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fts_per" sheetId="1" r:id="rId4"/>
    <sheet state="visible" name="Shifts_time" sheetId="2" r:id="rId5"/>
    <sheet state="visible" name="Shifts_Split" sheetId="3" r:id="rId6"/>
    <sheet state="visible" name="Shifts_weekly_Split" sheetId="4" r:id="rId7"/>
  </sheets>
  <definedNames/>
  <calcPr/>
</workbook>
</file>

<file path=xl/sharedStrings.xml><?xml version="1.0" encoding="utf-8"?>
<sst xmlns="http://schemas.openxmlformats.org/spreadsheetml/2006/main" count="25230" uniqueCount="39">
  <si>
    <t>Shift ID</t>
  </si>
  <si>
    <t>Worker ID</t>
  </si>
  <si>
    <t>business_id</t>
  </si>
  <si>
    <t>Date</t>
  </si>
  <si>
    <t>start</t>
  </si>
  <si>
    <t>end</t>
  </si>
  <si>
    <t>Duration</t>
  </si>
  <si>
    <t xml:space="preserve">          Shifts_Duration_Trending</t>
  </si>
  <si>
    <t xml:space="preserve">                      We have plotted the line graph with X-axis as Date and Y-axis as Duration</t>
  </si>
  <si>
    <t xml:space="preserve">                      Give trend line and we got a R^2 value of 0.002 that explains the independent variable is not explaining much of the dependent variable.</t>
  </si>
  <si>
    <t xml:space="preserve">                      This Indicate that both Date and  Duration are indepedent Variable</t>
  </si>
  <si>
    <t xml:space="preserve">          Shifts_per_Day_Trending</t>
  </si>
  <si>
    <t xml:space="preserve">                      We have plotted the line graph with X-axis as Date and Y-axis as Start and End Time</t>
  </si>
  <si>
    <t xml:space="preserve">                      Give trend line and we got a R^2 value of 0 that explains the independent variable is not explaining much of the dependent variable.</t>
  </si>
  <si>
    <t xml:space="preserve">                      This Indicate that both Date , Start and End Time are indepedent Variable</t>
  </si>
  <si>
    <t>NULL</t>
  </si>
  <si>
    <t>shift_created_date</t>
  </si>
  <si>
    <t>shift_created_time</t>
  </si>
  <si>
    <t>shift_confirmed_date</t>
  </si>
  <si>
    <t>shift_confirmed_time</t>
  </si>
  <si>
    <t>time_taken</t>
  </si>
  <si>
    <t>days_taken</t>
  </si>
  <si>
    <t xml:space="preserve">       Time_Taken_To_Accept_Shift</t>
  </si>
  <si>
    <t xml:space="preserve">                      We have plotted the line graph with X-axis asShift_Created_Date and Y-axis as Time Taken,and also plotted series with Shift_Confirmed_Date</t>
  </si>
  <si>
    <t xml:space="preserve">                      Give trend line and we got a R^2 value of 0.008 that explains the independent variable is not explaining much of the dependent variable.</t>
  </si>
  <si>
    <t xml:space="preserve">                      Tread line plotted for Shift_confirmed date and we got a R^2 Value of 0.028 that explains the independent variable is not explaining much of the dependent variable</t>
  </si>
  <si>
    <t xml:space="preserve">                      This indicates the both Shift_created_date and Time taken are independent variable</t>
  </si>
  <si>
    <t>Shift</t>
  </si>
  <si>
    <t>Day Shift</t>
  </si>
  <si>
    <t>Day Heavy Shift</t>
  </si>
  <si>
    <t>Shift_Per_Day</t>
  </si>
  <si>
    <t>We have plotted Shift_per_day line graph with shifts in x-axis and date in y-axis</t>
  </si>
  <si>
    <t>We plotted the trend line for the line graph and we got a R^2 value of 0.986</t>
  </si>
  <si>
    <t>which is nearby to 1 which indicates that independent variable explaining the depedent variable</t>
  </si>
  <si>
    <t>This indicates that Shift is Depedent to date</t>
  </si>
  <si>
    <t>Night Heavy Shift</t>
  </si>
  <si>
    <t>Night Shift</t>
  </si>
  <si>
    <t>Shift_Per_Week</t>
  </si>
  <si>
    <t>We plotted the trend line for the line graph and we got a R^2 value of 0.958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</si>
</sst>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hh:mm:ss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Shift_Duration_Trending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Shifts_per!$G$1</c:f>
            </c:strRef>
          </c:tx>
          <c:spPr>
            <a:ln cmpd="sng">
              <a:solidFill>
                <a:srgbClr val="4285F4"/>
              </a:solidFill>
              <a:prstDash val="sysDot"/>
            </a:ln>
          </c:spPr>
          <c:marker>
            <c:symbol val="none"/>
          </c:marker>
          <c:trendline>
            <c:name>Trend line for Duration</c:name>
            <c:spPr>
              <a:ln w="19050">
                <a:solidFill>
                  <a:srgbClr val="FF0000">
                    <a:alpha val="50196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Shifts_per!$D$2:$D$9795</c:f>
            </c:strRef>
          </c:cat>
          <c:val>
            <c:numRef>
              <c:f>Shifts_per!$G$2:$G$9795</c:f>
              <c:numCache/>
            </c:numRef>
          </c:val>
          <c:smooth val="1"/>
        </c:ser>
        <c:axId val="303589584"/>
        <c:axId val="894700694"/>
      </c:lineChart>
      <c:catAx>
        <c:axId val="30358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4700694"/>
      </c:catAx>
      <c:valAx>
        <c:axId val="894700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35895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Shift_Per_Day_Trending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Shifts_per!$E$1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>Trend line for start</c:name>
            <c:spPr>
              <a:ln w="19050">
                <a:solidFill>
                  <a:srgbClr val="FFFF00">
                    <a:alpha val="90196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Shifts_per!$D$2:$D$9795</c:f>
            </c:strRef>
          </c:cat>
          <c:val>
            <c:numRef>
              <c:f>Shifts_per!$E$2:$E$9795</c:f>
              <c:numCache/>
            </c:numRef>
          </c:val>
          <c:smooth val="1"/>
        </c:ser>
        <c:ser>
          <c:idx val="1"/>
          <c:order val="1"/>
          <c:tx>
            <c:strRef>
              <c:f>Shifts_per!$F$1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trendline>
            <c:name>Trend line for end</c:name>
            <c:spPr>
              <a:ln w="19050">
                <a:solidFill>
                  <a:srgbClr val="434343">
                    <a:alpha val="90196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Shifts_per!$D$2:$D$9795</c:f>
            </c:strRef>
          </c:cat>
          <c:val>
            <c:numRef>
              <c:f>Shifts_per!$F$2:$F$9795</c:f>
              <c:numCache/>
            </c:numRef>
          </c:val>
          <c:smooth val="1"/>
        </c:ser>
        <c:axId val="1142851721"/>
        <c:axId val="1590527078"/>
      </c:lineChart>
      <c:catAx>
        <c:axId val="1142851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0527078"/>
      </c:catAx>
      <c:valAx>
        <c:axId val="1590527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Start and End 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28517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Time_Taken_To_Accept_Shift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Shifts_time!$H$1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>Trend line for time_taken</c:name>
            <c:spPr>
              <a:ln w="19050">
                <a:solidFill>
                  <a:srgbClr val="00FF00"/>
                </a:solidFill>
              </a:ln>
            </c:spPr>
            <c:trendlineType val="linear"/>
            <c:dispRSqr val="1"/>
            <c:dispEq val="0"/>
          </c:trendline>
          <c:cat>
            <c:strRef>
              <c:f>Shifts_time!$D$2:$D$9795</c:f>
            </c:strRef>
          </c:cat>
          <c:val>
            <c:numRef>
              <c:f>Shifts_time!$H$2:$H$9795</c:f>
              <c:numCache/>
            </c:numRef>
          </c:val>
        </c:ser>
        <c:ser>
          <c:idx val="1"/>
          <c:order val="1"/>
          <c:tx>
            <c:strRef>
              <c:f>Shifts_time!$E$1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Shifts_time!$D$2:$D$9795</c:f>
            </c:strRef>
          </c:cat>
          <c:val>
            <c:numRef>
              <c:f>Shifts_time!$E$2:$E$9795</c:f>
              <c:numCache/>
            </c:numRef>
          </c:val>
        </c:ser>
        <c:ser>
          <c:idx val="2"/>
          <c:order val="2"/>
          <c:tx>
            <c:strRef>
              <c:f>Shifts_time!$G$1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>Trend line for shift_confirmed_time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cat>
            <c:strRef>
              <c:f>Shifts_time!$D$2:$D$9795</c:f>
            </c:strRef>
          </c:cat>
          <c:val>
            <c:numRef>
              <c:f>Shifts_time!$G$2:$G$9795</c:f>
              <c:numCache/>
            </c:numRef>
          </c:val>
        </c:ser>
        <c:axId val="59196497"/>
        <c:axId val="199762999"/>
      </c:barChart>
      <c:catAx>
        <c:axId val="59196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Shift Created 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62999"/>
      </c:catAx>
      <c:valAx>
        <c:axId val="199762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Taken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1964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Shift_Per_Day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Shifts_Split!$C$1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>Trend line for Date</c:name>
            <c:spPr>
              <a:ln w="19050">
                <a:solidFill>
                  <a:srgbClr val="FF0000">
                    <a:alpha val="90196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Shifts_Split!$A$2:$A$9795</c:f>
            </c:strRef>
          </c:cat>
          <c:val>
            <c:numRef>
              <c:f>Shifts_Split!$C$2:$C$9795</c:f>
              <c:numCache/>
            </c:numRef>
          </c:val>
          <c:smooth val="0"/>
        </c:ser>
        <c:axId val="1515960848"/>
        <c:axId val="254223853"/>
      </c:lineChart>
      <c:catAx>
        <c:axId val="151596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Shifts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223853"/>
      </c:catAx>
      <c:valAx>
        <c:axId val="25422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59608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Shift_Per_Week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Shifts_weekly_Split!$A$1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>Trend line for Date</c:name>
            <c:spPr>
              <a:ln w="19050">
                <a:solidFill>
                  <a:srgbClr val="34A853"/>
                </a:solidFill>
              </a:ln>
            </c:spPr>
            <c:trendlineType val="linear"/>
            <c:dispRSqr val="1"/>
            <c:dispEq val="0"/>
          </c:trendline>
          <c:cat>
            <c:strRef>
              <c:f>Shifts_weekly_Split!$B$2:$B$1851</c:f>
            </c:strRef>
          </c:cat>
          <c:val>
            <c:numRef>
              <c:f>Shifts_weekly_Split!$A$2:$A$1851</c:f>
              <c:numCache/>
            </c:numRef>
          </c:val>
        </c:ser>
        <c:axId val="138231484"/>
        <c:axId val="920066429"/>
      </c:barChart>
      <c:catAx>
        <c:axId val="1382314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Shft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0066429"/>
      </c:catAx>
      <c:valAx>
        <c:axId val="9200664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2314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209550</xdr:colOff>
      <xdr:row>0</xdr:row>
      <xdr:rowOff>9525</xdr:rowOff>
    </xdr:from>
    <xdr:ext cx="700087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333375</xdr:colOff>
      <xdr:row>25</xdr:row>
      <xdr:rowOff>180975</xdr:rowOff>
    </xdr:from>
    <xdr:ext cx="6753225" cy="36290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942975</xdr:colOff>
      <xdr:row>12</xdr:row>
      <xdr:rowOff>190500</xdr:rowOff>
    </xdr:from>
    <xdr:ext cx="8877300" cy="44291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190500</xdr:colOff>
      <xdr:row>0</xdr:row>
      <xdr:rowOff>0</xdr:rowOff>
    </xdr:from>
    <xdr:ext cx="7858125" cy="43719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0</xdr:row>
      <xdr:rowOff>0</xdr:rowOff>
    </xdr:from>
    <xdr:ext cx="8848725" cy="44100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5.75"/>
    <col customWidth="1" min="9" max="9" width="7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4352.0</v>
      </c>
      <c r="B2" s="1">
        <v>436.0</v>
      </c>
      <c r="C2" s="1">
        <v>42.0</v>
      </c>
      <c r="D2" s="2">
        <v>44253.0</v>
      </c>
      <c r="E2" s="3">
        <v>0.22767361111111112</v>
      </c>
      <c r="F2" s="3">
        <v>0.3333333333333333</v>
      </c>
      <c r="G2" s="1">
        <v>3.0</v>
      </c>
    </row>
    <row r="3">
      <c r="A3" s="1">
        <v>4353.0</v>
      </c>
      <c r="B3" s="1">
        <v>301.0</v>
      </c>
      <c r="C3" s="1">
        <v>42.0</v>
      </c>
      <c r="D3" s="2">
        <v>44253.0</v>
      </c>
      <c r="E3" s="3">
        <v>0.22788194444444446</v>
      </c>
      <c r="F3" s="3">
        <v>0.3333333333333333</v>
      </c>
      <c r="G3" s="1">
        <v>3.0</v>
      </c>
    </row>
    <row r="4">
      <c r="A4" s="1">
        <v>4354.0</v>
      </c>
      <c r="B4" s="1">
        <v>497.0</v>
      </c>
      <c r="C4" s="1">
        <v>47.0</v>
      </c>
      <c r="D4" s="2">
        <v>44253.0</v>
      </c>
      <c r="E4" s="3">
        <v>0.23314814814814816</v>
      </c>
      <c r="F4" s="3">
        <v>0.5824652777777778</v>
      </c>
      <c r="G4" s="1">
        <v>8.0</v>
      </c>
    </row>
    <row r="5">
      <c r="A5" s="1">
        <v>4355.0</v>
      </c>
      <c r="B5" s="1">
        <v>381.0</v>
      </c>
      <c r="C5" s="1">
        <v>46.0</v>
      </c>
      <c r="D5" s="2">
        <v>44253.0</v>
      </c>
      <c r="E5" s="3">
        <v>0.24061342592592594</v>
      </c>
      <c r="F5" s="3">
        <v>0.5909722222222222</v>
      </c>
      <c r="G5" s="1">
        <v>9.0</v>
      </c>
    </row>
    <row r="6">
      <c r="A6" s="1">
        <v>4356.0</v>
      </c>
      <c r="B6" s="1">
        <v>379.0</v>
      </c>
      <c r="C6" s="1">
        <v>46.0</v>
      </c>
      <c r="D6" s="2">
        <v>44253.0</v>
      </c>
      <c r="E6" s="3">
        <v>0.24234953703703704</v>
      </c>
      <c r="F6" s="3">
        <v>0.5901157407407407</v>
      </c>
      <c r="G6" s="1">
        <v>9.0</v>
      </c>
    </row>
    <row r="7">
      <c r="A7" s="1">
        <v>4357.0</v>
      </c>
      <c r="B7" s="1">
        <v>378.0</v>
      </c>
      <c r="C7" s="1">
        <v>46.0</v>
      </c>
      <c r="D7" s="2">
        <v>44253.0</v>
      </c>
      <c r="E7" s="3">
        <v>0.2425115740740741</v>
      </c>
      <c r="F7" s="3">
        <v>0.5923148148148148</v>
      </c>
      <c r="G7" s="1">
        <v>9.0</v>
      </c>
    </row>
    <row r="8">
      <c r="A8" s="1">
        <v>4358.0</v>
      </c>
      <c r="B8" s="1">
        <v>507.0</v>
      </c>
      <c r="C8" s="1">
        <v>47.0</v>
      </c>
      <c r="D8" s="2">
        <v>44253.0</v>
      </c>
      <c r="E8" s="3">
        <v>0.24298611111111112</v>
      </c>
      <c r="F8" s="3">
        <v>0.7522337962962963</v>
      </c>
      <c r="G8" s="1">
        <v>13.0</v>
      </c>
    </row>
    <row r="9">
      <c r="A9" s="1">
        <v>4359.0</v>
      </c>
      <c r="B9" s="1">
        <v>472.0</v>
      </c>
      <c r="C9" s="1">
        <v>47.0</v>
      </c>
      <c r="D9" s="2">
        <v>44253.0</v>
      </c>
      <c r="E9" s="3">
        <v>0.2432175925925926</v>
      </c>
      <c r="F9" s="3">
        <v>0.7556018518518518</v>
      </c>
      <c r="G9" s="1">
        <v>13.0</v>
      </c>
    </row>
    <row r="10">
      <c r="A10" s="1">
        <v>4360.0</v>
      </c>
      <c r="B10" s="1">
        <v>465.0</v>
      </c>
      <c r="C10" s="1">
        <v>47.0</v>
      </c>
      <c r="D10" s="2">
        <v>44253.0</v>
      </c>
      <c r="E10" s="3">
        <v>0.24357638888888888</v>
      </c>
      <c r="F10" s="3">
        <v>0.5857175925925926</v>
      </c>
      <c r="G10" s="1">
        <v>9.0</v>
      </c>
    </row>
    <row r="11">
      <c r="A11" s="1">
        <v>4361.0</v>
      </c>
      <c r="B11" s="1">
        <v>516.0</v>
      </c>
      <c r="C11" s="1">
        <v>47.0</v>
      </c>
      <c r="D11" s="2">
        <v>44253.0</v>
      </c>
      <c r="E11" s="3">
        <v>0.24408564814814815</v>
      </c>
      <c r="F11" s="3">
        <v>0.5824074074074074</v>
      </c>
      <c r="G11" s="1">
        <v>8.0</v>
      </c>
    </row>
    <row r="12">
      <c r="A12" s="1">
        <v>4362.0</v>
      </c>
      <c r="B12" s="1">
        <v>375.0</v>
      </c>
      <c r="C12" s="1">
        <v>46.0</v>
      </c>
      <c r="D12" s="2">
        <v>44253.0</v>
      </c>
      <c r="E12" s="3">
        <v>0.24435185185185185</v>
      </c>
      <c r="F12" s="3">
        <v>0.5956481481481481</v>
      </c>
      <c r="G12" s="1">
        <v>9.0</v>
      </c>
    </row>
    <row r="13">
      <c r="A13" s="1">
        <v>4363.0</v>
      </c>
      <c r="B13" s="1">
        <v>382.0</v>
      </c>
      <c r="C13" s="1">
        <v>46.0</v>
      </c>
      <c r="D13" s="2">
        <v>44253.0</v>
      </c>
      <c r="E13" s="3">
        <v>0.24456018518518519</v>
      </c>
      <c r="F13" s="3">
        <v>0.5900231481481482</v>
      </c>
      <c r="G13" s="1">
        <v>9.0</v>
      </c>
    </row>
    <row r="14">
      <c r="A14" s="1">
        <v>4364.0</v>
      </c>
      <c r="B14" s="1">
        <v>377.0</v>
      </c>
      <c r="C14" s="1">
        <v>46.0</v>
      </c>
      <c r="D14" s="2">
        <v>44253.0</v>
      </c>
      <c r="E14" s="3">
        <v>0.24460648148148148</v>
      </c>
      <c r="F14" s="3">
        <v>0.5918171296296296</v>
      </c>
      <c r="G14" s="1">
        <v>9.0</v>
      </c>
    </row>
    <row r="15">
      <c r="A15" s="1">
        <v>4365.0</v>
      </c>
      <c r="B15" s="1">
        <v>434.0</v>
      </c>
      <c r="C15" s="1">
        <v>46.0</v>
      </c>
      <c r="D15" s="2">
        <v>44253.0</v>
      </c>
      <c r="E15" s="3">
        <v>0.2449074074074074</v>
      </c>
      <c r="F15" s="3">
        <v>0.5965162037037037</v>
      </c>
      <c r="G15" s="1">
        <v>9.0</v>
      </c>
    </row>
    <row r="16">
      <c r="A16" s="1">
        <v>4366.0</v>
      </c>
      <c r="B16" s="1">
        <v>360.0</v>
      </c>
      <c r="C16" s="1">
        <v>46.0</v>
      </c>
      <c r="D16" s="2">
        <v>44253.0</v>
      </c>
      <c r="E16" s="3">
        <v>0.24501157407407406</v>
      </c>
      <c r="F16" s="3">
        <v>0.5935532407407408</v>
      </c>
      <c r="G16" s="1">
        <v>9.0</v>
      </c>
    </row>
    <row r="17">
      <c r="A17" s="1">
        <v>4367.0</v>
      </c>
      <c r="B17" s="1">
        <v>372.0</v>
      </c>
      <c r="C17" s="1">
        <v>46.0</v>
      </c>
      <c r="D17" s="2">
        <v>44253.0</v>
      </c>
      <c r="E17" s="3">
        <v>0.24541666666666667</v>
      </c>
      <c r="F17" s="3">
        <v>0.593136574074074</v>
      </c>
      <c r="G17" s="1">
        <v>9.0</v>
      </c>
    </row>
    <row r="18">
      <c r="A18" s="1">
        <v>4368.0</v>
      </c>
      <c r="B18" s="1">
        <v>371.0</v>
      </c>
      <c r="C18" s="1">
        <v>46.0</v>
      </c>
      <c r="D18" s="2">
        <v>44253.0</v>
      </c>
      <c r="E18" s="3">
        <v>0.245625</v>
      </c>
      <c r="F18" s="3">
        <v>0.5951851851851852</v>
      </c>
      <c r="G18" s="1">
        <v>9.0</v>
      </c>
    </row>
    <row r="19">
      <c r="A19" s="1">
        <v>4369.0</v>
      </c>
      <c r="B19" s="1">
        <v>376.0</v>
      </c>
      <c r="C19" s="1">
        <v>46.0</v>
      </c>
      <c r="D19" s="2">
        <v>44253.0</v>
      </c>
      <c r="E19" s="3">
        <v>0.24612268518518518</v>
      </c>
      <c r="F19" s="3">
        <v>0.5928356481481482</v>
      </c>
      <c r="G19" s="1">
        <v>9.0</v>
      </c>
    </row>
    <row r="20">
      <c r="A20" s="1">
        <v>4370.0</v>
      </c>
      <c r="B20" s="1">
        <v>506.0</v>
      </c>
      <c r="C20" s="1">
        <v>47.0</v>
      </c>
      <c r="D20" s="2">
        <v>44253.0</v>
      </c>
      <c r="E20" s="3">
        <v>0.24626157407407406</v>
      </c>
      <c r="F20" s="3">
        <v>0.5850347222222222</v>
      </c>
      <c r="G20" s="1">
        <v>9.0</v>
      </c>
      <c r="H20" s="1" t="s">
        <v>7</v>
      </c>
    </row>
    <row r="21">
      <c r="A21" s="1">
        <v>4371.0</v>
      </c>
      <c r="B21" s="1">
        <v>584.0</v>
      </c>
      <c r="C21" s="1">
        <v>46.0</v>
      </c>
      <c r="D21" s="2">
        <v>44253.0</v>
      </c>
      <c r="E21" s="3">
        <v>0.24635416666666668</v>
      </c>
      <c r="F21" s="3">
        <v>0.5955787037037037</v>
      </c>
      <c r="G21" s="1">
        <v>9.0</v>
      </c>
      <c r="H21" s="1" t="s">
        <v>8</v>
      </c>
    </row>
    <row r="22">
      <c r="A22" s="1">
        <v>4372.0</v>
      </c>
      <c r="B22" s="1">
        <v>494.0</v>
      </c>
      <c r="C22" s="1">
        <v>47.0</v>
      </c>
      <c r="D22" s="2">
        <v>44253.0</v>
      </c>
      <c r="E22" s="3">
        <v>0.24681712962962962</v>
      </c>
      <c r="F22" s="3">
        <v>0.5838657407407407</v>
      </c>
      <c r="G22" s="1">
        <v>9.0</v>
      </c>
      <c r="H22" s="1" t="s">
        <v>9</v>
      </c>
    </row>
    <row r="23">
      <c r="A23" s="1">
        <v>4373.0</v>
      </c>
      <c r="B23" s="1">
        <v>513.0</v>
      </c>
      <c r="C23" s="1">
        <v>47.0</v>
      </c>
      <c r="D23" s="2">
        <v>44253.0</v>
      </c>
      <c r="E23" s="3">
        <v>0.24702546296296296</v>
      </c>
      <c r="F23" s="3">
        <v>0.7505787037037037</v>
      </c>
      <c r="G23" s="1">
        <v>13.0</v>
      </c>
      <c r="H23" s="1" t="s">
        <v>10</v>
      </c>
    </row>
    <row r="24">
      <c r="A24" s="1">
        <v>4374.0</v>
      </c>
      <c r="B24" s="1">
        <v>475.0</v>
      </c>
      <c r="C24" s="1">
        <v>47.0</v>
      </c>
      <c r="D24" s="2">
        <v>44253.0</v>
      </c>
      <c r="E24" s="3">
        <v>0.24751157407407406</v>
      </c>
      <c r="F24" s="3">
        <v>0.7533217592592593</v>
      </c>
      <c r="G24" s="1">
        <v>13.0</v>
      </c>
    </row>
    <row r="25">
      <c r="A25" s="1">
        <v>4375.0</v>
      </c>
      <c r="B25" s="1">
        <v>361.0</v>
      </c>
      <c r="C25" s="1">
        <v>46.0</v>
      </c>
      <c r="D25" s="2">
        <v>44253.0</v>
      </c>
      <c r="E25" s="3">
        <v>0.24834490740740742</v>
      </c>
      <c r="F25" s="3">
        <v>0.5954282407407407</v>
      </c>
      <c r="G25" s="1">
        <v>9.0</v>
      </c>
    </row>
    <row r="26">
      <c r="A26" s="1">
        <v>4376.0</v>
      </c>
      <c r="B26" s="1">
        <v>466.0</v>
      </c>
      <c r="C26" s="1">
        <v>47.0</v>
      </c>
      <c r="D26" s="2">
        <v>44253.0</v>
      </c>
      <c r="E26" s="3">
        <v>0.24854166666666666</v>
      </c>
      <c r="F26" s="3">
        <v>0.5858449074074074</v>
      </c>
      <c r="G26" s="1">
        <v>9.0</v>
      </c>
    </row>
    <row r="27">
      <c r="A27" s="1">
        <v>4377.0</v>
      </c>
      <c r="B27" s="1">
        <v>435.0</v>
      </c>
      <c r="C27" s="1">
        <v>46.0</v>
      </c>
      <c r="D27" s="2">
        <v>44253.0</v>
      </c>
      <c r="E27" s="3">
        <v>0.24886574074074075</v>
      </c>
      <c r="F27" s="3">
        <v>0.5948032407407408</v>
      </c>
      <c r="G27" s="1">
        <v>9.0</v>
      </c>
    </row>
    <row r="28">
      <c r="A28" s="1">
        <v>4378.0</v>
      </c>
      <c r="B28" s="1">
        <v>529.0</v>
      </c>
      <c r="C28" s="1">
        <v>47.0</v>
      </c>
      <c r="D28" s="2">
        <v>44253.0</v>
      </c>
      <c r="E28" s="3">
        <v>0.24888888888888888</v>
      </c>
      <c r="F28" s="3">
        <v>0.5818865740740741</v>
      </c>
      <c r="G28" s="1">
        <v>8.0</v>
      </c>
    </row>
    <row r="29">
      <c r="A29" s="1">
        <v>4379.0</v>
      </c>
      <c r="B29" s="1">
        <v>369.0</v>
      </c>
      <c r="C29" s="1">
        <v>46.0</v>
      </c>
      <c r="D29" s="2">
        <v>44253.0</v>
      </c>
      <c r="E29" s="3">
        <v>0.24895833333333334</v>
      </c>
      <c r="F29" s="3">
        <v>0.5940277777777778</v>
      </c>
      <c r="G29" s="1">
        <v>9.0</v>
      </c>
    </row>
    <row r="30">
      <c r="A30" s="1">
        <v>4380.0</v>
      </c>
      <c r="B30" s="1">
        <v>368.0</v>
      </c>
      <c r="C30" s="1">
        <v>46.0</v>
      </c>
      <c r="D30" s="2">
        <v>44253.0</v>
      </c>
      <c r="E30" s="3">
        <v>0.24989583333333334</v>
      </c>
      <c r="F30" s="3">
        <v>0.5933912037037037</v>
      </c>
      <c r="G30" s="1">
        <v>9.0</v>
      </c>
    </row>
    <row r="31">
      <c r="A31" s="1">
        <v>4381.0</v>
      </c>
      <c r="B31" s="1">
        <v>478.0</v>
      </c>
      <c r="C31" s="1">
        <v>47.0</v>
      </c>
      <c r="D31" s="2">
        <v>44253.0</v>
      </c>
      <c r="E31" s="3">
        <v>0.2499537037037037</v>
      </c>
      <c r="F31" s="3">
        <v>0.5871180555555555</v>
      </c>
      <c r="G31" s="1">
        <v>9.0</v>
      </c>
    </row>
    <row r="32">
      <c r="A32" s="1">
        <v>4382.0</v>
      </c>
      <c r="B32" s="1">
        <v>517.0</v>
      </c>
      <c r="C32" s="1">
        <v>47.0</v>
      </c>
      <c r="D32" s="2">
        <v>44253.0</v>
      </c>
      <c r="E32" s="3">
        <v>0.2500115740740741</v>
      </c>
      <c r="F32" s="3">
        <v>0.5849537037037037</v>
      </c>
      <c r="G32" s="1">
        <v>8.0</v>
      </c>
    </row>
    <row r="33">
      <c r="A33" s="1">
        <v>4383.0</v>
      </c>
      <c r="B33" s="1">
        <v>496.0</v>
      </c>
      <c r="C33" s="1">
        <v>47.0</v>
      </c>
      <c r="D33" s="2">
        <v>44253.0</v>
      </c>
      <c r="E33" s="3">
        <v>0.2500810185185185</v>
      </c>
      <c r="F33" s="3">
        <v>0.7510532407407408</v>
      </c>
      <c r="G33" s="1">
        <v>12.0</v>
      </c>
    </row>
    <row r="34">
      <c r="A34" s="1">
        <v>4384.0</v>
      </c>
      <c r="B34" s="1">
        <v>511.0</v>
      </c>
      <c r="C34" s="1">
        <v>47.0</v>
      </c>
      <c r="D34" s="2">
        <v>44253.0</v>
      </c>
      <c r="E34" s="3">
        <v>0.25015046296296295</v>
      </c>
      <c r="F34" s="3">
        <v>0.7544328703703703</v>
      </c>
      <c r="G34" s="1">
        <v>12.0</v>
      </c>
    </row>
    <row r="35">
      <c r="A35" s="1">
        <v>4385.0</v>
      </c>
      <c r="B35" s="1">
        <v>471.0</v>
      </c>
      <c r="C35" s="1">
        <v>47.0</v>
      </c>
      <c r="D35" s="2">
        <v>44253.0</v>
      </c>
      <c r="E35" s="3">
        <v>0.2502083333333333</v>
      </c>
      <c r="F35" s="3">
        <v>0.755462962962963</v>
      </c>
      <c r="G35" s="1">
        <v>12.0</v>
      </c>
    </row>
    <row r="36">
      <c r="A36" s="1">
        <v>4386.0</v>
      </c>
      <c r="B36" s="1">
        <v>370.0</v>
      </c>
      <c r="C36" s="1">
        <v>46.0</v>
      </c>
      <c r="D36" s="2">
        <v>44253.0</v>
      </c>
      <c r="E36" s="3">
        <v>0.2506365740740741</v>
      </c>
      <c r="F36" s="3">
        <v>0.5957754629629629</v>
      </c>
      <c r="G36" s="1">
        <v>8.0</v>
      </c>
    </row>
    <row r="37">
      <c r="A37" s="1">
        <v>4387.0</v>
      </c>
      <c r="B37" s="1">
        <v>365.0</v>
      </c>
      <c r="C37" s="1">
        <v>46.0</v>
      </c>
      <c r="D37" s="2">
        <v>44253.0</v>
      </c>
      <c r="E37" s="3">
        <v>0.2509837962962963</v>
      </c>
      <c r="F37" s="3">
        <v>0.5924652777777778</v>
      </c>
      <c r="G37" s="1">
        <v>8.0</v>
      </c>
    </row>
    <row r="38">
      <c r="A38" s="1">
        <v>4388.0</v>
      </c>
      <c r="B38" s="1">
        <v>363.0</v>
      </c>
      <c r="C38" s="1">
        <v>46.0</v>
      </c>
      <c r="D38" s="2">
        <v>44253.0</v>
      </c>
      <c r="E38" s="3">
        <v>0.25114583333333335</v>
      </c>
      <c r="F38" s="3">
        <v>0.5921990740740741</v>
      </c>
      <c r="G38" s="1">
        <v>8.0</v>
      </c>
    </row>
    <row r="39">
      <c r="A39" s="1">
        <v>4389.0</v>
      </c>
      <c r="B39" s="1">
        <v>366.0</v>
      </c>
      <c r="C39" s="1">
        <v>46.0</v>
      </c>
      <c r="D39" s="2">
        <v>44253.0</v>
      </c>
      <c r="E39" s="3">
        <v>0.2512152777777778</v>
      </c>
      <c r="F39" s="3">
        <v>0.5945601851851852</v>
      </c>
      <c r="G39" s="1">
        <v>8.0</v>
      </c>
    </row>
    <row r="40">
      <c r="A40" s="1">
        <v>4390.0</v>
      </c>
      <c r="B40" s="1">
        <v>355.0</v>
      </c>
      <c r="C40" s="1">
        <v>46.0</v>
      </c>
      <c r="D40" s="2">
        <v>44253.0</v>
      </c>
      <c r="E40" s="3">
        <v>0.2512847222222222</v>
      </c>
      <c r="F40" s="3">
        <v>0.5913657407407408</v>
      </c>
      <c r="G40" s="1">
        <v>8.0</v>
      </c>
    </row>
    <row r="41">
      <c r="A41" s="1">
        <v>4391.0</v>
      </c>
      <c r="B41" s="1">
        <v>374.0</v>
      </c>
      <c r="C41" s="1">
        <v>46.0</v>
      </c>
      <c r="D41" s="2">
        <v>44253.0</v>
      </c>
      <c r="E41" s="3">
        <v>0.2513773148148148</v>
      </c>
      <c r="F41" s="3">
        <v>0.5946643518518518</v>
      </c>
      <c r="G41" s="1">
        <v>8.0</v>
      </c>
    </row>
    <row r="42">
      <c r="A42" s="1">
        <v>4392.0</v>
      </c>
      <c r="B42" s="1">
        <v>383.0</v>
      </c>
      <c r="C42" s="1">
        <v>46.0</v>
      </c>
      <c r="D42" s="2">
        <v>44253.0</v>
      </c>
      <c r="E42" s="3">
        <v>0.2514814814814815</v>
      </c>
      <c r="F42" s="3">
        <v>0.5953472222222222</v>
      </c>
      <c r="G42" s="1">
        <v>8.0</v>
      </c>
    </row>
    <row r="43">
      <c r="A43" s="1">
        <v>4393.0</v>
      </c>
      <c r="B43" s="1">
        <v>364.0</v>
      </c>
      <c r="C43" s="1">
        <v>46.0</v>
      </c>
      <c r="D43" s="2">
        <v>44253.0</v>
      </c>
      <c r="E43" s="3">
        <v>0.25175925925925924</v>
      </c>
      <c r="F43" s="3">
        <v>0.5929166666666666</v>
      </c>
      <c r="G43" s="1">
        <v>8.0</v>
      </c>
    </row>
    <row r="44">
      <c r="A44" s="1">
        <v>4394.0</v>
      </c>
      <c r="B44" s="1">
        <v>470.0</v>
      </c>
      <c r="C44" s="1">
        <v>47.0</v>
      </c>
      <c r="D44" s="2">
        <v>44253.0</v>
      </c>
      <c r="E44" s="3">
        <v>0.25189814814814815</v>
      </c>
      <c r="F44" s="3">
        <v>0.7536921296296296</v>
      </c>
      <c r="G44" s="1">
        <v>12.0</v>
      </c>
    </row>
    <row r="45">
      <c r="A45" s="1">
        <v>4395.0</v>
      </c>
      <c r="B45" s="1">
        <v>384.0</v>
      </c>
      <c r="C45" s="1">
        <v>46.0</v>
      </c>
      <c r="D45" s="2">
        <v>44253.0</v>
      </c>
      <c r="E45" s="3">
        <v>0.2519675925925926</v>
      </c>
      <c r="F45" s="3">
        <v>0.5919675925925926</v>
      </c>
      <c r="G45" s="1">
        <v>8.0</v>
      </c>
    </row>
    <row r="46">
      <c r="A46" s="1">
        <v>4396.0</v>
      </c>
      <c r="B46" s="1">
        <v>573.0</v>
      </c>
      <c r="C46" s="1">
        <v>47.0</v>
      </c>
      <c r="D46" s="2">
        <v>44253.0</v>
      </c>
      <c r="E46" s="3">
        <v>0.25221064814814814</v>
      </c>
      <c r="F46" s="3">
        <v>0.5840740740740741</v>
      </c>
      <c r="G46" s="1">
        <v>8.0</v>
      </c>
      <c r="H46" s="1" t="s">
        <v>11</v>
      </c>
    </row>
    <row r="47">
      <c r="A47" s="1">
        <v>4397.0</v>
      </c>
      <c r="B47" s="1">
        <v>380.0</v>
      </c>
      <c r="C47" s="1">
        <v>46.0</v>
      </c>
      <c r="D47" s="2">
        <v>44253.0</v>
      </c>
      <c r="E47" s="3">
        <v>0.2525</v>
      </c>
      <c r="F47" s="3">
        <v>0.5937152777777778</v>
      </c>
      <c r="G47" s="1">
        <v>8.0</v>
      </c>
      <c r="H47" s="1" t="s">
        <v>12</v>
      </c>
    </row>
    <row r="48">
      <c r="A48" s="1">
        <v>4398.0</v>
      </c>
      <c r="B48" s="1">
        <v>362.0</v>
      </c>
      <c r="C48" s="1">
        <v>46.0</v>
      </c>
      <c r="D48" s="2">
        <v>44253.0</v>
      </c>
      <c r="E48" s="3">
        <v>0.2526273148148148</v>
      </c>
      <c r="F48" s="3">
        <v>0.5953009259259259</v>
      </c>
      <c r="G48" s="1">
        <v>8.0</v>
      </c>
      <c r="H48" s="1" t="s">
        <v>13</v>
      </c>
    </row>
    <row r="49">
      <c r="A49" s="1">
        <v>4399.0</v>
      </c>
      <c r="B49" s="1">
        <v>538.0</v>
      </c>
      <c r="C49" s="1">
        <v>47.0</v>
      </c>
      <c r="D49" s="2">
        <v>44253.0</v>
      </c>
      <c r="E49" s="3">
        <v>0.2567361111111111</v>
      </c>
      <c r="F49" s="3">
        <v>0.5908912037037037</v>
      </c>
      <c r="G49" s="1">
        <v>8.0</v>
      </c>
      <c r="H49" s="1" t="s">
        <v>14</v>
      </c>
    </row>
    <row r="50">
      <c r="A50" s="1">
        <v>4400.0</v>
      </c>
      <c r="B50" s="1">
        <v>525.0</v>
      </c>
      <c r="C50" s="1">
        <v>47.0</v>
      </c>
      <c r="D50" s="2">
        <v>44253.0</v>
      </c>
      <c r="E50" s="3">
        <v>0.2571412037037037</v>
      </c>
      <c r="F50" s="3">
        <v>0.5820023148148148</v>
      </c>
      <c r="G50" s="1">
        <v>7.0</v>
      </c>
    </row>
    <row r="51">
      <c r="A51" s="1">
        <v>4401.0</v>
      </c>
      <c r="B51" s="1">
        <v>464.0</v>
      </c>
      <c r="C51" s="1">
        <v>47.0</v>
      </c>
      <c r="D51" s="2">
        <v>44253.0</v>
      </c>
      <c r="E51" s="3">
        <v>0.2645023148148148</v>
      </c>
      <c r="F51" s="3">
        <v>0.585787037037037</v>
      </c>
      <c r="G51" s="1">
        <v>8.0</v>
      </c>
    </row>
    <row r="52">
      <c r="A52" s="1">
        <v>4402.0</v>
      </c>
      <c r="B52" s="1">
        <v>459.0</v>
      </c>
      <c r="C52" s="1">
        <v>41.0</v>
      </c>
      <c r="D52" s="2">
        <v>44253.0</v>
      </c>
      <c r="E52" s="3">
        <v>0.274837962962963</v>
      </c>
      <c r="F52" s="3">
        <v>0.6041666666666666</v>
      </c>
      <c r="G52" s="1">
        <v>8.0</v>
      </c>
    </row>
    <row r="53">
      <c r="A53" s="1">
        <v>4402.0</v>
      </c>
      <c r="B53" s="1">
        <v>459.0</v>
      </c>
      <c r="C53" s="1">
        <v>41.0</v>
      </c>
      <c r="D53" s="2">
        <v>44253.0</v>
      </c>
      <c r="E53" s="3">
        <v>0.274837962962963</v>
      </c>
      <c r="F53" s="3">
        <v>0.6041666666666666</v>
      </c>
      <c r="G53" s="1">
        <v>8.0</v>
      </c>
    </row>
    <row r="54">
      <c r="A54" s="1">
        <v>4402.0</v>
      </c>
      <c r="B54" s="1">
        <v>459.0</v>
      </c>
      <c r="C54" s="1">
        <v>41.0</v>
      </c>
      <c r="D54" s="2">
        <v>44253.0</v>
      </c>
      <c r="E54" s="3">
        <v>0.274837962962963</v>
      </c>
      <c r="F54" s="3">
        <v>0.6041666666666666</v>
      </c>
      <c r="G54" s="1">
        <v>8.0</v>
      </c>
    </row>
    <row r="55">
      <c r="A55" s="1">
        <v>4403.0</v>
      </c>
      <c r="B55" s="1">
        <v>437.0</v>
      </c>
      <c r="C55" s="1">
        <v>41.0</v>
      </c>
      <c r="D55" s="2">
        <v>44253.0</v>
      </c>
      <c r="E55" s="3">
        <v>0.27498842592592593</v>
      </c>
      <c r="F55" s="3">
        <v>0.6041666666666666</v>
      </c>
      <c r="G55" s="1">
        <v>8.0</v>
      </c>
    </row>
    <row r="56">
      <c r="A56" s="1">
        <v>4403.0</v>
      </c>
      <c r="B56" s="1">
        <v>437.0</v>
      </c>
      <c r="C56" s="1">
        <v>41.0</v>
      </c>
      <c r="D56" s="2">
        <v>44253.0</v>
      </c>
      <c r="E56" s="3">
        <v>0.27498842592592593</v>
      </c>
      <c r="F56" s="3">
        <v>0.6041666666666666</v>
      </c>
      <c r="G56" s="1">
        <v>8.0</v>
      </c>
    </row>
    <row r="57">
      <c r="A57" s="1">
        <v>4404.0</v>
      </c>
      <c r="B57" s="1">
        <v>283.0</v>
      </c>
      <c r="C57" s="1">
        <v>41.0</v>
      </c>
      <c r="D57" s="2">
        <v>44253.0</v>
      </c>
      <c r="E57" s="3">
        <v>0.2753125</v>
      </c>
      <c r="F57" s="3">
        <v>0.6041666666666666</v>
      </c>
      <c r="G57" s="1">
        <v>8.0</v>
      </c>
    </row>
    <row r="58">
      <c r="A58" s="1">
        <v>4404.0</v>
      </c>
      <c r="B58" s="1">
        <v>283.0</v>
      </c>
      <c r="C58" s="1">
        <v>41.0</v>
      </c>
      <c r="D58" s="2">
        <v>44253.0</v>
      </c>
      <c r="E58" s="3">
        <v>0.2753125</v>
      </c>
      <c r="F58" s="3">
        <v>0.6041666666666666</v>
      </c>
      <c r="G58" s="1">
        <v>8.0</v>
      </c>
    </row>
    <row r="59">
      <c r="A59" s="1">
        <v>4404.0</v>
      </c>
      <c r="B59" s="1">
        <v>283.0</v>
      </c>
      <c r="C59" s="1">
        <v>41.0</v>
      </c>
      <c r="D59" s="2">
        <v>44253.0</v>
      </c>
      <c r="E59" s="3">
        <v>0.2753125</v>
      </c>
      <c r="F59" s="3">
        <v>0.6041666666666666</v>
      </c>
      <c r="G59" s="1">
        <v>8.0</v>
      </c>
    </row>
    <row r="60">
      <c r="A60" s="1">
        <v>4405.0</v>
      </c>
      <c r="B60" s="1">
        <v>315.0</v>
      </c>
      <c r="C60" s="1">
        <v>41.0</v>
      </c>
      <c r="D60" s="2">
        <v>44253.0</v>
      </c>
      <c r="E60" s="3">
        <v>0.28175925925925926</v>
      </c>
      <c r="F60" s="3">
        <v>0.6041666666666666</v>
      </c>
      <c r="G60" s="1">
        <v>8.0</v>
      </c>
    </row>
    <row r="61">
      <c r="A61" s="1">
        <v>4406.0</v>
      </c>
      <c r="B61" s="1">
        <v>413.0</v>
      </c>
      <c r="C61" s="1">
        <v>46.0</v>
      </c>
      <c r="D61" s="2">
        <v>44253.0</v>
      </c>
      <c r="E61" s="3">
        <v>0.2957060185185185</v>
      </c>
      <c r="F61" s="3">
        <v>0.6152430555555556</v>
      </c>
      <c r="G61" s="1">
        <v>7.0</v>
      </c>
    </row>
    <row r="62">
      <c r="A62" s="1">
        <v>4407.0</v>
      </c>
      <c r="B62" s="1">
        <v>495.0</v>
      </c>
      <c r="C62" s="1">
        <v>47.0</v>
      </c>
      <c r="D62" s="2">
        <v>44253.0</v>
      </c>
      <c r="E62" s="3">
        <v>0.2984837962962963</v>
      </c>
      <c r="F62" s="3">
        <v>0.7581134259259259</v>
      </c>
      <c r="G62" s="1">
        <v>11.0</v>
      </c>
    </row>
    <row r="63">
      <c r="A63" s="1">
        <v>4408.0</v>
      </c>
      <c r="B63" s="1">
        <v>552.0</v>
      </c>
      <c r="C63" s="1">
        <v>47.0</v>
      </c>
      <c r="D63" s="2">
        <v>44253.0</v>
      </c>
      <c r="E63" s="3">
        <v>0.30583333333333335</v>
      </c>
      <c r="F63" s="3">
        <v>0.6335069444444444</v>
      </c>
      <c r="G63" s="1">
        <v>8.0</v>
      </c>
    </row>
    <row r="64">
      <c r="A64" s="1">
        <v>4409.0</v>
      </c>
      <c r="B64" s="1">
        <v>544.0</v>
      </c>
      <c r="C64" s="1">
        <v>47.0</v>
      </c>
      <c r="D64" s="2">
        <v>44253.0</v>
      </c>
      <c r="E64" s="3">
        <v>0.30688657407407405</v>
      </c>
      <c r="F64" s="3">
        <v>0.6333101851851852</v>
      </c>
      <c r="G64" s="1">
        <v>8.0</v>
      </c>
    </row>
    <row r="65">
      <c r="A65" s="1">
        <v>4410.0</v>
      </c>
      <c r="B65" s="1">
        <v>487.0</v>
      </c>
      <c r="C65" s="1">
        <v>47.0</v>
      </c>
      <c r="D65" s="2">
        <v>44253.0</v>
      </c>
      <c r="E65" s="3">
        <v>0.32405092592592594</v>
      </c>
      <c r="F65" s="3">
        <v>0.8660648148148148</v>
      </c>
      <c r="G65" s="1">
        <v>13.0</v>
      </c>
    </row>
    <row r="66">
      <c r="A66" s="1">
        <v>4411.0</v>
      </c>
      <c r="B66" s="1">
        <v>784.0</v>
      </c>
      <c r="C66" s="1">
        <v>50.0</v>
      </c>
      <c r="D66" s="2">
        <v>44253.0</v>
      </c>
      <c r="E66" s="3">
        <v>0.3345023148148148</v>
      </c>
      <c r="F66" s="3">
        <v>0.8334027777777778</v>
      </c>
      <c r="G66" s="1">
        <v>12.0</v>
      </c>
    </row>
    <row r="67">
      <c r="A67" s="1">
        <v>4412.0</v>
      </c>
      <c r="B67" s="1">
        <v>754.0</v>
      </c>
      <c r="C67" s="1">
        <v>50.0</v>
      </c>
      <c r="D67" s="2">
        <v>44253.0</v>
      </c>
      <c r="E67" s="3">
        <v>0.33489583333333334</v>
      </c>
      <c r="F67" s="3">
        <v>0.8374189814814815</v>
      </c>
      <c r="G67" s="1">
        <v>12.0</v>
      </c>
    </row>
    <row r="68">
      <c r="A68" s="1">
        <v>4413.0</v>
      </c>
      <c r="B68" s="1">
        <v>757.0</v>
      </c>
      <c r="C68" s="1">
        <v>50.0</v>
      </c>
      <c r="D68" s="2">
        <v>44253.0</v>
      </c>
      <c r="E68" s="3">
        <v>0.3351388888888889</v>
      </c>
      <c r="F68" s="3">
        <v>0.8333333333333334</v>
      </c>
      <c r="G68" s="1">
        <v>12.0</v>
      </c>
    </row>
    <row r="69">
      <c r="A69" s="1">
        <v>4414.0</v>
      </c>
      <c r="B69" s="1">
        <v>859.0</v>
      </c>
      <c r="C69" s="1">
        <v>50.0</v>
      </c>
      <c r="D69" s="2">
        <v>44253.0</v>
      </c>
      <c r="E69" s="3">
        <v>0.33587962962962964</v>
      </c>
      <c r="F69" s="3">
        <v>0.8338194444444444</v>
      </c>
      <c r="G69" s="1">
        <v>12.0</v>
      </c>
    </row>
    <row r="70">
      <c r="A70" s="1">
        <v>4415.0</v>
      </c>
      <c r="B70" s="1">
        <v>758.0</v>
      </c>
      <c r="C70" s="1">
        <v>50.0</v>
      </c>
      <c r="D70" s="2">
        <v>44253.0</v>
      </c>
      <c r="E70" s="3">
        <v>0.3362615740740741</v>
      </c>
      <c r="F70" s="3">
        <v>0.8339351851851852</v>
      </c>
      <c r="G70" s="1">
        <v>12.0</v>
      </c>
    </row>
    <row r="71">
      <c r="A71" s="1">
        <v>4416.0</v>
      </c>
      <c r="B71" s="1">
        <v>755.0</v>
      </c>
      <c r="C71" s="1">
        <v>50.0</v>
      </c>
      <c r="D71" s="2">
        <v>44253.0</v>
      </c>
      <c r="E71" s="3">
        <v>0.3363773148148148</v>
      </c>
      <c r="F71" s="3">
        <v>0.8367939814814814</v>
      </c>
      <c r="G71" s="1">
        <v>12.0</v>
      </c>
    </row>
    <row r="72">
      <c r="A72" s="1">
        <v>4417.0</v>
      </c>
      <c r="B72" s="1">
        <v>772.0</v>
      </c>
      <c r="C72" s="1">
        <v>50.0</v>
      </c>
      <c r="D72" s="2">
        <v>44253.0</v>
      </c>
      <c r="E72" s="3">
        <v>0.3372222222222222</v>
      </c>
      <c r="F72" s="3">
        <v>0.8327546296296297</v>
      </c>
      <c r="G72" s="1">
        <v>11.0</v>
      </c>
    </row>
    <row r="73">
      <c r="A73" s="1">
        <v>4418.0</v>
      </c>
      <c r="B73" s="1">
        <v>820.0</v>
      </c>
      <c r="C73" s="1">
        <v>50.0</v>
      </c>
      <c r="D73" s="2">
        <v>44253.0</v>
      </c>
      <c r="E73" s="3">
        <v>0.33800925925925923</v>
      </c>
      <c r="F73" s="3">
        <v>0.8361689814814814</v>
      </c>
      <c r="G73" s="1">
        <v>12.0</v>
      </c>
    </row>
    <row r="74">
      <c r="A74" s="1">
        <v>4419.0</v>
      </c>
      <c r="B74" s="1">
        <v>768.0</v>
      </c>
      <c r="C74" s="1">
        <v>50.0</v>
      </c>
      <c r="D74" s="2">
        <v>44253.0</v>
      </c>
      <c r="E74" s="3">
        <v>0.3387962962962963</v>
      </c>
      <c r="F74" s="3">
        <v>0.8360300925925926</v>
      </c>
      <c r="G74" s="1">
        <v>12.0</v>
      </c>
    </row>
    <row r="75">
      <c r="A75" s="1">
        <v>4420.0</v>
      </c>
      <c r="B75" s="1">
        <v>767.0</v>
      </c>
      <c r="C75" s="1">
        <v>50.0</v>
      </c>
      <c r="D75" s="2">
        <v>44253.0</v>
      </c>
      <c r="E75" s="3">
        <v>0.3402777777777778</v>
      </c>
      <c r="F75" s="3">
        <v>0.8326736111111112</v>
      </c>
      <c r="G75" s="1">
        <v>11.0</v>
      </c>
    </row>
    <row r="76">
      <c r="A76" s="1">
        <v>4421.0</v>
      </c>
      <c r="B76" s="1">
        <v>733.0</v>
      </c>
      <c r="C76" s="1">
        <v>50.0</v>
      </c>
      <c r="D76" s="2">
        <v>44253.0</v>
      </c>
      <c r="E76" s="3">
        <v>0.3403703703703704</v>
      </c>
      <c r="F76" s="3">
        <v>0.8354166666666667</v>
      </c>
      <c r="G76" s="1">
        <v>12.0</v>
      </c>
    </row>
    <row r="77">
      <c r="A77" s="1">
        <v>4422.0</v>
      </c>
      <c r="B77" s="1">
        <v>771.0</v>
      </c>
      <c r="C77" s="1">
        <v>50.0</v>
      </c>
      <c r="D77" s="2">
        <v>44253.0</v>
      </c>
      <c r="E77" s="3">
        <v>0.3413657407407407</v>
      </c>
      <c r="F77" s="3">
        <v>0.8333333333333334</v>
      </c>
      <c r="G77" s="1">
        <v>12.0</v>
      </c>
    </row>
    <row r="78">
      <c r="A78" s="1">
        <v>4423.0</v>
      </c>
      <c r="B78" s="1">
        <v>732.0</v>
      </c>
      <c r="C78" s="1">
        <v>50.0</v>
      </c>
      <c r="D78" s="2">
        <v>44253.0</v>
      </c>
      <c r="E78" s="3">
        <v>0.34164351851851854</v>
      </c>
      <c r="F78" s="3">
        <v>0.8347916666666667</v>
      </c>
      <c r="G78" s="1">
        <v>12.0</v>
      </c>
    </row>
    <row r="79">
      <c r="A79" s="1">
        <v>4424.0</v>
      </c>
      <c r="B79" s="1">
        <v>737.0</v>
      </c>
      <c r="C79" s="1">
        <v>50.0</v>
      </c>
      <c r="D79" s="2">
        <v>44253.0</v>
      </c>
      <c r="E79" s="3">
        <v>0.341875</v>
      </c>
      <c r="F79" s="3">
        <v>0.8350810185185186</v>
      </c>
      <c r="G79" s="1">
        <v>12.0</v>
      </c>
    </row>
    <row r="80">
      <c r="A80" s="1">
        <v>4425.0</v>
      </c>
      <c r="B80" s="1">
        <v>545.0</v>
      </c>
      <c r="C80" s="1">
        <v>47.0</v>
      </c>
      <c r="D80" s="2">
        <v>44253.0</v>
      </c>
      <c r="E80" s="3">
        <v>0.3483912037037037</v>
      </c>
      <c r="F80" s="3">
        <v>0.7083333333333334</v>
      </c>
      <c r="G80" s="1">
        <v>9.0</v>
      </c>
    </row>
    <row r="81">
      <c r="A81" s="1">
        <v>4426.0</v>
      </c>
      <c r="B81" s="1">
        <v>690.0</v>
      </c>
      <c r="C81" s="1">
        <v>38.0</v>
      </c>
      <c r="D81" s="2">
        <v>44253.0</v>
      </c>
      <c r="E81" s="3">
        <v>0.3530902777777778</v>
      </c>
      <c r="F81" s="3">
        <v>0.8541666666666666</v>
      </c>
      <c r="G81" s="1">
        <v>12.0</v>
      </c>
    </row>
    <row r="82">
      <c r="A82" s="1">
        <v>4427.0</v>
      </c>
      <c r="B82" s="1">
        <v>689.0</v>
      </c>
      <c r="C82" s="1">
        <v>38.0</v>
      </c>
      <c r="D82" s="2">
        <v>44253.0</v>
      </c>
      <c r="E82" s="3">
        <v>0.35479166666666667</v>
      </c>
      <c r="F82" s="3">
        <v>0.8541666666666666</v>
      </c>
      <c r="G82" s="1">
        <v>12.0</v>
      </c>
    </row>
    <row r="83">
      <c r="A83" s="1">
        <v>4428.0</v>
      </c>
      <c r="B83" s="1">
        <v>684.0</v>
      </c>
      <c r="C83" s="1">
        <v>38.0</v>
      </c>
      <c r="D83" s="2">
        <v>44253.0</v>
      </c>
      <c r="E83" s="3">
        <v>0.3553587962962963</v>
      </c>
      <c r="F83" s="3">
        <v>0.8562268518518519</v>
      </c>
      <c r="G83" s="1">
        <v>12.0</v>
      </c>
    </row>
    <row r="84">
      <c r="A84" s="1">
        <v>4429.0</v>
      </c>
      <c r="B84" s="1">
        <v>682.0</v>
      </c>
      <c r="C84" s="1">
        <v>38.0</v>
      </c>
      <c r="D84" s="2">
        <v>44253.0</v>
      </c>
      <c r="E84" s="3">
        <v>0.3597106481481481</v>
      </c>
      <c r="F84" s="3">
        <v>0.8483101851851852</v>
      </c>
      <c r="G84" s="1">
        <v>12.0</v>
      </c>
    </row>
    <row r="85">
      <c r="A85" s="1">
        <v>4430.0</v>
      </c>
      <c r="B85" s="1">
        <v>819.0</v>
      </c>
      <c r="C85" s="1">
        <v>50.0</v>
      </c>
      <c r="D85" s="2">
        <v>44253.0</v>
      </c>
      <c r="E85" s="3">
        <v>0.36505787037037035</v>
      </c>
      <c r="F85" s="3">
        <v>0.875</v>
      </c>
      <c r="G85" s="1">
        <v>13.0</v>
      </c>
    </row>
    <row r="86">
      <c r="A86" s="1">
        <v>4431.0</v>
      </c>
      <c r="B86" s="1">
        <v>578.0</v>
      </c>
      <c r="C86" s="1">
        <v>46.0</v>
      </c>
      <c r="D86" s="2">
        <v>44253.0</v>
      </c>
      <c r="E86" s="3">
        <v>0.36802083333333335</v>
      </c>
      <c r="F86" s="3">
        <v>0.7534722222222222</v>
      </c>
      <c r="G86" s="1">
        <v>10.0</v>
      </c>
    </row>
    <row r="87">
      <c r="A87" s="1">
        <v>4432.0</v>
      </c>
      <c r="B87" s="1">
        <v>387.0</v>
      </c>
      <c r="C87" s="1">
        <v>46.0</v>
      </c>
      <c r="D87" s="2">
        <v>44253.0</v>
      </c>
      <c r="E87" s="3">
        <v>0.3704861111111111</v>
      </c>
      <c r="F87" s="3">
        <v>0.7508564814814814</v>
      </c>
      <c r="G87" s="1">
        <v>10.0</v>
      </c>
    </row>
    <row r="88">
      <c r="A88" s="1">
        <v>4433.0</v>
      </c>
      <c r="B88" s="1">
        <v>486.0</v>
      </c>
      <c r="C88" s="1">
        <v>47.0</v>
      </c>
      <c r="D88" s="2">
        <v>44253.0</v>
      </c>
      <c r="E88" s="3">
        <v>0.3717361111111111</v>
      </c>
      <c r="F88" s="3">
        <v>0.874386574074074</v>
      </c>
      <c r="G88" s="1">
        <v>12.0</v>
      </c>
    </row>
    <row r="89">
      <c r="A89" s="1">
        <v>4434.0</v>
      </c>
      <c r="B89" s="1">
        <v>818.0</v>
      </c>
      <c r="C89" s="1">
        <v>50.0</v>
      </c>
      <c r="D89" s="2">
        <v>44253.0</v>
      </c>
      <c r="E89" s="3">
        <v>0.37269675925925927</v>
      </c>
      <c r="F89" s="3">
        <v>0.875</v>
      </c>
      <c r="G89" s="1">
        <v>13.0</v>
      </c>
    </row>
    <row r="90">
      <c r="A90" s="1">
        <v>4435.0</v>
      </c>
      <c r="B90" s="1">
        <v>485.0</v>
      </c>
      <c r="C90" s="1">
        <v>47.0</v>
      </c>
      <c r="D90" s="2">
        <v>44253.0</v>
      </c>
      <c r="E90" s="3">
        <v>0.3727314814814815</v>
      </c>
      <c r="F90" s="3">
        <v>0.7092939814814815</v>
      </c>
      <c r="G90" s="1">
        <v>9.0</v>
      </c>
    </row>
    <row r="91">
      <c r="A91" s="1">
        <v>4436.0</v>
      </c>
      <c r="B91" s="1">
        <v>398.0</v>
      </c>
      <c r="C91" s="1">
        <v>46.0</v>
      </c>
      <c r="D91" s="2">
        <v>44253.0</v>
      </c>
      <c r="E91" s="3">
        <v>0.3728356481481481</v>
      </c>
      <c r="F91" s="3">
        <v>0.7548958333333333</v>
      </c>
      <c r="G91" s="1">
        <v>10.0</v>
      </c>
    </row>
    <row r="92">
      <c r="A92" s="1">
        <v>4437.0</v>
      </c>
      <c r="B92" s="1">
        <v>809.0</v>
      </c>
      <c r="C92" s="1">
        <v>50.0</v>
      </c>
      <c r="D92" s="2">
        <v>44253.0</v>
      </c>
      <c r="E92" s="3">
        <v>0.3729513888888889</v>
      </c>
      <c r="F92" s="3">
        <v>0.875</v>
      </c>
      <c r="G92" s="1">
        <v>13.0</v>
      </c>
    </row>
    <row r="93">
      <c r="A93" s="1">
        <v>4438.0</v>
      </c>
      <c r="B93" s="1">
        <v>812.0</v>
      </c>
      <c r="C93" s="1">
        <v>50.0</v>
      </c>
      <c r="D93" s="2">
        <v>44253.0</v>
      </c>
      <c r="E93" s="3">
        <v>0.3730324074074074</v>
      </c>
      <c r="F93" s="3">
        <v>0.875</v>
      </c>
      <c r="G93" s="1">
        <v>13.0</v>
      </c>
    </row>
    <row r="94">
      <c r="A94" s="1">
        <v>4439.0</v>
      </c>
      <c r="B94" s="1">
        <v>388.0</v>
      </c>
      <c r="C94" s="1">
        <v>46.0</v>
      </c>
      <c r="D94" s="2">
        <v>44253.0</v>
      </c>
      <c r="E94" s="3">
        <v>0.3731712962962963</v>
      </c>
      <c r="F94" s="3">
        <v>0.7506828703703704</v>
      </c>
      <c r="G94" s="1">
        <v>10.0</v>
      </c>
    </row>
    <row r="95">
      <c r="A95" s="1">
        <v>4440.0</v>
      </c>
      <c r="B95" s="1">
        <v>532.0</v>
      </c>
      <c r="C95" s="1">
        <v>47.0</v>
      </c>
      <c r="D95" s="2">
        <v>44253.0</v>
      </c>
      <c r="E95" s="3">
        <v>0.37452546296296296</v>
      </c>
      <c r="F95" s="3">
        <v>0.7084143518518519</v>
      </c>
      <c r="G95" s="1">
        <v>9.0</v>
      </c>
    </row>
    <row r="96">
      <c r="A96" s="1">
        <v>4441.0</v>
      </c>
      <c r="B96" s="1">
        <v>603.0</v>
      </c>
      <c r="C96" s="1">
        <v>46.0</v>
      </c>
      <c r="D96" s="2">
        <v>44253.0</v>
      </c>
      <c r="E96" s="3">
        <v>0.37482638888888886</v>
      </c>
      <c r="F96" s="3">
        <v>0.8764236111111111</v>
      </c>
      <c r="G96" s="1">
        <v>13.0</v>
      </c>
    </row>
    <row r="97">
      <c r="A97" s="1">
        <v>4442.0</v>
      </c>
      <c r="B97" s="1">
        <v>482.0</v>
      </c>
      <c r="C97" s="1">
        <v>47.0</v>
      </c>
      <c r="D97" s="2">
        <v>44253.0</v>
      </c>
      <c r="E97" s="3">
        <v>0.37497685185185187</v>
      </c>
      <c r="F97" s="3">
        <v>0.7117824074074074</v>
      </c>
      <c r="G97" s="1">
        <v>9.0</v>
      </c>
    </row>
    <row r="98">
      <c r="A98" s="1">
        <v>4443.0</v>
      </c>
      <c r="B98" s="1">
        <v>604.0</v>
      </c>
      <c r="C98" s="1">
        <v>46.0</v>
      </c>
      <c r="D98" s="2">
        <v>44253.0</v>
      </c>
      <c r="E98" s="3">
        <v>0.37525462962962963</v>
      </c>
      <c r="F98" s="3">
        <v>0.8763657407407407</v>
      </c>
      <c r="G98" s="1">
        <v>12.0</v>
      </c>
    </row>
    <row r="99">
      <c r="A99" s="1">
        <v>4443.0</v>
      </c>
      <c r="B99" s="1">
        <v>604.0</v>
      </c>
      <c r="C99" s="1">
        <v>46.0</v>
      </c>
      <c r="D99" s="2">
        <v>44253.0</v>
      </c>
      <c r="E99" s="3">
        <v>0.37525462962962963</v>
      </c>
      <c r="F99" s="3">
        <v>0.8763657407407407</v>
      </c>
      <c r="G99" s="1">
        <v>12.0</v>
      </c>
    </row>
    <row r="100">
      <c r="A100" s="1">
        <v>4444.0</v>
      </c>
      <c r="B100" s="1">
        <v>313.0</v>
      </c>
      <c r="C100" s="1">
        <v>46.0</v>
      </c>
      <c r="D100" s="2">
        <v>44253.0</v>
      </c>
      <c r="E100" s="3">
        <v>0.3755324074074074</v>
      </c>
      <c r="F100" s="3">
        <v>0.8767592592592592</v>
      </c>
      <c r="G100" s="1">
        <v>12.0</v>
      </c>
    </row>
    <row r="101">
      <c r="A101" s="1">
        <v>4444.0</v>
      </c>
      <c r="B101" s="1">
        <v>313.0</v>
      </c>
      <c r="C101" s="1">
        <v>46.0</v>
      </c>
      <c r="D101" s="2">
        <v>44253.0</v>
      </c>
      <c r="E101" s="3">
        <v>0.3755324074074074</v>
      </c>
      <c r="F101" s="3">
        <v>0.8767592592592592</v>
      </c>
      <c r="G101" s="1">
        <v>12.0</v>
      </c>
    </row>
    <row r="102">
      <c r="A102" s="1">
        <v>4444.0</v>
      </c>
      <c r="B102" s="1">
        <v>313.0</v>
      </c>
      <c r="C102" s="1">
        <v>46.0</v>
      </c>
      <c r="D102" s="2">
        <v>44253.0</v>
      </c>
      <c r="E102" s="3">
        <v>0.3755324074074074</v>
      </c>
      <c r="F102" s="3">
        <v>0.8767592592592592</v>
      </c>
      <c r="G102" s="1">
        <v>12.0</v>
      </c>
    </row>
    <row r="103">
      <c r="A103" s="1">
        <v>4445.0</v>
      </c>
      <c r="B103" s="1">
        <v>600.0</v>
      </c>
      <c r="C103" s="1">
        <v>46.0</v>
      </c>
      <c r="D103" s="2">
        <v>44253.0</v>
      </c>
      <c r="E103" s="3">
        <v>0.37583333333333335</v>
      </c>
      <c r="F103" s="3">
        <v>0.8770717592592593</v>
      </c>
      <c r="G103" s="1">
        <v>12.0</v>
      </c>
    </row>
    <row r="104">
      <c r="A104" s="1">
        <v>4445.0</v>
      </c>
      <c r="B104" s="1">
        <v>600.0</v>
      </c>
      <c r="C104" s="1">
        <v>46.0</v>
      </c>
      <c r="D104" s="2">
        <v>44253.0</v>
      </c>
      <c r="E104" s="3">
        <v>0.37583333333333335</v>
      </c>
      <c r="F104" s="3">
        <v>0.8770717592592593</v>
      </c>
      <c r="G104" s="1">
        <v>12.0</v>
      </c>
    </row>
    <row r="105">
      <c r="A105" s="1">
        <v>4446.0</v>
      </c>
      <c r="B105" s="1">
        <v>717.0</v>
      </c>
      <c r="C105" s="1">
        <v>46.0</v>
      </c>
      <c r="D105" s="2">
        <v>44253.0</v>
      </c>
      <c r="E105" s="3">
        <v>0.376087962962963</v>
      </c>
      <c r="F105" s="3">
        <v>0.8768634259259259</v>
      </c>
      <c r="G105" s="1">
        <v>12.0</v>
      </c>
    </row>
    <row r="106">
      <c r="A106" s="1">
        <v>4447.0</v>
      </c>
      <c r="B106" s="1">
        <v>533.0</v>
      </c>
      <c r="C106" s="1">
        <v>47.0</v>
      </c>
      <c r="D106" s="2">
        <v>44253.0</v>
      </c>
      <c r="E106" s="3">
        <v>0.3761805555555556</v>
      </c>
      <c r="F106" s="3">
        <v>0.7089236111111111</v>
      </c>
      <c r="G106" s="1">
        <v>8.0</v>
      </c>
    </row>
    <row r="107">
      <c r="A107" s="1">
        <v>4448.0</v>
      </c>
      <c r="B107" s="1">
        <v>484.0</v>
      </c>
      <c r="C107" s="1">
        <v>47.0</v>
      </c>
      <c r="D107" s="2">
        <v>44253.0</v>
      </c>
      <c r="E107" s="3">
        <v>0.37622685185185184</v>
      </c>
      <c r="F107" s="3">
        <v>0.793912037037037</v>
      </c>
      <c r="G107" s="1">
        <v>10.0</v>
      </c>
    </row>
    <row r="108">
      <c r="A108" s="1">
        <v>4449.0</v>
      </c>
      <c r="B108" s="1">
        <v>490.0</v>
      </c>
      <c r="C108" s="1">
        <v>47.0</v>
      </c>
      <c r="D108" s="2">
        <v>44253.0</v>
      </c>
      <c r="E108" s="3">
        <v>0.3763078703703704</v>
      </c>
      <c r="F108" s="3">
        <v>0.7918055555555555</v>
      </c>
      <c r="G108" s="1">
        <v>10.0</v>
      </c>
    </row>
    <row r="109">
      <c r="A109" s="1">
        <v>4450.0</v>
      </c>
      <c r="B109" s="1">
        <v>695.0</v>
      </c>
      <c r="C109" s="1">
        <v>46.0</v>
      </c>
      <c r="D109" s="2">
        <v>44253.0</v>
      </c>
      <c r="E109" s="3">
        <v>0.3763310185185185</v>
      </c>
      <c r="F109" s="3">
        <v>0.8766087962962963</v>
      </c>
      <c r="G109" s="1">
        <v>12.0</v>
      </c>
    </row>
    <row r="110">
      <c r="A110" s="1">
        <v>4451.0</v>
      </c>
      <c r="B110" s="1">
        <v>694.0</v>
      </c>
      <c r="C110" s="1">
        <v>46.0</v>
      </c>
      <c r="D110" s="2">
        <v>44253.0</v>
      </c>
      <c r="E110" s="3">
        <v>0.37668981481481484</v>
      </c>
      <c r="F110" s="3">
        <v>0.8768171296296297</v>
      </c>
      <c r="G110" s="1">
        <v>12.0</v>
      </c>
    </row>
    <row r="111">
      <c r="A111" s="1">
        <v>4452.0</v>
      </c>
      <c r="B111" s="1">
        <v>606.0</v>
      </c>
      <c r="C111" s="1">
        <v>46.0</v>
      </c>
      <c r="D111" s="2">
        <v>44253.0</v>
      </c>
      <c r="E111" s="3">
        <v>0.37712962962962965</v>
      </c>
      <c r="F111" s="3">
        <v>0.876712962962963</v>
      </c>
      <c r="G111" s="1">
        <v>12.0</v>
      </c>
    </row>
    <row r="112">
      <c r="A112" s="1">
        <v>4453.0</v>
      </c>
      <c r="B112" s="1">
        <v>605.0</v>
      </c>
      <c r="C112" s="1">
        <v>46.0</v>
      </c>
      <c r="D112" s="2">
        <v>44253.0</v>
      </c>
      <c r="E112" s="3">
        <v>0.37754629629629627</v>
      </c>
      <c r="F112" s="3">
        <v>0.8772916666666667</v>
      </c>
      <c r="G112" s="1">
        <v>12.0</v>
      </c>
    </row>
    <row r="113">
      <c r="A113" s="1">
        <v>4454.0</v>
      </c>
      <c r="B113" s="1">
        <v>441.0</v>
      </c>
      <c r="C113" s="1">
        <v>42.0</v>
      </c>
      <c r="D113" s="2">
        <v>44253.0</v>
      </c>
      <c r="E113" s="3">
        <v>0.37797453703703704</v>
      </c>
      <c r="F113" s="3">
        <v>0.7515625</v>
      </c>
      <c r="G113" s="1">
        <v>9.0</v>
      </c>
    </row>
    <row r="114">
      <c r="A114" s="1">
        <v>4455.0</v>
      </c>
      <c r="B114" s="1">
        <v>442.0</v>
      </c>
      <c r="C114" s="1">
        <v>42.0</v>
      </c>
      <c r="D114" s="2">
        <v>44253.0</v>
      </c>
      <c r="E114" s="3">
        <v>0.3780439814814815</v>
      </c>
      <c r="F114" s="3">
        <v>0.7529398148148149</v>
      </c>
      <c r="G114" s="1">
        <v>9.0</v>
      </c>
    </row>
    <row r="115">
      <c r="A115" s="1">
        <v>4456.0</v>
      </c>
      <c r="B115" s="1">
        <v>589.0</v>
      </c>
      <c r="C115" s="1">
        <v>42.0</v>
      </c>
      <c r="D115" s="2">
        <v>44253.0</v>
      </c>
      <c r="E115" s="3">
        <v>0.37810185185185186</v>
      </c>
      <c r="F115" s="3">
        <v>0.7516898148148148</v>
      </c>
      <c r="G115" s="1">
        <v>9.0</v>
      </c>
    </row>
    <row r="116">
      <c r="A116" s="1">
        <v>4457.0</v>
      </c>
      <c r="B116" s="1">
        <v>451.0</v>
      </c>
      <c r="C116" s="1">
        <v>42.0</v>
      </c>
      <c r="D116" s="2">
        <v>44253.0</v>
      </c>
      <c r="E116" s="3">
        <v>0.3781597222222222</v>
      </c>
      <c r="F116" s="3">
        <v>0.7528472222222222</v>
      </c>
      <c r="G116" s="1">
        <v>9.0</v>
      </c>
    </row>
    <row r="117">
      <c r="A117" s="1">
        <v>4458.0</v>
      </c>
      <c r="B117" s="1">
        <v>455.0</v>
      </c>
      <c r="C117" s="1">
        <v>42.0</v>
      </c>
      <c r="D117" s="2">
        <v>44253.0</v>
      </c>
      <c r="E117" s="3">
        <v>0.3782523148148148</v>
      </c>
      <c r="F117" s="3">
        <v>0.7546296296296297</v>
      </c>
      <c r="G117" s="1">
        <v>9.0</v>
      </c>
    </row>
    <row r="118">
      <c r="A118" s="1">
        <v>4459.0</v>
      </c>
      <c r="B118" s="1">
        <v>450.0</v>
      </c>
      <c r="C118" s="1">
        <v>42.0</v>
      </c>
      <c r="D118" s="2">
        <v>44253.0</v>
      </c>
      <c r="E118" s="3">
        <v>0.37851851851851853</v>
      </c>
      <c r="F118" s="3">
        <v>0.7530439814814814</v>
      </c>
      <c r="G118" s="1">
        <v>9.0</v>
      </c>
    </row>
    <row r="119">
      <c r="A119" s="1">
        <v>4460.0</v>
      </c>
      <c r="B119" s="1">
        <v>390.0</v>
      </c>
      <c r="C119" s="1">
        <v>46.0</v>
      </c>
      <c r="D119" s="2">
        <v>44253.0</v>
      </c>
      <c r="E119" s="3">
        <v>0.3789699074074074</v>
      </c>
      <c r="F119" s="3">
        <v>0.7544328703703703</v>
      </c>
      <c r="G119" s="1">
        <v>9.0</v>
      </c>
    </row>
    <row r="120">
      <c r="A120" s="1">
        <v>4461.0</v>
      </c>
      <c r="B120" s="1">
        <v>559.0</v>
      </c>
      <c r="C120" s="1">
        <v>42.0</v>
      </c>
      <c r="D120" s="2">
        <v>44253.0</v>
      </c>
      <c r="E120" s="3">
        <v>0.3790277777777778</v>
      </c>
      <c r="F120" s="3">
        <v>0.8333333333333334</v>
      </c>
      <c r="G120" s="1">
        <v>11.0</v>
      </c>
    </row>
    <row r="121">
      <c r="A121" s="1">
        <v>4462.0</v>
      </c>
      <c r="B121" s="1">
        <v>696.0</v>
      </c>
      <c r="C121" s="1">
        <v>46.0</v>
      </c>
      <c r="D121" s="2">
        <v>44253.0</v>
      </c>
      <c r="E121" s="3">
        <v>0.37947916666666665</v>
      </c>
      <c r="F121" s="3">
        <v>0.8766550925925926</v>
      </c>
      <c r="G121" s="1">
        <v>12.0</v>
      </c>
    </row>
    <row r="122">
      <c r="A122" s="1">
        <v>4463.0</v>
      </c>
      <c r="B122" s="1">
        <v>711.0</v>
      </c>
      <c r="C122" s="1">
        <v>46.0</v>
      </c>
      <c r="D122" s="2">
        <v>44253.0</v>
      </c>
      <c r="E122" s="3">
        <v>0.3799074074074074</v>
      </c>
      <c r="F122" s="3">
        <v>0.8803587962962963</v>
      </c>
      <c r="G122" s="1">
        <v>12.0</v>
      </c>
    </row>
    <row r="123">
      <c r="A123" s="1">
        <v>4464.0</v>
      </c>
      <c r="B123" s="1">
        <v>480.0</v>
      </c>
      <c r="C123" s="1">
        <v>47.0</v>
      </c>
      <c r="D123" s="2">
        <v>44253.0</v>
      </c>
      <c r="E123" s="3">
        <v>0.3803125</v>
      </c>
      <c r="F123" s="3">
        <v>0.7938773148148148</v>
      </c>
      <c r="G123" s="1">
        <v>10.0</v>
      </c>
    </row>
    <row r="124">
      <c r="A124" s="1">
        <v>4465.0</v>
      </c>
      <c r="B124" s="1">
        <v>492.0</v>
      </c>
      <c r="C124" s="1">
        <v>47.0</v>
      </c>
      <c r="D124" s="2">
        <v>44253.0</v>
      </c>
      <c r="E124" s="3">
        <v>0.3804398148148148</v>
      </c>
      <c r="F124" s="3">
        <v>0.7919560185185185</v>
      </c>
      <c r="G124" s="1">
        <v>10.0</v>
      </c>
    </row>
    <row r="125">
      <c r="A125" s="1">
        <v>4466.0</v>
      </c>
      <c r="B125" s="1">
        <v>400.0</v>
      </c>
      <c r="C125" s="1">
        <v>41.0</v>
      </c>
      <c r="D125" s="2">
        <v>44253.0</v>
      </c>
      <c r="E125" s="3">
        <v>0.3807291666666667</v>
      </c>
      <c r="F125" s="3">
        <v>0.7430324074074074</v>
      </c>
      <c r="G125" s="1">
        <v>8.0</v>
      </c>
    </row>
    <row r="126">
      <c r="A126" s="1">
        <v>4467.0</v>
      </c>
      <c r="B126" s="1">
        <v>401.0</v>
      </c>
      <c r="C126" s="1">
        <v>41.0</v>
      </c>
      <c r="D126" s="2">
        <v>44253.0</v>
      </c>
      <c r="E126" s="3">
        <v>0.38079861111111113</v>
      </c>
      <c r="F126" s="3">
        <v>0.834837962962963</v>
      </c>
      <c r="G126" s="1">
        <v>11.0</v>
      </c>
    </row>
    <row r="127">
      <c r="A127" s="1">
        <v>4468.0</v>
      </c>
      <c r="B127" s="1">
        <v>402.0</v>
      </c>
      <c r="C127" s="1">
        <v>41.0</v>
      </c>
      <c r="D127" s="2">
        <v>44253.0</v>
      </c>
      <c r="E127" s="3">
        <v>0.3808564814814815</v>
      </c>
      <c r="F127" s="3">
        <v>0.8347569444444445</v>
      </c>
      <c r="G127" s="1">
        <v>11.0</v>
      </c>
    </row>
    <row r="128">
      <c r="A128" s="1">
        <v>4469.0</v>
      </c>
      <c r="B128" s="1">
        <v>481.0</v>
      </c>
      <c r="C128" s="1">
        <v>47.0</v>
      </c>
      <c r="D128" s="2">
        <v>44253.0</v>
      </c>
      <c r="E128" s="3">
        <v>0.38105324074074076</v>
      </c>
      <c r="F128" s="3">
        <v>0.5389699074074074</v>
      </c>
      <c r="G128" s="1">
        <v>3.0</v>
      </c>
    </row>
    <row r="129">
      <c r="A129" s="1">
        <v>4470.0</v>
      </c>
      <c r="B129" s="1">
        <v>531.0</v>
      </c>
      <c r="C129" s="1">
        <v>47.0</v>
      </c>
      <c r="D129" s="2">
        <v>44253.0</v>
      </c>
      <c r="E129" s="3">
        <v>0.38252314814814814</v>
      </c>
      <c r="F129" s="3">
        <v>0.7881018518518519</v>
      </c>
      <c r="G129" s="1">
        <v>9.0</v>
      </c>
    </row>
    <row r="130">
      <c r="A130" s="1">
        <v>4471.0</v>
      </c>
      <c r="B130" s="1">
        <v>448.0</v>
      </c>
      <c r="C130" s="1">
        <v>42.0</v>
      </c>
      <c r="D130" s="2">
        <v>44253.0</v>
      </c>
      <c r="E130" s="3">
        <v>0.38263888888888886</v>
      </c>
      <c r="F130" s="3">
        <v>0.8333333333333334</v>
      </c>
      <c r="G130" s="1">
        <v>11.0</v>
      </c>
    </row>
    <row r="131">
      <c r="A131" s="1">
        <v>4472.0</v>
      </c>
      <c r="B131" s="1">
        <v>405.0</v>
      </c>
      <c r="C131" s="1">
        <v>41.0</v>
      </c>
      <c r="D131" s="2">
        <v>44253.0</v>
      </c>
      <c r="E131" s="3">
        <v>0.38278935185185187</v>
      </c>
      <c r="F131" s="3">
        <v>0.8346527777777778</v>
      </c>
      <c r="G131" s="1">
        <v>11.0</v>
      </c>
    </row>
    <row r="132">
      <c r="A132" s="1">
        <v>4473.0</v>
      </c>
      <c r="B132" s="1">
        <v>445.0</v>
      </c>
      <c r="C132" s="1">
        <v>42.0</v>
      </c>
      <c r="D132" s="2">
        <v>44253.0</v>
      </c>
      <c r="E132" s="3">
        <v>0.3828587962962963</v>
      </c>
      <c r="F132" s="3">
        <v>0.8333333333333334</v>
      </c>
      <c r="G132" s="1">
        <v>11.0</v>
      </c>
    </row>
    <row r="133">
      <c r="A133" s="1">
        <v>4474.0</v>
      </c>
      <c r="B133" s="1">
        <v>571.0</v>
      </c>
      <c r="C133" s="1">
        <v>42.0</v>
      </c>
      <c r="D133" s="2">
        <v>44253.0</v>
      </c>
      <c r="E133" s="3">
        <v>0.38332175925925926</v>
      </c>
      <c r="F133" s="3">
        <v>0.7533912037037037</v>
      </c>
      <c r="G133" s="1">
        <v>9.0</v>
      </c>
    </row>
    <row r="134">
      <c r="A134" s="1">
        <v>4475.0</v>
      </c>
      <c r="B134" s="1">
        <v>447.0</v>
      </c>
      <c r="C134" s="1">
        <v>42.0</v>
      </c>
      <c r="D134" s="2">
        <v>44253.0</v>
      </c>
      <c r="E134" s="3">
        <v>0.3835763888888889</v>
      </c>
      <c r="F134" s="3">
        <v>0.8333333333333334</v>
      </c>
      <c r="G134" s="1">
        <v>11.0</v>
      </c>
    </row>
    <row r="135">
      <c r="A135" s="1">
        <v>4476.0</v>
      </c>
      <c r="B135" s="1">
        <v>530.0</v>
      </c>
      <c r="C135" s="1">
        <v>47.0</v>
      </c>
      <c r="D135" s="2">
        <v>44253.0</v>
      </c>
      <c r="E135" s="3">
        <v>0.3846875</v>
      </c>
      <c r="F135" s="3">
        <v>0.7304513888888889</v>
      </c>
      <c r="G135" s="1">
        <v>8.0</v>
      </c>
    </row>
    <row r="136">
      <c r="A136" s="1">
        <v>4477.0</v>
      </c>
      <c r="B136" s="1">
        <v>536.0</v>
      </c>
      <c r="C136" s="1">
        <v>47.0</v>
      </c>
      <c r="D136" s="2">
        <v>44253.0</v>
      </c>
      <c r="E136" s="3">
        <v>0.38525462962962964</v>
      </c>
      <c r="F136" s="3">
        <v>0.7088773148148149</v>
      </c>
      <c r="G136" s="1">
        <v>8.0</v>
      </c>
    </row>
    <row r="137">
      <c r="A137" s="1">
        <v>4478.0</v>
      </c>
      <c r="B137" s="1">
        <v>595.0</v>
      </c>
      <c r="C137" s="1">
        <v>46.0</v>
      </c>
      <c r="D137" s="2">
        <v>44253.0</v>
      </c>
      <c r="E137" s="3">
        <v>0.3873263888888889</v>
      </c>
      <c r="F137" s="3">
        <v>0.8771643518518518</v>
      </c>
      <c r="G137" s="1">
        <v>12.0</v>
      </c>
    </row>
    <row r="138">
      <c r="A138" s="1">
        <v>4478.0</v>
      </c>
      <c r="B138" s="1">
        <v>595.0</v>
      </c>
      <c r="C138" s="1">
        <v>46.0</v>
      </c>
      <c r="D138" s="2">
        <v>44253.0</v>
      </c>
      <c r="E138" s="3">
        <v>0.3873263888888889</v>
      </c>
      <c r="F138" s="3">
        <v>0.8771643518518518</v>
      </c>
      <c r="G138" s="1">
        <v>12.0</v>
      </c>
    </row>
    <row r="139">
      <c r="A139" s="1">
        <v>4479.0</v>
      </c>
      <c r="B139" s="1">
        <v>449.0</v>
      </c>
      <c r="C139" s="1">
        <v>42.0</v>
      </c>
      <c r="D139" s="2">
        <v>44253.0</v>
      </c>
      <c r="E139" s="3">
        <v>0.38875</v>
      </c>
      <c r="F139" s="3">
        <v>0.8333333333333334</v>
      </c>
      <c r="G139" s="1">
        <v>11.0</v>
      </c>
    </row>
    <row r="140">
      <c r="A140" s="1">
        <v>4480.0</v>
      </c>
      <c r="B140" s="1">
        <v>393.0</v>
      </c>
      <c r="C140" s="1">
        <v>46.0</v>
      </c>
      <c r="D140" s="2">
        <v>44253.0</v>
      </c>
      <c r="E140" s="3">
        <v>0.39318287037037036</v>
      </c>
      <c r="F140" s="3">
        <v>0.7543287037037038</v>
      </c>
      <c r="G140" s="1">
        <v>9.0</v>
      </c>
    </row>
    <row r="141">
      <c r="A141" s="1">
        <v>4481.0</v>
      </c>
      <c r="B141" s="1">
        <v>534.0</v>
      </c>
      <c r="C141" s="1">
        <v>47.0</v>
      </c>
      <c r="D141" s="2">
        <v>44253.0</v>
      </c>
      <c r="E141" s="3">
        <v>0.3942361111111111</v>
      </c>
      <c r="F141" s="3">
        <v>0.7086921296296296</v>
      </c>
      <c r="G141" s="1">
        <v>8.0</v>
      </c>
    </row>
    <row r="142">
      <c r="A142" s="1">
        <v>4482.0</v>
      </c>
      <c r="B142" s="1">
        <v>557.0</v>
      </c>
      <c r="C142" s="1">
        <v>42.0</v>
      </c>
      <c r="D142" s="2">
        <v>44253.0</v>
      </c>
      <c r="E142" s="3">
        <v>0.39636574074074077</v>
      </c>
      <c r="F142" s="3">
        <v>0.8333333333333334</v>
      </c>
      <c r="G142" s="1">
        <v>11.0</v>
      </c>
    </row>
    <row r="143">
      <c r="A143" s="1">
        <v>4483.0</v>
      </c>
      <c r="B143" s="1">
        <v>543.0</v>
      </c>
      <c r="C143" s="1">
        <v>47.0</v>
      </c>
      <c r="D143" s="2">
        <v>44253.0</v>
      </c>
      <c r="E143" s="3">
        <v>0.3980902777777778</v>
      </c>
      <c r="F143" s="3">
        <v>0.7608333333333334</v>
      </c>
      <c r="G143" s="1">
        <v>9.0</v>
      </c>
    </row>
    <row r="144">
      <c r="A144" s="1">
        <v>4484.0</v>
      </c>
      <c r="B144" s="1">
        <v>553.0</v>
      </c>
      <c r="C144" s="1">
        <v>47.0</v>
      </c>
      <c r="D144" s="2">
        <v>44253.0</v>
      </c>
      <c r="E144" s="3">
        <v>0.39837962962962964</v>
      </c>
      <c r="F144" s="3">
        <v>0.8131018518518518</v>
      </c>
      <c r="G144" s="1">
        <v>10.0</v>
      </c>
    </row>
    <row r="145">
      <c r="A145" s="1">
        <v>4485.0</v>
      </c>
      <c r="B145" s="1">
        <v>790.0</v>
      </c>
      <c r="C145" s="1">
        <v>50.0</v>
      </c>
      <c r="D145" s="2">
        <v>44253.0</v>
      </c>
      <c r="E145" s="3">
        <v>0.39988425925925924</v>
      </c>
      <c r="F145" s="3">
        <v>0.9166666666666666</v>
      </c>
      <c r="G145" s="1">
        <v>13.0</v>
      </c>
    </row>
    <row r="146">
      <c r="A146" s="1">
        <v>4486.0</v>
      </c>
      <c r="B146" s="1">
        <v>542.0</v>
      </c>
      <c r="C146" s="1">
        <v>47.0</v>
      </c>
      <c r="D146" s="2">
        <v>44253.0</v>
      </c>
      <c r="E146" s="3">
        <v>0.40033564814814815</v>
      </c>
      <c r="F146" s="3">
        <v>0.7977777777777778</v>
      </c>
      <c r="G146" s="1">
        <v>10.0</v>
      </c>
    </row>
    <row r="147">
      <c r="A147" s="1">
        <v>4487.0</v>
      </c>
      <c r="B147" s="1">
        <v>396.0</v>
      </c>
      <c r="C147" s="1">
        <v>46.0</v>
      </c>
      <c r="D147" s="2">
        <v>44253.0</v>
      </c>
      <c r="E147" s="3">
        <v>0.40458333333333335</v>
      </c>
      <c r="F147" s="3">
        <v>0.8413078703703704</v>
      </c>
      <c r="G147" s="1">
        <v>11.0</v>
      </c>
    </row>
    <row r="148">
      <c r="A148" s="1">
        <v>4488.0</v>
      </c>
      <c r="B148" s="1">
        <v>549.0</v>
      </c>
      <c r="C148" s="1">
        <v>47.0</v>
      </c>
      <c r="D148" s="2">
        <v>44253.0</v>
      </c>
      <c r="E148" s="3">
        <v>0.40608796296296296</v>
      </c>
      <c r="F148" s="3">
        <v>0.773275462962963</v>
      </c>
      <c r="G148" s="1">
        <v>9.0</v>
      </c>
    </row>
    <row r="149">
      <c r="A149" s="1">
        <v>4489.0</v>
      </c>
      <c r="B149" s="1">
        <v>556.0</v>
      </c>
      <c r="C149" s="1">
        <v>47.0</v>
      </c>
      <c r="D149" s="2">
        <v>44253.0</v>
      </c>
      <c r="E149" s="3">
        <v>0.4061342592592593</v>
      </c>
      <c r="F149" s="3">
        <v>0.8201851851851852</v>
      </c>
      <c r="G149" s="1">
        <v>10.0</v>
      </c>
    </row>
    <row r="150">
      <c r="A150" s="1">
        <v>4490.0</v>
      </c>
      <c r="B150" s="1">
        <v>551.0</v>
      </c>
      <c r="C150" s="1">
        <v>47.0</v>
      </c>
      <c r="D150" s="2">
        <v>44253.0</v>
      </c>
      <c r="E150" s="3">
        <v>0.4064583333333333</v>
      </c>
      <c r="F150" s="3">
        <v>0.792337962962963</v>
      </c>
      <c r="G150" s="1">
        <v>10.0</v>
      </c>
    </row>
    <row r="151">
      <c r="A151" s="1">
        <v>4491.0</v>
      </c>
      <c r="B151" s="1">
        <v>503.0</v>
      </c>
      <c r="C151" s="1">
        <v>47.0</v>
      </c>
      <c r="D151" s="2">
        <v>44253.0</v>
      </c>
      <c r="E151" s="3">
        <v>0.4070138888888889</v>
      </c>
      <c r="F151" s="3">
        <v>0.6147337962962963</v>
      </c>
      <c r="G151" s="1">
        <v>5.0</v>
      </c>
    </row>
    <row r="152">
      <c r="A152" s="1">
        <v>4492.0</v>
      </c>
      <c r="B152" s="1">
        <v>776.0</v>
      </c>
      <c r="C152" s="1">
        <v>50.0</v>
      </c>
      <c r="D152" s="2">
        <v>44253.0</v>
      </c>
      <c r="E152" s="3">
        <v>0.40761574074074075</v>
      </c>
      <c r="F152" s="3">
        <v>0.9166666666666666</v>
      </c>
      <c r="G152" s="1">
        <v>13.0</v>
      </c>
    </row>
    <row r="153">
      <c r="A153" s="1">
        <v>4493.0</v>
      </c>
      <c r="B153" s="1">
        <v>753.0</v>
      </c>
      <c r="C153" s="1">
        <v>50.0</v>
      </c>
      <c r="D153" s="2">
        <v>44253.0</v>
      </c>
      <c r="E153" s="3">
        <v>0.4086689814814815</v>
      </c>
      <c r="F153" s="3">
        <v>0.9166666666666666</v>
      </c>
      <c r="G153" s="1">
        <v>13.0</v>
      </c>
    </row>
    <row r="154">
      <c r="A154" s="1">
        <v>4494.0</v>
      </c>
      <c r="B154" s="1">
        <v>546.0</v>
      </c>
      <c r="C154" s="1">
        <v>47.0</v>
      </c>
      <c r="D154" s="2">
        <v>44253.0</v>
      </c>
      <c r="E154" s="3">
        <v>0.41100694444444447</v>
      </c>
      <c r="F154" s="3">
        <v>0.7771643518518518</v>
      </c>
      <c r="G154" s="1">
        <v>9.0</v>
      </c>
    </row>
    <row r="155">
      <c r="A155" s="1">
        <v>4495.0</v>
      </c>
      <c r="B155" s="1">
        <v>555.0</v>
      </c>
      <c r="C155" s="1">
        <v>47.0</v>
      </c>
      <c r="D155" s="2">
        <v>44253.0</v>
      </c>
      <c r="E155" s="3">
        <v>0.4112037037037037</v>
      </c>
      <c r="F155" s="3">
        <v>0.7736921296296296</v>
      </c>
      <c r="G155" s="1">
        <v>9.0</v>
      </c>
    </row>
    <row r="156">
      <c r="A156" s="1">
        <v>4496.0</v>
      </c>
      <c r="B156" s="1">
        <v>788.0</v>
      </c>
      <c r="C156" s="1">
        <v>50.0</v>
      </c>
      <c r="D156" s="2">
        <v>44253.0</v>
      </c>
      <c r="E156" s="3">
        <v>0.4118981481481481</v>
      </c>
      <c r="F156" s="3">
        <v>0.9166666666666666</v>
      </c>
      <c r="G156" s="1">
        <v>13.0</v>
      </c>
    </row>
    <row r="157">
      <c r="A157" s="1">
        <v>4497.0</v>
      </c>
      <c r="B157" s="1">
        <v>787.0</v>
      </c>
      <c r="C157" s="1">
        <v>50.0</v>
      </c>
      <c r="D157" s="2">
        <v>44253.0</v>
      </c>
      <c r="E157" s="3">
        <v>0.41304398148148147</v>
      </c>
      <c r="F157" s="3">
        <v>0.9166666666666666</v>
      </c>
      <c r="G157" s="1">
        <v>13.0</v>
      </c>
    </row>
    <row r="158">
      <c r="A158" s="1">
        <v>4498.0</v>
      </c>
      <c r="B158" s="1">
        <v>775.0</v>
      </c>
      <c r="C158" s="1">
        <v>50.0</v>
      </c>
      <c r="D158" s="2">
        <v>44253.0</v>
      </c>
      <c r="E158" s="3">
        <v>0.4139814814814815</v>
      </c>
      <c r="F158" s="3">
        <v>0.9166666666666666</v>
      </c>
      <c r="G158" s="1">
        <v>13.0</v>
      </c>
    </row>
    <row r="159">
      <c r="A159" s="1">
        <v>4499.0</v>
      </c>
      <c r="B159" s="1">
        <v>769.0</v>
      </c>
      <c r="C159" s="1">
        <v>50.0</v>
      </c>
      <c r="D159" s="2">
        <v>44253.0</v>
      </c>
      <c r="E159" s="3">
        <v>0.4165625</v>
      </c>
      <c r="F159" s="3">
        <v>0.9166666666666666</v>
      </c>
      <c r="G159" s="1">
        <v>13.0</v>
      </c>
    </row>
    <row r="160">
      <c r="A160" s="1">
        <v>4500.0</v>
      </c>
      <c r="B160" s="1">
        <v>801.0</v>
      </c>
      <c r="C160" s="1">
        <v>50.0</v>
      </c>
      <c r="D160" s="2">
        <v>44253.0</v>
      </c>
      <c r="E160" s="3">
        <v>0.4177430555555556</v>
      </c>
      <c r="F160" s="3">
        <v>0.9166666666666666</v>
      </c>
      <c r="G160" s="1">
        <v>12.0</v>
      </c>
    </row>
    <row r="161">
      <c r="A161" s="1">
        <v>4501.0</v>
      </c>
      <c r="B161" s="1">
        <v>509.0</v>
      </c>
      <c r="C161" s="1">
        <v>47.0</v>
      </c>
      <c r="D161" s="2">
        <v>44253.0</v>
      </c>
      <c r="E161" s="3">
        <v>0.4177777777777778</v>
      </c>
      <c r="F161" s="3">
        <v>0.9246875</v>
      </c>
      <c r="G161" s="1">
        <v>12.0</v>
      </c>
    </row>
    <row r="162">
      <c r="A162" s="1">
        <v>4502.0</v>
      </c>
      <c r="B162" s="1">
        <v>499.0</v>
      </c>
      <c r="C162" s="1">
        <v>47.0</v>
      </c>
      <c r="D162" s="2">
        <v>44253.0</v>
      </c>
      <c r="E162" s="3">
        <v>0.42497685185185186</v>
      </c>
      <c r="F162" s="3">
        <v>0.9379513888888888</v>
      </c>
      <c r="G162" s="1">
        <v>12.0</v>
      </c>
    </row>
    <row r="163">
      <c r="A163" s="1">
        <v>4503.0</v>
      </c>
      <c r="B163" s="1">
        <v>796.0</v>
      </c>
      <c r="C163" s="1">
        <v>50.0</v>
      </c>
      <c r="D163" s="2">
        <v>44253.0</v>
      </c>
      <c r="E163" s="3">
        <v>0.42648148148148146</v>
      </c>
      <c r="F163" s="3">
        <v>0.9166666666666666</v>
      </c>
      <c r="G163" s="1">
        <v>12.0</v>
      </c>
    </row>
    <row r="164">
      <c r="A164" s="1">
        <v>4504.0</v>
      </c>
      <c r="B164" s="1">
        <v>541.0</v>
      </c>
      <c r="C164" s="1">
        <v>47.0</v>
      </c>
      <c r="D164" s="2">
        <v>44253.0</v>
      </c>
      <c r="E164" s="3">
        <v>0.4357175925925926</v>
      </c>
      <c r="F164" s="3">
        <v>0.7942476851851852</v>
      </c>
      <c r="G164" s="1">
        <v>9.0</v>
      </c>
    </row>
    <row r="165">
      <c r="A165" s="1">
        <v>4505.0</v>
      </c>
      <c r="B165" s="1">
        <v>554.0</v>
      </c>
      <c r="C165" s="1">
        <v>47.0</v>
      </c>
      <c r="D165" s="2">
        <v>44253.0</v>
      </c>
      <c r="E165" s="3">
        <v>0.4647800925925926</v>
      </c>
      <c r="F165" s="3">
        <v>0.8387731481481482</v>
      </c>
      <c r="G165" s="1">
        <v>9.0</v>
      </c>
    </row>
    <row r="166">
      <c r="A166" s="1">
        <v>4506.0</v>
      </c>
      <c r="B166" s="1">
        <v>550.0</v>
      </c>
      <c r="C166" s="1">
        <v>47.0</v>
      </c>
      <c r="D166" s="2">
        <v>44253.0</v>
      </c>
      <c r="E166" s="3">
        <v>0.4971412037037037</v>
      </c>
      <c r="F166" s="3">
        <v>0.8384259259259259</v>
      </c>
      <c r="G166" s="1">
        <v>9.0</v>
      </c>
    </row>
    <row r="167">
      <c r="A167" s="1">
        <v>4507.0</v>
      </c>
      <c r="B167" s="1">
        <v>394.0</v>
      </c>
      <c r="C167" s="1">
        <v>46.0</v>
      </c>
      <c r="D167" s="2">
        <v>44253.0</v>
      </c>
      <c r="E167" s="3">
        <v>0.5068402777777777</v>
      </c>
      <c r="F167" s="3">
        <v>0.765</v>
      </c>
      <c r="G167" s="1">
        <v>6.0</v>
      </c>
    </row>
    <row r="168">
      <c r="A168" s="1">
        <v>4508.0</v>
      </c>
      <c r="B168" s="1">
        <v>479.0</v>
      </c>
      <c r="C168" s="1">
        <v>47.0</v>
      </c>
      <c r="D168" s="2">
        <v>44253.0</v>
      </c>
      <c r="E168" s="3">
        <v>0.5109837962962963</v>
      </c>
      <c r="F168" s="3">
        <v>0.9225810185185185</v>
      </c>
      <c r="G168" s="1">
        <v>10.0</v>
      </c>
    </row>
    <row r="169">
      <c r="A169" s="1">
        <v>4509.0</v>
      </c>
      <c r="B169" s="1">
        <v>336.0</v>
      </c>
      <c r="C169" s="1">
        <v>46.0</v>
      </c>
      <c r="D169" s="2">
        <v>44253.0</v>
      </c>
      <c r="E169" s="3">
        <v>0.5658564814814815</v>
      </c>
      <c r="F169" s="3">
        <v>0.9280324074074074</v>
      </c>
      <c r="G169" s="1">
        <v>9.0</v>
      </c>
    </row>
    <row r="170">
      <c r="A170" s="1">
        <v>4510.0</v>
      </c>
      <c r="B170" s="1">
        <v>339.0</v>
      </c>
      <c r="C170" s="1">
        <v>46.0</v>
      </c>
      <c r="D170" s="2">
        <v>44253.0</v>
      </c>
      <c r="E170" s="3">
        <v>0.5681712962962963</v>
      </c>
      <c r="F170" s="3">
        <v>0.929525462962963</v>
      </c>
      <c r="G170" s="1">
        <v>9.0</v>
      </c>
    </row>
    <row r="171">
      <c r="A171" s="1">
        <v>4511.0</v>
      </c>
      <c r="B171" s="1">
        <v>335.0</v>
      </c>
      <c r="C171" s="1">
        <v>46.0</v>
      </c>
      <c r="D171" s="2">
        <v>44253.0</v>
      </c>
      <c r="E171" s="3">
        <v>0.5682523148148149</v>
      </c>
      <c r="F171" s="3">
        <v>0.9284375</v>
      </c>
      <c r="G171" s="1">
        <v>9.0</v>
      </c>
    </row>
    <row r="172">
      <c r="A172" s="1">
        <v>4512.0</v>
      </c>
      <c r="B172" s="1">
        <v>333.0</v>
      </c>
      <c r="C172" s="1">
        <v>46.0</v>
      </c>
      <c r="D172" s="2">
        <v>44253.0</v>
      </c>
      <c r="E172" s="3">
        <v>0.5685532407407408</v>
      </c>
      <c r="F172" s="3">
        <v>0.9294907407407408</v>
      </c>
      <c r="G172" s="1">
        <v>9.0</v>
      </c>
    </row>
    <row r="173">
      <c r="A173" s="1">
        <v>4513.0</v>
      </c>
      <c r="B173" s="1">
        <v>342.0</v>
      </c>
      <c r="C173" s="1">
        <v>46.0</v>
      </c>
      <c r="D173" s="2">
        <v>44253.0</v>
      </c>
      <c r="E173" s="3">
        <v>0.5686226851851852</v>
      </c>
      <c r="F173" s="3">
        <v>0.929212962962963</v>
      </c>
      <c r="G173" s="1">
        <v>9.0</v>
      </c>
    </row>
    <row r="174">
      <c r="A174" s="1">
        <v>4514.0</v>
      </c>
      <c r="B174" s="1">
        <v>334.0</v>
      </c>
      <c r="C174" s="1">
        <v>46.0</v>
      </c>
      <c r="D174" s="2">
        <v>44253.0</v>
      </c>
      <c r="E174" s="3">
        <v>0.5713310185185185</v>
      </c>
      <c r="F174" s="3">
        <v>0.9298148148148148</v>
      </c>
      <c r="G174" s="1">
        <v>9.0</v>
      </c>
    </row>
    <row r="175">
      <c r="A175" s="1">
        <v>4515.0</v>
      </c>
      <c r="B175" s="1">
        <v>527.0</v>
      </c>
      <c r="C175" s="1">
        <v>47.0</v>
      </c>
      <c r="D175" s="2">
        <v>44253.0</v>
      </c>
      <c r="E175" s="3">
        <v>0.5714236111111111</v>
      </c>
      <c r="F175" s="3">
        <v>0.9117013888888889</v>
      </c>
      <c r="G175" s="1">
        <v>8.0</v>
      </c>
    </row>
    <row r="176">
      <c r="A176" s="1">
        <v>4516.0</v>
      </c>
      <c r="B176" s="1">
        <v>498.0</v>
      </c>
      <c r="C176" s="1">
        <v>47.0</v>
      </c>
      <c r="D176" s="2">
        <v>44253.0</v>
      </c>
      <c r="E176" s="3">
        <v>0.5725347222222222</v>
      </c>
      <c r="F176" s="3">
        <v>0.9168518518518518</v>
      </c>
      <c r="G176" s="1">
        <v>9.0</v>
      </c>
    </row>
    <row r="177">
      <c r="A177" s="1">
        <v>4517.0</v>
      </c>
      <c r="B177" s="1">
        <v>349.0</v>
      </c>
      <c r="C177" s="1">
        <v>46.0</v>
      </c>
      <c r="D177" s="2">
        <v>44253.0</v>
      </c>
      <c r="E177" s="3">
        <v>0.5726273148148148</v>
      </c>
      <c r="F177" s="3">
        <v>0.9292939814814815</v>
      </c>
      <c r="G177" s="1">
        <v>9.0</v>
      </c>
    </row>
    <row r="178">
      <c r="A178" s="1">
        <v>4518.0</v>
      </c>
      <c r="B178" s="1">
        <v>345.0</v>
      </c>
      <c r="C178" s="1">
        <v>46.0</v>
      </c>
      <c r="D178" s="2">
        <v>44253.0</v>
      </c>
      <c r="E178" s="3">
        <v>0.573287037037037</v>
      </c>
      <c r="F178" s="3">
        <v>0.9296064814814815</v>
      </c>
      <c r="G178" s="1">
        <v>9.0</v>
      </c>
    </row>
    <row r="179">
      <c r="A179" s="1">
        <v>4519.0</v>
      </c>
      <c r="B179" s="1">
        <v>347.0</v>
      </c>
      <c r="C179" s="1">
        <v>46.0</v>
      </c>
      <c r="D179" s="2">
        <v>44253.0</v>
      </c>
      <c r="E179" s="3">
        <v>0.5734259259259259</v>
      </c>
      <c r="F179" s="3">
        <v>0.9278587962962963</v>
      </c>
      <c r="G179" s="1">
        <v>9.0</v>
      </c>
    </row>
    <row r="180">
      <c r="A180" s="1">
        <v>4520.0</v>
      </c>
      <c r="B180" s="1">
        <v>565.0</v>
      </c>
      <c r="C180" s="1">
        <v>46.0</v>
      </c>
      <c r="D180" s="2">
        <v>44253.0</v>
      </c>
      <c r="E180" s="3">
        <v>0.5736342592592593</v>
      </c>
      <c r="F180" s="3">
        <v>0.9277777777777778</v>
      </c>
      <c r="G180" s="1">
        <v>9.0</v>
      </c>
    </row>
    <row r="181">
      <c r="A181" s="1">
        <v>4521.0</v>
      </c>
      <c r="B181" s="1">
        <v>337.0</v>
      </c>
      <c r="C181" s="1">
        <v>46.0</v>
      </c>
      <c r="D181" s="2">
        <v>44253.0</v>
      </c>
      <c r="E181" s="3">
        <v>0.5743287037037037</v>
      </c>
      <c r="F181" s="3">
        <v>0.9291550925925925</v>
      </c>
      <c r="G181" s="1">
        <v>9.0</v>
      </c>
    </row>
    <row r="182">
      <c r="A182" s="1">
        <v>4522.0</v>
      </c>
      <c r="B182" s="1">
        <v>350.0</v>
      </c>
      <c r="C182" s="1">
        <v>46.0</v>
      </c>
      <c r="D182" s="2">
        <v>44253.0</v>
      </c>
      <c r="E182" s="3">
        <v>0.574837962962963</v>
      </c>
      <c r="F182" s="3">
        <v>0.9275578703703704</v>
      </c>
      <c r="G182" s="1">
        <v>9.0</v>
      </c>
    </row>
    <row r="183">
      <c r="A183" s="1">
        <v>4523.0</v>
      </c>
      <c r="B183" s="1">
        <v>343.0</v>
      </c>
      <c r="C183" s="1">
        <v>46.0</v>
      </c>
      <c r="D183" s="2">
        <v>44253.0</v>
      </c>
      <c r="E183" s="3">
        <v>0.5749305555555555</v>
      </c>
      <c r="F183" s="3">
        <v>0.9297453703703704</v>
      </c>
      <c r="G183" s="1">
        <v>9.0</v>
      </c>
    </row>
    <row r="184">
      <c r="A184" s="1">
        <v>4524.0</v>
      </c>
      <c r="B184" s="1">
        <v>358.0</v>
      </c>
      <c r="C184" s="1">
        <v>46.0</v>
      </c>
      <c r="D184" s="2">
        <v>44253.0</v>
      </c>
      <c r="E184" s="3">
        <v>0.5750347222222222</v>
      </c>
      <c r="F184" s="3">
        <v>0.9296527777777778</v>
      </c>
      <c r="G184" s="1">
        <v>9.0</v>
      </c>
    </row>
    <row r="185">
      <c r="A185" s="1">
        <v>4525.0</v>
      </c>
      <c r="B185" s="1">
        <v>346.0</v>
      </c>
      <c r="C185" s="1">
        <v>46.0</v>
      </c>
      <c r="D185" s="2">
        <v>44253.0</v>
      </c>
      <c r="E185" s="3">
        <v>0.5752083333333333</v>
      </c>
      <c r="F185" s="3">
        <v>0.929699074074074</v>
      </c>
      <c r="G185" s="1">
        <v>9.0</v>
      </c>
    </row>
    <row r="186">
      <c r="A186" s="1">
        <v>4526.0</v>
      </c>
      <c r="B186" s="1">
        <v>477.0</v>
      </c>
      <c r="C186" s="1">
        <v>47.0</v>
      </c>
      <c r="D186" s="2">
        <v>44253.0</v>
      </c>
      <c r="E186" s="3">
        <v>0.5755787037037037</v>
      </c>
      <c r="F186" s="3">
        <v>0.9189699074074074</v>
      </c>
      <c r="G186" s="1">
        <v>9.0</v>
      </c>
    </row>
    <row r="187">
      <c r="A187" s="1">
        <v>4527.0</v>
      </c>
      <c r="B187" s="1">
        <v>585.0</v>
      </c>
      <c r="C187" s="1">
        <v>46.0</v>
      </c>
      <c r="D187" s="2">
        <v>44253.0</v>
      </c>
      <c r="E187" s="3">
        <v>0.5757407407407408</v>
      </c>
      <c r="F187" s="3">
        <v>0.9295601851851852</v>
      </c>
      <c r="G187" s="1">
        <v>9.0</v>
      </c>
    </row>
    <row r="188">
      <c r="A188" s="1">
        <v>4528.0</v>
      </c>
      <c r="B188" s="1">
        <v>566.0</v>
      </c>
      <c r="C188" s="1">
        <v>46.0</v>
      </c>
      <c r="D188" s="2">
        <v>44253.0</v>
      </c>
      <c r="E188" s="3">
        <v>0.5758449074074075</v>
      </c>
      <c r="F188" s="3">
        <v>0.9287615740740741</v>
      </c>
      <c r="G188" s="1">
        <v>9.0</v>
      </c>
    </row>
    <row r="189">
      <c r="A189" s="1">
        <v>4529.0</v>
      </c>
      <c r="B189" s="1">
        <v>344.0</v>
      </c>
      <c r="C189" s="1">
        <v>46.0</v>
      </c>
      <c r="D189" s="2">
        <v>44253.0</v>
      </c>
      <c r="E189" s="3">
        <v>0.575949074074074</v>
      </c>
      <c r="F189" s="3">
        <v>0.9286689814814815</v>
      </c>
      <c r="G189" s="1">
        <v>9.0</v>
      </c>
    </row>
    <row r="190">
      <c r="A190" s="1">
        <v>4530.0</v>
      </c>
      <c r="B190" s="1">
        <v>461.0</v>
      </c>
      <c r="C190" s="1">
        <v>47.0</v>
      </c>
      <c r="D190" s="2">
        <v>44253.0</v>
      </c>
      <c r="E190" s="3">
        <v>0.5771296296296297</v>
      </c>
      <c r="F190" s="3">
        <v>0.9170833333333334</v>
      </c>
      <c r="G190" s="1">
        <v>9.0</v>
      </c>
    </row>
    <row r="191">
      <c r="A191" s="1">
        <v>4531.0</v>
      </c>
      <c r="B191" s="1">
        <v>348.0</v>
      </c>
      <c r="C191" s="1">
        <v>46.0</v>
      </c>
      <c r="D191" s="2">
        <v>44253.0</v>
      </c>
      <c r="E191" s="3">
        <v>0.5772916666666666</v>
      </c>
      <c r="F191" s="3">
        <v>0.9297800925925926</v>
      </c>
      <c r="G191" s="1">
        <v>9.0</v>
      </c>
    </row>
    <row r="192">
      <c r="A192" s="1">
        <v>4532.0</v>
      </c>
      <c r="B192" s="1">
        <v>338.0</v>
      </c>
      <c r="C192" s="1">
        <v>46.0</v>
      </c>
      <c r="D192" s="2">
        <v>44253.0</v>
      </c>
      <c r="E192" s="3">
        <v>0.5773842592592593</v>
      </c>
      <c r="F192" s="3">
        <v>0.9288310185185186</v>
      </c>
      <c r="G192" s="1">
        <v>9.0</v>
      </c>
    </row>
    <row r="193">
      <c r="A193" s="1">
        <v>4533.0</v>
      </c>
      <c r="B193" s="1">
        <v>341.0</v>
      </c>
      <c r="C193" s="1">
        <v>46.0</v>
      </c>
      <c r="D193" s="2">
        <v>44253.0</v>
      </c>
      <c r="E193" s="3">
        <v>0.5775925925925925</v>
      </c>
      <c r="F193" s="3">
        <v>0.927488425925926</v>
      </c>
      <c r="G193" s="1">
        <v>9.0</v>
      </c>
    </row>
    <row r="194">
      <c r="A194" s="1">
        <v>4534.0</v>
      </c>
      <c r="B194" s="1">
        <v>518.0</v>
      </c>
      <c r="C194" s="1">
        <v>47.0</v>
      </c>
      <c r="D194" s="2">
        <v>44253.0</v>
      </c>
      <c r="E194" s="3">
        <v>0.5778009259259259</v>
      </c>
      <c r="F194" s="3">
        <v>0.9167939814814815</v>
      </c>
      <c r="G194" s="1">
        <v>9.0</v>
      </c>
    </row>
    <row r="195">
      <c r="A195" s="1">
        <v>4535.0</v>
      </c>
      <c r="B195" s="1">
        <v>519.0</v>
      </c>
      <c r="C195" s="1">
        <v>47.0</v>
      </c>
      <c r="D195" s="2">
        <v>44253.0</v>
      </c>
      <c r="E195" s="3">
        <v>0.5784606481481481</v>
      </c>
      <c r="F195" s="3">
        <v>0.9172453703703703</v>
      </c>
      <c r="G195" s="1">
        <v>9.0</v>
      </c>
    </row>
    <row r="196">
      <c r="A196" s="1">
        <v>4536.0</v>
      </c>
      <c r="B196" s="1">
        <v>460.0</v>
      </c>
      <c r="C196" s="1">
        <v>47.0</v>
      </c>
      <c r="D196" s="2">
        <v>44253.0</v>
      </c>
      <c r="E196" s="3">
        <v>0.5793287037037037</v>
      </c>
      <c r="F196" s="3">
        <v>0.9213888888888889</v>
      </c>
      <c r="G196" s="1">
        <v>9.0</v>
      </c>
    </row>
    <row r="197">
      <c r="A197" s="1">
        <v>4537.0</v>
      </c>
      <c r="B197" s="1">
        <v>502.0</v>
      </c>
      <c r="C197" s="1">
        <v>47.0</v>
      </c>
      <c r="D197" s="2">
        <v>44253.0</v>
      </c>
      <c r="E197" s="3">
        <v>0.579375</v>
      </c>
      <c r="F197" s="3">
        <v>0.916886574074074</v>
      </c>
      <c r="G197" s="1">
        <v>9.0</v>
      </c>
    </row>
    <row r="198">
      <c r="A198" s="1">
        <v>4538.0</v>
      </c>
      <c r="B198" s="1">
        <v>512.0</v>
      </c>
      <c r="C198" s="1">
        <v>47.0</v>
      </c>
      <c r="D198" s="2">
        <v>44253.0</v>
      </c>
      <c r="E198" s="3">
        <v>0.5794328703703704</v>
      </c>
      <c r="F198" s="3">
        <v>0.9170486111111111</v>
      </c>
      <c r="G198" s="1">
        <v>9.0</v>
      </c>
    </row>
    <row r="199">
      <c r="A199" s="1">
        <v>4539.0</v>
      </c>
      <c r="B199" s="1">
        <v>427.0</v>
      </c>
      <c r="C199" s="1">
        <v>46.0</v>
      </c>
      <c r="D199" s="2">
        <v>44253.0</v>
      </c>
      <c r="E199" s="3">
        <v>0.5794328703703704</v>
      </c>
      <c r="F199" s="3">
        <v>0.9339930555555556</v>
      </c>
      <c r="G199" s="1">
        <v>9.0</v>
      </c>
    </row>
    <row r="200">
      <c r="A200" s="1">
        <v>4540.0</v>
      </c>
      <c r="B200" s="1">
        <v>395.0</v>
      </c>
      <c r="C200" s="1">
        <v>46.0</v>
      </c>
      <c r="D200" s="2">
        <v>44253.0</v>
      </c>
      <c r="E200" s="3">
        <v>0.5795370370370371</v>
      </c>
      <c r="F200" s="3">
        <v>0.9285069444444445</v>
      </c>
      <c r="G200" s="1">
        <v>9.0</v>
      </c>
    </row>
    <row r="201">
      <c r="A201" s="1">
        <v>4541.0</v>
      </c>
      <c r="B201" s="1">
        <v>353.0</v>
      </c>
      <c r="C201" s="1">
        <v>46.0</v>
      </c>
      <c r="D201" s="2">
        <v>44253.0</v>
      </c>
      <c r="E201" s="3">
        <v>0.5801620370370371</v>
      </c>
      <c r="F201" s="3">
        <v>0.9283680555555556</v>
      </c>
      <c r="G201" s="1">
        <v>9.0</v>
      </c>
    </row>
    <row r="202">
      <c r="A202" s="1">
        <v>4542.0</v>
      </c>
      <c r="B202" s="1">
        <v>391.0</v>
      </c>
      <c r="C202" s="1">
        <v>46.0</v>
      </c>
      <c r="D202" s="2">
        <v>44253.0</v>
      </c>
      <c r="E202" s="3">
        <v>0.5802546296296296</v>
      </c>
      <c r="F202" s="3">
        <v>0.9282175925925926</v>
      </c>
      <c r="G202" s="1">
        <v>9.0</v>
      </c>
    </row>
    <row r="203">
      <c r="A203" s="1">
        <v>4543.0</v>
      </c>
      <c r="B203" s="1">
        <v>356.0</v>
      </c>
      <c r="C203" s="1">
        <v>46.0</v>
      </c>
      <c r="D203" s="2">
        <v>44253.0</v>
      </c>
      <c r="E203" s="3">
        <v>0.5809027777777778</v>
      </c>
      <c r="F203" s="3">
        <v>0.929849537037037</v>
      </c>
      <c r="G203" s="1">
        <v>9.0</v>
      </c>
    </row>
    <row r="204">
      <c r="A204" s="1">
        <v>4544.0</v>
      </c>
      <c r="B204" s="1">
        <v>725.0</v>
      </c>
      <c r="C204" s="1">
        <v>38.0</v>
      </c>
      <c r="D204" s="2">
        <v>44253.0</v>
      </c>
      <c r="E204" s="3">
        <v>0.5810069444444445</v>
      </c>
      <c r="F204" s="3">
        <v>0.9193518518518519</v>
      </c>
      <c r="G204" s="1">
        <v>9.0</v>
      </c>
    </row>
    <row r="205">
      <c r="A205" s="1">
        <v>4545.0</v>
      </c>
      <c r="B205" s="1">
        <v>169.0</v>
      </c>
      <c r="C205" s="1">
        <v>38.0</v>
      </c>
      <c r="D205" s="2">
        <v>44253.0</v>
      </c>
      <c r="E205" s="3">
        <v>0.5811458333333334</v>
      </c>
      <c r="F205" s="3">
        <v>0.9166666666666666</v>
      </c>
      <c r="G205" s="1">
        <v>9.0</v>
      </c>
    </row>
    <row r="206">
      <c r="A206" s="1">
        <v>4546.0</v>
      </c>
      <c r="B206" s="1">
        <v>352.0</v>
      </c>
      <c r="C206" s="1">
        <v>46.0</v>
      </c>
      <c r="D206" s="2">
        <v>44253.0</v>
      </c>
      <c r="E206" s="3">
        <v>0.5822569444444444</v>
      </c>
      <c r="F206" s="3">
        <v>0.9285648148148148</v>
      </c>
      <c r="G206" s="1">
        <v>9.0</v>
      </c>
    </row>
    <row r="207">
      <c r="A207" s="1">
        <v>4547.0</v>
      </c>
      <c r="B207" s="1">
        <v>594.0</v>
      </c>
      <c r="C207" s="1">
        <v>38.0</v>
      </c>
      <c r="D207" s="2">
        <v>44253.0</v>
      </c>
      <c r="E207" s="3">
        <v>0.5824074074074074</v>
      </c>
      <c r="F207" s="3">
        <v>0.9191898148148148</v>
      </c>
      <c r="G207" s="1">
        <v>9.0</v>
      </c>
    </row>
    <row r="208">
      <c r="A208" s="1">
        <v>4548.0</v>
      </c>
      <c r="B208" s="1">
        <v>537.0</v>
      </c>
      <c r="C208" s="1">
        <v>47.0</v>
      </c>
      <c r="D208" s="2">
        <v>44253.0</v>
      </c>
      <c r="E208" s="3">
        <v>0.583738425925926</v>
      </c>
      <c r="F208" s="3">
        <v>0.916712962962963</v>
      </c>
      <c r="G208" s="1">
        <v>8.0</v>
      </c>
    </row>
    <row r="209">
      <c r="A209" s="1">
        <v>4549.0</v>
      </c>
      <c r="B209" s="1">
        <v>340.0</v>
      </c>
      <c r="C209" s="1">
        <v>46.0</v>
      </c>
      <c r="D209" s="2">
        <v>44253.0</v>
      </c>
      <c r="E209" s="3">
        <v>0.5894444444444444</v>
      </c>
      <c r="F209" s="3">
        <v>0.9166666666666666</v>
      </c>
      <c r="G209" s="1">
        <v>8.0</v>
      </c>
    </row>
    <row r="210">
      <c r="A210" s="1">
        <v>4550.0</v>
      </c>
      <c r="B210" s="1">
        <v>399.0</v>
      </c>
      <c r="C210" s="1">
        <v>46.0</v>
      </c>
      <c r="D210" s="2">
        <v>44253.0</v>
      </c>
      <c r="E210" s="3">
        <v>0.5896064814814815</v>
      </c>
      <c r="F210" s="3">
        <v>0.8863425925925926</v>
      </c>
      <c r="G210" s="1">
        <v>7.0</v>
      </c>
    </row>
    <row r="211">
      <c r="A211" s="1">
        <v>4551.0</v>
      </c>
      <c r="B211" s="1">
        <v>330.0</v>
      </c>
      <c r="C211" s="1">
        <v>41.0</v>
      </c>
      <c r="D211" s="2">
        <v>44253.0</v>
      </c>
      <c r="E211" s="3">
        <v>0.5914699074074075</v>
      </c>
      <c r="F211" s="3">
        <v>0.9241666666666667</v>
      </c>
      <c r="G211" s="1">
        <v>8.0</v>
      </c>
    </row>
    <row r="212">
      <c r="A212" s="1">
        <v>4552.0</v>
      </c>
      <c r="B212" s="1">
        <v>329.0</v>
      </c>
      <c r="C212" s="1">
        <v>41.0</v>
      </c>
      <c r="D212" s="2">
        <v>44253.0</v>
      </c>
      <c r="E212" s="3">
        <v>0.5915856481481482</v>
      </c>
      <c r="F212" s="3">
        <v>0.9271759259259259</v>
      </c>
      <c r="G212" s="1">
        <v>8.0</v>
      </c>
    </row>
    <row r="213">
      <c r="A213" s="1">
        <v>4553.0</v>
      </c>
      <c r="B213" s="1">
        <v>469.0</v>
      </c>
      <c r="C213" s="1">
        <v>47.0</v>
      </c>
      <c r="D213" s="2">
        <v>44253.0</v>
      </c>
      <c r="E213" s="3">
        <v>0.7209027777777778</v>
      </c>
      <c r="F213" s="3">
        <v>0.25</v>
      </c>
      <c r="G213" s="1">
        <v>11.0</v>
      </c>
    </row>
    <row r="214">
      <c r="A214" s="1">
        <v>4554.0</v>
      </c>
      <c r="B214" s="1">
        <v>474.0</v>
      </c>
      <c r="C214" s="1">
        <v>47.0</v>
      </c>
      <c r="D214" s="2">
        <v>44253.0</v>
      </c>
      <c r="E214" s="3">
        <v>0.7416550925925925</v>
      </c>
      <c r="F214" s="3">
        <v>0.25741898148148146</v>
      </c>
      <c r="G214" s="1">
        <v>11.0</v>
      </c>
    </row>
    <row r="215">
      <c r="A215" s="1">
        <v>4555.0</v>
      </c>
      <c r="B215" s="1">
        <v>473.0</v>
      </c>
      <c r="C215" s="1">
        <v>47.0</v>
      </c>
      <c r="D215" s="2">
        <v>44253.0</v>
      </c>
      <c r="E215" s="3">
        <v>0.7433564814814815</v>
      </c>
      <c r="F215" s="3">
        <v>0.25858796296296294</v>
      </c>
      <c r="G215" s="1">
        <v>11.0</v>
      </c>
    </row>
    <row r="216">
      <c r="A216" s="1">
        <v>4556.0</v>
      </c>
      <c r="B216" s="1">
        <v>515.0</v>
      </c>
      <c r="C216" s="1">
        <v>47.0</v>
      </c>
      <c r="D216" s="2">
        <v>44253.0</v>
      </c>
      <c r="E216" s="3">
        <v>0.7445601851851852</v>
      </c>
      <c r="F216" s="3">
        <v>0.2536921296296296</v>
      </c>
      <c r="G216" s="1">
        <v>11.0</v>
      </c>
    </row>
    <row r="217">
      <c r="A217" s="1">
        <v>4557.0</v>
      </c>
      <c r="B217" s="1">
        <v>520.0</v>
      </c>
      <c r="C217" s="1">
        <v>47.0</v>
      </c>
      <c r="D217" s="2">
        <v>44253.0</v>
      </c>
      <c r="E217" s="3">
        <v>0.7474305555555556</v>
      </c>
      <c r="F217" s="3">
        <v>0.25373842592592594</v>
      </c>
      <c r="G217" s="1">
        <v>11.0</v>
      </c>
    </row>
    <row r="218">
      <c r="A218" s="1">
        <v>4558.0</v>
      </c>
      <c r="B218" s="1">
        <v>468.0</v>
      </c>
      <c r="C218" s="1">
        <v>47.0</v>
      </c>
      <c r="D218" s="2">
        <v>44253.0</v>
      </c>
      <c r="E218" s="3">
        <v>0.7493981481481482</v>
      </c>
      <c r="F218" s="3">
        <v>0.25734953703703706</v>
      </c>
      <c r="G218" s="1">
        <v>11.0</v>
      </c>
    </row>
    <row r="219">
      <c r="A219" s="1">
        <v>4559.0</v>
      </c>
      <c r="B219" s="1">
        <v>488.0</v>
      </c>
      <c r="C219" s="1">
        <v>47.0</v>
      </c>
      <c r="D219" s="2">
        <v>44253.0</v>
      </c>
      <c r="E219" s="3">
        <v>0.7805555555555556</v>
      </c>
      <c r="F219" s="3">
        <v>0.3008449074074074</v>
      </c>
      <c r="G219" s="1">
        <v>11.0</v>
      </c>
    </row>
    <row r="220">
      <c r="A220" s="1">
        <v>4560.0</v>
      </c>
      <c r="B220" s="1">
        <v>810.0</v>
      </c>
      <c r="C220" s="1">
        <v>50.0</v>
      </c>
      <c r="D220" s="2">
        <v>44253.0</v>
      </c>
      <c r="E220" s="3">
        <v>0.8286226851851852</v>
      </c>
      <c r="F220" s="3">
        <v>0.3333333333333333</v>
      </c>
      <c r="G220" s="1">
        <v>11.0</v>
      </c>
    </row>
    <row r="221">
      <c r="A221" s="1">
        <v>4561.0</v>
      </c>
      <c r="B221" s="1">
        <v>843.0</v>
      </c>
      <c r="C221" s="1">
        <v>50.0</v>
      </c>
      <c r="D221" s="2">
        <v>44253.0</v>
      </c>
      <c r="E221" s="3">
        <v>0.83</v>
      </c>
      <c r="F221" s="3">
        <v>0.3339699074074074</v>
      </c>
      <c r="G221" s="1">
        <v>11.0</v>
      </c>
    </row>
    <row r="222">
      <c r="A222" s="1">
        <v>4562.0</v>
      </c>
      <c r="B222" s="1">
        <v>839.0</v>
      </c>
      <c r="C222" s="1">
        <v>50.0</v>
      </c>
      <c r="D222" s="2">
        <v>44253.0</v>
      </c>
      <c r="E222" s="3">
        <v>0.8317129629629629</v>
      </c>
      <c r="F222" s="3">
        <v>0.33439814814814817</v>
      </c>
      <c r="G222" s="1">
        <v>11.0</v>
      </c>
    </row>
    <row r="223">
      <c r="A223" s="1">
        <v>4563.0</v>
      </c>
      <c r="B223" s="1">
        <v>837.0</v>
      </c>
      <c r="C223" s="1">
        <v>50.0</v>
      </c>
      <c r="D223" s="2">
        <v>44253.0</v>
      </c>
      <c r="E223" s="3">
        <v>0.8328935185185186</v>
      </c>
      <c r="F223" s="3">
        <v>0.3340972222222222</v>
      </c>
      <c r="G223" s="1">
        <v>11.0</v>
      </c>
    </row>
    <row r="224">
      <c r="A224" s="1">
        <v>4564.0</v>
      </c>
      <c r="B224" s="1">
        <v>761.0</v>
      </c>
      <c r="C224" s="1">
        <v>50.0</v>
      </c>
      <c r="D224" s="2">
        <v>44253.0</v>
      </c>
      <c r="E224" s="3">
        <v>0.8341666666666666</v>
      </c>
      <c r="F224" s="3">
        <v>0.3333333333333333</v>
      </c>
      <c r="G224" s="1">
        <v>12.0</v>
      </c>
    </row>
    <row r="225">
      <c r="A225" s="1">
        <v>4565.0</v>
      </c>
      <c r="B225" s="1">
        <v>765.0</v>
      </c>
      <c r="C225" s="1">
        <v>50.0</v>
      </c>
      <c r="D225" s="2">
        <v>44253.0</v>
      </c>
      <c r="E225" s="3">
        <v>0.8365856481481482</v>
      </c>
      <c r="F225" s="3">
        <v>0.3333333333333333</v>
      </c>
      <c r="G225" s="1">
        <v>12.0</v>
      </c>
    </row>
    <row r="226">
      <c r="A226" s="1">
        <v>4566.0</v>
      </c>
      <c r="B226" s="1">
        <v>759.0</v>
      </c>
      <c r="C226" s="1">
        <v>50.0</v>
      </c>
      <c r="D226" s="2">
        <v>44253.0</v>
      </c>
      <c r="E226" s="3">
        <v>0.8367245370370371</v>
      </c>
      <c r="F226" s="3">
        <v>0.3333333333333333</v>
      </c>
      <c r="G226" s="1">
        <v>12.0</v>
      </c>
    </row>
    <row r="227">
      <c r="A227" s="1">
        <v>4567.0</v>
      </c>
      <c r="B227" s="1">
        <v>575.0</v>
      </c>
      <c r="C227" s="1">
        <v>42.0</v>
      </c>
      <c r="D227" s="2">
        <v>44253.0</v>
      </c>
      <c r="E227" s="3">
        <v>0.8375694444444445</v>
      </c>
      <c r="F227" s="3">
        <v>0.20833333333333334</v>
      </c>
      <c r="G227" s="1">
        <v>15.0</v>
      </c>
    </row>
    <row r="228">
      <c r="A228" s="1">
        <v>4568.0</v>
      </c>
      <c r="B228" s="1">
        <v>723.0</v>
      </c>
      <c r="C228" s="1">
        <v>42.0</v>
      </c>
      <c r="D228" s="2">
        <v>44253.0</v>
      </c>
      <c r="E228" s="3">
        <v>0.8387962962962963</v>
      </c>
      <c r="F228" s="3">
        <v>0.2040625</v>
      </c>
      <c r="G228" s="1">
        <v>16.0</v>
      </c>
    </row>
    <row r="229">
      <c r="A229" s="1">
        <v>4569.0</v>
      </c>
      <c r="B229" s="1">
        <v>410.0</v>
      </c>
      <c r="C229" s="1">
        <v>42.0</v>
      </c>
      <c r="D229" s="2">
        <v>44253.0</v>
      </c>
      <c r="E229" s="3">
        <v>0.8390625</v>
      </c>
      <c r="F229" s="3">
        <v>0.22230324074074073</v>
      </c>
      <c r="G229" s="1">
        <v>15.0</v>
      </c>
    </row>
    <row r="230">
      <c r="A230" s="1">
        <v>4570.0</v>
      </c>
      <c r="B230" s="1">
        <v>560.0</v>
      </c>
      <c r="C230" s="1">
        <v>42.0</v>
      </c>
      <c r="D230" s="2">
        <v>44253.0</v>
      </c>
      <c r="E230" s="3">
        <v>0.8400694444444444</v>
      </c>
      <c r="F230" s="3">
        <v>0.22150462962962963</v>
      </c>
      <c r="G230" s="1">
        <v>15.0</v>
      </c>
    </row>
    <row r="231">
      <c r="A231" s="1">
        <v>4571.0</v>
      </c>
      <c r="B231" s="1">
        <v>299.0</v>
      </c>
      <c r="C231" s="1">
        <v>42.0</v>
      </c>
      <c r="D231" s="2">
        <v>44253.0</v>
      </c>
      <c r="E231" s="3">
        <v>0.8421064814814815</v>
      </c>
      <c r="F231" s="3">
        <v>0.22164351851851852</v>
      </c>
      <c r="G231" s="1">
        <v>15.0</v>
      </c>
    </row>
    <row r="232">
      <c r="A232" s="1">
        <v>4572.0</v>
      </c>
      <c r="B232" s="1">
        <v>683.0</v>
      </c>
      <c r="C232" s="1">
        <v>38.0</v>
      </c>
      <c r="D232" s="2">
        <v>44253.0</v>
      </c>
      <c r="E232" s="3">
        <v>0.8555671296296297</v>
      </c>
      <c r="F232" s="3">
        <v>0.3585300925925926</v>
      </c>
      <c r="G232" s="1">
        <v>12.0</v>
      </c>
    </row>
    <row r="233">
      <c r="A233" s="1">
        <v>4573.0</v>
      </c>
      <c r="B233" s="1">
        <v>687.0</v>
      </c>
      <c r="C233" s="1">
        <v>38.0</v>
      </c>
      <c r="D233" s="2">
        <v>44253.0</v>
      </c>
      <c r="E233" s="3">
        <v>0.8558217592592593</v>
      </c>
      <c r="F233" s="3">
        <v>0.3541666666666667</v>
      </c>
      <c r="G233" s="1">
        <v>12.0</v>
      </c>
    </row>
    <row r="234">
      <c r="A234" s="1">
        <v>4574.0</v>
      </c>
      <c r="B234" s="1">
        <v>684.0</v>
      </c>
      <c r="C234" s="1">
        <v>38.0</v>
      </c>
      <c r="D234" s="2">
        <v>44253.0</v>
      </c>
      <c r="E234" s="3">
        <v>0.8567361111111111</v>
      </c>
      <c r="F234" s="3">
        <v>0.3604861111111111</v>
      </c>
      <c r="G234" s="1">
        <v>12.0</v>
      </c>
    </row>
    <row r="235">
      <c r="A235" s="1">
        <v>4575.0</v>
      </c>
      <c r="B235" s="1">
        <v>598.0</v>
      </c>
      <c r="C235" s="1">
        <v>46.0</v>
      </c>
      <c r="D235" s="2">
        <v>44253.0</v>
      </c>
      <c r="E235" s="3">
        <v>0.8769791666666666</v>
      </c>
      <c r="F235" s="3">
        <v>0.36842592592592593</v>
      </c>
      <c r="G235" s="1">
        <v>13.0</v>
      </c>
    </row>
    <row r="236">
      <c r="A236" s="1">
        <v>4575.0</v>
      </c>
      <c r="B236" s="1">
        <v>598.0</v>
      </c>
      <c r="C236" s="1">
        <v>46.0</v>
      </c>
      <c r="D236" s="2">
        <v>44253.0</v>
      </c>
      <c r="E236" s="3">
        <v>0.8769791666666666</v>
      </c>
      <c r="F236" s="3">
        <v>0.36842592592592593</v>
      </c>
      <c r="G236" s="1">
        <v>13.0</v>
      </c>
    </row>
    <row r="237">
      <c r="A237" s="1">
        <v>4576.0</v>
      </c>
      <c r="B237" s="1">
        <v>170.0</v>
      </c>
      <c r="C237" s="1">
        <v>38.0</v>
      </c>
      <c r="D237" s="2">
        <v>44253.0</v>
      </c>
      <c r="E237" s="3">
        <v>0.8851851851851852</v>
      </c>
      <c r="F237" s="3">
        <v>0.25346064814814817</v>
      </c>
      <c r="G237" s="1">
        <v>15.0</v>
      </c>
    </row>
    <row r="238">
      <c r="A238" s="1">
        <v>4577.0</v>
      </c>
      <c r="B238" s="1">
        <v>602.0</v>
      </c>
      <c r="C238" s="1">
        <v>38.0</v>
      </c>
      <c r="D238" s="2">
        <v>44253.0</v>
      </c>
      <c r="E238" s="3">
        <v>0.8853472222222222</v>
      </c>
      <c r="F238" s="3">
        <v>0.2536689814814815</v>
      </c>
      <c r="G238" s="1">
        <v>15.0</v>
      </c>
    </row>
    <row r="239">
      <c r="A239" s="1">
        <v>4578.0</v>
      </c>
      <c r="B239" s="1">
        <v>581.0</v>
      </c>
      <c r="C239" s="1">
        <v>38.0</v>
      </c>
      <c r="D239" s="2">
        <v>44253.0</v>
      </c>
      <c r="E239" s="3">
        <v>0.8855902777777778</v>
      </c>
      <c r="F239" s="3">
        <v>0.25</v>
      </c>
      <c r="G239" s="1">
        <v>15.0</v>
      </c>
    </row>
    <row r="240">
      <c r="A240" s="1">
        <v>4579.0</v>
      </c>
      <c r="B240" s="1">
        <v>433.0</v>
      </c>
      <c r="C240" s="1">
        <v>46.0</v>
      </c>
      <c r="D240" s="2">
        <v>44253.0</v>
      </c>
      <c r="E240" s="3">
        <v>0.8952546296296297</v>
      </c>
      <c r="F240" s="3">
        <v>0.26716435185185183</v>
      </c>
      <c r="G240" s="1">
        <v>15.0</v>
      </c>
    </row>
    <row r="241">
      <c r="A241" s="1">
        <v>4580.0</v>
      </c>
      <c r="B241" s="1">
        <v>491.0</v>
      </c>
      <c r="C241" s="1">
        <v>47.0</v>
      </c>
      <c r="D241" s="2">
        <v>44253.0</v>
      </c>
      <c r="E241" s="3">
        <v>0.8966319444444445</v>
      </c>
      <c r="F241" s="3">
        <v>0.2463773148148148</v>
      </c>
      <c r="G241" s="1">
        <v>16.0</v>
      </c>
    </row>
    <row r="242">
      <c r="A242" s="1">
        <v>4581.0</v>
      </c>
      <c r="B242" s="1">
        <v>524.0</v>
      </c>
      <c r="C242" s="1">
        <v>47.0</v>
      </c>
      <c r="D242" s="2">
        <v>44253.0</v>
      </c>
      <c r="E242" s="3">
        <v>0.8970949074074074</v>
      </c>
      <c r="F242" s="3">
        <v>0.2466898148148148</v>
      </c>
      <c r="G242" s="1">
        <v>16.0</v>
      </c>
    </row>
    <row r="243">
      <c r="A243" s="1">
        <v>4582.0</v>
      </c>
      <c r="B243" s="1">
        <v>419.0</v>
      </c>
      <c r="C243" s="1">
        <v>46.0</v>
      </c>
      <c r="D243" s="2">
        <v>44253.0</v>
      </c>
      <c r="E243" s="3">
        <v>0.9006481481481482</v>
      </c>
      <c r="F243" s="3">
        <v>0.2653240740740741</v>
      </c>
      <c r="G243" s="1">
        <v>15.0</v>
      </c>
    </row>
    <row r="244">
      <c r="A244" s="1">
        <v>4583.0</v>
      </c>
      <c r="B244" s="1">
        <v>563.0</v>
      </c>
      <c r="C244" s="1">
        <v>46.0</v>
      </c>
      <c r="D244" s="2">
        <v>44253.0</v>
      </c>
      <c r="E244" s="3">
        <v>0.9006944444444445</v>
      </c>
      <c r="F244" s="3">
        <v>0.26612268518518517</v>
      </c>
      <c r="G244" s="1">
        <v>15.0</v>
      </c>
    </row>
    <row r="245">
      <c r="A245" s="1">
        <v>4584.0</v>
      </c>
      <c r="B245" s="1">
        <v>424.0</v>
      </c>
      <c r="C245" s="1">
        <v>46.0</v>
      </c>
      <c r="D245" s="2">
        <v>44253.0</v>
      </c>
      <c r="E245" s="3">
        <v>0.9009837962962963</v>
      </c>
      <c r="F245" s="3">
        <v>0.26743055555555556</v>
      </c>
      <c r="G245" s="1">
        <v>15.0</v>
      </c>
    </row>
    <row r="246">
      <c r="A246" s="1">
        <v>4585.0</v>
      </c>
      <c r="B246" s="1">
        <v>415.0</v>
      </c>
      <c r="C246" s="1">
        <v>46.0</v>
      </c>
      <c r="D246" s="2">
        <v>44253.0</v>
      </c>
      <c r="E246" s="3">
        <v>0.9034722222222222</v>
      </c>
      <c r="F246" s="3">
        <v>0.26655092592592594</v>
      </c>
      <c r="G246" s="1">
        <v>15.0</v>
      </c>
    </row>
    <row r="247">
      <c r="A247" s="1">
        <v>4586.0</v>
      </c>
      <c r="B247" s="1">
        <v>418.0</v>
      </c>
      <c r="C247" s="1">
        <v>46.0</v>
      </c>
      <c r="D247" s="2">
        <v>44253.0</v>
      </c>
      <c r="E247" s="3">
        <v>0.9035416666666667</v>
      </c>
      <c r="F247" s="3">
        <v>0.27037037037037037</v>
      </c>
      <c r="G247" s="1">
        <v>15.0</v>
      </c>
    </row>
    <row r="248">
      <c r="A248" s="1">
        <v>4587.0</v>
      </c>
      <c r="B248" s="1">
        <v>416.0</v>
      </c>
      <c r="C248" s="1">
        <v>46.0</v>
      </c>
      <c r="D248" s="2">
        <v>44253.0</v>
      </c>
      <c r="E248" s="3">
        <v>0.9036226851851852</v>
      </c>
      <c r="F248" s="3">
        <v>0.26618055555555553</v>
      </c>
      <c r="G248" s="1">
        <v>15.0</v>
      </c>
    </row>
    <row r="249">
      <c r="A249" s="1">
        <v>4588.0</v>
      </c>
      <c r="B249" s="1">
        <v>417.0</v>
      </c>
      <c r="C249" s="1">
        <v>46.0</v>
      </c>
      <c r="D249" s="2">
        <v>44253.0</v>
      </c>
      <c r="E249" s="3">
        <v>0.9036458333333334</v>
      </c>
      <c r="F249" s="3">
        <v>0.2700578703703704</v>
      </c>
      <c r="G249" s="1">
        <v>15.0</v>
      </c>
    </row>
    <row r="250">
      <c r="A250" s="1">
        <v>4589.0</v>
      </c>
      <c r="B250" s="1">
        <v>423.0</v>
      </c>
      <c r="C250" s="1">
        <v>46.0</v>
      </c>
      <c r="D250" s="2">
        <v>44253.0</v>
      </c>
      <c r="E250" s="3">
        <v>0.9046643518518519</v>
      </c>
      <c r="F250" s="3">
        <v>0.26523148148148146</v>
      </c>
      <c r="G250" s="1">
        <v>15.0</v>
      </c>
    </row>
    <row r="251">
      <c r="A251" s="1">
        <v>4590.0</v>
      </c>
      <c r="B251" s="1">
        <v>593.0</v>
      </c>
      <c r="C251" s="1">
        <v>38.0</v>
      </c>
      <c r="D251" s="2">
        <v>44253.0</v>
      </c>
      <c r="E251" s="3">
        <v>0.9047685185185185</v>
      </c>
      <c r="F251" s="3">
        <v>0.25</v>
      </c>
      <c r="G251" s="1">
        <v>15.0</v>
      </c>
    </row>
    <row r="252">
      <c r="A252" s="1">
        <v>4591.0</v>
      </c>
      <c r="B252" s="1">
        <v>577.0</v>
      </c>
      <c r="C252" s="1">
        <v>46.0</v>
      </c>
      <c r="D252" s="2">
        <v>44253.0</v>
      </c>
      <c r="E252" s="3">
        <v>0.9050925925925926</v>
      </c>
      <c r="F252" s="3">
        <v>0.2697800925925926</v>
      </c>
      <c r="G252" s="1">
        <v>15.0</v>
      </c>
    </row>
    <row r="253">
      <c r="A253" s="1">
        <v>4592.0</v>
      </c>
      <c r="B253" s="1">
        <v>432.0</v>
      </c>
      <c r="C253" s="1">
        <v>46.0</v>
      </c>
      <c r="D253" s="2">
        <v>44253.0</v>
      </c>
      <c r="E253" s="3">
        <v>0.9051273148148148</v>
      </c>
      <c r="F253" s="3">
        <v>0.2654166666666667</v>
      </c>
      <c r="G253" s="1">
        <v>15.0</v>
      </c>
    </row>
    <row r="254">
      <c r="A254" s="1">
        <v>4593.0</v>
      </c>
      <c r="B254" s="1">
        <v>421.0</v>
      </c>
      <c r="C254" s="1">
        <v>46.0</v>
      </c>
      <c r="D254" s="2">
        <v>44253.0</v>
      </c>
      <c r="E254" s="3">
        <v>0.9051736111111112</v>
      </c>
      <c r="F254" s="3">
        <v>0.26762731481481483</v>
      </c>
      <c r="G254" s="1">
        <v>15.0</v>
      </c>
    </row>
    <row r="255">
      <c r="A255" s="1">
        <v>4594.0</v>
      </c>
      <c r="B255" s="1">
        <v>564.0</v>
      </c>
      <c r="C255" s="1">
        <v>46.0</v>
      </c>
      <c r="D255" s="2">
        <v>44253.0</v>
      </c>
      <c r="E255" s="3">
        <v>0.9053472222222222</v>
      </c>
      <c r="F255" s="3">
        <v>0.26675925925925925</v>
      </c>
      <c r="G255" s="1">
        <v>15.0</v>
      </c>
    </row>
    <row r="256">
      <c r="A256" s="1">
        <v>4595.0</v>
      </c>
      <c r="B256" s="1">
        <v>579.0</v>
      </c>
      <c r="C256" s="1">
        <v>46.0</v>
      </c>
      <c r="D256" s="2">
        <v>44253.0</v>
      </c>
      <c r="E256" s="3">
        <v>0.9054166666666666</v>
      </c>
      <c r="F256" s="3">
        <v>0.2658101851851852</v>
      </c>
      <c r="G256" s="1">
        <v>15.0</v>
      </c>
    </row>
    <row r="257">
      <c r="A257" s="1">
        <v>4596.0</v>
      </c>
      <c r="B257" s="1">
        <v>422.0</v>
      </c>
      <c r="C257" s="1">
        <v>46.0</v>
      </c>
      <c r="D257" s="2">
        <v>44253.0</v>
      </c>
      <c r="E257" s="3">
        <v>0.9063657407407407</v>
      </c>
      <c r="F257" s="3">
        <v>0.26686342592592593</v>
      </c>
      <c r="G257" s="1">
        <v>15.0</v>
      </c>
    </row>
    <row r="258">
      <c r="A258" s="1">
        <v>4597.0</v>
      </c>
      <c r="B258" s="1">
        <v>420.0</v>
      </c>
      <c r="C258" s="1">
        <v>46.0</v>
      </c>
      <c r="D258" s="2">
        <v>44253.0</v>
      </c>
      <c r="E258" s="3">
        <v>0.9065046296296296</v>
      </c>
      <c r="F258" s="3">
        <v>0.27155092592592595</v>
      </c>
      <c r="G258" s="1">
        <v>15.0</v>
      </c>
    </row>
    <row r="259">
      <c r="A259" s="1">
        <v>4598.0</v>
      </c>
      <c r="B259" s="1">
        <v>586.0</v>
      </c>
      <c r="C259" s="1">
        <v>46.0</v>
      </c>
      <c r="D259" s="2">
        <v>44253.0</v>
      </c>
      <c r="E259" s="3">
        <v>0.9075462962962964</v>
      </c>
      <c r="F259" s="3">
        <v>0.2687847222222222</v>
      </c>
      <c r="G259" s="1">
        <v>15.0</v>
      </c>
    </row>
    <row r="260">
      <c r="A260" s="1">
        <v>4599.0</v>
      </c>
      <c r="B260" s="1">
        <v>385.0</v>
      </c>
      <c r="C260" s="1">
        <v>46.0</v>
      </c>
      <c r="D260" s="2">
        <v>44253.0</v>
      </c>
      <c r="E260" s="3">
        <v>0.9075810185185185</v>
      </c>
      <c r="F260" s="3">
        <v>0.26902777777777775</v>
      </c>
      <c r="G260" s="1">
        <v>15.0</v>
      </c>
    </row>
    <row r="261">
      <c r="A261" s="1">
        <v>4600.0</v>
      </c>
      <c r="B261" s="1">
        <v>526.0</v>
      </c>
      <c r="C261" s="1">
        <v>47.0</v>
      </c>
      <c r="D261" s="2">
        <v>44253.0</v>
      </c>
      <c r="E261" s="3">
        <v>0.9080555555555555</v>
      </c>
      <c r="F261" s="3">
        <v>0.2459375</v>
      </c>
      <c r="G261" s="1">
        <v>16.0</v>
      </c>
    </row>
    <row r="262">
      <c r="A262" s="1">
        <v>4601.0</v>
      </c>
      <c r="B262" s="1">
        <v>425.0</v>
      </c>
      <c r="C262" s="1">
        <v>46.0</v>
      </c>
      <c r="D262" s="2">
        <v>44253.0</v>
      </c>
      <c r="E262" s="3">
        <v>0.9086689814814815</v>
      </c>
      <c r="F262" s="3">
        <v>0.26667824074074076</v>
      </c>
      <c r="G262" s="1">
        <v>15.0</v>
      </c>
    </row>
    <row r="263">
      <c r="A263" s="1">
        <v>4602.0</v>
      </c>
      <c r="B263" s="1">
        <v>426.0</v>
      </c>
      <c r="C263" s="1">
        <v>46.0</v>
      </c>
      <c r="D263" s="2">
        <v>44253.0</v>
      </c>
      <c r="E263" s="3">
        <v>0.9088657407407408</v>
      </c>
      <c r="F263" s="3">
        <v>0.2660532407407407</v>
      </c>
      <c r="G263" s="1">
        <v>15.0</v>
      </c>
    </row>
    <row r="264">
      <c r="A264" s="1">
        <v>4603.0</v>
      </c>
      <c r="B264" s="1">
        <v>462.0</v>
      </c>
      <c r="C264" s="1">
        <v>47.0</v>
      </c>
      <c r="D264" s="2">
        <v>44253.0</v>
      </c>
      <c r="E264" s="3">
        <v>0.9091666666666667</v>
      </c>
      <c r="F264" s="3">
        <v>0.2571412037037037</v>
      </c>
      <c r="G264" s="1">
        <v>15.0</v>
      </c>
    </row>
    <row r="265">
      <c r="A265" s="1">
        <v>4604.0</v>
      </c>
      <c r="B265" s="1">
        <v>386.0</v>
      </c>
      <c r="C265" s="1">
        <v>46.0</v>
      </c>
      <c r="D265" s="2">
        <v>44253.0</v>
      </c>
      <c r="E265" s="3">
        <v>0.9095949074074074</v>
      </c>
      <c r="F265" s="3">
        <v>0.2812962962962963</v>
      </c>
      <c r="G265" s="1">
        <v>15.0</v>
      </c>
    </row>
    <row r="266">
      <c r="A266" s="1">
        <v>4605.0</v>
      </c>
      <c r="B266" s="1">
        <v>428.0</v>
      </c>
      <c r="C266" s="1">
        <v>46.0</v>
      </c>
      <c r="D266" s="2">
        <v>44253.0</v>
      </c>
      <c r="E266" s="3">
        <v>0.9113773148148148</v>
      </c>
      <c r="F266" s="3">
        <v>0.26537037037037037</v>
      </c>
      <c r="G266" s="1">
        <v>15.0</v>
      </c>
    </row>
    <row r="267">
      <c r="A267" s="1">
        <v>4606.0</v>
      </c>
      <c r="B267" s="1">
        <v>582.0</v>
      </c>
      <c r="C267" s="1">
        <v>38.0</v>
      </c>
      <c r="D267" s="2">
        <v>44253.0</v>
      </c>
      <c r="E267" s="3">
        <v>0.9114814814814814</v>
      </c>
      <c r="F267" s="3">
        <v>0.25</v>
      </c>
      <c r="G267" s="1">
        <v>15.0</v>
      </c>
    </row>
    <row r="268">
      <c r="A268" s="1">
        <v>4607.0</v>
      </c>
      <c r="B268" s="1">
        <v>431.0</v>
      </c>
      <c r="C268" s="1">
        <v>46.0</v>
      </c>
      <c r="D268" s="2">
        <v>44253.0</v>
      </c>
      <c r="E268" s="3">
        <v>0.9115972222222222</v>
      </c>
      <c r="F268" s="3">
        <v>0.2670601851851852</v>
      </c>
      <c r="G268" s="1">
        <v>15.0</v>
      </c>
    </row>
    <row r="269">
      <c r="A269" s="1">
        <v>4608.0</v>
      </c>
      <c r="B269" s="1">
        <v>587.0</v>
      </c>
      <c r="C269" s="1">
        <v>38.0</v>
      </c>
      <c r="D269" s="2">
        <v>44253.0</v>
      </c>
      <c r="E269" s="3">
        <v>0.9115972222222222</v>
      </c>
      <c r="F269" s="3">
        <v>0.25</v>
      </c>
      <c r="G269" s="1">
        <v>15.0</v>
      </c>
    </row>
    <row r="270">
      <c r="A270" s="1">
        <v>4609.0</v>
      </c>
      <c r="B270" s="1">
        <v>580.0</v>
      </c>
      <c r="C270" s="1">
        <v>38.0</v>
      </c>
      <c r="D270" s="2">
        <v>44253.0</v>
      </c>
      <c r="E270" s="3">
        <v>0.9118055555555555</v>
      </c>
      <c r="F270" s="3">
        <v>0.25</v>
      </c>
      <c r="G270" s="1">
        <v>15.0</v>
      </c>
    </row>
    <row r="271">
      <c r="A271" s="1">
        <v>4610.0</v>
      </c>
      <c r="B271" s="1">
        <v>430.0</v>
      </c>
      <c r="C271" s="1">
        <v>46.0</v>
      </c>
      <c r="D271" s="2">
        <v>44253.0</v>
      </c>
      <c r="E271" s="3">
        <v>0.9127199074074074</v>
      </c>
      <c r="F271" s="3">
        <v>0.2716087962962963</v>
      </c>
      <c r="G271" s="1">
        <v>15.0</v>
      </c>
    </row>
    <row r="272">
      <c r="A272" s="1">
        <v>4611.0</v>
      </c>
      <c r="B272" s="1">
        <v>463.0</v>
      </c>
      <c r="C272" s="1">
        <v>47.0</v>
      </c>
      <c r="D272" s="2">
        <v>44253.0</v>
      </c>
      <c r="E272" s="3">
        <v>0.9133564814814815</v>
      </c>
      <c r="F272" s="3">
        <v>0.2572800925925926</v>
      </c>
      <c r="G272" s="1">
        <v>15.0</v>
      </c>
    </row>
    <row r="273">
      <c r="A273" s="1">
        <v>4612.0</v>
      </c>
      <c r="B273" s="1">
        <v>528.0</v>
      </c>
      <c r="C273" s="1">
        <v>47.0</v>
      </c>
      <c r="D273" s="2">
        <v>44253.0</v>
      </c>
      <c r="E273" s="3">
        <v>0.913587962962963</v>
      </c>
      <c r="F273" s="3">
        <v>0.2503240740740741</v>
      </c>
      <c r="G273" s="1">
        <v>15.0</v>
      </c>
    </row>
    <row r="274">
      <c r="A274" s="1">
        <v>4613.0</v>
      </c>
      <c r="B274" s="1">
        <v>510.0</v>
      </c>
      <c r="C274" s="1">
        <v>47.0</v>
      </c>
      <c r="D274" s="2">
        <v>44253.0</v>
      </c>
      <c r="E274" s="3">
        <v>0.914212962962963</v>
      </c>
      <c r="F274" s="3">
        <v>0.25027777777777777</v>
      </c>
      <c r="G274" s="1">
        <v>15.0</v>
      </c>
    </row>
    <row r="275">
      <c r="A275" s="1">
        <v>4614.0</v>
      </c>
      <c r="B275" s="1">
        <v>523.0</v>
      </c>
      <c r="C275" s="1">
        <v>47.0</v>
      </c>
      <c r="D275" s="2">
        <v>44253.0</v>
      </c>
      <c r="E275" s="3">
        <v>0.915775462962963</v>
      </c>
      <c r="F275" s="3">
        <v>0.24634259259259259</v>
      </c>
      <c r="G275" s="1">
        <v>16.0</v>
      </c>
    </row>
    <row r="276">
      <c r="A276" s="1">
        <v>4615.0</v>
      </c>
      <c r="B276" s="1">
        <v>521.0</v>
      </c>
      <c r="C276" s="1">
        <v>47.0</v>
      </c>
      <c r="D276" s="2">
        <v>44253.0</v>
      </c>
      <c r="E276" s="3">
        <v>0.9202430555555555</v>
      </c>
      <c r="F276" s="3">
        <v>0.24903935185185186</v>
      </c>
      <c r="G276" s="1">
        <v>17.0</v>
      </c>
    </row>
    <row r="277">
      <c r="A277" s="1">
        <v>4616.0</v>
      </c>
      <c r="B277" s="1">
        <v>412.0</v>
      </c>
      <c r="C277" s="1">
        <v>46.0</v>
      </c>
      <c r="D277" s="2">
        <v>44253.0</v>
      </c>
      <c r="E277" s="3">
        <v>0.9276851851851852</v>
      </c>
      <c r="F277" s="3">
        <v>0.28034722222222225</v>
      </c>
      <c r="G277" s="1">
        <v>16.0</v>
      </c>
    </row>
    <row r="278">
      <c r="A278" s="1">
        <v>4617.0</v>
      </c>
      <c r="B278" s="1">
        <v>436.0</v>
      </c>
      <c r="C278" s="1">
        <v>42.0</v>
      </c>
      <c r="D278" s="2">
        <v>44254.0</v>
      </c>
      <c r="E278" s="3">
        <v>0.2210763888888889</v>
      </c>
      <c r="F278" s="3">
        <v>0.3333333333333333</v>
      </c>
      <c r="G278" s="1">
        <v>3.0</v>
      </c>
    </row>
    <row r="279">
      <c r="A279" s="1">
        <v>4618.0</v>
      </c>
      <c r="B279" s="1">
        <v>301.0</v>
      </c>
      <c r="C279" s="1">
        <v>42.0</v>
      </c>
      <c r="D279" s="2">
        <v>44254.0</v>
      </c>
      <c r="E279" s="3">
        <v>0.22284722222222222</v>
      </c>
      <c r="F279" s="3">
        <v>0.3333333333333333</v>
      </c>
      <c r="G279" s="1">
        <v>3.0</v>
      </c>
    </row>
    <row r="280">
      <c r="A280" s="1">
        <v>4619.0</v>
      </c>
      <c r="B280" s="1">
        <v>497.0</v>
      </c>
      <c r="C280" s="1">
        <v>47.0</v>
      </c>
      <c r="D280" s="2">
        <v>44254.0</v>
      </c>
      <c r="E280" s="3">
        <v>0.23582175925925927</v>
      </c>
      <c r="F280" s="3">
        <v>0.5817245370370371</v>
      </c>
      <c r="G280" s="1">
        <v>8.0</v>
      </c>
    </row>
    <row r="281">
      <c r="A281" s="1">
        <v>4620.0</v>
      </c>
      <c r="B281" s="1">
        <v>379.0</v>
      </c>
      <c r="C281" s="1">
        <v>46.0</v>
      </c>
      <c r="D281" s="2">
        <v>44254.0</v>
      </c>
      <c r="E281" s="3">
        <v>0.23686342592592594</v>
      </c>
      <c r="F281" s="3">
        <v>0.5958564814814815</v>
      </c>
      <c r="G281" s="1">
        <v>9.0</v>
      </c>
    </row>
    <row r="282">
      <c r="A282" s="1">
        <v>4621.0</v>
      </c>
      <c r="B282" s="1">
        <v>584.0</v>
      </c>
      <c r="C282" s="1">
        <v>46.0</v>
      </c>
      <c r="D282" s="2">
        <v>44254.0</v>
      </c>
      <c r="E282" s="3">
        <v>0.23703703703703705</v>
      </c>
      <c r="F282" s="3">
        <v>0.5946643518518518</v>
      </c>
      <c r="G282" s="1">
        <v>9.0</v>
      </c>
    </row>
    <row r="283">
      <c r="A283" s="1">
        <v>4622.0</v>
      </c>
      <c r="B283" s="1">
        <v>475.0</v>
      </c>
      <c r="C283" s="1">
        <v>47.0</v>
      </c>
      <c r="D283" s="2">
        <v>44254.0</v>
      </c>
      <c r="E283" s="3">
        <v>0.23858796296296297</v>
      </c>
      <c r="F283" s="3">
        <v>0.7533217592592593</v>
      </c>
      <c r="G283" s="1">
        <v>13.0</v>
      </c>
    </row>
    <row r="284">
      <c r="A284" s="1">
        <v>4623.0</v>
      </c>
      <c r="B284" s="1">
        <v>539.0</v>
      </c>
      <c r="C284" s="1">
        <v>47.0</v>
      </c>
      <c r="D284" s="2">
        <v>44254.0</v>
      </c>
      <c r="E284" s="3">
        <v>0.2402314814814815</v>
      </c>
      <c r="F284" s="3">
        <v>0.5819907407407408</v>
      </c>
      <c r="G284" s="1">
        <v>8.0</v>
      </c>
    </row>
    <row r="285">
      <c r="A285" s="1">
        <v>4624.0</v>
      </c>
      <c r="B285" s="1">
        <v>381.0</v>
      </c>
      <c r="C285" s="1">
        <v>46.0</v>
      </c>
      <c r="D285" s="2">
        <v>44254.0</v>
      </c>
      <c r="E285" s="3">
        <v>0.24101851851851852</v>
      </c>
      <c r="F285" s="3">
        <v>0.5948726851851852</v>
      </c>
      <c r="G285" s="1">
        <v>9.0</v>
      </c>
    </row>
    <row r="286">
      <c r="A286" s="1">
        <v>4625.0</v>
      </c>
      <c r="B286" s="1">
        <v>434.0</v>
      </c>
      <c r="C286" s="1">
        <v>46.0</v>
      </c>
      <c r="D286" s="2">
        <v>44254.0</v>
      </c>
      <c r="E286" s="3">
        <v>0.2425462962962963</v>
      </c>
      <c r="F286" s="3">
        <v>0.6164120370370371</v>
      </c>
      <c r="G286" s="1">
        <v>9.0</v>
      </c>
    </row>
    <row r="287">
      <c r="A287" s="1">
        <v>4626.0</v>
      </c>
      <c r="B287" s="1">
        <v>382.0</v>
      </c>
      <c r="C287" s="1">
        <v>46.0</v>
      </c>
      <c r="D287" s="2">
        <v>44254.0</v>
      </c>
      <c r="E287" s="3">
        <v>0.24260416666666668</v>
      </c>
      <c r="F287" s="3">
        <v>0.5939699074074074</v>
      </c>
      <c r="G287" s="1">
        <v>9.0</v>
      </c>
    </row>
    <row r="288">
      <c r="A288" s="1">
        <v>4627.0</v>
      </c>
      <c r="B288" s="1">
        <v>372.0</v>
      </c>
      <c r="C288" s="1">
        <v>46.0</v>
      </c>
      <c r="D288" s="2">
        <v>44254.0</v>
      </c>
      <c r="E288" s="3">
        <v>0.24274305555555556</v>
      </c>
      <c r="F288" s="3">
        <v>0.5957523148148148</v>
      </c>
      <c r="G288" s="1">
        <v>9.0</v>
      </c>
    </row>
    <row r="289">
      <c r="A289" s="1">
        <v>4628.0</v>
      </c>
      <c r="B289" s="1">
        <v>376.0</v>
      </c>
      <c r="C289" s="1">
        <v>46.0</v>
      </c>
      <c r="D289" s="2">
        <v>44254.0</v>
      </c>
      <c r="E289" s="3">
        <v>0.24283564814814815</v>
      </c>
      <c r="F289" s="3">
        <v>0.594224537037037</v>
      </c>
      <c r="G289" s="1">
        <v>9.0</v>
      </c>
    </row>
    <row r="290">
      <c r="A290" s="1">
        <v>4629.0</v>
      </c>
      <c r="B290" s="1">
        <v>360.0</v>
      </c>
      <c r="C290" s="1">
        <v>46.0</v>
      </c>
      <c r="D290" s="2">
        <v>44254.0</v>
      </c>
      <c r="E290" s="3">
        <v>0.24292824074074074</v>
      </c>
      <c r="F290" s="3">
        <v>0.5932523148148148</v>
      </c>
      <c r="G290" s="1">
        <v>9.0</v>
      </c>
    </row>
    <row r="291">
      <c r="A291" s="1">
        <v>4630.0</v>
      </c>
      <c r="B291" s="1">
        <v>506.0</v>
      </c>
      <c r="C291" s="1">
        <v>47.0</v>
      </c>
      <c r="D291" s="2">
        <v>44254.0</v>
      </c>
      <c r="E291" s="3">
        <v>0.2433449074074074</v>
      </c>
      <c r="F291" s="3">
        <v>0.5821643518518519</v>
      </c>
      <c r="G291" s="1">
        <v>8.0</v>
      </c>
    </row>
    <row r="292">
      <c r="A292" s="1">
        <v>4631.0</v>
      </c>
      <c r="B292" s="1">
        <v>371.0</v>
      </c>
      <c r="C292" s="1">
        <v>46.0</v>
      </c>
      <c r="D292" s="2">
        <v>44254.0</v>
      </c>
      <c r="E292" s="3">
        <v>0.2436574074074074</v>
      </c>
      <c r="F292" s="3">
        <v>0.5961226851851852</v>
      </c>
      <c r="G292" s="1">
        <v>9.0</v>
      </c>
    </row>
    <row r="293">
      <c r="A293" s="1">
        <v>4632.0</v>
      </c>
      <c r="B293" s="1">
        <v>516.0</v>
      </c>
      <c r="C293" s="1">
        <v>47.0</v>
      </c>
      <c r="D293" s="2">
        <v>44254.0</v>
      </c>
      <c r="E293" s="3">
        <v>0.24458333333333335</v>
      </c>
      <c r="F293" s="3">
        <v>0.5822106481481482</v>
      </c>
      <c r="G293" s="1">
        <v>8.0</v>
      </c>
    </row>
    <row r="294">
      <c r="A294" s="1">
        <v>4633.0</v>
      </c>
      <c r="B294" s="1">
        <v>375.0</v>
      </c>
      <c r="C294" s="1">
        <v>46.0</v>
      </c>
      <c r="D294" s="2">
        <v>44254.0</v>
      </c>
      <c r="E294" s="3">
        <v>0.24496527777777777</v>
      </c>
      <c r="F294" s="3">
        <v>0.5960648148148148</v>
      </c>
      <c r="G294" s="1">
        <v>9.0</v>
      </c>
    </row>
    <row r="295">
      <c r="A295" s="1">
        <v>4634.0</v>
      </c>
      <c r="B295" s="1">
        <v>383.0</v>
      </c>
      <c r="C295" s="1">
        <v>46.0</v>
      </c>
      <c r="D295" s="2">
        <v>44254.0</v>
      </c>
      <c r="E295" s="3">
        <v>0.2450462962962963</v>
      </c>
      <c r="F295" s="3">
        <v>0.5955208333333334</v>
      </c>
      <c r="G295" s="1">
        <v>9.0</v>
      </c>
    </row>
    <row r="296">
      <c r="A296" s="1">
        <v>4635.0</v>
      </c>
      <c r="B296" s="1">
        <v>494.0</v>
      </c>
      <c r="C296" s="1">
        <v>47.0</v>
      </c>
      <c r="D296" s="2">
        <v>44254.0</v>
      </c>
      <c r="E296" s="3">
        <v>0.2452314814814815</v>
      </c>
      <c r="F296" s="3">
        <v>0.5841898148148148</v>
      </c>
      <c r="G296" s="1">
        <v>9.0</v>
      </c>
    </row>
    <row r="297">
      <c r="A297" s="1">
        <v>4636.0</v>
      </c>
      <c r="B297" s="1">
        <v>435.0</v>
      </c>
      <c r="C297" s="1">
        <v>46.0</v>
      </c>
      <c r="D297" s="2">
        <v>44254.0</v>
      </c>
      <c r="E297" s="3">
        <v>0.24533564814814815</v>
      </c>
      <c r="F297" s="3">
        <v>0.5936111111111111</v>
      </c>
      <c r="G297" s="1">
        <v>9.0</v>
      </c>
    </row>
    <row r="298">
      <c r="A298" s="1">
        <v>4637.0</v>
      </c>
      <c r="B298" s="1">
        <v>377.0</v>
      </c>
      <c r="C298" s="1">
        <v>46.0</v>
      </c>
      <c r="D298" s="2">
        <v>44254.0</v>
      </c>
      <c r="E298" s="3">
        <v>0.24552083333333333</v>
      </c>
      <c r="F298" s="3">
        <v>0.5949421296296297</v>
      </c>
      <c r="G298" s="1">
        <v>9.0</v>
      </c>
    </row>
    <row r="299">
      <c r="A299" s="1">
        <v>4638.0</v>
      </c>
      <c r="B299" s="1">
        <v>361.0</v>
      </c>
      <c r="C299" s="1">
        <v>46.0</v>
      </c>
      <c r="D299" s="2">
        <v>44254.0</v>
      </c>
      <c r="E299" s="3">
        <v>0.24560185185185185</v>
      </c>
      <c r="F299" s="3">
        <v>0.5935300925925926</v>
      </c>
      <c r="G299" s="1">
        <v>9.0</v>
      </c>
    </row>
    <row r="300">
      <c r="A300" s="1">
        <v>4639.0</v>
      </c>
      <c r="B300" s="1">
        <v>465.0</v>
      </c>
      <c r="C300" s="1">
        <v>47.0</v>
      </c>
      <c r="D300" s="2">
        <v>44254.0</v>
      </c>
      <c r="E300" s="3">
        <v>0.2456712962962963</v>
      </c>
      <c r="F300" s="3">
        <v>0.5863773148148148</v>
      </c>
      <c r="G300" s="1">
        <v>9.0</v>
      </c>
    </row>
    <row r="301">
      <c r="A301" s="1">
        <v>4640.0</v>
      </c>
      <c r="B301" s="1">
        <v>363.0</v>
      </c>
      <c r="C301" s="1">
        <v>46.0</v>
      </c>
      <c r="D301" s="2">
        <v>44254.0</v>
      </c>
      <c r="E301" s="3">
        <v>0.24574074074074073</v>
      </c>
      <c r="F301" s="3">
        <v>0.595925925925926</v>
      </c>
      <c r="G301" s="1">
        <v>9.0</v>
      </c>
    </row>
    <row r="302">
      <c r="A302" s="1">
        <v>4641.0</v>
      </c>
      <c r="B302" s="1">
        <v>511.0</v>
      </c>
      <c r="C302" s="1">
        <v>47.0</v>
      </c>
      <c r="D302" s="2">
        <v>44254.0</v>
      </c>
      <c r="E302" s="3">
        <v>0.24577546296296296</v>
      </c>
      <c r="F302" s="3">
        <v>0.7516782407407407</v>
      </c>
      <c r="G302" s="1">
        <v>13.0</v>
      </c>
    </row>
    <row r="303">
      <c r="A303" s="1">
        <v>4642.0</v>
      </c>
      <c r="B303" s="1">
        <v>370.0</v>
      </c>
      <c r="C303" s="1">
        <v>46.0</v>
      </c>
      <c r="D303" s="2">
        <v>44254.0</v>
      </c>
      <c r="E303" s="3">
        <v>0.24587962962962964</v>
      </c>
      <c r="F303" s="3">
        <v>0.5962152777777778</v>
      </c>
      <c r="G303" s="1">
        <v>9.0</v>
      </c>
    </row>
    <row r="304">
      <c r="A304" s="1">
        <v>4643.0</v>
      </c>
      <c r="B304" s="1">
        <v>336.0</v>
      </c>
      <c r="C304" s="1">
        <v>46.0</v>
      </c>
      <c r="D304" s="2">
        <v>44254.0</v>
      </c>
      <c r="E304" s="3">
        <v>0.24751157407407406</v>
      </c>
      <c r="F304" s="3">
        <v>0.5942939814814815</v>
      </c>
      <c r="G304" s="1">
        <v>9.0</v>
      </c>
    </row>
    <row r="305">
      <c r="A305" s="1">
        <v>4644.0</v>
      </c>
      <c r="B305" s="1">
        <v>355.0</v>
      </c>
      <c r="C305" s="1">
        <v>46.0</v>
      </c>
      <c r="D305" s="2">
        <v>44254.0</v>
      </c>
      <c r="E305" s="3">
        <v>0.24756944444444445</v>
      </c>
      <c r="F305" s="3">
        <v>0.5923263888888889</v>
      </c>
      <c r="G305" s="1">
        <v>9.0</v>
      </c>
    </row>
    <row r="306">
      <c r="A306" s="1">
        <v>4645.0</v>
      </c>
      <c r="B306" s="1">
        <v>513.0</v>
      </c>
      <c r="C306" s="1">
        <v>47.0</v>
      </c>
      <c r="D306" s="2">
        <v>44254.0</v>
      </c>
      <c r="E306" s="3">
        <v>0.24840277777777778</v>
      </c>
      <c r="F306" s="3">
        <v>0.4899537037037037</v>
      </c>
      <c r="G306" s="1">
        <v>6.0</v>
      </c>
    </row>
    <row r="307">
      <c r="A307" s="1">
        <v>4646.0</v>
      </c>
      <c r="B307" s="1">
        <v>472.0</v>
      </c>
      <c r="C307" s="1">
        <v>47.0</v>
      </c>
      <c r="D307" s="2">
        <v>44254.0</v>
      </c>
      <c r="E307" s="3">
        <v>0.2484375</v>
      </c>
      <c r="F307" s="3">
        <v>0.7535648148148149</v>
      </c>
      <c r="G307" s="1">
        <v>13.0</v>
      </c>
    </row>
    <row r="308">
      <c r="A308" s="1">
        <v>4647.0</v>
      </c>
      <c r="B308" s="1">
        <v>471.0</v>
      </c>
      <c r="C308" s="1">
        <v>47.0</v>
      </c>
      <c r="D308" s="2">
        <v>44254.0</v>
      </c>
      <c r="E308" s="3">
        <v>0.2484837962962963</v>
      </c>
      <c r="F308" s="3">
        <v>0.7577777777777778</v>
      </c>
      <c r="G308" s="1">
        <v>13.0</v>
      </c>
    </row>
    <row r="309">
      <c r="A309" s="1">
        <v>4648.0</v>
      </c>
      <c r="B309" s="1">
        <v>496.0</v>
      </c>
      <c r="C309" s="1">
        <v>47.0</v>
      </c>
      <c r="D309" s="2">
        <v>44254.0</v>
      </c>
      <c r="E309" s="3">
        <v>0.2486574074074074</v>
      </c>
      <c r="F309" s="3">
        <v>0.7503356481481481</v>
      </c>
      <c r="G309" s="1">
        <v>13.0</v>
      </c>
    </row>
    <row r="310">
      <c r="A310" s="1">
        <v>4649.0</v>
      </c>
      <c r="B310" s="1">
        <v>507.0</v>
      </c>
      <c r="C310" s="1">
        <v>47.0</v>
      </c>
      <c r="D310" s="2">
        <v>44254.0</v>
      </c>
      <c r="E310" s="3">
        <v>0.24881944444444445</v>
      </c>
      <c r="F310" s="3">
        <v>0.7595949074074074</v>
      </c>
      <c r="G310" s="1">
        <v>13.0</v>
      </c>
    </row>
    <row r="311">
      <c r="A311" s="1">
        <v>4650.0</v>
      </c>
      <c r="B311" s="1">
        <v>478.0</v>
      </c>
      <c r="C311" s="1">
        <v>47.0</v>
      </c>
      <c r="D311" s="2">
        <v>44254.0</v>
      </c>
      <c r="E311" s="3">
        <v>0.24953703703703703</v>
      </c>
      <c r="F311" s="3">
        <v>0.5843402777777778</v>
      </c>
      <c r="G311" s="1">
        <v>9.0</v>
      </c>
    </row>
    <row r="312">
      <c r="A312" s="1">
        <v>4651.0</v>
      </c>
      <c r="B312" s="1">
        <v>529.0</v>
      </c>
      <c r="C312" s="1">
        <v>47.0</v>
      </c>
      <c r="D312" s="2">
        <v>44254.0</v>
      </c>
      <c r="E312" s="3">
        <v>0.24959490740740742</v>
      </c>
      <c r="F312" s="3">
        <v>0.5820486111111111</v>
      </c>
      <c r="G312" s="1">
        <v>8.0</v>
      </c>
    </row>
    <row r="313">
      <c r="A313" s="1">
        <v>4652.0</v>
      </c>
      <c r="B313" s="1">
        <v>364.0</v>
      </c>
      <c r="C313" s="1">
        <v>46.0</v>
      </c>
      <c r="D313" s="2">
        <v>44254.0</v>
      </c>
      <c r="E313" s="3">
        <v>0.24961805555555555</v>
      </c>
      <c r="F313" s="3">
        <v>0.5925810185185185</v>
      </c>
      <c r="G313" s="1">
        <v>9.0</v>
      </c>
    </row>
    <row r="314">
      <c r="A314" s="1">
        <v>4653.0</v>
      </c>
      <c r="B314" s="1">
        <v>365.0</v>
      </c>
      <c r="C314" s="1">
        <v>46.0</v>
      </c>
      <c r="D314" s="2">
        <v>44254.0</v>
      </c>
      <c r="E314" s="3">
        <v>0.24966435185185185</v>
      </c>
      <c r="F314" s="3">
        <v>0.5920717592592593</v>
      </c>
      <c r="G314" s="1">
        <v>9.0</v>
      </c>
    </row>
    <row r="315">
      <c r="A315" s="1">
        <v>4654.0</v>
      </c>
      <c r="B315" s="1">
        <v>374.0</v>
      </c>
      <c r="C315" s="1">
        <v>46.0</v>
      </c>
      <c r="D315" s="2">
        <v>44254.0</v>
      </c>
      <c r="E315" s="3">
        <v>0.24972222222222223</v>
      </c>
      <c r="F315" s="3">
        <v>0.5963078703703704</v>
      </c>
      <c r="G315" s="1">
        <v>9.0</v>
      </c>
    </row>
    <row r="316">
      <c r="A316" s="1">
        <v>4655.0</v>
      </c>
      <c r="B316" s="1">
        <v>368.0</v>
      </c>
      <c r="C316" s="1">
        <v>46.0</v>
      </c>
      <c r="D316" s="2">
        <v>44254.0</v>
      </c>
      <c r="E316" s="3">
        <v>0.2502199074074074</v>
      </c>
      <c r="F316" s="3">
        <v>0.5919444444444445</v>
      </c>
      <c r="G316" s="1">
        <v>8.0</v>
      </c>
    </row>
    <row r="317">
      <c r="A317" s="1">
        <v>4656.0</v>
      </c>
      <c r="B317" s="1">
        <v>380.0</v>
      </c>
      <c r="C317" s="1">
        <v>46.0</v>
      </c>
      <c r="D317" s="2">
        <v>44254.0</v>
      </c>
      <c r="E317" s="3">
        <v>0.25027777777777777</v>
      </c>
      <c r="F317" s="3">
        <v>0.5951273148148148</v>
      </c>
      <c r="G317" s="1">
        <v>8.0</v>
      </c>
    </row>
    <row r="318">
      <c r="A318" s="1">
        <v>4657.0</v>
      </c>
      <c r="B318" s="1">
        <v>466.0</v>
      </c>
      <c r="C318" s="1">
        <v>47.0</v>
      </c>
      <c r="D318" s="2">
        <v>44254.0</v>
      </c>
      <c r="E318" s="3">
        <v>0.2508449074074074</v>
      </c>
      <c r="F318" s="3">
        <v>0.7696296296296297</v>
      </c>
      <c r="G318" s="1">
        <v>12.0</v>
      </c>
    </row>
    <row r="319">
      <c r="A319" s="1">
        <v>4658.0</v>
      </c>
      <c r="B319" s="1">
        <v>384.0</v>
      </c>
      <c r="C319" s="1">
        <v>46.0</v>
      </c>
      <c r="D319" s="2">
        <v>44254.0</v>
      </c>
      <c r="E319" s="3">
        <v>0.25144675925925924</v>
      </c>
      <c r="F319" s="3">
        <v>0.5917361111111111</v>
      </c>
      <c r="G319" s="1">
        <v>8.0</v>
      </c>
    </row>
    <row r="320">
      <c r="A320" s="1">
        <v>4659.0</v>
      </c>
      <c r="B320" s="1">
        <v>573.0</v>
      </c>
      <c r="C320" s="1">
        <v>47.0</v>
      </c>
      <c r="D320" s="2">
        <v>44254.0</v>
      </c>
      <c r="E320" s="3">
        <v>0.25256944444444446</v>
      </c>
      <c r="F320" s="3">
        <v>0.5832175925925925</v>
      </c>
      <c r="G320" s="1">
        <v>7.0</v>
      </c>
    </row>
    <row r="321">
      <c r="A321" s="1">
        <v>4660.0</v>
      </c>
      <c r="B321" s="1">
        <v>517.0</v>
      </c>
      <c r="C321" s="1">
        <v>47.0</v>
      </c>
      <c r="D321" s="2">
        <v>44254.0</v>
      </c>
      <c r="E321" s="3">
        <v>0.2530439814814815</v>
      </c>
      <c r="F321" s="3">
        <v>0.5833101851851852</v>
      </c>
      <c r="G321" s="1">
        <v>7.0</v>
      </c>
    </row>
    <row r="322">
      <c r="A322" s="1">
        <v>4661.0</v>
      </c>
      <c r="B322" s="1">
        <v>413.0</v>
      </c>
      <c r="C322" s="1">
        <v>46.0</v>
      </c>
      <c r="D322" s="2">
        <v>44254.0</v>
      </c>
      <c r="E322" s="3">
        <v>0.2545138888888889</v>
      </c>
      <c r="F322" s="3">
        <v>0.6165393518518518</v>
      </c>
      <c r="G322" s="1">
        <v>8.0</v>
      </c>
    </row>
    <row r="323">
      <c r="A323" s="1">
        <v>4662.0</v>
      </c>
      <c r="B323" s="1">
        <v>366.0</v>
      </c>
      <c r="C323" s="1">
        <v>46.0</v>
      </c>
      <c r="D323" s="2">
        <v>44254.0</v>
      </c>
      <c r="E323" s="3">
        <v>0.2546759259259259</v>
      </c>
      <c r="F323" s="3">
        <v>0.5918518518518519</v>
      </c>
      <c r="G323" s="1">
        <v>8.0</v>
      </c>
    </row>
    <row r="324">
      <c r="A324" s="1">
        <v>4663.0</v>
      </c>
      <c r="B324" s="1">
        <v>362.0</v>
      </c>
      <c r="C324" s="1">
        <v>46.0</v>
      </c>
      <c r="D324" s="2">
        <v>44254.0</v>
      </c>
      <c r="E324" s="3">
        <v>0.2553587962962963</v>
      </c>
      <c r="F324" s="3">
        <v>0.5945717592592593</v>
      </c>
      <c r="G324" s="1">
        <v>8.0</v>
      </c>
    </row>
    <row r="325">
      <c r="A325" s="1">
        <v>4664.0</v>
      </c>
      <c r="B325" s="1">
        <v>470.0</v>
      </c>
      <c r="C325" s="1">
        <v>47.0</v>
      </c>
      <c r="D325" s="2">
        <v>44254.0</v>
      </c>
      <c r="E325" s="3">
        <v>0.2558912037037037</v>
      </c>
      <c r="F325" s="3">
        <v>0.7695601851851852</v>
      </c>
      <c r="G325" s="1">
        <v>12.0</v>
      </c>
    </row>
    <row r="326">
      <c r="A326" s="1">
        <v>4665.0</v>
      </c>
      <c r="B326" s="1">
        <v>464.0</v>
      </c>
      <c r="C326" s="1">
        <v>47.0</v>
      </c>
      <c r="D326" s="2">
        <v>44254.0</v>
      </c>
      <c r="E326" s="3">
        <v>0.2565972222222222</v>
      </c>
      <c r="F326" s="3">
        <v>0.5860300925925926</v>
      </c>
      <c r="G326" s="1">
        <v>8.0</v>
      </c>
    </row>
    <row r="327">
      <c r="A327" s="1">
        <v>4666.0</v>
      </c>
      <c r="B327" s="1">
        <v>525.0</v>
      </c>
      <c r="C327" s="1">
        <v>47.0</v>
      </c>
      <c r="D327" s="2">
        <v>44254.0</v>
      </c>
      <c r="E327" s="3">
        <v>0.2598958333333333</v>
      </c>
      <c r="F327" s="3">
        <v>0.5818287037037037</v>
      </c>
      <c r="G327" s="1">
        <v>7.0</v>
      </c>
    </row>
    <row r="328">
      <c r="A328" s="1">
        <v>4667.0</v>
      </c>
      <c r="B328" s="1">
        <v>437.0</v>
      </c>
      <c r="C328" s="1">
        <v>41.0</v>
      </c>
      <c r="D328" s="2">
        <v>44254.0</v>
      </c>
      <c r="E328" s="3">
        <v>0.2778935185185185</v>
      </c>
      <c r="F328" s="3">
        <v>0.6041666666666666</v>
      </c>
      <c r="G328" s="1">
        <v>8.0</v>
      </c>
    </row>
    <row r="329">
      <c r="A329" s="1">
        <v>4667.0</v>
      </c>
      <c r="B329" s="1">
        <v>437.0</v>
      </c>
      <c r="C329" s="1">
        <v>41.0</v>
      </c>
      <c r="D329" s="2">
        <v>44254.0</v>
      </c>
      <c r="E329" s="3">
        <v>0.2778935185185185</v>
      </c>
      <c r="F329" s="3">
        <v>0.6041666666666666</v>
      </c>
      <c r="G329" s="1">
        <v>8.0</v>
      </c>
    </row>
    <row r="330">
      <c r="A330" s="1">
        <v>4668.0</v>
      </c>
      <c r="B330" s="1">
        <v>459.0</v>
      </c>
      <c r="C330" s="1">
        <v>41.0</v>
      </c>
      <c r="D330" s="2">
        <v>44254.0</v>
      </c>
      <c r="E330" s="3">
        <v>0.27804398148148146</v>
      </c>
      <c r="F330" s="3">
        <v>0.6041666666666666</v>
      </c>
      <c r="G330" s="1">
        <v>8.0</v>
      </c>
    </row>
    <row r="331">
      <c r="A331" s="1">
        <v>4668.0</v>
      </c>
      <c r="B331" s="1">
        <v>459.0</v>
      </c>
      <c r="C331" s="1">
        <v>41.0</v>
      </c>
      <c r="D331" s="2">
        <v>44254.0</v>
      </c>
      <c r="E331" s="3">
        <v>0.27804398148148146</v>
      </c>
      <c r="F331" s="3">
        <v>0.6041666666666666</v>
      </c>
      <c r="G331" s="1">
        <v>8.0</v>
      </c>
    </row>
    <row r="332">
      <c r="A332" s="1">
        <v>4668.0</v>
      </c>
      <c r="B332" s="1">
        <v>459.0</v>
      </c>
      <c r="C332" s="1">
        <v>41.0</v>
      </c>
      <c r="D332" s="2">
        <v>44254.0</v>
      </c>
      <c r="E332" s="3">
        <v>0.27804398148148146</v>
      </c>
      <c r="F332" s="3">
        <v>0.6041666666666666</v>
      </c>
      <c r="G332" s="1">
        <v>8.0</v>
      </c>
    </row>
    <row r="333">
      <c r="A333" s="1">
        <v>4669.0</v>
      </c>
      <c r="B333" s="1">
        <v>283.0</v>
      </c>
      <c r="C333" s="1">
        <v>41.0</v>
      </c>
      <c r="D333" s="2">
        <v>44254.0</v>
      </c>
      <c r="E333" s="3">
        <v>0.27827546296296296</v>
      </c>
      <c r="F333" s="3">
        <v>0.6041666666666666</v>
      </c>
      <c r="G333" s="1">
        <v>8.0</v>
      </c>
    </row>
    <row r="334">
      <c r="A334" s="1">
        <v>4669.0</v>
      </c>
      <c r="B334" s="1">
        <v>283.0</v>
      </c>
      <c r="C334" s="1">
        <v>41.0</v>
      </c>
      <c r="D334" s="2">
        <v>44254.0</v>
      </c>
      <c r="E334" s="3">
        <v>0.27827546296296296</v>
      </c>
      <c r="F334" s="3">
        <v>0.6041666666666666</v>
      </c>
      <c r="G334" s="1">
        <v>8.0</v>
      </c>
    </row>
    <row r="335">
      <c r="A335" s="1">
        <v>4669.0</v>
      </c>
      <c r="B335" s="1">
        <v>283.0</v>
      </c>
      <c r="C335" s="1">
        <v>41.0</v>
      </c>
      <c r="D335" s="2">
        <v>44254.0</v>
      </c>
      <c r="E335" s="3">
        <v>0.27827546296296296</v>
      </c>
      <c r="F335" s="3">
        <v>0.6041666666666666</v>
      </c>
      <c r="G335" s="1">
        <v>8.0</v>
      </c>
    </row>
    <row r="336">
      <c r="A336" s="1">
        <v>4670.0</v>
      </c>
      <c r="B336" s="1">
        <v>608.0</v>
      </c>
      <c r="C336" s="1">
        <v>41.0</v>
      </c>
      <c r="D336" s="2">
        <v>44254.0</v>
      </c>
      <c r="E336" s="3">
        <v>0.2793865740740741</v>
      </c>
      <c r="F336" s="3">
        <v>0.6041666666666666</v>
      </c>
      <c r="G336" s="1">
        <v>8.0</v>
      </c>
    </row>
    <row r="337">
      <c r="A337" s="1">
        <v>4671.0</v>
      </c>
      <c r="B337" s="1">
        <v>412.0</v>
      </c>
      <c r="C337" s="1">
        <v>46.0</v>
      </c>
      <c r="D337" s="2">
        <v>44254.0</v>
      </c>
      <c r="E337" s="3">
        <v>0.28107638888888886</v>
      </c>
      <c r="F337" s="3">
        <v>0.595625</v>
      </c>
      <c r="G337" s="1">
        <v>8.0</v>
      </c>
    </row>
    <row r="338">
      <c r="A338" s="1">
        <v>4672.0</v>
      </c>
      <c r="B338" s="1">
        <v>315.0</v>
      </c>
      <c r="C338" s="1">
        <v>41.0</v>
      </c>
      <c r="D338" s="2">
        <v>44254.0</v>
      </c>
      <c r="E338" s="3">
        <v>0.289375</v>
      </c>
      <c r="F338" s="3">
        <v>0.6041666666666666</v>
      </c>
      <c r="G338" s="1">
        <v>8.0</v>
      </c>
    </row>
    <row r="339">
      <c r="A339" s="1">
        <v>4673.0</v>
      </c>
      <c r="B339" s="1">
        <v>499.0</v>
      </c>
      <c r="C339" s="1">
        <v>47.0</v>
      </c>
      <c r="D339" s="2">
        <v>44254.0</v>
      </c>
      <c r="E339" s="3">
        <v>0.2914351851851852</v>
      </c>
      <c r="F339" s="3">
        <v>0.8178009259259259</v>
      </c>
      <c r="G339" s="1">
        <v>13.0</v>
      </c>
    </row>
    <row r="340">
      <c r="A340" s="1">
        <v>4674.0</v>
      </c>
      <c r="B340" s="1">
        <v>552.0</v>
      </c>
      <c r="C340" s="1">
        <v>47.0</v>
      </c>
      <c r="D340" s="2">
        <v>44254.0</v>
      </c>
      <c r="E340" s="3">
        <v>0.2941898148148148</v>
      </c>
      <c r="F340" s="3">
        <v>0.6300694444444445</v>
      </c>
      <c r="G340" s="1">
        <v>8.0</v>
      </c>
    </row>
    <row r="341">
      <c r="A341" s="1">
        <v>4675.0</v>
      </c>
      <c r="B341" s="1">
        <v>544.0</v>
      </c>
      <c r="C341" s="1">
        <v>47.0</v>
      </c>
      <c r="D341" s="2">
        <v>44254.0</v>
      </c>
      <c r="E341" s="3">
        <v>0.2942361111111111</v>
      </c>
      <c r="F341" s="3">
        <v>0.6265509259259259</v>
      </c>
      <c r="G341" s="1">
        <v>8.0</v>
      </c>
    </row>
    <row r="342">
      <c r="A342" s="1">
        <v>4676.0</v>
      </c>
      <c r="B342" s="1">
        <v>487.0</v>
      </c>
      <c r="C342" s="1">
        <v>47.0</v>
      </c>
      <c r="D342" s="2">
        <v>44254.0</v>
      </c>
      <c r="E342" s="3">
        <v>0.32915509259259257</v>
      </c>
      <c r="F342" s="3">
        <v>0.8318518518518518</v>
      </c>
      <c r="G342" s="1">
        <v>12.0</v>
      </c>
    </row>
    <row r="343">
      <c r="A343" s="1">
        <v>4677.0</v>
      </c>
      <c r="B343" s="1">
        <v>394.0</v>
      </c>
      <c r="C343" s="1">
        <v>46.0</v>
      </c>
      <c r="D343" s="2">
        <v>44254.0</v>
      </c>
      <c r="E343" s="3">
        <v>0.33135416666666667</v>
      </c>
      <c r="F343" s="3">
        <v>0.7718287037037037</v>
      </c>
      <c r="G343" s="1">
        <v>11.0</v>
      </c>
    </row>
    <row r="344">
      <c r="A344" s="1">
        <v>4678.0</v>
      </c>
      <c r="B344" s="1">
        <v>824.0</v>
      </c>
      <c r="C344" s="1">
        <v>50.0</v>
      </c>
      <c r="D344" s="2">
        <v>44254.0</v>
      </c>
      <c r="E344" s="3">
        <v>0.3325578703703704</v>
      </c>
      <c r="F344" s="3">
        <v>0.8309375</v>
      </c>
      <c r="G344" s="1">
        <v>12.0</v>
      </c>
    </row>
    <row r="345">
      <c r="A345" s="1">
        <v>4679.0</v>
      </c>
      <c r="B345" s="1">
        <v>823.0</v>
      </c>
      <c r="C345" s="1">
        <v>50.0</v>
      </c>
      <c r="D345" s="2">
        <v>44254.0</v>
      </c>
      <c r="E345" s="3">
        <v>0.33261574074074074</v>
      </c>
      <c r="F345" s="3">
        <v>0.8310648148148149</v>
      </c>
      <c r="G345" s="1">
        <v>12.0</v>
      </c>
    </row>
    <row r="346">
      <c r="A346" s="1">
        <v>4680.0</v>
      </c>
      <c r="B346" s="1">
        <v>760.0</v>
      </c>
      <c r="C346" s="1">
        <v>50.0</v>
      </c>
      <c r="D346" s="2">
        <v>44254.0</v>
      </c>
      <c r="E346" s="3">
        <v>0.3326851851851852</v>
      </c>
      <c r="F346" s="3">
        <v>0.8342013888888888</v>
      </c>
      <c r="G346" s="1">
        <v>13.0</v>
      </c>
    </row>
    <row r="347">
      <c r="A347" s="1">
        <v>4681.0</v>
      </c>
      <c r="B347" s="1">
        <v>853.0</v>
      </c>
      <c r="C347" s="1">
        <v>50.0</v>
      </c>
      <c r="D347" s="2">
        <v>44254.0</v>
      </c>
      <c r="E347" s="3">
        <v>0.3327662037037037</v>
      </c>
      <c r="F347" s="3">
        <v>0.8329976851851851</v>
      </c>
      <c r="G347" s="1">
        <v>12.0</v>
      </c>
    </row>
    <row r="348">
      <c r="A348" s="1">
        <v>4682.0</v>
      </c>
      <c r="B348" s="1">
        <v>822.0</v>
      </c>
      <c r="C348" s="1">
        <v>50.0</v>
      </c>
      <c r="D348" s="2">
        <v>44254.0</v>
      </c>
      <c r="E348" s="3">
        <v>0.33283564814814814</v>
      </c>
      <c r="F348" s="3">
        <v>0.8311342592592592</v>
      </c>
      <c r="G348" s="1">
        <v>12.0</v>
      </c>
    </row>
    <row r="349">
      <c r="A349" s="1">
        <v>4683.0</v>
      </c>
      <c r="B349" s="1">
        <v>838.0</v>
      </c>
      <c r="C349" s="1">
        <v>50.0</v>
      </c>
      <c r="D349" s="2">
        <v>44254.0</v>
      </c>
      <c r="E349" s="3">
        <v>0.3328935185185185</v>
      </c>
      <c r="F349" s="3">
        <v>0.8333333333333334</v>
      </c>
      <c r="G349" s="1">
        <v>13.0</v>
      </c>
    </row>
    <row r="350">
      <c r="A350" s="1">
        <v>4684.0</v>
      </c>
      <c r="B350" s="1">
        <v>821.0</v>
      </c>
      <c r="C350" s="1">
        <v>50.0</v>
      </c>
      <c r="D350" s="2">
        <v>44254.0</v>
      </c>
      <c r="E350" s="3">
        <v>0.3329166666666667</v>
      </c>
      <c r="F350" s="3">
        <v>0.8317476851851852</v>
      </c>
      <c r="G350" s="1">
        <v>12.0</v>
      </c>
    </row>
    <row r="351">
      <c r="A351" s="1">
        <v>4685.0</v>
      </c>
      <c r="B351" s="1">
        <v>756.0</v>
      </c>
      <c r="C351" s="1">
        <v>50.0</v>
      </c>
      <c r="D351" s="2">
        <v>44254.0</v>
      </c>
      <c r="E351" s="3">
        <v>0.33327546296296295</v>
      </c>
      <c r="F351" s="3">
        <v>0.8342708333333333</v>
      </c>
      <c r="G351" s="1">
        <v>13.0</v>
      </c>
    </row>
    <row r="352">
      <c r="A352" s="1">
        <v>4686.0</v>
      </c>
      <c r="B352" s="1">
        <v>745.0</v>
      </c>
      <c r="C352" s="1">
        <v>50.0</v>
      </c>
      <c r="D352" s="2">
        <v>44254.0</v>
      </c>
      <c r="E352" s="3">
        <v>0.33359953703703704</v>
      </c>
      <c r="F352" s="3">
        <v>0.836574074074074</v>
      </c>
      <c r="G352" s="1">
        <v>12.0</v>
      </c>
    </row>
    <row r="353">
      <c r="A353" s="1">
        <v>4687.0</v>
      </c>
      <c r="B353" s="1">
        <v>814.0</v>
      </c>
      <c r="C353" s="1">
        <v>50.0</v>
      </c>
      <c r="D353" s="2">
        <v>44254.0</v>
      </c>
      <c r="E353" s="3">
        <v>0.33375</v>
      </c>
      <c r="F353" s="3">
        <v>0.8333333333333334</v>
      </c>
      <c r="G353" s="1">
        <v>12.0</v>
      </c>
    </row>
    <row r="354">
      <c r="A354" s="1">
        <v>4688.0</v>
      </c>
      <c r="B354" s="1">
        <v>731.0</v>
      </c>
      <c r="C354" s="1">
        <v>50.0</v>
      </c>
      <c r="D354" s="2">
        <v>44254.0</v>
      </c>
      <c r="E354" s="3">
        <v>0.334212962962963</v>
      </c>
      <c r="F354" s="3">
        <v>0.8333333333333334</v>
      </c>
      <c r="G354" s="1">
        <v>12.0</v>
      </c>
    </row>
    <row r="355">
      <c r="A355" s="1">
        <v>4689.0</v>
      </c>
      <c r="B355" s="1">
        <v>772.0</v>
      </c>
      <c r="C355" s="1">
        <v>50.0</v>
      </c>
      <c r="D355" s="2">
        <v>44254.0</v>
      </c>
      <c r="E355" s="3">
        <v>0.3343171296296296</v>
      </c>
      <c r="F355" s="3">
        <v>0.8366782407407407</v>
      </c>
      <c r="G355" s="1">
        <v>12.0</v>
      </c>
    </row>
    <row r="356">
      <c r="A356" s="1">
        <v>4690.0</v>
      </c>
      <c r="B356" s="1">
        <v>784.0</v>
      </c>
      <c r="C356" s="1">
        <v>50.0</v>
      </c>
      <c r="D356" s="2">
        <v>44254.0</v>
      </c>
      <c r="E356" s="3">
        <v>0.3344560185185185</v>
      </c>
      <c r="F356" s="3">
        <v>0.8370486111111111</v>
      </c>
      <c r="G356" s="1">
        <v>12.0</v>
      </c>
    </row>
    <row r="357">
      <c r="A357" s="1">
        <v>4691.0</v>
      </c>
      <c r="B357" s="1">
        <v>757.0</v>
      </c>
      <c r="C357" s="1">
        <v>50.0</v>
      </c>
      <c r="D357" s="2">
        <v>44254.0</v>
      </c>
      <c r="E357" s="3">
        <v>0.334525462962963</v>
      </c>
      <c r="F357" s="3">
        <v>0.8333333333333334</v>
      </c>
      <c r="G357" s="1">
        <v>12.0</v>
      </c>
    </row>
    <row r="358">
      <c r="A358" s="1">
        <v>4692.0</v>
      </c>
      <c r="B358" s="1">
        <v>768.0</v>
      </c>
      <c r="C358" s="1">
        <v>50.0</v>
      </c>
      <c r="D358" s="2">
        <v>44254.0</v>
      </c>
      <c r="E358" s="3">
        <v>0.3345949074074074</v>
      </c>
      <c r="F358" s="3">
        <v>0.8393518518518519</v>
      </c>
      <c r="G358" s="1">
        <v>12.0</v>
      </c>
    </row>
    <row r="359">
      <c r="A359" s="1">
        <v>4693.0</v>
      </c>
      <c r="B359" s="1">
        <v>826.0</v>
      </c>
      <c r="C359" s="1">
        <v>50.0</v>
      </c>
      <c r="D359" s="2">
        <v>44254.0</v>
      </c>
      <c r="E359" s="3">
        <v>0.33466435185185184</v>
      </c>
      <c r="F359" s="3">
        <v>0.8380324074074074</v>
      </c>
      <c r="G359" s="1">
        <v>12.0</v>
      </c>
    </row>
    <row r="360">
      <c r="A360" s="1">
        <v>4694.0</v>
      </c>
      <c r="B360" s="1">
        <v>762.0</v>
      </c>
      <c r="C360" s="1">
        <v>50.0</v>
      </c>
      <c r="D360" s="2">
        <v>44254.0</v>
      </c>
      <c r="E360" s="3">
        <v>0.334837962962963</v>
      </c>
      <c r="F360" s="3">
        <v>0.8333333333333334</v>
      </c>
      <c r="G360" s="1">
        <v>12.0</v>
      </c>
    </row>
    <row r="361">
      <c r="A361" s="1">
        <v>4695.0</v>
      </c>
      <c r="B361" s="1">
        <v>732.0</v>
      </c>
      <c r="C361" s="1">
        <v>50.0</v>
      </c>
      <c r="D361" s="2">
        <v>44254.0</v>
      </c>
      <c r="E361" s="3">
        <v>0.3349421296296296</v>
      </c>
      <c r="F361" s="3">
        <v>0.8383680555555556</v>
      </c>
      <c r="G361" s="1">
        <v>12.0</v>
      </c>
    </row>
    <row r="362">
      <c r="A362" s="1">
        <v>4696.0</v>
      </c>
      <c r="B362" s="1">
        <v>754.0</v>
      </c>
      <c r="C362" s="1">
        <v>50.0</v>
      </c>
      <c r="D362" s="2">
        <v>44254.0</v>
      </c>
      <c r="E362" s="3">
        <v>0.3352199074074074</v>
      </c>
      <c r="F362" s="3">
        <v>0.8385648148148148</v>
      </c>
      <c r="G362" s="1">
        <v>12.0</v>
      </c>
    </row>
    <row r="363">
      <c r="A363" s="1">
        <v>4697.0</v>
      </c>
      <c r="B363" s="1">
        <v>859.0</v>
      </c>
      <c r="C363" s="1">
        <v>50.0</v>
      </c>
      <c r="D363" s="2">
        <v>44254.0</v>
      </c>
      <c r="E363" s="3">
        <v>0.33541666666666664</v>
      </c>
      <c r="F363" s="3">
        <v>0.8333333333333334</v>
      </c>
      <c r="G363" s="1">
        <v>12.0</v>
      </c>
    </row>
    <row r="364">
      <c r="A364" s="1">
        <v>4698.0</v>
      </c>
      <c r="B364" s="1">
        <v>758.0</v>
      </c>
      <c r="C364" s="1">
        <v>50.0</v>
      </c>
      <c r="D364" s="2">
        <v>44254.0</v>
      </c>
      <c r="E364" s="3">
        <v>0.3355902777777778</v>
      </c>
      <c r="F364" s="3">
        <v>0.8322337962962963</v>
      </c>
      <c r="G364" s="1">
        <v>11.0</v>
      </c>
    </row>
    <row r="365">
      <c r="A365" s="1">
        <v>4699.0</v>
      </c>
      <c r="B365" s="1">
        <v>682.0</v>
      </c>
      <c r="C365" s="1">
        <v>38.0</v>
      </c>
      <c r="D365" s="2">
        <v>44254.0</v>
      </c>
      <c r="E365" s="3">
        <v>0.35824074074074075</v>
      </c>
      <c r="F365" s="3">
        <v>0.8153472222222222</v>
      </c>
      <c r="G365" s="1">
        <v>11.0</v>
      </c>
    </row>
    <row r="366">
      <c r="A366" s="1">
        <v>4700.0</v>
      </c>
      <c r="B366" s="1">
        <v>545.0</v>
      </c>
      <c r="C366" s="1">
        <v>47.0</v>
      </c>
      <c r="D366" s="2">
        <v>44254.0</v>
      </c>
      <c r="E366" s="3">
        <v>0.36563657407407407</v>
      </c>
      <c r="F366" s="3">
        <v>0.7083333333333334</v>
      </c>
      <c r="G366" s="1">
        <v>9.0</v>
      </c>
    </row>
    <row r="367">
      <c r="A367" s="1">
        <v>4701.0</v>
      </c>
      <c r="B367" s="1">
        <v>595.0</v>
      </c>
      <c r="C367" s="1">
        <v>46.0</v>
      </c>
      <c r="D367" s="2">
        <v>44254.0</v>
      </c>
      <c r="E367" s="3">
        <v>0.3680324074074074</v>
      </c>
      <c r="F367" s="3">
        <v>0.8761574074074074</v>
      </c>
      <c r="G367" s="1">
        <v>13.0</v>
      </c>
    </row>
    <row r="368">
      <c r="A368" s="1">
        <v>4701.0</v>
      </c>
      <c r="B368" s="1">
        <v>595.0</v>
      </c>
      <c r="C368" s="1">
        <v>46.0</v>
      </c>
      <c r="D368" s="2">
        <v>44254.0</v>
      </c>
      <c r="E368" s="3">
        <v>0.3680324074074074</v>
      </c>
      <c r="F368" s="3">
        <v>0.8761574074074074</v>
      </c>
      <c r="G368" s="1">
        <v>13.0</v>
      </c>
    </row>
    <row r="369">
      <c r="A369" s="1">
        <v>4702.0</v>
      </c>
      <c r="B369" s="1">
        <v>812.0</v>
      </c>
      <c r="C369" s="1">
        <v>50.0</v>
      </c>
      <c r="D369" s="2">
        <v>44254.0</v>
      </c>
      <c r="E369" s="3">
        <v>0.3683101851851852</v>
      </c>
      <c r="F369" s="3">
        <v>0.875</v>
      </c>
      <c r="G369" s="1">
        <v>13.0</v>
      </c>
    </row>
    <row r="370">
      <c r="A370" s="1">
        <v>4703.0</v>
      </c>
      <c r="B370" s="1">
        <v>390.0</v>
      </c>
      <c r="C370" s="1">
        <v>46.0</v>
      </c>
      <c r="D370" s="2">
        <v>44254.0</v>
      </c>
      <c r="E370" s="3">
        <v>0.3683449074074074</v>
      </c>
      <c r="F370" s="3">
        <v>0.7527893518518518</v>
      </c>
      <c r="G370" s="1">
        <v>10.0</v>
      </c>
    </row>
    <row r="371">
      <c r="A371" s="1">
        <v>4704.0</v>
      </c>
      <c r="B371" s="1">
        <v>606.0</v>
      </c>
      <c r="C371" s="1">
        <v>46.0</v>
      </c>
      <c r="D371" s="2">
        <v>44254.0</v>
      </c>
      <c r="E371" s="3">
        <v>0.3684837962962963</v>
      </c>
      <c r="F371" s="3">
        <v>0.8763773148148148</v>
      </c>
      <c r="G371" s="1">
        <v>13.0</v>
      </c>
    </row>
    <row r="372">
      <c r="A372" s="1">
        <v>4705.0</v>
      </c>
      <c r="B372" s="1">
        <v>717.0</v>
      </c>
      <c r="C372" s="1">
        <v>46.0</v>
      </c>
      <c r="D372" s="2">
        <v>44254.0</v>
      </c>
      <c r="E372" s="3">
        <v>0.37038194444444444</v>
      </c>
      <c r="F372" s="3">
        <v>0.8755208333333333</v>
      </c>
      <c r="G372" s="1">
        <v>13.0</v>
      </c>
    </row>
    <row r="373">
      <c r="A373" s="1">
        <v>4706.0</v>
      </c>
      <c r="B373" s="1">
        <v>604.0</v>
      </c>
      <c r="C373" s="1">
        <v>46.0</v>
      </c>
      <c r="D373" s="2">
        <v>44254.0</v>
      </c>
      <c r="E373" s="3">
        <v>0.37046296296296294</v>
      </c>
      <c r="F373" s="3">
        <v>0.8751041666666667</v>
      </c>
      <c r="G373" s="1">
        <v>13.0</v>
      </c>
    </row>
    <row r="374">
      <c r="A374" s="1">
        <v>4706.0</v>
      </c>
      <c r="B374" s="1">
        <v>604.0</v>
      </c>
      <c r="C374" s="1">
        <v>46.0</v>
      </c>
      <c r="D374" s="2">
        <v>44254.0</v>
      </c>
      <c r="E374" s="3">
        <v>0.37046296296296294</v>
      </c>
      <c r="F374" s="3">
        <v>0.8751041666666667</v>
      </c>
      <c r="G374" s="1">
        <v>13.0</v>
      </c>
    </row>
    <row r="375">
      <c r="A375" s="1">
        <v>4707.0</v>
      </c>
      <c r="B375" s="1">
        <v>600.0</v>
      </c>
      <c r="C375" s="1">
        <v>46.0</v>
      </c>
      <c r="D375" s="2">
        <v>44254.0</v>
      </c>
      <c r="E375" s="3">
        <v>0.3705324074074074</v>
      </c>
      <c r="F375" s="3">
        <v>0.8754513888888888</v>
      </c>
      <c r="G375" s="1">
        <v>13.0</v>
      </c>
    </row>
    <row r="376">
      <c r="A376" s="1">
        <v>4707.0</v>
      </c>
      <c r="B376" s="1">
        <v>600.0</v>
      </c>
      <c r="C376" s="1">
        <v>46.0</v>
      </c>
      <c r="D376" s="2">
        <v>44254.0</v>
      </c>
      <c r="E376" s="3">
        <v>0.3705324074074074</v>
      </c>
      <c r="F376" s="3">
        <v>0.8754513888888888</v>
      </c>
      <c r="G376" s="1">
        <v>13.0</v>
      </c>
    </row>
    <row r="377">
      <c r="A377" s="1">
        <v>4708.0</v>
      </c>
      <c r="B377" s="1">
        <v>603.0</v>
      </c>
      <c r="C377" s="1">
        <v>46.0</v>
      </c>
      <c r="D377" s="2">
        <v>44254.0</v>
      </c>
      <c r="E377" s="3">
        <v>0.37061342592592594</v>
      </c>
      <c r="F377" s="3">
        <v>0.8750578703703704</v>
      </c>
      <c r="G377" s="1">
        <v>13.0</v>
      </c>
    </row>
    <row r="378">
      <c r="A378" s="1">
        <v>4709.0</v>
      </c>
      <c r="B378" s="1">
        <v>695.0</v>
      </c>
      <c r="C378" s="1">
        <v>46.0</v>
      </c>
      <c r="D378" s="2">
        <v>44254.0</v>
      </c>
      <c r="E378" s="3">
        <v>0.3706597222222222</v>
      </c>
      <c r="F378" s="3">
        <v>0.876099537037037</v>
      </c>
      <c r="G378" s="1">
        <v>13.0</v>
      </c>
    </row>
    <row r="379">
      <c r="A379" s="1">
        <v>4710.0</v>
      </c>
      <c r="B379" s="1">
        <v>313.0</v>
      </c>
      <c r="C379" s="1">
        <v>46.0</v>
      </c>
      <c r="D379" s="2">
        <v>44254.0</v>
      </c>
      <c r="E379" s="3">
        <v>0.37125</v>
      </c>
      <c r="F379" s="3">
        <v>0.8753587962962963</v>
      </c>
      <c r="G379" s="1">
        <v>13.0</v>
      </c>
    </row>
    <row r="380">
      <c r="A380" s="1">
        <v>4710.0</v>
      </c>
      <c r="B380" s="1">
        <v>313.0</v>
      </c>
      <c r="C380" s="1">
        <v>46.0</v>
      </c>
      <c r="D380" s="2">
        <v>44254.0</v>
      </c>
      <c r="E380" s="3">
        <v>0.37125</v>
      </c>
      <c r="F380" s="3">
        <v>0.8753587962962963</v>
      </c>
      <c r="G380" s="1">
        <v>13.0</v>
      </c>
    </row>
    <row r="381">
      <c r="A381" s="1">
        <v>4710.0</v>
      </c>
      <c r="B381" s="1">
        <v>313.0</v>
      </c>
      <c r="C381" s="1">
        <v>46.0</v>
      </c>
      <c r="D381" s="2">
        <v>44254.0</v>
      </c>
      <c r="E381" s="3">
        <v>0.37125</v>
      </c>
      <c r="F381" s="3">
        <v>0.8753587962962963</v>
      </c>
      <c r="G381" s="1">
        <v>13.0</v>
      </c>
    </row>
    <row r="382">
      <c r="A382" s="1">
        <v>4711.0</v>
      </c>
      <c r="B382" s="1">
        <v>694.0</v>
      </c>
      <c r="C382" s="1">
        <v>46.0</v>
      </c>
      <c r="D382" s="2">
        <v>44254.0</v>
      </c>
      <c r="E382" s="3">
        <v>0.3714236111111111</v>
      </c>
      <c r="F382" s="3">
        <v>0.87625</v>
      </c>
      <c r="G382" s="1">
        <v>13.0</v>
      </c>
    </row>
    <row r="383">
      <c r="A383" s="1">
        <v>4712.0</v>
      </c>
      <c r="B383" s="1">
        <v>605.0</v>
      </c>
      <c r="C383" s="1">
        <v>46.0</v>
      </c>
      <c r="D383" s="2">
        <v>44254.0</v>
      </c>
      <c r="E383" s="3">
        <v>0.3715277777777778</v>
      </c>
      <c r="F383" s="3">
        <v>0.875625</v>
      </c>
      <c r="G383" s="1">
        <v>13.0</v>
      </c>
    </row>
    <row r="384">
      <c r="A384" s="1">
        <v>4713.0</v>
      </c>
      <c r="B384" s="1">
        <v>696.0</v>
      </c>
      <c r="C384" s="1">
        <v>46.0</v>
      </c>
      <c r="D384" s="2">
        <v>44254.0</v>
      </c>
      <c r="E384" s="3">
        <v>0.37168981481481483</v>
      </c>
      <c r="F384" s="3">
        <v>0.8762037037037037</v>
      </c>
      <c r="G384" s="1">
        <v>13.0</v>
      </c>
    </row>
    <row r="385">
      <c r="A385" s="1">
        <v>4714.0</v>
      </c>
      <c r="B385" s="1">
        <v>495.0</v>
      </c>
      <c r="C385" s="1">
        <v>47.0</v>
      </c>
      <c r="D385" s="2">
        <v>44254.0</v>
      </c>
      <c r="E385" s="3">
        <v>0.3717824074074074</v>
      </c>
      <c r="F385" s="3">
        <v>0.7658564814814814</v>
      </c>
      <c r="G385" s="1">
        <v>10.0</v>
      </c>
    </row>
    <row r="386">
      <c r="A386" s="1">
        <v>4715.0</v>
      </c>
      <c r="B386" s="1">
        <v>819.0</v>
      </c>
      <c r="C386" s="1">
        <v>50.0</v>
      </c>
      <c r="D386" s="2">
        <v>44254.0</v>
      </c>
      <c r="E386" s="3">
        <v>0.3723263888888889</v>
      </c>
      <c r="F386" s="3">
        <v>0.875</v>
      </c>
      <c r="G386" s="1">
        <v>13.0</v>
      </c>
    </row>
    <row r="387">
      <c r="A387" s="1">
        <v>4716.0</v>
      </c>
      <c r="B387" s="1">
        <v>398.0</v>
      </c>
      <c r="C387" s="1">
        <v>46.0</v>
      </c>
      <c r="D387" s="2">
        <v>44254.0</v>
      </c>
      <c r="E387" s="3">
        <v>0.3725115740740741</v>
      </c>
      <c r="F387" s="3">
        <v>0.7630208333333334</v>
      </c>
      <c r="G387" s="1">
        <v>10.0</v>
      </c>
    </row>
    <row r="388">
      <c r="A388" s="1">
        <v>4717.0</v>
      </c>
      <c r="B388" s="1">
        <v>818.0</v>
      </c>
      <c r="C388" s="1">
        <v>50.0</v>
      </c>
      <c r="D388" s="2">
        <v>44254.0</v>
      </c>
      <c r="E388" s="3">
        <v>0.3729166666666667</v>
      </c>
      <c r="F388" s="3">
        <v>0.875</v>
      </c>
      <c r="G388" s="1">
        <v>13.0</v>
      </c>
    </row>
    <row r="389">
      <c r="A389" s="1">
        <v>4718.0</v>
      </c>
      <c r="B389" s="1">
        <v>816.0</v>
      </c>
      <c r="C389" s="1">
        <v>50.0</v>
      </c>
      <c r="D389" s="2">
        <v>44254.0</v>
      </c>
      <c r="E389" s="3">
        <v>0.3730324074074074</v>
      </c>
      <c r="F389" s="3">
        <v>0.875</v>
      </c>
      <c r="G389" s="1">
        <v>13.0</v>
      </c>
    </row>
    <row r="390">
      <c r="A390" s="1">
        <v>4719.0</v>
      </c>
      <c r="B390" s="1">
        <v>387.0</v>
      </c>
      <c r="C390" s="1">
        <v>46.0</v>
      </c>
      <c r="D390" s="2">
        <v>44254.0</v>
      </c>
      <c r="E390" s="3">
        <v>0.3732523148148148</v>
      </c>
      <c r="F390" s="3">
        <v>0.7520717592592593</v>
      </c>
      <c r="G390" s="1">
        <v>10.0</v>
      </c>
    </row>
    <row r="391">
      <c r="A391" s="1">
        <v>4720.0</v>
      </c>
      <c r="B391" s="1">
        <v>809.0</v>
      </c>
      <c r="C391" s="1">
        <v>50.0</v>
      </c>
      <c r="D391" s="2">
        <v>44254.0</v>
      </c>
      <c r="E391" s="3">
        <v>0.3733912037037037</v>
      </c>
      <c r="F391" s="3">
        <v>0.875</v>
      </c>
      <c r="G391" s="1">
        <v>13.0</v>
      </c>
    </row>
    <row r="392">
      <c r="A392" s="1">
        <v>4721.0</v>
      </c>
      <c r="B392" s="1">
        <v>533.0</v>
      </c>
      <c r="C392" s="1">
        <v>47.0</v>
      </c>
      <c r="D392" s="2">
        <v>44254.0</v>
      </c>
      <c r="E392" s="3">
        <v>0.37398148148148147</v>
      </c>
      <c r="F392" s="3">
        <v>0.7425231481481481</v>
      </c>
      <c r="G392" s="1">
        <v>9.0</v>
      </c>
    </row>
    <row r="393">
      <c r="A393" s="1">
        <v>4722.0</v>
      </c>
      <c r="B393" s="1">
        <v>485.0</v>
      </c>
      <c r="C393" s="1">
        <v>47.0</v>
      </c>
      <c r="D393" s="2">
        <v>44254.0</v>
      </c>
      <c r="E393" s="3">
        <v>0.3740625</v>
      </c>
      <c r="F393" s="3">
        <v>0.7103819444444445</v>
      </c>
      <c r="G393" s="1">
        <v>9.0</v>
      </c>
    </row>
    <row r="394">
      <c r="A394" s="1">
        <v>4723.0</v>
      </c>
      <c r="B394" s="1">
        <v>486.0</v>
      </c>
      <c r="C394" s="1">
        <v>47.0</v>
      </c>
      <c r="D394" s="2">
        <v>44254.0</v>
      </c>
      <c r="E394" s="3">
        <v>0.3748842592592593</v>
      </c>
      <c r="F394" s="3">
        <v>0.8750231481481482</v>
      </c>
      <c r="G394" s="1">
        <v>13.0</v>
      </c>
    </row>
    <row r="395">
      <c r="A395" s="1">
        <v>4724.0</v>
      </c>
      <c r="B395" s="1">
        <v>482.0</v>
      </c>
      <c r="C395" s="1">
        <v>47.0</v>
      </c>
      <c r="D395" s="2">
        <v>44254.0</v>
      </c>
      <c r="E395" s="3">
        <v>0.3752314814814815</v>
      </c>
      <c r="F395" s="3">
        <v>0.7108449074074074</v>
      </c>
      <c r="G395" s="1">
        <v>8.0</v>
      </c>
    </row>
    <row r="396">
      <c r="A396" s="1">
        <v>4725.0</v>
      </c>
      <c r="B396" s="1">
        <v>489.0</v>
      </c>
      <c r="C396" s="1">
        <v>47.0</v>
      </c>
      <c r="D396" s="2">
        <v>44254.0</v>
      </c>
      <c r="E396" s="3">
        <v>0.3759953703703704</v>
      </c>
      <c r="F396" s="3">
        <v>0.7163425925925926</v>
      </c>
      <c r="G396" s="1">
        <v>8.0</v>
      </c>
    </row>
    <row r="397">
      <c r="A397" s="1">
        <v>4726.0</v>
      </c>
      <c r="B397" s="1">
        <v>484.0</v>
      </c>
      <c r="C397" s="1">
        <v>47.0</v>
      </c>
      <c r="D397" s="2">
        <v>44254.0</v>
      </c>
      <c r="E397" s="3">
        <v>0.3763888888888889</v>
      </c>
      <c r="F397" s="3">
        <v>0.7126041666666667</v>
      </c>
      <c r="G397" s="1">
        <v>8.0</v>
      </c>
    </row>
    <row r="398">
      <c r="A398" s="1">
        <v>4727.0</v>
      </c>
      <c r="B398" s="1">
        <v>480.0</v>
      </c>
      <c r="C398" s="1">
        <v>47.0</v>
      </c>
      <c r="D398" s="2">
        <v>44254.0</v>
      </c>
      <c r="E398" s="3">
        <v>0.37701388888888887</v>
      </c>
      <c r="F398" s="3">
        <v>0.7134953703703704</v>
      </c>
      <c r="G398" s="1">
        <v>8.0</v>
      </c>
    </row>
    <row r="399">
      <c r="A399" s="1">
        <v>4728.0</v>
      </c>
      <c r="B399" s="1">
        <v>492.0</v>
      </c>
      <c r="C399" s="1">
        <v>47.0</v>
      </c>
      <c r="D399" s="2">
        <v>44254.0</v>
      </c>
      <c r="E399" s="3">
        <v>0.3772337962962963</v>
      </c>
      <c r="F399" s="3">
        <v>0.713761574074074</v>
      </c>
      <c r="G399" s="1">
        <v>8.0</v>
      </c>
    </row>
    <row r="400">
      <c r="A400" s="1">
        <v>4729.0</v>
      </c>
      <c r="B400" s="1">
        <v>490.0</v>
      </c>
      <c r="C400" s="1">
        <v>47.0</v>
      </c>
      <c r="D400" s="2">
        <v>44254.0</v>
      </c>
      <c r="E400" s="3">
        <v>0.3788425925925926</v>
      </c>
      <c r="F400" s="3">
        <v>0.7140509259259259</v>
      </c>
      <c r="G400" s="1">
        <v>8.0</v>
      </c>
    </row>
    <row r="401">
      <c r="A401" s="1">
        <v>4730.0</v>
      </c>
      <c r="B401" s="1">
        <v>571.0</v>
      </c>
      <c r="C401" s="1">
        <v>42.0</v>
      </c>
      <c r="D401" s="2">
        <v>44254.0</v>
      </c>
      <c r="E401" s="3">
        <v>0.37886574074074075</v>
      </c>
      <c r="F401" s="3">
        <v>0.7544444444444445</v>
      </c>
      <c r="G401" s="1">
        <v>9.0</v>
      </c>
    </row>
    <row r="402">
      <c r="A402" s="1">
        <v>4731.0</v>
      </c>
      <c r="B402" s="1">
        <v>441.0</v>
      </c>
      <c r="C402" s="1">
        <v>42.0</v>
      </c>
      <c r="D402" s="2">
        <v>44254.0</v>
      </c>
      <c r="E402" s="3">
        <v>0.3789351851851852</v>
      </c>
      <c r="F402" s="3">
        <v>0.7561342592592593</v>
      </c>
      <c r="G402" s="1">
        <v>9.0</v>
      </c>
    </row>
    <row r="403">
      <c r="A403" s="1">
        <v>4732.0</v>
      </c>
      <c r="B403" s="1">
        <v>481.0</v>
      </c>
      <c r="C403" s="1">
        <v>47.0</v>
      </c>
      <c r="D403" s="2">
        <v>44254.0</v>
      </c>
      <c r="E403" s="3">
        <v>0.37961805555555556</v>
      </c>
      <c r="F403" s="3">
        <v>0.7127314814814815</v>
      </c>
      <c r="G403" s="1">
        <v>8.0</v>
      </c>
    </row>
    <row r="404">
      <c r="A404" s="1">
        <v>4733.0</v>
      </c>
      <c r="B404" s="1">
        <v>532.0</v>
      </c>
      <c r="C404" s="1">
        <v>47.0</v>
      </c>
      <c r="D404" s="2">
        <v>44254.0</v>
      </c>
      <c r="E404" s="3">
        <v>0.37991898148148145</v>
      </c>
      <c r="F404" s="3">
        <v>0.7425578703703704</v>
      </c>
      <c r="G404" s="1">
        <v>8.0</v>
      </c>
    </row>
    <row r="405">
      <c r="A405" s="1">
        <v>4734.0</v>
      </c>
      <c r="B405" s="1">
        <v>711.0</v>
      </c>
      <c r="C405" s="1">
        <v>46.0</v>
      </c>
      <c r="D405" s="2">
        <v>44254.0</v>
      </c>
      <c r="E405" s="3">
        <v>0.3826967592592593</v>
      </c>
      <c r="F405" s="3">
        <v>0.8787384259259259</v>
      </c>
      <c r="G405" s="1">
        <v>12.0</v>
      </c>
    </row>
    <row r="406">
      <c r="A406" s="1">
        <v>4735.0</v>
      </c>
      <c r="B406" s="1">
        <v>531.0</v>
      </c>
      <c r="C406" s="1">
        <v>47.0</v>
      </c>
      <c r="D406" s="2">
        <v>44254.0</v>
      </c>
      <c r="E406" s="3">
        <v>0.3828472222222222</v>
      </c>
      <c r="F406" s="3">
        <v>0.7058333333333333</v>
      </c>
      <c r="G406" s="1">
        <v>7.0</v>
      </c>
    </row>
    <row r="407">
      <c r="A407" s="1">
        <v>4736.0</v>
      </c>
      <c r="B407" s="1">
        <v>551.0</v>
      </c>
      <c r="C407" s="1">
        <v>47.0</v>
      </c>
      <c r="D407" s="2">
        <v>44254.0</v>
      </c>
      <c r="E407" s="3">
        <v>0.38336805555555553</v>
      </c>
      <c r="F407" s="3">
        <v>0.8230902777777778</v>
      </c>
      <c r="G407" s="1">
        <v>10.0</v>
      </c>
    </row>
    <row r="408">
      <c r="A408" s="1">
        <v>4737.0</v>
      </c>
      <c r="B408" s="1">
        <v>536.0</v>
      </c>
      <c r="C408" s="1">
        <v>47.0</v>
      </c>
      <c r="D408" s="2">
        <v>44254.0</v>
      </c>
      <c r="E408" s="3">
        <v>0.3855092592592593</v>
      </c>
      <c r="F408" s="3">
        <v>0.7448611111111111</v>
      </c>
      <c r="G408" s="1">
        <v>8.0</v>
      </c>
    </row>
    <row r="409">
      <c r="A409" s="1">
        <v>4738.0</v>
      </c>
      <c r="B409" s="1">
        <v>448.0</v>
      </c>
      <c r="C409" s="1">
        <v>42.0</v>
      </c>
      <c r="D409" s="2">
        <v>44254.0</v>
      </c>
      <c r="E409" s="3">
        <v>0.3882638888888889</v>
      </c>
      <c r="F409" s="3">
        <v>0.831412037037037</v>
      </c>
      <c r="G409" s="1">
        <v>10.0</v>
      </c>
    </row>
    <row r="410">
      <c r="A410" s="1">
        <v>4739.0</v>
      </c>
      <c r="B410" s="1">
        <v>530.0</v>
      </c>
      <c r="C410" s="1">
        <v>47.0</v>
      </c>
      <c r="D410" s="2">
        <v>44254.0</v>
      </c>
      <c r="E410" s="3">
        <v>0.38872685185185185</v>
      </c>
      <c r="F410" s="3">
        <v>0.7278240740740741</v>
      </c>
      <c r="G410" s="1">
        <v>8.0</v>
      </c>
    </row>
    <row r="411">
      <c r="A411" s="1">
        <v>4740.0</v>
      </c>
      <c r="B411" s="1">
        <v>449.0</v>
      </c>
      <c r="C411" s="1">
        <v>42.0</v>
      </c>
      <c r="D411" s="2">
        <v>44254.0</v>
      </c>
      <c r="E411" s="3">
        <v>0.3892939814814815</v>
      </c>
      <c r="F411" s="3">
        <v>0.8321759259259259</v>
      </c>
      <c r="G411" s="1">
        <v>10.0</v>
      </c>
    </row>
    <row r="412">
      <c r="A412" s="1">
        <v>4741.0</v>
      </c>
      <c r="B412" s="1">
        <v>447.0</v>
      </c>
      <c r="C412" s="1">
        <v>42.0</v>
      </c>
      <c r="D412" s="2">
        <v>44254.0</v>
      </c>
      <c r="E412" s="3">
        <v>0.38949074074074075</v>
      </c>
      <c r="F412" s="3">
        <v>0.8317939814814815</v>
      </c>
      <c r="G412" s="1">
        <v>10.0</v>
      </c>
    </row>
    <row r="413">
      <c r="A413" s="1">
        <v>4742.0</v>
      </c>
      <c r="B413" s="1">
        <v>557.0</v>
      </c>
      <c r="C413" s="1">
        <v>42.0</v>
      </c>
      <c r="D413" s="2">
        <v>44254.0</v>
      </c>
      <c r="E413" s="3">
        <v>0.3896875</v>
      </c>
      <c r="F413" s="3">
        <v>0.8333333333333334</v>
      </c>
      <c r="G413" s="1">
        <v>11.0</v>
      </c>
    </row>
    <row r="414">
      <c r="A414" s="1">
        <v>4743.0</v>
      </c>
      <c r="B414" s="1">
        <v>451.0</v>
      </c>
      <c r="C414" s="1">
        <v>42.0</v>
      </c>
      <c r="D414" s="2">
        <v>44254.0</v>
      </c>
      <c r="E414" s="3">
        <v>0.39100694444444445</v>
      </c>
      <c r="F414" s="3">
        <v>0.7560532407407408</v>
      </c>
      <c r="G414" s="1">
        <v>9.0</v>
      </c>
    </row>
    <row r="415">
      <c r="A415" s="1">
        <v>4744.0</v>
      </c>
      <c r="B415" s="1">
        <v>442.0</v>
      </c>
      <c r="C415" s="1">
        <v>42.0</v>
      </c>
      <c r="D415" s="2">
        <v>44254.0</v>
      </c>
      <c r="E415" s="3">
        <v>0.3910763888888889</v>
      </c>
      <c r="F415" s="3">
        <v>0.7559606481481481</v>
      </c>
      <c r="G415" s="1">
        <v>9.0</v>
      </c>
    </row>
    <row r="416">
      <c r="A416" s="1">
        <v>4745.0</v>
      </c>
      <c r="B416" s="1">
        <v>402.0</v>
      </c>
      <c r="C416" s="1">
        <v>41.0</v>
      </c>
      <c r="D416" s="2">
        <v>44254.0</v>
      </c>
      <c r="E416" s="3">
        <v>0.39114583333333336</v>
      </c>
      <c r="F416" s="3">
        <v>0.7523148148148148</v>
      </c>
      <c r="G416" s="1">
        <v>9.0</v>
      </c>
    </row>
    <row r="417">
      <c r="A417" s="1">
        <v>4746.0</v>
      </c>
      <c r="B417" s="1">
        <v>405.0</v>
      </c>
      <c r="C417" s="1">
        <v>41.0</v>
      </c>
      <c r="D417" s="2">
        <v>44254.0</v>
      </c>
      <c r="E417" s="3">
        <v>0.39122685185185185</v>
      </c>
      <c r="F417" s="3">
        <v>0.7523148148148148</v>
      </c>
      <c r="G417" s="1">
        <v>9.0</v>
      </c>
    </row>
    <row r="418">
      <c r="A418" s="1">
        <v>4747.0</v>
      </c>
      <c r="B418" s="1">
        <v>450.0</v>
      </c>
      <c r="C418" s="1">
        <v>42.0</v>
      </c>
      <c r="D418" s="2">
        <v>44254.0</v>
      </c>
      <c r="E418" s="3">
        <v>0.39125</v>
      </c>
      <c r="F418" s="3">
        <v>0.7543171296296296</v>
      </c>
      <c r="G418" s="1">
        <v>9.0</v>
      </c>
    </row>
    <row r="419">
      <c r="A419" s="1">
        <v>4748.0</v>
      </c>
      <c r="B419" s="1">
        <v>401.0</v>
      </c>
      <c r="C419" s="1">
        <v>41.0</v>
      </c>
      <c r="D419" s="2">
        <v>44254.0</v>
      </c>
      <c r="E419" s="3">
        <v>0.39131944444444444</v>
      </c>
      <c r="F419" s="3">
        <v>0.7523148148148148</v>
      </c>
      <c r="G419" s="1">
        <v>9.0</v>
      </c>
    </row>
    <row r="420">
      <c r="A420" s="1">
        <v>4749.0</v>
      </c>
      <c r="B420" s="1">
        <v>400.0</v>
      </c>
      <c r="C420" s="1">
        <v>41.0</v>
      </c>
      <c r="D420" s="2">
        <v>44254.0</v>
      </c>
      <c r="E420" s="3">
        <v>0.3913888888888889</v>
      </c>
      <c r="F420" s="3">
        <v>0.7523148148148148</v>
      </c>
      <c r="G420" s="1">
        <v>9.0</v>
      </c>
    </row>
    <row r="421">
      <c r="A421" s="1">
        <v>4750.0</v>
      </c>
      <c r="B421" s="1">
        <v>534.0</v>
      </c>
      <c r="C421" s="1">
        <v>47.0</v>
      </c>
      <c r="D421" s="2">
        <v>44254.0</v>
      </c>
      <c r="E421" s="3">
        <v>0.3982986111111111</v>
      </c>
      <c r="F421" s="3">
        <v>0.7433564814814815</v>
      </c>
      <c r="G421" s="1">
        <v>8.0</v>
      </c>
    </row>
    <row r="422">
      <c r="A422" s="1">
        <v>4751.0</v>
      </c>
      <c r="B422" s="1">
        <v>546.0</v>
      </c>
      <c r="C422" s="1">
        <v>47.0</v>
      </c>
      <c r="D422" s="2">
        <v>44254.0</v>
      </c>
      <c r="E422" s="3">
        <v>0.4001851851851852</v>
      </c>
      <c r="F422" s="3">
        <v>0.7786342592592592</v>
      </c>
      <c r="G422" s="1">
        <v>9.0</v>
      </c>
    </row>
    <row r="423">
      <c r="A423" s="1">
        <v>4752.0</v>
      </c>
      <c r="B423" s="1">
        <v>503.0</v>
      </c>
      <c r="C423" s="1">
        <v>47.0</v>
      </c>
      <c r="D423" s="2">
        <v>44254.0</v>
      </c>
      <c r="E423" s="3">
        <v>0.40120370370370373</v>
      </c>
      <c r="F423" s="3">
        <v>0.7518634259259259</v>
      </c>
      <c r="G423" s="1">
        <v>9.0</v>
      </c>
    </row>
    <row r="424">
      <c r="A424" s="1">
        <v>4753.0</v>
      </c>
      <c r="B424" s="1">
        <v>396.0</v>
      </c>
      <c r="C424" s="1">
        <v>46.0</v>
      </c>
      <c r="D424" s="2">
        <v>44254.0</v>
      </c>
      <c r="E424" s="3">
        <v>0.4036342592592593</v>
      </c>
      <c r="F424" s="3">
        <v>0.8532986111111112</v>
      </c>
      <c r="G424" s="1">
        <v>11.0</v>
      </c>
    </row>
    <row r="425">
      <c r="A425" s="1">
        <v>4754.0</v>
      </c>
      <c r="B425" s="1">
        <v>393.0</v>
      </c>
      <c r="C425" s="1">
        <v>46.0</v>
      </c>
      <c r="D425" s="2">
        <v>44254.0</v>
      </c>
      <c r="E425" s="3">
        <v>0.4038541666666667</v>
      </c>
      <c r="F425" s="3">
        <v>0.7521527777777778</v>
      </c>
      <c r="G425" s="1">
        <v>9.0</v>
      </c>
    </row>
    <row r="426">
      <c r="A426" s="1">
        <v>4755.0</v>
      </c>
      <c r="B426" s="1">
        <v>549.0</v>
      </c>
      <c r="C426" s="1">
        <v>47.0</v>
      </c>
      <c r="D426" s="2">
        <v>44254.0</v>
      </c>
      <c r="E426" s="3">
        <v>0.4053587962962963</v>
      </c>
      <c r="F426" s="3">
        <v>0.8157175925925926</v>
      </c>
      <c r="G426" s="1">
        <v>10.0</v>
      </c>
    </row>
    <row r="427">
      <c r="A427" s="1">
        <v>4756.0</v>
      </c>
      <c r="B427" s="1">
        <v>796.0</v>
      </c>
      <c r="C427" s="1">
        <v>50.0</v>
      </c>
      <c r="D427" s="2">
        <v>44254.0</v>
      </c>
      <c r="E427" s="3">
        <v>0.40569444444444447</v>
      </c>
      <c r="F427" s="3">
        <v>0.9166666666666666</v>
      </c>
      <c r="G427" s="1">
        <v>13.0</v>
      </c>
    </row>
    <row r="428">
      <c r="A428" s="1">
        <v>4757.0</v>
      </c>
      <c r="B428" s="1">
        <v>743.0</v>
      </c>
      <c r="C428" s="1">
        <v>50.0</v>
      </c>
      <c r="D428" s="2">
        <v>44254.0</v>
      </c>
      <c r="E428" s="3">
        <v>0.40586805555555555</v>
      </c>
      <c r="F428" s="3">
        <v>0.9166666666666666</v>
      </c>
      <c r="G428" s="1">
        <v>13.0</v>
      </c>
    </row>
    <row r="429">
      <c r="A429" s="1">
        <v>4758.0</v>
      </c>
      <c r="B429" s="1">
        <v>542.0</v>
      </c>
      <c r="C429" s="1">
        <v>47.0</v>
      </c>
      <c r="D429" s="2">
        <v>44254.0</v>
      </c>
      <c r="E429" s="3">
        <v>0.40605324074074073</v>
      </c>
      <c r="F429" s="3">
        <v>0.7626157407407408</v>
      </c>
      <c r="G429" s="1">
        <v>9.0</v>
      </c>
    </row>
    <row r="430">
      <c r="A430" s="1">
        <v>4759.0</v>
      </c>
      <c r="B430" s="1">
        <v>746.0</v>
      </c>
      <c r="C430" s="1">
        <v>50.0</v>
      </c>
      <c r="D430" s="2">
        <v>44254.0</v>
      </c>
      <c r="E430" s="3">
        <v>0.4061574074074074</v>
      </c>
      <c r="F430" s="3">
        <v>0.9166666666666666</v>
      </c>
      <c r="G430" s="1">
        <v>13.0</v>
      </c>
    </row>
    <row r="431">
      <c r="A431" s="1">
        <v>4760.0</v>
      </c>
      <c r="B431" s="1">
        <v>555.0</v>
      </c>
      <c r="C431" s="1">
        <v>47.0</v>
      </c>
      <c r="D431" s="2">
        <v>44254.0</v>
      </c>
      <c r="E431" s="3">
        <v>0.4065509259259259</v>
      </c>
      <c r="F431" s="3">
        <v>0.7721296296296296</v>
      </c>
      <c r="G431" s="1">
        <v>9.0</v>
      </c>
    </row>
    <row r="432">
      <c r="A432" s="1">
        <v>4761.0</v>
      </c>
      <c r="B432" s="1">
        <v>749.0</v>
      </c>
      <c r="C432" s="1">
        <v>50.0</v>
      </c>
      <c r="D432" s="2">
        <v>44254.0</v>
      </c>
      <c r="E432" s="3">
        <v>0.40677083333333336</v>
      </c>
      <c r="F432" s="3">
        <v>0.9166666666666666</v>
      </c>
      <c r="G432" s="1">
        <v>13.0</v>
      </c>
    </row>
    <row r="433">
      <c r="A433" s="1">
        <v>4762.0</v>
      </c>
      <c r="B433" s="1">
        <v>751.0</v>
      </c>
      <c r="C433" s="1">
        <v>50.0</v>
      </c>
      <c r="D433" s="2">
        <v>44254.0</v>
      </c>
      <c r="E433" s="3">
        <v>0.4069097222222222</v>
      </c>
      <c r="F433" s="3">
        <v>0.9166666666666666</v>
      </c>
      <c r="G433" s="1">
        <v>13.0</v>
      </c>
    </row>
    <row r="434">
      <c r="A434" s="1">
        <v>4763.0</v>
      </c>
      <c r="B434" s="1">
        <v>790.0</v>
      </c>
      <c r="C434" s="1">
        <v>50.0</v>
      </c>
      <c r="D434" s="2">
        <v>44254.0</v>
      </c>
      <c r="E434" s="3">
        <v>0.407349537037037</v>
      </c>
      <c r="F434" s="3">
        <v>0.9166666666666666</v>
      </c>
      <c r="G434" s="1">
        <v>13.0</v>
      </c>
    </row>
    <row r="435">
      <c r="A435" s="1">
        <v>4764.0</v>
      </c>
      <c r="B435" s="1">
        <v>752.0</v>
      </c>
      <c r="C435" s="1">
        <v>50.0</v>
      </c>
      <c r="D435" s="2">
        <v>44254.0</v>
      </c>
      <c r="E435" s="3">
        <v>0.40761574074074075</v>
      </c>
      <c r="F435" s="3">
        <v>0.9166666666666666</v>
      </c>
      <c r="G435" s="1">
        <v>13.0</v>
      </c>
    </row>
    <row r="436">
      <c r="A436" s="1">
        <v>4765.0</v>
      </c>
      <c r="B436" s="1">
        <v>748.0</v>
      </c>
      <c r="C436" s="1">
        <v>50.0</v>
      </c>
      <c r="D436" s="2">
        <v>44254.0</v>
      </c>
      <c r="E436" s="3">
        <v>0.4077314814814815</v>
      </c>
      <c r="F436" s="3">
        <v>0.9166666666666666</v>
      </c>
      <c r="G436" s="1">
        <v>13.0</v>
      </c>
    </row>
    <row r="437">
      <c r="A437" s="1">
        <v>4766.0</v>
      </c>
      <c r="B437" s="1">
        <v>741.0</v>
      </c>
      <c r="C437" s="1">
        <v>50.0</v>
      </c>
      <c r="D437" s="2">
        <v>44254.0</v>
      </c>
      <c r="E437" s="3">
        <v>0.40780092592592593</v>
      </c>
      <c r="F437" s="3">
        <v>0.9166666666666666</v>
      </c>
      <c r="G437" s="1">
        <v>13.0</v>
      </c>
    </row>
    <row r="438">
      <c r="A438" s="1">
        <v>4767.0</v>
      </c>
      <c r="B438" s="1">
        <v>787.0</v>
      </c>
      <c r="C438" s="1">
        <v>50.0</v>
      </c>
      <c r="D438" s="2">
        <v>44254.0</v>
      </c>
      <c r="E438" s="3">
        <v>0.4083333333333333</v>
      </c>
      <c r="F438" s="3">
        <v>0.9166666666666666</v>
      </c>
      <c r="G438" s="1">
        <v>13.0</v>
      </c>
    </row>
    <row r="439">
      <c r="A439" s="1">
        <v>4768.0</v>
      </c>
      <c r="B439" s="1">
        <v>753.0</v>
      </c>
      <c r="C439" s="1">
        <v>50.0</v>
      </c>
      <c r="D439" s="2">
        <v>44254.0</v>
      </c>
      <c r="E439" s="3">
        <v>0.4101851851851852</v>
      </c>
      <c r="F439" s="3">
        <v>0.9166666666666666</v>
      </c>
      <c r="G439" s="1">
        <v>13.0</v>
      </c>
    </row>
    <row r="440">
      <c r="A440" s="1">
        <v>4769.0</v>
      </c>
      <c r="B440" s="1">
        <v>798.0</v>
      </c>
      <c r="C440" s="1">
        <v>50.0</v>
      </c>
      <c r="D440" s="2">
        <v>44254.0</v>
      </c>
      <c r="E440" s="3">
        <v>0.41033564814814816</v>
      </c>
      <c r="F440" s="3">
        <v>0.9166666666666666</v>
      </c>
      <c r="G440" s="1">
        <v>13.0</v>
      </c>
    </row>
    <row r="441">
      <c r="A441" s="1">
        <v>4770.0</v>
      </c>
      <c r="B441" s="1">
        <v>788.0</v>
      </c>
      <c r="C441" s="1">
        <v>50.0</v>
      </c>
      <c r="D441" s="2">
        <v>44254.0</v>
      </c>
      <c r="E441" s="3">
        <v>0.41075231481481483</v>
      </c>
      <c r="F441" s="3">
        <v>0.9166666666666666</v>
      </c>
      <c r="G441" s="1">
        <v>13.0</v>
      </c>
    </row>
    <row r="442">
      <c r="A442" s="1">
        <v>4771.0</v>
      </c>
      <c r="B442" s="1">
        <v>553.0</v>
      </c>
      <c r="C442" s="1">
        <v>47.0</v>
      </c>
      <c r="D442" s="2">
        <v>44254.0</v>
      </c>
      <c r="E442" s="3">
        <v>0.4117824074074074</v>
      </c>
      <c r="F442" s="3">
        <v>0.7720833333333333</v>
      </c>
      <c r="G442" s="1">
        <v>9.0</v>
      </c>
    </row>
    <row r="443">
      <c r="A443" s="1">
        <v>4772.0</v>
      </c>
      <c r="B443" s="1">
        <v>439.0</v>
      </c>
      <c r="C443" s="1">
        <v>42.0</v>
      </c>
      <c r="D443" s="2">
        <v>44254.0</v>
      </c>
      <c r="E443" s="3">
        <v>0.41202546296296294</v>
      </c>
      <c r="F443" s="3">
        <v>0.7909027777777777</v>
      </c>
      <c r="G443" s="1">
        <v>9.0</v>
      </c>
    </row>
    <row r="444">
      <c r="A444" s="1">
        <v>4773.0</v>
      </c>
      <c r="B444" s="1">
        <v>776.0</v>
      </c>
      <c r="C444" s="1">
        <v>50.0</v>
      </c>
      <c r="D444" s="2">
        <v>44254.0</v>
      </c>
      <c r="E444" s="3">
        <v>0.4125462962962963</v>
      </c>
      <c r="F444" s="3">
        <v>0.7864236111111111</v>
      </c>
      <c r="G444" s="1">
        <v>9.0</v>
      </c>
    </row>
    <row r="445">
      <c r="A445" s="1">
        <v>4774.0</v>
      </c>
      <c r="B445" s="1">
        <v>769.0</v>
      </c>
      <c r="C445" s="1">
        <v>50.0</v>
      </c>
      <c r="D445" s="2">
        <v>44254.0</v>
      </c>
      <c r="E445" s="3">
        <v>0.4128125</v>
      </c>
      <c r="F445" s="3">
        <v>0.9166666666666666</v>
      </c>
      <c r="G445" s="1">
        <v>13.0</v>
      </c>
    </row>
    <row r="446">
      <c r="A446" s="1">
        <v>4775.0</v>
      </c>
      <c r="B446" s="1">
        <v>773.0</v>
      </c>
      <c r="C446" s="1">
        <v>50.0</v>
      </c>
      <c r="D446" s="2">
        <v>44254.0</v>
      </c>
      <c r="E446" s="3">
        <v>0.41305555555555556</v>
      </c>
      <c r="F446" s="3">
        <v>0.9166666666666666</v>
      </c>
      <c r="G446" s="1">
        <v>13.0</v>
      </c>
    </row>
    <row r="447">
      <c r="A447" s="1">
        <v>4776.0</v>
      </c>
      <c r="B447" s="1">
        <v>775.0</v>
      </c>
      <c r="C447" s="1">
        <v>50.0</v>
      </c>
      <c r="D447" s="2">
        <v>44254.0</v>
      </c>
      <c r="E447" s="3">
        <v>0.41336805555555556</v>
      </c>
      <c r="F447" s="3">
        <v>0.9166666666666666</v>
      </c>
      <c r="G447" s="1">
        <v>13.0</v>
      </c>
    </row>
    <row r="448">
      <c r="A448" s="1">
        <v>4777.0</v>
      </c>
      <c r="B448" s="1">
        <v>857.0</v>
      </c>
      <c r="C448" s="1">
        <v>50.0</v>
      </c>
      <c r="D448" s="2">
        <v>44254.0</v>
      </c>
      <c r="E448" s="3">
        <v>0.4135185185185185</v>
      </c>
      <c r="F448" s="3">
        <v>0.9166666666666666</v>
      </c>
      <c r="G448" s="1">
        <v>13.0</v>
      </c>
    </row>
    <row r="449">
      <c r="A449" s="1">
        <v>4778.0</v>
      </c>
      <c r="B449" s="1">
        <v>813.0</v>
      </c>
      <c r="C449" s="1">
        <v>50.0</v>
      </c>
      <c r="D449" s="2">
        <v>44254.0</v>
      </c>
      <c r="E449" s="3">
        <v>0.4141782407407407</v>
      </c>
      <c r="F449" s="3">
        <v>0.9166666666666666</v>
      </c>
      <c r="G449" s="1">
        <v>13.0</v>
      </c>
    </row>
    <row r="450">
      <c r="A450" s="1">
        <v>4779.0</v>
      </c>
      <c r="B450" s="1">
        <v>858.0</v>
      </c>
      <c r="C450" s="1">
        <v>50.0</v>
      </c>
      <c r="D450" s="2">
        <v>44254.0</v>
      </c>
      <c r="E450" s="3">
        <v>0.41431712962962963</v>
      </c>
      <c r="F450" s="3">
        <v>0.8333333333333334</v>
      </c>
      <c r="G450" s="1">
        <v>11.0</v>
      </c>
    </row>
    <row r="451">
      <c r="A451" s="1">
        <v>4780.0</v>
      </c>
      <c r="B451" s="1">
        <v>554.0</v>
      </c>
      <c r="C451" s="1">
        <v>47.0</v>
      </c>
      <c r="D451" s="2">
        <v>44254.0</v>
      </c>
      <c r="E451" s="3">
        <v>0.4158101851851852</v>
      </c>
      <c r="F451" s="3">
        <v>0.8175810185185185</v>
      </c>
      <c r="G451" s="1">
        <v>10.0</v>
      </c>
    </row>
    <row r="452">
      <c r="A452" s="1">
        <v>4781.0</v>
      </c>
      <c r="B452" s="1">
        <v>747.0</v>
      </c>
      <c r="C452" s="1">
        <v>50.0</v>
      </c>
      <c r="D452" s="2">
        <v>44254.0</v>
      </c>
      <c r="E452" s="3">
        <v>0.41627314814814814</v>
      </c>
      <c r="F452" s="3">
        <v>0.9166666666666666</v>
      </c>
      <c r="G452" s="1">
        <v>13.0</v>
      </c>
    </row>
    <row r="453">
      <c r="A453" s="1">
        <v>4782.0</v>
      </c>
      <c r="B453" s="1">
        <v>509.0</v>
      </c>
      <c r="C453" s="1">
        <v>47.0</v>
      </c>
      <c r="D453" s="2">
        <v>44254.0</v>
      </c>
      <c r="E453" s="3">
        <v>0.4186574074074074</v>
      </c>
      <c r="F453" s="3">
        <v>0.9312037037037038</v>
      </c>
      <c r="G453" s="1">
        <v>12.0</v>
      </c>
    </row>
    <row r="454">
      <c r="A454" s="1">
        <v>4783.0</v>
      </c>
      <c r="B454" s="1">
        <v>801.0</v>
      </c>
      <c r="C454" s="1">
        <v>50.0</v>
      </c>
      <c r="D454" s="2">
        <v>44254.0</v>
      </c>
      <c r="E454" s="3">
        <v>0.4191782407407407</v>
      </c>
      <c r="F454" s="3">
        <v>0.9166666666666666</v>
      </c>
      <c r="G454" s="1">
        <v>12.0</v>
      </c>
    </row>
    <row r="455">
      <c r="A455" s="1">
        <v>4784.0</v>
      </c>
      <c r="B455" s="1">
        <v>774.0</v>
      </c>
      <c r="C455" s="1">
        <v>50.0</v>
      </c>
      <c r="D455" s="2">
        <v>44254.0</v>
      </c>
      <c r="E455" s="3">
        <v>0.42194444444444446</v>
      </c>
      <c r="F455" s="3">
        <v>0.9166666666666666</v>
      </c>
      <c r="G455" s="1">
        <v>12.0</v>
      </c>
    </row>
    <row r="456">
      <c r="A456" s="1">
        <v>4785.0</v>
      </c>
      <c r="B456" s="1">
        <v>795.0</v>
      </c>
      <c r="C456" s="1">
        <v>50.0</v>
      </c>
      <c r="D456" s="2">
        <v>44254.0</v>
      </c>
      <c r="E456" s="3">
        <v>0.4221759259259259</v>
      </c>
      <c r="F456" s="3">
        <v>0.9166666666666666</v>
      </c>
      <c r="G456" s="1">
        <v>12.0</v>
      </c>
    </row>
    <row r="457">
      <c r="A457" s="1">
        <v>4786.0</v>
      </c>
      <c r="B457" s="1">
        <v>556.0</v>
      </c>
      <c r="C457" s="1">
        <v>47.0</v>
      </c>
      <c r="D457" s="2">
        <v>44254.0</v>
      </c>
      <c r="E457" s="3">
        <v>0.42662037037037037</v>
      </c>
      <c r="F457" s="3">
        <v>0.7973842592592593</v>
      </c>
      <c r="G457" s="1">
        <v>9.0</v>
      </c>
    </row>
    <row r="458">
      <c r="A458" s="1">
        <v>4787.0</v>
      </c>
      <c r="B458" s="1">
        <v>543.0</v>
      </c>
      <c r="C458" s="1">
        <v>47.0</v>
      </c>
      <c r="D458" s="2">
        <v>44254.0</v>
      </c>
      <c r="E458" s="3">
        <v>0.4311689814814815</v>
      </c>
      <c r="F458" s="3">
        <v>0.7659143518518519</v>
      </c>
      <c r="G458" s="1">
        <v>8.0</v>
      </c>
    </row>
    <row r="459">
      <c r="A459" s="1">
        <v>4788.0</v>
      </c>
      <c r="B459" s="1">
        <v>540.0</v>
      </c>
      <c r="C459" s="1">
        <v>47.0</v>
      </c>
      <c r="D459" s="2">
        <v>44254.0</v>
      </c>
      <c r="E459" s="3">
        <v>0.44905092592592594</v>
      </c>
      <c r="F459" s="3">
        <v>0.7791782407407407</v>
      </c>
      <c r="G459" s="1">
        <v>8.0</v>
      </c>
    </row>
    <row r="460">
      <c r="A460" s="1">
        <v>4789.0</v>
      </c>
      <c r="B460" s="1">
        <v>866.0</v>
      </c>
      <c r="C460" s="1">
        <v>46.0</v>
      </c>
      <c r="D460" s="2">
        <v>44254.0</v>
      </c>
      <c r="E460" s="3">
        <v>0.45121527777777776</v>
      </c>
      <c r="F460" s="3">
        <v>0.875</v>
      </c>
      <c r="G460" s="1">
        <v>11.0</v>
      </c>
    </row>
    <row r="461">
      <c r="A461" s="1">
        <v>4790.0</v>
      </c>
      <c r="B461" s="1">
        <v>710.0</v>
      </c>
      <c r="C461" s="1">
        <v>46.0</v>
      </c>
      <c r="D461" s="2">
        <v>44254.0</v>
      </c>
      <c r="E461" s="3">
        <v>0.4516435185185185</v>
      </c>
      <c r="F461" s="3">
        <v>0.875</v>
      </c>
      <c r="G461" s="1">
        <v>11.0</v>
      </c>
    </row>
    <row r="462">
      <c r="A462" s="1">
        <v>4791.0</v>
      </c>
      <c r="B462" s="1">
        <v>726.0</v>
      </c>
      <c r="C462" s="1">
        <v>46.0</v>
      </c>
      <c r="D462" s="2">
        <v>44254.0</v>
      </c>
      <c r="E462" s="3">
        <v>0.4521412037037037</v>
      </c>
      <c r="F462" s="3">
        <v>0.875</v>
      </c>
      <c r="G462" s="1">
        <v>11.0</v>
      </c>
    </row>
    <row r="463">
      <c r="A463" s="1">
        <v>4792.0</v>
      </c>
      <c r="B463" s="1">
        <v>598.0</v>
      </c>
      <c r="C463" s="1">
        <v>46.0</v>
      </c>
      <c r="D463" s="2">
        <v>44254.0</v>
      </c>
      <c r="E463" s="3">
        <v>0.4530092592592593</v>
      </c>
      <c r="F463" s="3">
        <v>0.8777662037037037</v>
      </c>
      <c r="G463" s="1">
        <v>11.0</v>
      </c>
    </row>
    <row r="464">
      <c r="A464" s="1">
        <v>4792.0</v>
      </c>
      <c r="B464" s="1">
        <v>598.0</v>
      </c>
      <c r="C464" s="1">
        <v>46.0</v>
      </c>
      <c r="D464" s="2">
        <v>44254.0</v>
      </c>
      <c r="E464" s="3">
        <v>0.4530092592592593</v>
      </c>
      <c r="F464" s="3">
        <v>0.8777662037037037</v>
      </c>
      <c r="G464" s="1">
        <v>11.0</v>
      </c>
    </row>
    <row r="465">
      <c r="A465" s="1">
        <v>4793.0</v>
      </c>
      <c r="B465" s="1">
        <v>285.0</v>
      </c>
      <c r="C465" s="1">
        <v>46.0</v>
      </c>
      <c r="D465" s="2">
        <v>44254.0</v>
      </c>
      <c r="E465" s="3">
        <v>0.45461805555555557</v>
      </c>
      <c r="F465" s="3">
        <v>0.875</v>
      </c>
      <c r="G465" s="1">
        <v>11.0</v>
      </c>
    </row>
    <row r="466">
      <c r="A466" s="1">
        <v>4793.0</v>
      </c>
      <c r="B466" s="1">
        <v>285.0</v>
      </c>
      <c r="C466" s="1">
        <v>46.0</v>
      </c>
      <c r="D466" s="2">
        <v>44254.0</v>
      </c>
      <c r="E466" s="3">
        <v>0.45461805555555557</v>
      </c>
      <c r="F466" s="3">
        <v>0.875</v>
      </c>
      <c r="G466" s="1">
        <v>11.0</v>
      </c>
    </row>
    <row r="467">
      <c r="A467" s="1">
        <v>4793.0</v>
      </c>
      <c r="B467" s="1">
        <v>285.0</v>
      </c>
      <c r="C467" s="1">
        <v>46.0</v>
      </c>
      <c r="D467" s="2">
        <v>44254.0</v>
      </c>
      <c r="E467" s="3">
        <v>0.45461805555555557</v>
      </c>
      <c r="F467" s="3">
        <v>0.875</v>
      </c>
      <c r="G467" s="1">
        <v>11.0</v>
      </c>
    </row>
    <row r="468">
      <c r="A468" s="1">
        <v>4794.0</v>
      </c>
      <c r="B468" s="1">
        <v>550.0</v>
      </c>
      <c r="C468" s="1">
        <v>47.0</v>
      </c>
      <c r="D468" s="2">
        <v>44254.0</v>
      </c>
      <c r="E468" s="3">
        <v>0.472650462962963</v>
      </c>
      <c r="F468" s="3">
        <v>0.8177083333333334</v>
      </c>
      <c r="G468" s="1">
        <v>8.0</v>
      </c>
    </row>
    <row r="469">
      <c r="A469" s="1">
        <v>4795.0</v>
      </c>
      <c r="B469" s="1">
        <v>513.0</v>
      </c>
      <c r="C469" s="1">
        <v>47.0</v>
      </c>
      <c r="D469" s="2">
        <v>44254.0</v>
      </c>
      <c r="E469" s="3">
        <v>0.49136574074074074</v>
      </c>
      <c r="F469" s="3">
        <v>0.7498842592592593</v>
      </c>
      <c r="G469" s="1">
        <v>6.0</v>
      </c>
    </row>
    <row r="470">
      <c r="A470" s="1">
        <v>4796.0</v>
      </c>
      <c r="B470" s="1">
        <v>388.0</v>
      </c>
      <c r="C470" s="1">
        <v>46.0</v>
      </c>
      <c r="D470" s="2">
        <v>44254.0</v>
      </c>
      <c r="E470" s="3">
        <v>0.4934722222222222</v>
      </c>
      <c r="F470" s="3">
        <v>0.8471180555555555</v>
      </c>
      <c r="G470" s="1">
        <v>9.0</v>
      </c>
    </row>
    <row r="471">
      <c r="A471" s="1">
        <v>4797.0</v>
      </c>
      <c r="B471" s="1">
        <v>339.0</v>
      </c>
      <c r="C471" s="1">
        <v>46.0</v>
      </c>
      <c r="D471" s="2">
        <v>44254.0</v>
      </c>
      <c r="E471" s="3">
        <v>0.5627662037037037</v>
      </c>
      <c r="F471" s="3">
        <v>0.9276504629629629</v>
      </c>
      <c r="G471" s="1">
        <v>9.0</v>
      </c>
    </row>
    <row r="472">
      <c r="A472" s="1">
        <v>4798.0</v>
      </c>
      <c r="B472" s="1">
        <v>356.0</v>
      </c>
      <c r="C472" s="1">
        <v>46.0</v>
      </c>
      <c r="D472" s="2">
        <v>44254.0</v>
      </c>
      <c r="E472" s="3">
        <v>0.5628703703703704</v>
      </c>
      <c r="F472" s="3">
        <v>0.9279398148148148</v>
      </c>
      <c r="G472" s="1">
        <v>9.0</v>
      </c>
    </row>
    <row r="473">
      <c r="A473" s="1">
        <v>4799.0</v>
      </c>
      <c r="B473" s="1">
        <v>348.0</v>
      </c>
      <c r="C473" s="1">
        <v>46.0</v>
      </c>
      <c r="D473" s="2">
        <v>44254.0</v>
      </c>
      <c r="E473" s="3">
        <v>0.5629398148148148</v>
      </c>
      <c r="F473" s="3">
        <v>0.9275925925925926</v>
      </c>
      <c r="G473" s="1">
        <v>9.0</v>
      </c>
    </row>
    <row r="474">
      <c r="A474" s="1">
        <v>4800.0</v>
      </c>
      <c r="B474" s="1">
        <v>342.0</v>
      </c>
      <c r="C474" s="1">
        <v>46.0</v>
      </c>
      <c r="D474" s="2">
        <v>44254.0</v>
      </c>
      <c r="E474" s="3">
        <v>0.5630324074074075</v>
      </c>
      <c r="F474" s="3">
        <v>0.9274537037037037</v>
      </c>
      <c r="G474" s="1">
        <v>9.0</v>
      </c>
    </row>
    <row r="475">
      <c r="A475" s="1">
        <v>4801.0</v>
      </c>
      <c r="B475" s="1">
        <v>585.0</v>
      </c>
      <c r="C475" s="1">
        <v>46.0</v>
      </c>
      <c r="D475" s="2">
        <v>44254.0</v>
      </c>
      <c r="E475" s="3">
        <v>0.563125</v>
      </c>
      <c r="F475" s="3">
        <v>0.9269791666666667</v>
      </c>
      <c r="G475" s="1">
        <v>9.0</v>
      </c>
    </row>
    <row r="476">
      <c r="A476" s="1">
        <v>4802.0</v>
      </c>
      <c r="B476" s="1">
        <v>335.0</v>
      </c>
      <c r="C476" s="1">
        <v>46.0</v>
      </c>
      <c r="D476" s="2">
        <v>44254.0</v>
      </c>
      <c r="E476" s="3">
        <v>0.5632407407407407</v>
      </c>
      <c r="F476" s="3">
        <v>0.9268518518518518</v>
      </c>
      <c r="G476" s="1">
        <v>9.0</v>
      </c>
    </row>
    <row r="477">
      <c r="A477" s="1">
        <v>4803.0</v>
      </c>
      <c r="B477" s="1">
        <v>333.0</v>
      </c>
      <c r="C477" s="1">
        <v>46.0</v>
      </c>
      <c r="D477" s="2">
        <v>44254.0</v>
      </c>
      <c r="E477" s="3">
        <v>0.5634606481481481</v>
      </c>
      <c r="F477" s="3">
        <v>0.9271990740740741</v>
      </c>
      <c r="G477" s="1">
        <v>9.0</v>
      </c>
    </row>
    <row r="478">
      <c r="A478" s="1">
        <v>4804.0</v>
      </c>
      <c r="B478" s="1">
        <v>358.0</v>
      </c>
      <c r="C478" s="1">
        <v>46.0</v>
      </c>
      <c r="D478" s="2">
        <v>44254.0</v>
      </c>
      <c r="E478" s="3">
        <v>0.5640162037037038</v>
      </c>
      <c r="F478" s="3">
        <v>0.9279050925925926</v>
      </c>
      <c r="G478" s="1">
        <v>9.0</v>
      </c>
    </row>
    <row r="479">
      <c r="A479" s="1">
        <v>4805.0</v>
      </c>
      <c r="B479" s="1">
        <v>334.0</v>
      </c>
      <c r="C479" s="1">
        <v>46.0</v>
      </c>
      <c r="D479" s="2">
        <v>44254.0</v>
      </c>
      <c r="E479" s="3">
        <v>0.5652777777777778</v>
      </c>
      <c r="F479" s="3">
        <v>0.9271643518518519</v>
      </c>
      <c r="G479" s="1">
        <v>9.0</v>
      </c>
    </row>
    <row r="480">
      <c r="A480" s="1">
        <v>4806.0</v>
      </c>
      <c r="B480" s="1">
        <v>338.0</v>
      </c>
      <c r="C480" s="1">
        <v>46.0</v>
      </c>
      <c r="D480" s="2">
        <v>44254.0</v>
      </c>
      <c r="E480" s="3">
        <v>0.5661342592592593</v>
      </c>
      <c r="F480" s="3">
        <v>0.9298958333333334</v>
      </c>
      <c r="G480" s="1">
        <v>9.0</v>
      </c>
    </row>
    <row r="481">
      <c r="A481" s="1">
        <v>4807.0</v>
      </c>
      <c r="B481" s="1">
        <v>337.0</v>
      </c>
      <c r="C481" s="1">
        <v>46.0</v>
      </c>
      <c r="D481" s="2">
        <v>44254.0</v>
      </c>
      <c r="E481" s="3">
        <v>0.5704050925925926</v>
      </c>
      <c r="F481" s="3">
        <v>0.9269212962962963</v>
      </c>
      <c r="G481" s="1">
        <v>9.0</v>
      </c>
    </row>
    <row r="482">
      <c r="A482" s="1">
        <v>4808.0</v>
      </c>
      <c r="B482" s="1">
        <v>344.0</v>
      </c>
      <c r="C482" s="1">
        <v>46.0</v>
      </c>
      <c r="D482" s="2">
        <v>44254.0</v>
      </c>
      <c r="E482" s="3">
        <v>0.5718865740740741</v>
      </c>
      <c r="F482" s="3">
        <v>0.9273263888888889</v>
      </c>
      <c r="G482" s="1">
        <v>9.0</v>
      </c>
    </row>
    <row r="483">
      <c r="A483" s="1">
        <v>4809.0</v>
      </c>
      <c r="B483" s="1">
        <v>346.0</v>
      </c>
      <c r="C483" s="1">
        <v>46.0</v>
      </c>
      <c r="D483" s="2">
        <v>44254.0</v>
      </c>
      <c r="E483" s="3">
        <v>0.5725925925925925</v>
      </c>
      <c r="F483" s="3">
        <v>0.9278125</v>
      </c>
      <c r="G483" s="1">
        <v>9.0</v>
      </c>
    </row>
    <row r="484">
      <c r="A484" s="1">
        <v>4810.0</v>
      </c>
      <c r="B484" s="1">
        <v>341.0</v>
      </c>
      <c r="C484" s="1">
        <v>46.0</v>
      </c>
      <c r="D484" s="2">
        <v>44254.0</v>
      </c>
      <c r="E484" s="3">
        <v>0.5728703703703704</v>
      </c>
      <c r="F484" s="3">
        <v>0.9273958333333333</v>
      </c>
      <c r="G484" s="1">
        <v>9.0</v>
      </c>
    </row>
    <row r="485">
      <c r="A485" s="1">
        <v>4811.0</v>
      </c>
      <c r="B485" s="1">
        <v>498.0</v>
      </c>
      <c r="C485" s="1">
        <v>47.0</v>
      </c>
      <c r="D485" s="2">
        <v>44254.0</v>
      </c>
      <c r="E485" s="3">
        <v>0.5740509259259259</v>
      </c>
      <c r="F485" s="3">
        <v>0.9159027777777777</v>
      </c>
      <c r="G485" s="1">
        <v>8.0</v>
      </c>
    </row>
    <row r="486">
      <c r="A486" s="1">
        <v>4812.0</v>
      </c>
      <c r="B486" s="1">
        <v>518.0</v>
      </c>
      <c r="C486" s="1">
        <v>47.0</v>
      </c>
      <c r="D486" s="2">
        <v>44254.0</v>
      </c>
      <c r="E486" s="3">
        <v>0.5741087962962963</v>
      </c>
      <c r="F486" s="3">
        <v>0.9156365740740741</v>
      </c>
      <c r="G486" s="1">
        <v>8.0</v>
      </c>
    </row>
    <row r="487">
      <c r="A487" s="1">
        <v>4813.0</v>
      </c>
      <c r="B487" s="1">
        <v>345.0</v>
      </c>
      <c r="C487" s="1">
        <v>46.0</v>
      </c>
      <c r="D487" s="2">
        <v>44254.0</v>
      </c>
      <c r="E487" s="3">
        <v>0.574675925925926</v>
      </c>
      <c r="F487" s="3">
        <v>0.926886574074074</v>
      </c>
      <c r="G487" s="1">
        <v>9.0</v>
      </c>
    </row>
    <row r="488">
      <c r="A488" s="1">
        <v>4814.0</v>
      </c>
      <c r="B488" s="1">
        <v>347.0</v>
      </c>
      <c r="C488" s="1">
        <v>46.0</v>
      </c>
      <c r="D488" s="2">
        <v>44254.0</v>
      </c>
      <c r="E488" s="3">
        <v>0.5750694444444444</v>
      </c>
      <c r="F488" s="3">
        <v>0.9275</v>
      </c>
      <c r="G488" s="1">
        <v>9.0</v>
      </c>
    </row>
    <row r="489">
      <c r="A489" s="1">
        <v>4815.0</v>
      </c>
      <c r="B489" s="1">
        <v>565.0</v>
      </c>
      <c r="C489" s="1">
        <v>46.0</v>
      </c>
      <c r="D489" s="2">
        <v>44254.0</v>
      </c>
      <c r="E489" s="3">
        <v>0.5752314814814815</v>
      </c>
      <c r="F489" s="3">
        <v>0.9275462962962963</v>
      </c>
      <c r="G489" s="1">
        <v>9.0</v>
      </c>
    </row>
    <row r="490">
      <c r="A490" s="1">
        <v>4816.0</v>
      </c>
      <c r="B490" s="1">
        <v>477.0</v>
      </c>
      <c r="C490" s="1">
        <v>47.0</v>
      </c>
      <c r="D490" s="2">
        <v>44254.0</v>
      </c>
      <c r="E490" s="3">
        <v>0.575324074074074</v>
      </c>
      <c r="F490" s="3">
        <v>0.9186574074074074</v>
      </c>
      <c r="G490" s="1">
        <v>9.0</v>
      </c>
    </row>
    <row r="491">
      <c r="A491" s="1">
        <v>4817.0</v>
      </c>
      <c r="B491" s="1">
        <v>505.0</v>
      </c>
      <c r="C491" s="1">
        <v>47.0</v>
      </c>
      <c r="D491" s="2">
        <v>44254.0</v>
      </c>
      <c r="E491" s="3">
        <v>0.5754050925925925</v>
      </c>
      <c r="F491" s="3">
        <v>0.9169097222222222</v>
      </c>
      <c r="G491" s="1">
        <v>9.0</v>
      </c>
    </row>
    <row r="492">
      <c r="A492" s="1">
        <v>4818.0</v>
      </c>
      <c r="B492" s="1">
        <v>527.0</v>
      </c>
      <c r="C492" s="1">
        <v>47.0</v>
      </c>
      <c r="D492" s="2">
        <v>44254.0</v>
      </c>
      <c r="E492" s="3">
        <v>0.5764699074074074</v>
      </c>
      <c r="F492" s="3">
        <v>0.9160300925925926</v>
      </c>
      <c r="G492" s="1">
        <v>8.0</v>
      </c>
    </row>
    <row r="493">
      <c r="A493" s="1">
        <v>4819.0</v>
      </c>
      <c r="B493" s="1">
        <v>461.0</v>
      </c>
      <c r="C493" s="1">
        <v>47.0</v>
      </c>
      <c r="D493" s="2">
        <v>44254.0</v>
      </c>
      <c r="E493" s="3">
        <v>0.5767245370370371</v>
      </c>
      <c r="F493" s="3">
        <v>0.91625</v>
      </c>
      <c r="G493" s="1">
        <v>8.0</v>
      </c>
    </row>
    <row r="494">
      <c r="A494" s="1">
        <v>4820.0</v>
      </c>
      <c r="B494" s="1">
        <v>725.0</v>
      </c>
      <c r="C494" s="1">
        <v>38.0</v>
      </c>
      <c r="D494" s="2">
        <v>44254.0</v>
      </c>
      <c r="E494" s="3">
        <v>0.5769560185185185</v>
      </c>
      <c r="F494" s="3">
        <v>0.9252777777777778</v>
      </c>
      <c r="G494" s="1">
        <v>9.0</v>
      </c>
    </row>
    <row r="495">
      <c r="A495" s="1">
        <v>4821.0</v>
      </c>
      <c r="B495" s="1">
        <v>479.0</v>
      </c>
      <c r="C495" s="1">
        <v>47.0</v>
      </c>
      <c r="D495" s="2">
        <v>44254.0</v>
      </c>
      <c r="E495" s="3">
        <v>0.5775231481481482</v>
      </c>
      <c r="F495" s="3">
        <v>0.9161226851851851</v>
      </c>
      <c r="G495" s="1">
        <v>8.0</v>
      </c>
    </row>
    <row r="496">
      <c r="A496" s="1">
        <v>4822.0</v>
      </c>
      <c r="B496" s="1">
        <v>395.0</v>
      </c>
      <c r="C496" s="1">
        <v>46.0</v>
      </c>
      <c r="D496" s="2">
        <v>44254.0</v>
      </c>
      <c r="E496" s="3">
        <v>0.5778819444444444</v>
      </c>
      <c r="F496" s="3">
        <v>0.9346296296296296</v>
      </c>
      <c r="G496" s="1">
        <v>9.0</v>
      </c>
    </row>
    <row r="497">
      <c r="A497" s="1">
        <v>4823.0</v>
      </c>
      <c r="B497" s="1">
        <v>519.0</v>
      </c>
      <c r="C497" s="1">
        <v>47.0</v>
      </c>
      <c r="D497" s="2">
        <v>44254.0</v>
      </c>
      <c r="E497" s="3">
        <v>0.5783680555555556</v>
      </c>
      <c r="F497" s="3">
        <v>0.9162037037037037</v>
      </c>
      <c r="G497" s="1">
        <v>8.0</v>
      </c>
    </row>
    <row r="498">
      <c r="A498" s="1">
        <v>4824.0</v>
      </c>
      <c r="B498" s="1">
        <v>460.0</v>
      </c>
      <c r="C498" s="1">
        <v>47.0</v>
      </c>
      <c r="D498" s="2">
        <v>44254.0</v>
      </c>
      <c r="E498" s="3">
        <v>0.5796527777777778</v>
      </c>
      <c r="F498" s="3">
        <v>0.919675925925926</v>
      </c>
      <c r="G498" s="1">
        <v>9.0</v>
      </c>
    </row>
    <row r="499">
      <c r="A499" s="1">
        <v>4825.0</v>
      </c>
      <c r="B499" s="1">
        <v>391.0</v>
      </c>
      <c r="C499" s="1">
        <v>46.0</v>
      </c>
      <c r="D499" s="2">
        <v>44254.0</v>
      </c>
      <c r="E499" s="3">
        <v>0.5799421296296297</v>
      </c>
      <c r="F499" s="3">
        <v>0.9293055555555556</v>
      </c>
      <c r="G499" s="1">
        <v>9.0</v>
      </c>
    </row>
    <row r="500">
      <c r="A500" s="1">
        <v>4826.0</v>
      </c>
      <c r="B500" s="1">
        <v>349.0</v>
      </c>
      <c r="C500" s="1">
        <v>46.0</v>
      </c>
      <c r="D500" s="2">
        <v>44254.0</v>
      </c>
      <c r="E500" s="3">
        <v>0.5806018518518519</v>
      </c>
      <c r="F500" s="3">
        <v>0.9277777777777778</v>
      </c>
      <c r="G500" s="1">
        <v>9.0</v>
      </c>
    </row>
    <row r="501">
      <c r="A501" s="1">
        <v>4827.0</v>
      </c>
      <c r="B501" s="1">
        <v>353.0</v>
      </c>
      <c r="C501" s="1">
        <v>46.0</v>
      </c>
      <c r="D501" s="2">
        <v>44254.0</v>
      </c>
      <c r="E501" s="3">
        <v>0.5823611111111111</v>
      </c>
      <c r="F501" s="3">
        <v>0.9276967592592592</v>
      </c>
      <c r="G501" s="1">
        <v>9.0</v>
      </c>
    </row>
    <row r="502">
      <c r="A502" s="1">
        <v>4828.0</v>
      </c>
      <c r="B502" s="1">
        <v>352.0</v>
      </c>
      <c r="C502" s="1">
        <v>46.0</v>
      </c>
      <c r="D502" s="2">
        <v>44254.0</v>
      </c>
      <c r="E502" s="3">
        <v>0.5827777777777777</v>
      </c>
      <c r="F502" s="3">
        <v>0.9272685185185185</v>
      </c>
      <c r="G502" s="1">
        <v>9.0</v>
      </c>
    </row>
    <row r="503">
      <c r="A503" s="1">
        <v>4829.0</v>
      </c>
      <c r="B503" s="1">
        <v>500.0</v>
      </c>
      <c r="C503" s="1">
        <v>47.0</v>
      </c>
      <c r="D503" s="2">
        <v>44254.0</v>
      </c>
      <c r="E503" s="3">
        <v>0.5833796296296296</v>
      </c>
      <c r="F503" s="3">
        <v>0.9165046296296296</v>
      </c>
      <c r="G503" s="1">
        <v>7.0</v>
      </c>
    </row>
    <row r="504">
      <c r="A504" s="1">
        <v>4830.0</v>
      </c>
      <c r="B504" s="1">
        <v>427.0</v>
      </c>
      <c r="C504" s="1">
        <v>46.0</v>
      </c>
      <c r="D504" s="2">
        <v>44254.0</v>
      </c>
      <c r="E504" s="3">
        <v>0.5837152777777778</v>
      </c>
      <c r="F504" s="3">
        <v>0.9278472222222223</v>
      </c>
      <c r="G504" s="1">
        <v>8.0</v>
      </c>
    </row>
    <row r="505">
      <c r="A505" s="1">
        <v>4831.0</v>
      </c>
      <c r="B505" s="1">
        <v>594.0</v>
      </c>
      <c r="C505" s="1">
        <v>38.0</v>
      </c>
      <c r="D505" s="2">
        <v>44254.0</v>
      </c>
      <c r="E505" s="3">
        <v>0.5839236111111111</v>
      </c>
      <c r="F505" s="3">
        <v>0.9184953703703703</v>
      </c>
      <c r="G505" s="1">
        <v>8.0</v>
      </c>
    </row>
    <row r="506">
      <c r="A506" s="1">
        <v>4832.0</v>
      </c>
      <c r="B506" s="1">
        <v>537.0</v>
      </c>
      <c r="C506" s="1">
        <v>47.0</v>
      </c>
      <c r="D506" s="2">
        <v>44254.0</v>
      </c>
      <c r="E506" s="3">
        <v>0.5847800925925926</v>
      </c>
      <c r="F506" s="3">
        <v>0.9186921296296297</v>
      </c>
      <c r="G506" s="1">
        <v>8.0</v>
      </c>
    </row>
    <row r="507">
      <c r="A507" s="1">
        <v>4833.0</v>
      </c>
      <c r="B507" s="1">
        <v>330.0</v>
      </c>
      <c r="C507" s="1">
        <v>43.0</v>
      </c>
      <c r="D507" s="2">
        <v>44254.0</v>
      </c>
      <c r="E507" s="3">
        <v>0.585925925925926</v>
      </c>
      <c r="F507" s="3">
        <v>0.9375</v>
      </c>
      <c r="G507" s="1">
        <v>8.0</v>
      </c>
    </row>
    <row r="508">
      <c r="A508" s="1">
        <v>4834.0</v>
      </c>
      <c r="B508" s="1">
        <v>329.0</v>
      </c>
      <c r="C508" s="1">
        <v>43.0</v>
      </c>
      <c r="D508" s="2">
        <v>44254.0</v>
      </c>
      <c r="E508" s="3">
        <v>0.5862268518518519</v>
      </c>
      <c r="F508" s="3">
        <v>0.9483564814814814</v>
      </c>
      <c r="G508" s="1">
        <v>8.0</v>
      </c>
    </row>
    <row r="509">
      <c r="A509" s="1">
        <v>4835.0</v>
      </c>
      <c r="B509" s="1">
        <v>340.0</v>
      </c>
      <c r="C509" s="1">
        <v>46.0</v>
      </c>
      <c r="D509" s="2">
        <v>44254.0</v>
      </c>
      <c r="E509" s="3">
        <v>0.5867245370370371</v>
      </c>
      <c r="F509" s="3">
        <v>0.9257060185185185</v>
      </c>
      <c r="G509" s="1">
        <v>8.0</v>
      </c>
    </row>
    <row r="510">
      <c r="A510" s="1">
        <v>4836.0</v>
      </c>
      <c r="B510" s="1">
        <v>399.0</v>
      </c>
      <c r="C510" s="1">
        <v>46.0</v>
      </c>
      <c r="D510" s="2">
        <v>44254.0</v>
      </c>
      <c r="E510" s="3">
        <v>0.5873495370370371</v>
      </c>
      <c r="F510" s="3">
        <v>0.9266203703703704</v>
      </c>
      <c r="G510" s="1">
        <v>8.0</v>
      </c>
    </row>
    <row r="511">
      <c r="A511" s="1">
        <v>4837.0</v>
      </c>
      <c r="B511" s="1">
        <v>284.0</v>
      </c>
      <c r="C511" s="1">
        <v>41.0</v>
      </c>
      <c r="D511" s="2">
        <v>44254.0</v>
      </c>
      <c r="E511" s="3">
        <v>0.5922800925925926</v>
      </c>
      <c r="F511" s="3">
        <v>0.9375</v>
      </c>
      <c r="G511" s="1">
        <v>8.0</v>
      </c>
    </row>
    <row r="512">
      <c r="A512" s="1">
        <v>4837.0</v>
      </c>
      <c r="B512" s="1">
        <v>284.0</v>
      </c>
      <c r="C512" s="1">
        <v>41.0</v>
      </c>
      <c r="D512" s="2">
        <v>44254.0</v>
      </c>
      <c r="E512" s="3">
        <v>0.5922800925925926</v>
      </c>
      <c r="F512" s="3">
        <v>0.9375</v>
      </c>
      <c r="G512" s="1">
        <v>8.0</v>
      </c>
    </row>
    <row r="513">
      <c r="A513" s="1">
        <v>4837.0</v>
      </c>
      <c r="B513" s="1">
        <v>284.0</v>
      </c>
      <c r="C513" s="1">
        <v>41.0</v>
      </c>
      <c r="D513" s="2">
        <v>44254.0</v>
      </c>
      <c r="E513" s="3">
        <v>0.5922800925925926</v>
      </c>
      <c r="F513" s="3">
        <v>0.9375</v>
      </c>
      <c r="G513" s="1">
        <v>8.0</v>
      </c>
    </row>
    <row r="514">
      <c r="A514" s="1">
        <v>4837.0</v>
      </c>
      <c r="B514" s="1">
        <v>284.0</v>
      </c>
      <c r="C514" s="1">
        <v>41.0</v>
      </c>
      <c r="D514" s="2">
        <v>44254.0</v>
      </c>
      <c r="E514" s="3">
        <v>0.5922800925925926</v>
      </c>
      <c r="F514" s="3">
        <v>0.9375</v>
      </c>
      <c r="G514" s="1">
        <v>8.0</v>
      </c>
    </row>
    <row r="515">
      <c r="A515" s="1">
        <v>4838.0</v>
      </c>
      <c r="B515" s="1">
        <v>378.0</v>
      </c>
      <c r="C515" s="1">
        <v>46.0</v>
      </c>
      <c r="D515" s="2">
        <v>44254.0</v>
      </c>
      <c r="E515" s="3">
        <v>0.5927777777777777</v>
      </c>
      <c r="F515" s="3">
        <v>0.9166666666666666</v>
      </c>
      <c r="G515" s="1">
        <v>8.0</v>
      </c>
    </row>
    <row r="516">
      <c r="A516" s="1">
        <v>4839.0</v>
      </c>
      <c r="B516" s="1">
        <v>369.0</v>
      </c>
      <c r="C516" s="1">
        <v>46.0</v>
      </c>
      <c r="D516" s="2">
        <v>44254.0</v>
      </c>
      <c r="E516" s="3">
        <v>0.5933217592592592</v>
      </c>
      <c r="F516" s="3">
        <v>0.9166666666666666</v>
      </c>
      <c r="G516" s="1">
        <v>8.0</v>
      </c>
    </row>
    <row r="517">
      <c r="A517" s="1">
        <v>4840.0</v>
      </c>
      <c r="B517" s="1">
        <v>608.0</v>
      </c>
      <c r="C517" s="1">
        <v>43.0</v>
      </c>
      <c r="D517" s="2">
        <v>44254.0</v>
      </c>
      <c r="E517" s="3">
        <v>0.6058217592592593</v>
      </c>
      <c r="F517" s="3">
        <v>0.9375</v>
      </c>
      <c r="G517" s="1">
        <v>8.0</v>
      </c>
    </row>
    <row r="518">
      <c r="A518" s="1">
        <v>4841.0</v>
      </c>
      <c r="B518" s="1">
        <v>469.0</v>
      </c>
      <c r="C518" s="1">
        <v>47.0</v>
      </c>
      <c r="D518" s="2">
        <v>44254.0</v>
      </c>
      <c r="E518" s="3">
        <v>0.7243981481481482</v>
      </c>
      <c r="F518" s="3">
        <v>0.25002314814814813</v>
      </c>
      <c r="G518" s="1">
        <v>11.0</v>
      </c>
    </row>
    <row r="519">
      <c r="A519" s="1">
        <v>4842.0</v>
      </c>
      <c r="B519" s="1">
        <v>474.0</v>
      </c>
      <c r="C519" s="1">
        <v>47.0</v>
      </c>
      <c r="D519" s="2">
        <v>44254.0</v>
      </c>
      <c r="E519" s="3">
        <v>0.7426157407407408</v>
      </c>
      <c r="F519" s="3">
        <v>0.24952546296296296</v>
      </c>
      <c r="G519" s="1">
        <v>12.0</v>
      </c>
    </row>
    <row r="520">
      <c r="A520" s="1">
        <v>4843.0</v>
      </c>
      <c r="B520" s="1">
        <v>515.0</v>
      </c>
      <c r="C520" s="1">
        <v>47.0</v>
      </c>
      <c r="D520" s="2">
        <v>44254.0</v>
      </c>
      <c r="E520" s="3">
        <v>0.7447222222222222</v>
      </c>
      <c r="F520" s="3">
        <v>0.2534490740740741</v>
      </c>
      <c r="G520" s="1">
        <v>11.0</v>
      </c>
    </row>
    <row r="521">
      <c r="A521" s="1">
        <v>4844.0</v>
      </c>
      <c r="B521" s="1">
        <v>468.0</v>
      </c>
      <c r="C521" s="1">
        <v>47.0</v>
      </c>
      <c r="D521" s="2">
        <v>44254.0</v>
      </c>
      <c r="E521" s="3">
        <v>0.7467824074074074</v>
      </c>
      <c r="F521" s="3">
        <v>0.2486574074074074</v>
      </c>
      <c r="G521" s="1">
        <v>12.0</v>
      </c>
    </row>
    <row r="522">
      <c r="A522" s="1">
        <v>4845.0</v>
      </c>
      <c r="B522" s="1">
        <v>520.0</v>
      </c>
      <c r="C522" s="1">
        <v>47.0</v>
      </c>
      <c r="D522" s="2">
        <v>44254.0</v>
      </c>
      <c r="E522" s="3">
        <v>0.7474074074074074</v>
      </c>
      <c r="F522" s="3">
        <v>0.25331018518518517</v>
      </c>
      <c r="G522" s="1">
        <v>11.0</v>
      </c>
    </row>
    <row r="523">
      <c r="A523" s="1">
        <v>4846.0</v>
      </c>
      <c r="B523" s="1">
        <v>473.0</v>
      </c>
      <c r="C523" s="1">
        <v>47.0</v>
      </c>
      <c r="D523" s="2">
        <v>44254.0</v>
      </c>
      <c r="E523" s="3">
        <v>0.7498263888888889</v>
      </c>
      <c r="F523" s="3">
        <v>0.2498263888888889</v>
      </c>
      <c r="G523" s="1">
        <v>12.0</v>
      </c>
    </row>
    <row r="524">
      <c r="A524" s="1">
        <v>4847.0</v>
      </c>
      <c r="B524" s="1">
        <v>488.0</v>
      </c>
      <c r="C524" s="1">
        <v>47.0</v>
      </c>
      <c r="D524" s="2">
        <v>44254.0</v>
      </c>
      <c r="E524" s="3">
        <v>0.7933912037037038</v>
      </c>
      <c r="F524" s="3">
        <v>0.3071759259259259</v>
      </c>
      <c r="G524" s="1">
        <v>12.0</v>
      </c>
    </row>
    <row r="525">
      <c r="A525" s="1">
        <v>4848.0</v>
      </c>
      <c r="B525" s="1">
        <v>401.0</v>
      </c>
      <c r="C525" s="1">
        <v>43.0</v>
      </c>
      <c r="D525" s="2">
        <v>44254.0</v>
      </c>
      <c r="E525" s="3">
        <v>0.7980902777777777</v>
      </c>
      <c r="F525" s="3">
        <v>0.2708333333333333</v>
      </c>
      <c r="G525" s="1">
        <v>13.0</v>
      </c>
    </row>
    <row r="526">
      <c r="A526" s="1">
        <v>4849.0</v>
      </c>
      <c r="B526" s="1">
        <v>541.0</v>
      </c>
      <c r="C526" s="1">
        <v>47.0</v>
      </c>
      <c r="D526" s="2">
        <v>44254.0</v>
      </c>
      <c r="E526" s="3">
        <v>0.8256828703703704</v>
      </c>
      <c r="F526" s="3">
        <v>0.4510763888888889</v>
      </c>
      <c r="G526" s="1">
        <v>9.0</v>
      </c>
    </row>
    <row r="527">
      <c r="A527" s="1">
        <v>4850.0</v>
      </c>
      <c r="B527" s="1">
        <v>839.0</v>
      </c>
      <c r="C527" s="1">
        <v>50.0</v>
      </c>
      <c r="D527" s="2">
        <v>44254.0</v>
      </c>
      <c r="E527" s="3">
        <v>0.8268287037037036</v>
      </c>
      <c r="F527" s="3">
        <v>0.3333333333333333</v>
      </c>
      <c r="G527" s="1">
        <v>11.0</v>
      </c>
    </row>
    <row r="528">
      <c r="A528" s="1">
        <v>4851.0</v>
      </c>
      <c r="B528" s="1">
        <v>837.0</v>
      </c>
      <c r="C528" s="1">
        <v>50.0</v>
      </c>
      <c r="D528" s="2">
        <v>44254.0</v>
      </c>
      <c r="E528" s="3">
        <v>0.8271527777777777</v>
      </c>
      <c r="F528" s="3">
        <v>0.3333333333333333</v>
      </c>
      <c r="G528" s="1">
        <v>11.0</v>
      </c>
    </row>
    <row r="529">
      <c r="A529" s="1">
        <v>4852.0</v>
      </c>
      <c r="B529" s="1">
        <v>811.0</v>
      </c>
      <c r="C529" s="1">
        <v>50.0</v>
      </c>
      <c r="D529" s="2">
        <v>44254.0</v>
      </c>
      <c r="E529" s="3">
        <v>0.8285069444444444</v>
      </c>
      <c r="F529" s="3">
        <v>0.3333333333333333</v>
      </c>
      <c r="G529" s="1">
        <v>11.0</v>
      </c>
    </row>
    <row r="530">
      <c r="A530" s="1">
        <v>4853.0</v>
      </c>
      <c r="B530" s="1">
        <v>445.0</v>
      </c>
      <c r="C530" s="1">
        <v>42.0</v>
      </c>
      <c r="D530" s="2">
        <v>44254.0</v>
      </c>
      <c r="E530" s="3">
        <v>0.8312037037037037</v>
      </c>
      <c r="F530" s="3">
        <v>0.20833333333333334</v>
      </c>
      <c r="G530" s="1">
        <v>14.0</v>
      </c>
    </row>
    <row r="531">
      <c r="A531" s="1">
        <v>4854.0</v>
      </c>
      <c r="B531" s="1">
        <v>842.0</v>
      </c>
      <c r="C531" s="1">
        <v>50.0</v>
      </c>
      <c r="D531" s="2">
        <v>44254.0</v>
      </c>
      <c r="E531" s="3">
        <v>0.8313194444444445</v>
      </c>
      <c r="F531" s="3">
        <v>0.3333333333333333</v>
      </c>
      <c r="G531" s="1">
        <v>11.0</v>
      </c>
    </row>
    <row r="532">
      <c r="A532" s="1">
        <v>4855.0</v>
      </c>
      <c r="B532" s="1">
        <v>840.0</v>
      </c>
      <c r="C532" s="1">
        <v>50.0</v>
      </c>
      <c r="D532" s="2">
        <v>44254.0</v>
      </c>
      <c r="E532" s="3">
        <v>0.8314351851851852</v>
      </c>
      <c r="F532" s="3">
        <v>0.3333333333333333</v>
      </c>
      <c r="G532" s="1">
        <v>11.0</v>
      </c>
    </row>
    <row r="533">
      <c r="A533" s="1">
        <v>4856.0</v>
      </c>
      <c r="B533" s="1">
        <v>843.0</v>
      </c>
      <c r="C533" s="1">
        <v>50.0</v>
      </c>
      <c r="D533" s="2">
        <v>44254.0</v>
      </c>
      <c r="E533" s="3">
        <v>0.8315277777777778</v>
      </c>
      <c r="F533" s="3">
        <v>0.3333333333333333</v>
      </c>
      <c r="G533" s="1">
        <v>11.0</v>
      </c>
    </row>
    <row r="534">
      <c r="A534" s="1">
        <v>4857.0</v>
      </c>
      <c r="B534" s="1">
        <v>761.0</v>
      </c>
      <c r="C534" s="1">
        <v>50.0</v>
      </c>
      <c r="D534" s="2">
        <v>44254.0</v>
      </c>
      <c r="E534" s="3">
        <v>0.8321064814814815</v>
      </c>
      <c r="F534" s="3">
        <v>0.3333333333333333</v>
      </c>
      <c r="G534" s="1">
        <v>11.0</v>
      </c>
    </row>
    <row r="535">
      <c r="A535" s="1">
        <v>4858.0</v>
      </c>
      <c r="B535" s="1">
        <v>559.0</v>
      </c>
      <c r="C535" s="1">
        <v>42.0</v>
      </c>
      <c r="D535" s="2">
        <v>44254.0</v>
      </c>
      <c r="E535" s="3">
        <v>0.8324189814814815</v>
      </c>
      <c r="F535" s="3">
        <v>0.20833333333333334</v>
      </c>
      <c r="G535" s="1">
        <v>14.0</v>
      </c>
    </row>
    <row r="536">
      <c r="A536" s="1">
        <v>4859.0</v>
      </c>
      <c r="B536" s="1">
        <v>575.0</v>
      </c>
      <c r="C536" s="1">
        <v>42.0</v>
      </c>
      <c r="D536" s="2">
        <v>44254.0</v>
      </c>
      <c r="E536" s="3">
        <v>0.8326851851851852</v>
      </c>
      <c r="F536" s="3">
        <v>0.8377314814814815</v>
      </c>
      <c r="G536" s="1">
        <v>1.0</v>
      </c>
    </row>
    <row r="537">
      <c r="A537" s="1">
        <v>4860.0</v>
      </c>
      <c r="B537" s="1">
        <v>560.0</v>
      </c>
      <c r="C537" s="1">
        <v>42.0</v>
      </c>
      <c r="D537" s="2">
        <v>44254.0</v>
      </c>
      <c r="E537" s="3">
        <v>0.8347337962962963</v>
      </c>
      <c r="F537" s="3">
        <v>0.2523842592592593</v>
      </c>
      <c r="G537" s="1">
        <v>14.0</v>
      </c>
    </row>
    <row r="538">
      <c r="A538" s="1">
        <v>4861.0</v>
      </c>
      <c r="B538" s="1">
        <v>410.0</v>
      </c>
      <c r="C538" s="1">
        <v>42.0</v>
      </c>
      <c r="D538" s="2">
        <v>44254.0</v>
      </c>
      <c r="E538" s="3">
        <v>0.8357291666666666</v>
      </c>
      <c r="F538" s="3">
        <v>0.25203703703703706</v>
      </c>
      <c r="G538" s="1">
        <v>14.0</v>
      </c>
    </row>
    <row r="539">
      <c r="A539" s="1">
        <v>4862.0</v>
      </c>
      <c r="B539" s="1">
        <v>723.0</v>
      </c>
      <c r="C539" s="1">
        <v>42.0</v>
      </c>
      <c r="D539" s="2">
        <v>44254.0</v>
      </c>
      <c r="E539" s="3">
        <v>0.8384375</v>
      </c>
      <c r="F539" s="3">
        <v>0.20851851851851852</v>
      </c>
      <c r="G539" s="1">
        <v>15.0</v>
      </c>
    </row>
    <row r="540">
      <c r="A540" s="1">
        <v>4863.0</v>
      </c>
      <c r="B540" s="1">
        <v>299.0</v>
      </c>
      <c r="C540" s="1">
        <v>42.0</v>
      </c>
      <c r="D540" s="2">
        <v>44254.0</v>
      </c>
      <c r="E540" s="3">
        <v>0.8489467592592592</v>
      </c>
      <c r="F540" s="3">
        <v>0.2525115740740741</v>
      </c>
      <c r="G540" s="1">
        <v>14.0</v>
      </c>
    </row>
    <row r="541">
      <c r="A541" s="1">
        <v>4864.0</v>
      </c>
      <c r="B541" s="1">
        <v>405.0</v>
      </c>
      <c r="C541" s="1">
        <v>43.0</v>
      </c>
      <c r="D541" s="2">
        <v>44254.0</v>
      </c>
      <c r="E541" s="3">
        <v>0.8545833333333334</v>
      </c>
      <c r="F541" s="3">
        <v>0.9482407407407407</v>
      </c>
      <c r="G541" s="1">
        <v>2.0</v>
      </c>
    </row>
    <row r="542">
      <c r="A542" s="1">
        <v>4865.0</v>
      </c>
      <c r="B542" s="1">
        <v>402.0</v>
      </c>
      <c r="C542" s="1">
        <v>43.0</v>
      </c>
      <c r="D542" s="2">
        <v>44254.0</v>
      </c>
      <c r="E542" s="3">
        <v>0.8546875</v>
      </c>
      <c r="F542" s="3">
        <v>0.2708333333333333</v>
      </c>
      <c r="G542" s="1">
        <v>14.0</v>
      </c>
    </row>
    <row r="543">
      <c r="A543" s="1">
        <v>4866.0</v>
      </c>
      <c r="B543" s="1">
        <v>429.0</v>
      </c>
      <c r="C543" s="1">
        <v>46.0</v>
      </c>
      <c r="D543" s="2">
        <v>44254.0</v>
      </c>
      <c r="E543" s="3">
        <v>0.8885763888888889</v>
      </c>
      <c r="F543" s="3">
        <v>0.25502314814814814</v>
      </c>
      <c r="G543" s="1">
        <v>15.0</v>
      </c>
    </row>
    <row r="544">
      <c r="A544" s="1">
        <v>4867.0</v>
      </c>
      <c r="B544" s="1">
        <v>491.0</v>
      </c>
      <c r="C544" s="1">
        <v>47.0</v>
      </c>
      <c r="D544" s="2">
        <v>44254.0</v>
      </c>
      <c r="E544" s="3">
        <v>0.894375</v>
      </c>
      <c r="F544" s="3">
        <v>0.2494212962962963</v>
      </c>
      <c r="G544" s="1">
        <v>16.0</v>
      </c>
    </row>
    <row r="545">
      <c r="A545" s="1">
        <v>4868.0</v>
      </c>
      <c r="B545" s="1">
        <v>433.0</v>
      </c>
      <c r="C545" s="1">
        <v>46.0</v>
      </c>
      <c r="D545" s="2">
        <v>44254.0</v>
      </c>
      <c r="E545" s="3">
        <v>0.8965277777777778</v>
      </c>
      <c r="F545" s="3">
        <v>0.2556597222222222</v>
      </c>
      <c r="G545" s="1">
        <v>15.0</v>
      </c>
    </row>
    <row r="546">
      <c r="A546" s="1">
        <v>4869.0</v>
      </c>
      <c r="B546" s="1">
        <v>420.0</v>
      </c>
      <c r="C546" s="1">
        <v>46.0</v>
      </c>
      <c r="D546" s="2">
        <v>44254.0</v>
      </c>
      <c r="E546" s="3">
        <v>0.9013773148148149</v>
      </c>
      <c r="F546" s="3">
        <v>0.25555555555555554</v>
      </c>
      <c r="G546" s="1">
        <v>15.0</v>
      </c>
    </row>
    <row r="547">
      <c r="A547" s="1">
        <v>4870.0</v>
      </c>
      <c r="B547" s="1">
        <v>524.0</v>
      </c>
      <c r="C547" s="1">
        <v>47.0</v>
      </c>
      <c r="D547" s="2">
        <v>44254.0</v>
      </c>
      <c r="E547" s="3">
        <v>0.9018981481481482</v>
      </c>
      <c r="F547" s="3">
        <v>0.24847222222222223</v>
      </c>
      <c r="G547" s="1">
        <v>16.0</v>
      </c>
    </row>
    <row r="548">
      <c r="A548" s="1">
        <v>4871.0</v>
      </c>
      <c r="B548" s="1">
        <v>423.0</v>
      </c>
      <c r="C548" s="1">
        <v>46.0</v>
      </c>
      <c r="D548" s="2">
        <v>44254.0</v>
      </c>
      <c r="E548" s="3">
        <v>0.9020023148148149</v>
      </c>
      <c r="F548" s="3">
        <v>0.25592592592592595</v>
      </c>
      <c r="G548" s="1">
        <v>15.0</v>
      </c>
    </row>
    <row r="549">
      <c r="A549" s="1">
        <v>4872.0</v>
      </c>
      <c r="B549" s="1">
        <v>424.0</v>
      </c>
      <c r="C549" s="1">
        <v>46.0</v>
      </c>
      <c r="D549" s="2">
        <v>44254.0</v>
      </c>
      <c r="E549" s="3">
        <v>0.9033449074074074</v>
      </c>
      <c r="F549" s="3">
        <v>0.25537037037037036</v>
      </c>
      <c r="G549" s="1">
        <v>15.0</v>
      </c>
    </row>
    <row r="550">
      <c r="A550" s="1">
        <v>4873.0</v>
      </c>
      <c r="B550" s="1">
        <v>577.0</v>
      </c>
      <c r="C550" s="1">
        <v>46.0</v>
      </c>
      <c r="D550" s="2">
        <v>44254.0</v>
      </c>
      <c r="E550" s="3">
        <v>0.9037152777777778</v>
      </c>
      <c r="F550" s="3">
        <v>0.2557291666666667</v>
      </c>
      <c r="G550" s="1">
        <v>15.0</v>
      </c>
    </row>
    <row r="551">
      <c r="A551" s="1">
        <v>4874.0</v>
      </c>
      <c r="B551" s="1">
        <v>579.0</v>
      </c>
      <c r="C551" s="1">
        <v>46.0</v>
      </c>
      <c r="D551" s="2">
        <v>44254.0</v>
      </c>
      <c r="E551" s="3">
        <v>0.9038310185185185</v>
      </c>
      <c r="F551" s="3">
        <v>0.2554282407407407</v>
      </c>
      <c r="G551" s="1">
        <v>15.0</v>
      </c>
    </row>
    <row r="552">
      <c r="A552" s="1">
        <v>4875.0</v>
      </c>
      <c r="B552" s="1">
        <v>432.0</v>
      </c>
      <c r="C552" s="1">
        <v>46.0</v>
      </c>
      <c r="D552" s="2">
        <v>44254.0</v>
      </c>
      <c r="E552" s="3">
        <v>0.9041435185185185</v>
      </c>
      <c r="F552" s="3">
        <v>0.25527777777777777</v>
      </c>
      <c r="G552" s="1">
        <v>15.0</v>
      </c>
    </row>
    <row r="553">
      <c r="A553" s="1">
        <v>4876.0</v>
      </c>
      <c r="B553" s="1">
        <v>418.0</v>
      </c>
      <c r="C553" s="1">
        <v>46.0</v>
      </c>
      <c r="D553" s="2">
        <v>44254.0</v>
      </c>
      <c r="E553" s="3">
        <v>0.9045138888888888</v>
      </c>
      <c r="F553" s="3">
        <v>0.25561342592592595</v>
      </c>
      <c r="G553" s="1">
        <v>15.0</v>
      </c>
    </row>
    <row r="554">
      <c r="A554" s="1">
        <v>4877.0</v>
      </c>
      <c r="B554" s="1">
        <v>417.0</v>
      </c>
      <c r="C554" s="1">
        <v>46.0</v>
      </c>
      <c r="D554" s="2">
        <v>44254.0</v>
      </c>
      <c r="E554" s="3">
        <v>0.9049884259259259</v>
      </c>
      <c r="F554" s="3">
        <v>0.25599537037037035</v>
      </c>
      <c r="G554" s="1">
        <v>15.0</v>
      </c>
    </row>
    <row r="555">
      <c r="A555" s="1">
        <v>4878.0</v>
      </c>
      <c r="B555" s="1">
        <v>421.0</v>
      </c>
      <c r="C555" s="1">
        <v>46.0</v>
      </c>
      <c r="D555" s="2">
        <v>44254.0</v>
      </c>
      <c r="E555" s="3">
        <v>0.9054166666666666</v>
      </c>
      <c r="F555" s="3">
        <v>0.2567476851851852</v>
      </c>
      <c r="G555" s="1">
        <v>15.0</v>
      </c>
    </row>
    <row r="556">
      <c r="A556" s="1">
        <v>4879.0</v>
      </c>
      <c r="B556" s="1">
        <v>422.0</v>
      </c>
      <c r="C556" s="1">
        <v>46.0</v>
      </c>
      <c r="D556" s="2">
        <v>44254.0</v>
      </c>
      <c r="E556" s="3">
        <v>0.905775462962963</v>
      </c>
      <c r="F556" s="3">
        <v>0.25533564814814813</v>
      </c>
      <c r="G556" s="1">
        <v>15.0</v>
      </c>
    </row>
    <row r="557">
      <c r="A557" s="1">
        <v>4880.0</v>
      </c>
      <c r="B557" s="1">
        <v>526.0</v>
      </c>
      <c r="C557" s="1">
        <v>47.0</v>
      </c>
      <c r="D557" s="2">
        <v>44254.0</v>
      </c>
      <c r="E557" s="3">
        <v>0.9071064814814814</v>
      </c>
      <c r="F557" s="3">
        <v>0.24832175925925926</v>
      </c>
      <c r="G557" s="1">
        <v>16.0</v>
      </c>
    </row>
    <row r="558">
      <c r="A558" s="1">
        <v>4881.0</v>
      </c>
      <c r="B558" s="1">
        <v>462.0</v>
      </c>
      <c r="C558" s="1">
        <v>47.0</v>
      </c>
      <c r="D558" s="2">
        <v>44254.0</v>
      </c>
      <c r="E558" s="3">
        <v>0.9089699074074075</v>
      </c>
      <c r="F558" s="3">
        <v>0.2492824074074074</v>
      </c>
      <c r="G558" s="1">
        <v>16.0</v>
      </c>
    </row>
    <row r="559">
      <c r="A559" s="1">
        <v>4882.0</v>
      </c>
      <c r="B559" s="1">
        <v>426.0</v>
      </c>
      <c r="C559" s="1">
        <v>46.0</v>
      </c>
      <c r="D559" s="2">
        <v>44254.0</v>
      </c>
      <c r="E559" s="3">
        <v>0.9093402777777778</v>
      </c>
      <c r="F559" s="3">
        <v>0.2548726851851852</v>
      </c>
      <c r="G559" s="1">
        <v>15.0</v>
      </c>
    </row>
    <row r="560">
      <c r="A560" s="1">
        <v>4883.0</v>
      </c>
      <c r="B560" s="1">
        <v>425.0</v>
      </c>
      <c r="C560" s="1">
        <v>46.0</v>
      </c>
      <c r="D560" s="2">
        <v>44254.0</v>
      </c>
      <c r="E560" s="3">
        <v>0.9098495370370371</v>
      </c>
      <c r="F560" s="3">
        <v>0.2552083333333333</v>
      </c>
      <c r="G560" s="1">
        <v>15.0</v>
      </c>
    </row>
    <row r="561">
      <c r="A561" s="1">
        <v>4884.0</v>
      </c>
      <c r="B561" s="1">
        <v>386.0</v>
      </c>
      <c r="C561" s="1">
        <v>46.0</v>
      </c>
      <c r="D561" s="2">
        <v>44254.0</v>
      </c>
      <c r="E561" s="3">
        <v>0.9109027777777777</v>
      </c>
      <c r="F561" s="3">
        <v>0.2575462962962963</v>
      </c>
      <c r="G561" s="1">
        <v>15.0</v>
      </c>
    </row>
    <row r="562">
      <c r="A562" s="1">
        <v>4885.0</v>
      </c>
      <c r="B562" s="1">
        <v>385.0</v>
      </c>
      <c r="C562" s="1">
        <v>46.0</v>
      </c>
      <c r="D562" s="2">
        <v>44254.0</v>
      </c>
      <c r="E562" s="3">
        <v>0.9109490740740741</v>
      </c>
      <c r="F562" s="3">
        <v>0.25787037037037036</v>
      </c>
      <c r="G562" s="1">
        <v>15.0</v>
      </c>
    </row>
    <row r="563">
      <c r="A563" s="1">
        <v>4886.0</v>
      </c>
      <c r="B563" s="1">
        <v>431.0</v>
      </c>
      <c r="C563" s="1">
        <v>46.0</v>
      </c>
      <c r="D563" s="2">
        <v>44254.0</v>
      </c>
      <c r="E563" s="3">
        <v>0.9109953703703704</v>
      </c>
      <c r="F563" s="3">
        <v>0.2549537037037037</v>
      </c>
      <c r="G563" s="1">
        <v>15.0</v>
      </c>
    </row>
    <row r="564">
      <c r="A564" s="1">
        <v>4887.0</v>
      </c>
      <c r="B564" s="1">
        <v>430.0</v>
      </c>
      <c r="C564" s="1">
        <v>46.0</v>
      </c>
      <c r="D564" s="2">
        <v>44254.0</v>
      </c>
      <c r="E564" s="3">
        <v>0.9115046296296296</v>
      </c>
      <c r="F564" s="3">
        <v>0.2555208333333333</v>
      </c>
      <c r="G564" s="1">
        <v>15.0</v>
      </c>
    </row>
    <row r="565">
      <c r="A565" s="1">
        <v>4888.0</v>
      </c>
      <c r="B565" s="1">
        <v>428.0</v>
      </c>
      <c r="C565" s="1">
        <v>46.0</v>
      </c>
      <c r="D565" s="2">
        <v>44254.0</v>
      </c>
      <c r="E565" s="3">
        <v>0.9116203703703704</v>
      </c>
      <c r="F565" s="3">
        <v>0.25546296296296295</v>
      </c>
      <c r="G565" s="1">
        <v>15.0</v>
      </c>
    </row>
    <row r="566">
      <c r="A566" s="1">
        <v>4889.0</v>
      </c>
      <c r="B566" s="1">
        <v>397.0</v>
      </c>
      <c r="C566" s="1">
        <v>46.0</v>
      </c>
      <c r="D566" s="2">
        <v>44254.0</v>
      </c>
      <c r="E566" s="3">
        <v>0.9118518518518518</v>
      </c>
      <c r="F566" s="3">
        <v>0.25</v>
      </c>
      <c r="G566" s="1">
        <v>15.0</v>
      </c>
    </row>
    <row r="567">
      <c r="A567" s="1">
        <v>4890.0</v>
      </c>
      <c r="B567" s="1">
        <v>510.0</v>
      </c>
      <c r="C567" s="1">
        <v>47.0</v>
      </c>
      <c r="D567" s="2">
        <v>44254.0</v>
      </c>
      <c r="E567" s="3">
        <v>0.9127893518518518</v>
      </c>
      <c r="F567" s="3">
        <v>0.24855324074074073</v>
      </c>
      <c r="G567" s="1">
        <v>16.0</v>
      </c>
    </row>
    <row r="568">
      <c r="A568" s="1">
        <v>4891.0</v>
      </c>
      <c r="B568" s="1">
        <v>523.0</v>
      </c>
      <c r="C568" s="1">
        <v>47.0</v>
      </c>
      <c r="D568" s="2">
        <v>44254.0</v>
      </c>
      <c r="E568" s="3">
        <v>0.9129513888888889</v>
      </c>
      <c r="F568" s="3">
        <v>0.24784722222222222</v>
      </c>
      <c r="G568" s="1">
        <v>16.0</v>
      </c>
    </row>
    <row r="569">
      <c r="A569" s="1">
        <v>4892.0</v>
      </c>
      <c r="B569" s="1">
        <v>528.0</v>
      </c>
      <c r="C569" s="1">
        <v>47.0</v>
      </c>
      <c r="D569" s="2">
        <v>44254.0</v>
      </c>
      <c r="E569" s="3">
        <v>0.9137268518518519</v>
      </c>
      <c r="F569" s="3">
        <v>0.2502199074074074</v>
      </c>
      <c r="G569" s="1">
        <v>15.0</v>
      </c>
    </row>
    <row r="570">
      <c r="A570" s="1">
        <v>4893.0</v>
      </c>
      <c r="B570" s="1">
        <v>463.0</v>
      </c>
      <c r="C570" s="1">
        <v>47.0</v>
      </c>
      <c r="D570" s="2">
        <v>44254.0</v>
      </c>
      <c r="E570" s="3">
        <v>0.913900462962963</v>
      </c>
      <c r="F570" s="3">
        <v>0.24935185185185185</v>
      </c>
      <c r="G570" s="1">
        <v>16.0</v>
      </c>
    </row>
    <row r="571">
      <c r="A571" s="1">
        <v>4894.0</v>
      </c>
      <c r="B571" s="1">
        <v>521.0</v>
      </c>
      <c r="C571" s="1">
        <v>47.0</v>
      </c>
      <c r="D571" s="2">
        <v>44254.0</v>
      </c>
      <c r="E571" s="3">
        <v>0.9156944444444445</v>
      </c>
      <c r="F571" s="3">
        <v>0.25582175925925926</v>
      </c>
      <c r="G571" s="1">
        <v>15.0</v>
      </c>
    </row>
    <row r="572">
      <c r="A572" s="1">
        <v>4895.0</v>
      </c>
      <c r="B572" s="1">
        <v>395.0</v>
      </c>
      <c r="C572" s="1">
        <v>46.0</v>
      </c>
      <c r="D572" s="2">
        <v>44254.0</v>
      </c>
      <c r="E572" s="3">
        <v>0.9351736111111111</v>
      </c>
      <c r="F572" s="3">
        <v>0.2582291666666667</v>
      </c>
      <c r="G572" s="1">
        <v>16.0</v>
      </c>
    </row>
    <row r="573">
      <c r="A573" s="1">
        <v>4896.0</v>
      </c>
      <c r="B573" s="1">
        <v>315.0</v>
      </c>
      <c r="C573" s="1">
        <v>43.0</v>
      </c>
      <c r="D573" s="2">
        <v>44254.0</v>
      </c>
      <c r="E573" s="3">
        <v>0.9484606481481481</v>
      </c>
      <c r="F573" s="3">
        <v>0.27045138888888887</v>
      </c>
      <c r="G573" s="1">
        <v>16.0</v>
      </c>
    </row>
    <row r="574">
      <c r="A574" s="1">
        <v>4897.0</v>
      </c>
      <c r="B574" s="1">
        <v>516.0</v>
      </c>
      <c r="C574" s="1">
        <v>47.0</v>
      </c>
      <c r="D574" s="2">
        <v>44255.0</v>
      </c>
      <c r="E574" s="3">
        <v>0.24363425925925927</v>
      </c>
      <c r="F574" s="3">
        <v>0.583287037037037</v>
      </c>
      <c r="G574" s="1">
        <v>8.0</v>
      </c>
    </row>
    <row r="575">
      <c r="A575" s="1">
        <v>4898.0</v>
      </c>
      <c r="B575" s="1">
        <v>506.0</v>
      </c>
      <c r="C575" s="1">
        <v>47.0</v>
      </c>
      <c r="D575" s="2">
        <v>44255.0</v>
      </c>
      <c r="E575" s="3">
        <v>0.24555555555555555</v>
      </c>
      <c r="F575" s="3">
        <v>0.586550925925926</v>
      </c>
      <c r="G575" s="1">
        <v>9.0</v>
      </c>
    </row>
    <row r="576">
      <c r="A576" s="1">
        <v>4899.0</v>
      </c>
      <c r="B576" s="1">
        <v>301.0</v>
      </c>
      <c r="C576" s="1">
        <v>42.0</v>
      </c>
      <c r="D576" s="2">
        <v>44255.0</v>
      </c>
      <c r="E576" s="3">
        <v>0.24908564814814815</v>
      </c>
      <c r="F576" s="3">
        <v>0.3333333333333333</v>
      </c>
      <c r="G576" s="1">
        <v>3.0</v>
      </c>
    </row>
    <row r="577">
      <c r="A577" s="1">
        <v>4900.0</v>
      </c>
      <c r="B577" s="1">
        <v>474.0</v>
      </c>
      <c r="C577" s="1">
        <v>47.0</v>
      </c>
      <c r="D577" s="2">
        <v>44255.0</v>
      </c>
      <c r="E577" s="3">
        <v>0.2495601851851852</v>
      </c>
      <c r="F577" s="3">
        <v>0.5875347222222222</v>
      </c>
      <c r="G577" s="1">
        <v>9.0</v>
      </c>
    </row>
    <row r="578">
      <c r="A578" s="1">
        <v>4901.0</v>
      </c>
      <c r="B578" s="1">
        <v>473.0</v>
      </c>
      <c r="C578" s="1">
        <v>47.0</v>
      </c>
      <c r="D578" s="2">
        <v>44255.0</v>
      </c>
      <c r="E578" s="3">
        <v>0.24986111111111112</v>
      </c>
      <c r="F578" s="3">
        <v>0.5920138888888888</v>
      </c>
      <c r="G578" s="1">
        <v>9.0</v>
      </c>
    </row>
    <row r="579">
      <c r="A579" s="1">
        <v>4902.0</v>
      </c>
      <c r="B579" s="1">
        <v>517.0</v>
      </c>
      <c r="C579" s="1">
        <v>47.0</v>
      </c>
      <c r="D579" s="2">
        <v>44255.0</v>
      </c>
      <c r="E579" s="3">
        <v>0.25049768518518517</v>
      </c>
      <c r="F579" s="3">
        <v>0.5846643518518518</v>
      </c>
      <c r="G579" s="1">
        <v>8.0</v>
      </c>
    </row>
    <row r="580">
      <c r="A580" s="1">
        <v>4903.0</v>
      </c>
      <c r="B580" s="1">
        <v>466.0</v>
      </c>
      <c r="C580" s="1">
        <v>47.0</v>
      </c>
      <c r="D580" s="2">
        <v>44255.0</v>
      </c>
      <c r="E580" s="3">
        <v>0.2505439814814815</v>
      </c>
      <c r="F580" s="3">
        <v>0.5920486111111111</v>
      </c>
      <c r="G580" s="1">
        <v>8.0</v>
      </c>
    </row>
    <row r="581">
      <c r="A581" s="1">
        <v>4904.0</v>
      </c>
      <c r="B581" s="1">
        <v>507.0</v>
      </c>
      <c r="C581" s="1">
        <v>47.0</v>
      </c>
      <c r="D581" s="2">
        <v>44255.0</v>
      </c>
      <c r="E581" s="3">
        <v>0.25069444444444444</v>
      </c>
      <c r="F581" s="3">
        <v>0.749537037037037</v>
      </c>
      <c r="G581" s="1">
        <v>11.0</v>
      </c>
    </row>
    <row r="582">
      <c r="A582" s="1">
        <v>4905.0</v>
      </c>
      <c r="B582" s="1">
        <v>573.0</v>
      </c>
      <c r="C582" s="1">
        <v>47.0</v>
      </c>
      <c r="D582" s="2">
        <v>44255.0</v>
      </c>
      <c r="E582" s="3">
        <v>0.25175925925925924</v>
      </c>
      <c r="F582" s="3">
        <v>0.5891435185185185</v>
      </c>
      <c r="G582" s="1">
        <v>8.0</v>
      </c>
    </row>
    <row r="583">
      <c r="A583" s="1">
        <v>4906.0</v>
      </c>
      <c r="B583" s="1">
        <v>436.0</v>
      </c>
      <c r="C583" s="1">
        <v>42.0</v>
      </c>
      <c r="D583" s="2">
        <v>44255.0</v>
      </c>
      <c r="E583" s="3">
        <v>0.25189814814814815</v>
      </c>
      <c r="F583" s="3">
        <v>0.3333333333333333</v>
      </c>
      <c r="G583" s="1">
        <v>2.0</v>
      </c>
    </row>
    <row r="584">
      <c r="A584" s="1">
        <v>4907.0</v>
      </c>
      <c r="B584" s="1">
        <v>520.0</v>
      </c>
      <c r="C584" s="1">
        <v>47.0</v>
      </c>
      <c r="D584" s="2">
        <v>44255.0</v>
      </c>
      <c r="E584" s="3">
        <v>0.2533796296296296</v>
      </c>
      <c r="F584" s="3">
        <v>0.5806712962962963</v>
      </c>
      <c r="G584" s="1">
        <v>7.0</v>
      </c>
    </row>
    <row r="585">
      <c r="A585" s="1">
        <v>4908.0</v>
      </c>
      <c r="B585" s="1">
        <v>515.0</v>
      </c>
      <c r="C585" s="1">
        <v>47.0</v>
      </c>
      <c r="D585" s="2">
        <v>44255.0</v>
      </c>
      <c r="E585" s="3">
        <v>0.25351851851851853</v>
      </c>
      <c r="F585" s="3">
        <v>0.5804398148148148</v>
      </c>
      <c r="G585" s="1">
        <v>7.0</v>
      </c>
    </row>
    <row r="586">
      <c r="A586" s="1">
        <v>4909.0</v>
      </c>
      <c r="B586" s="1">
        <v>539.0</v>
      </c>
      <c r="C586" s="1">
        <v>47.0</v>
      </c>
      <c r="D586" s="2">
        <v>44255.0</v>
      </c>
      <c r="E586" s="3">
        <v>0.2543634259259259</v>
      </c>
      <c r="F586" s="3">
        <v>0.5821412037037037</v>
      </c>
      <c r="G586" s="1">
        <v>7.0</v>
      </c>
    </row>
    <row r="587">
      <c r="A587" s="1">
        <v>4910.0</v>
      </c>
      <c r="B587" s="1">
        <v>488.0</v>
      </c>
      <c r="C587" s="1">
        <v>47.0</v>
      </c>
      <c r="D587" s="2">
        <v>44255.0</v>
      </c>
      <c r="E587" s="3">
        <v>0.3076041666666667</v>
      </c>
      <c r="F587" s="3">
        <v>0.7941898148148148</v>
      </c>
      <c r="G587" s="1">
        <v>12.0</v>
      </c>
    </row>
    <row r="588">
      <c r="A588" s="1">
        <v>4911.0</v>
      </c>
      <c r="B588" s="1">
        <v>554.0</v>
      </c>
      <c r="C588" s="1">
        <v>47.0</v>
      </c>
      <c r="D588" s="2">
        <v>44255.0</v>
      </c>
      <c r="E588" s="3">
        <v>0.3783564814814815</v>
      </c>
      <c r="F588" s="3">
        <v>0.6004398148148148</v>
      </c>
      <c r="G588" s="1">
        <v>5.0</v>
      </c>
    </row>
    <row r="589">
      <c r="A589" s="1">
        <v>4912.0</v>
      </c>
      <c r="B589" s="1">
        <v>538.0</v>
      </c>
      <c r="C589" s="1">
        <v>47.0</v>
      </c>
      <c r="D589" s="2">
        <v>44255.0</v>
      </c>
      <c r="E589" s="3">
        <v>0.38349537037037035</v>
      </c>
      <c r="F589" s="3">
        <v>0.7139699074074074</v>
      </c>
      <c r="G589" s="1">
        <v>8.0</v>
      </c>
    </row>
    <row r="590">
      <c r="A590" s="1">
        <v>4913.0</v>
      </c>
      <c r="B590" s="1">
        <v>495.0</v>
      </c>
      <c r="C590" s="1">
        <v>47.0</v>
      </c>
      <c r="D590" s="2">
        <v>44255.0</v>
      </c>
      <c r="E590" s="3">
        <v>0.39113425925925926</v>
      </c>
      <c r="F590" s="3">
        <v>0.7510532407407408</v>
      </c>
      <c r="G590" s="1">
        <v>9.0</v>
      </c>
    </row>
    <row r="591">
      <c r="A591" s="1">
        <v>4914.0</v>
      </c>
      <c r="B591" s="1">
        <v>475.0</v>
      </c>
      <c r="C591" s="1">
        <v>47.0</v>
      </c>
      <c r="D591" s="2">
        <v>44255.0</v>
      </c>
      <c r="E591" s="3">
        <v>0.4024652777777778</v>
      </c>
      <c r="F591" s="3">
        <v>0.7571643518518518</v>
      </c>
      <c r="G591" s="1">
        <v>9.0</v>
      </c>
    </row>
    <row r="592">
      <c r="A592" s="1">
        <v>4915.0</v>
      </c>
      <c r="B592" s="1">
        <v>546.0</v>
      </c>
      <c r="C592" s="1">
        <v>47.0</v>
      </c>
      <c r="D592" s="2">
        <v>44255.0</v>
      </c>
      <c r="E592" s="3">
        <v>0.40261574074074075</v>
      </c>
      <c r="F592" s="3">
        <v>0.5844907407407407</v>
      </c>
      <c r="G592" s="1">
        <v>5.0</v>
      </c>
    </row>
    <row r="593">
      <c r="A593" s="1">
        <v>4916.0</v>
      </c>
      <c r="B593" s="1">
        <v>550.0</v>
      </c>
      <c r="C593" s="1">
        <v>47.0</v>
      </c>
      <c r="D593" s="2">
        <v>44255.0</v>
      </c>
      <c r="E593" s="3">
        <v>0.40414351851851854</v>
      </c>
      <c r="F593" s="3">
        <v>0.7083333333333334</v>
      </c>
      <c r="G593" s="1">
        <v>8.0</v>
      </c>
    </row>
    <row r="594">
      <c r="A594" s="1">
        <v>4917.0</v>
      </c>
      <c r="B594" s="1">
        <v>460.0</v>
      </c>
      <c r="C594" s="1">
        <v>47.0</v>
      </c>
      <c r="D594" s="2">
        <v>44255.0</v>
      </c>
      <c r="E594" s="3">
        <v>0.41130787037037037</v>
      </c>
      <c r="F594" s="3">
        <v>0.7598842592592593</v>
      </c>
      <c r="G594" s="1">
        <v>9.0</v>
      </c>
    </row>
    <row r="595">
      <c r="A595" s="1">
        <v>4918.0</v>
      </c>
      <c r="B595" s="1">
        <v>542.0</v>
      </c>
      <c r="C595" s="1">
        <v>47.0</v>
      </c>
      <c r="D595" s="2">
        <v>44255.0</v>
      </c>
      <c r="E595" s="3">
        <v>0.41876157407407405</v>
      </c>
      <c r="F595" s="3">
        <v>0.5825578703703703</v>
      </c>
      <c r="G595" s="1">
        <v>3.0</v>
      </c>
    </row>
    <row r="596">
      <c r="A596" s="1">
        <v>4919.0</v>
      </c>
      <c r="B596" s="1">
        <v>555.0</v>
      </c>
      <c r="C596" s="1">
        <v>47.0</v>
      </c>
      <c r="D596" s="2">
        <v>44255.0</v>
      </c>
      <c r="E596" s="3">
        <v>0.4288310185185185</v>
      </c>
      <c r="F596" s="3">
        <v>0.7430324074074074</v>
      </c>
      <c r="G596" s="1">
        <v>7.0</v>
      </c>
    </row>
    <row r="597">
      <c r="A597" s="1">
        <v>4920.0</v>
      </c>
      <c r="B597" s="1">
        <v>541.0</v>
      </c>
      <c r="C597" s="1">
        <v>47.0</v>
      </c>
      <c r="D597" s="2">
        <v>44255.0</v>
      </c>
      <c r="E597" s="3">
        <v>0.45112268518518517</v>
      </c>
      <c r="F597" s="3">
        <v>0.7083333333333334</v>
      </c>
      <c r="G597" s="1">
        <v>7.0</v>
      </c>
    </row>
    <row r="598">
      <c r="A598" s="1">
        <v>4921.0</v>
      </c>
      <c r="B598" s="1">
        <v>502.0</v>
      </c>
      <c r="C598" s="1">
        <v>47.0</v>
      </c>
      <c r="D598" s="2">
        <v>44255.0</v>
      </c>
      <c r="E598" s="3">
        <v>0.5790393518518518</v>
      </c>
      <c r="F598" s="3">
        <v>0.9163888888888889</v>
      </c>
      <c r="G598" s="1">
        <v>8.0</v>
      </c>
    </row>
    <row r="599">
      <c r="A599" s="1">
        <v>4922.0</v>
      </c>
      <c r="B599" s="1">
        <v>505.0</v>
      </c>
      <c r="C599" s="1">
        <v>47.0</v>
      </c>
      <c r="D599" s="2">
        <v>44255.0</v>
      </c>
      <c r="E599" s="3">
        <v>0.5791435185185185</v>
      </c>
      <c r="F599" s="3">
        <v>0.916724537037037</v>
      </c>
      <c r="G599" s="1">
        <v>9.0</v>
      </c>
    </row>
    <row r="600">
      <c r="A600" s="1">
        <v>4923.0</v>
      </c>
      <c r="B600" s="1">
        <v>512.0</v>
      </c>
      <c r="C600" s="1">
        <v>47.0</v>
      </c>
      <c r="D600" s="2">
        <v>44255.0</v>
      </c>
      <c r="E600" s="3">
        <v>0.5792361111111111</v>
      </c>
      <c r="F600" s="3">
        <v>0.9166203703703704</v>
      </c>
      <c r="G600" s="1">
        <v>8.0</v>
      </c>
    </row>
    <row r="601">
      <c r="A601" s="1">
        <v>4924.0</v>
      </c>
      <c r="B601" s="1">
        <v>471.0</v>
      </c>
      <c r="C601" s="1">
        <v>47.0</v>
      </c>
      <c r="D601" s="2">
        <v>44255.0</v>
      </c>
      <c r="E601" s="3">
        <v>0.5803587962962963</v>
      </c>
      <c r="F601" s="3">
        <v>0.9176620370370371</v>
      </c>
      <c r="G601" s="1">
        <v>9.0</v>
      </c>
    </row>
    <row r="602">
      <c r="A602" s="1">
        <v>4925.0</v>
      </c>
      <c r="B602" s="1">
        <v>500.0</v>
      </c>
      <c r="C602" s="1">
        <v>47.0</v>
      </c>
      <c r="D602" s="2">
        <v>44255.0</v>
      </c>
      <c r="E602" s="3">
        <v>0.5822222222222222</v>
      </c>
      <c r="F602" s="3">
        <v>0.9170833333333334</v>
      </c>
      <c r="G602" s="1">
        <v>9.0</v>
      </c>
    </row>
    <row r="603">
      <c r="A603" s="1">
        <v>4926.0</v>
      </c>
      <c r="B603" s="1">
        <v>470.0</v>
      </c>
      <c r="C603" s="1">
        <v>47.0</v>
      </c>
      <c r="D603" s="2">
        <v>44255.0</v>
      </c>
      <c r="E603" s="3">
        <v>0.582974537037037</v>
      </c>
      <c r="F603" s="3">
        <v>0.9178009259259259</v>
      </c>
      <c r="G603" s="1">
        <v>9.0</v>
      </c>
    </row>
    <row r="604">
      <c r="A604" s="1">
        <v>4927.0</v>
      </c>
      <c r="B604" s="1">
        <v>537.0</v>
      </c>
      <c r="C604" s="1">
        <v>47.0</v>
      </c>
      <c r="D604" s="2">
        <v>44255.0</v>
      </c>
      <c r="E604" s="3">
        <v>0.5842361111111111</v>
      </c>
      <c r="F604" s="3">
        <v>0.916886574074074</v>
      </c>
      <c r="G604" s="1">
        <v>8.0</v>
      </c>
    </row>
    <row r="605">
      <c r="A605" s="1">
        <v>4928.0</v>
      </c>
      <c r="B605" s="1">
        <v>549.0</v>
      </c>
      <c r="C605" s="1">
        <v>47.0</v>
      </c>
      <c r="D605" s="2">
        <v>44255.0</v>
      </c>
      <c r="E605" s="3">
        <v>0.6327777777777778</v>
      </c>
      <c r="F605" s="3">
        <v>0.6535069444444445</v>
      </c>
      <c r="G605" s="1">
        <v>0.0</v>
      </c>
    </row>
    <row r="606">
      <c r="A606" s="1">
        <v>4929.0</v>
      </c>
      <c r="B606" s="1">
        <v>499.0</v>
      </c>
      <c r="C606" s="1">
        <v>47.0</v>
      </c>
      <c r="D606" s="2">
        <v>44255.0</v>
      </c>
      <c r="E606" s="3">
        <v>0.7937037037037037</v>
      </c>
      <c r="F606" s="3">
        <v>0.2993287037037037</v>
      </c>
      <c r="G606" s="1">
        <v>12.0</v>
      </c>
    </row>
    <row r="607">
      <c r="A607" s="1">
        <v>4930.0</v>
      </c>
      <c r="B607" s="1">
        <v>523.0</v>
      </c>
      <c r="C607" s="1">
        <v>47.0</v>
      </c>
      <c r="D607" s="2">
        <v>44255.0</v>
      </c>
      <c r="E607" s="3">
        <v>0.9086574074074074</v>
      </c>
      <c r="F607" s="3">
        <v>0.2524884259259259</v>
      </c>
      <c r="G607" s="1">
        <v>15.0</v>
      </c>
    </row>
    <row r="608">
      <c r="A608" s="1">
        <v>4931.0</v>
      </c>
      <c r="B608" s="1">
        <v>521.0</v>
      </c>
      <c r="C608" s="1">
        <v>47.0</v>
      </c>
      <c r="D608" s="2">
        <v>44255.0</v>
      </c>
      <c r="E608" s="3">
        <v>0.9089467592592593</v>
      </c>
      <c r="F608" s="3">
        <v>0.25276620370370373</v>
      </c>
      <c r="G608" s="1">
        <v>15.0</v>
      </c>
    </row>
    <row r="609">
      <c r="A609" s="1">
        <v>4932.0</v>
      </c>
      <c r="B609" s="1">
        <v>528.0</v>
      </c>
      <c r="C609" s="1">
        <v>47.0</v>
      </c>
      <c r="D609" s="2">
        <v>44255.0</v>
      </c>
      <c r="E609" s="3">
        <v>0.9133101851851851</v>
      </c>
      <c r="F609" s="3">
        <v>0.25083333333333335</v>
      </c>
      <c r="G609" s="1">
        <v>15.0</v>
      </c>
    </row>
    <row r="610">
      <c r="A610" s="1">
        <v>4933.0</v>
      </c>
      <c r="B610" s="1">
        <v>509.0</v>
      </c>
      <c r="C610" s="1">
        <v>47.0</v>
      </c>
      <c r="D610" s="2">
        <v>44255.0</v>
      </c>
      <c r="E610" s="3">
        <v>0.9235185185185185</v>
      </c>
      <c r="F610" s="3">
        <v>0.2576736111111111</v>
      </c>
      <c r="G610" s="1">
        <v>16.0</v>
      </c>
    </row>
    <row r="611">
      <c r="A611" s="1">
        <v>4934.0</v>
      </c>
      <c r="B611" s="1">
        <v>519.0</v>
      </c>
      <c r="C611" s="1">
        <v>47.0</v>
      </c>
      <c r="D611" s="2">
        <v>44256.0</v>
      </c>
      <c r="E611" s="3">
        <v>0.23309027777777777</v>
      </c>
      <c r="F611" s="3">
        <v>0.5839930555555556</v>
      </c>
      <c r="G611" s="1">
        <v>9.0</v>
      </c>
    </row>
    <row r="612">
      <c r="A612" s="1">
        <v>4935.0</v>
      </c>
      <c r="B612" s="1">
        <v>497.0</v>
      </c>
      <c r="C612" s="1">
        <v>47.0</v>
      </c>
      <c r="D612" s="2">
        <v>44256.0</v>
      </c>
      <c r="E612" s="3">
        <v>0.2367824074074074</v>
      </c>
      <c r="F612" s="3">
        <v>0.5822106481481482</v>
      </c>
      <c r="G612" s="1">
        <v>8.0</v>
      </c>
    </row>
    <row r="613">
      <c r="A613" s="1">
        <v>4936.0</v>
      </c>
      <c r="B613" s="1">
        <v>465.0</v>
      </c>
      <c r="C613" s="1">
        <v>47.0</v>
      </c>
      <c r="D613" s="2">
        <v>44256.0</v>
      </c>
      <c r="E613" s="3">
        <v>0.24241898148148147</v>
      </c>
      <c r="F613" s="3">
        <v>0.5861458333333334</v>
      </c>
      <c r="G613" s="1">
        <v>9.0</v>
      </c>
    </row>
    <row r="614">
      <c r="A614" s="1">
        <v>4937.0</v>
      </c>
      <c r="B614" s="1">
        <v>345.0</v>
      </c>
      <c r="C614" s="1">
        <v>46.0</v>
      </c>
      <c r="D614" s="2">
        <v>44256.0</v>
      </c>
      <c r="E614" s="3">
        <v>0.24258101851851852</v>
      </c>
      <c r="F614" s="3">
        <v>0.5953819444444445</v>
      </c>
      <c r="G614" s="1">
        <v>9.0</v>
      </c>
    </row>
    <row r="615">
      <c r="A615" s="1">
        <v>4938.0</v>
      </c>
      <c r="B615" s="1">
        <v>585.0</v>
      </c>
      <c r="C615" s="1">
        <v>46.0</v>
      </c>
      <c r="D615" s="2">
        <v>44256.0</v>
      </c>
      <c r="E615" s="3">
        <v>0.24336805555555555</v>
      </c>
      <c r="F615" s="3">
        <v>0.4301041666666667</v>
      </c>
      <c r="G615" s="1">
        <v>5.0</v>
      </c>
    </row>
    <row r="616">
      <c r="A616" s="1">
        <v>4939.0</v>
      </c>
      <c r="B616" s="1">
        <v>341.0</v>
      </c>
      <c r="C616" s="1">
        <v>46.0</v>
      </c>
      <c r="D616" s="2">
        <v>44256.0</v>
      </c>
      <c r="E616" s="3">
        <v>0.2441550925925926</v>
      </c>
      <c r="F616" s="3">
        <v>0.5940046296296296</v>
      </c>
      <c r="G616" s="1">
        <v>9.0</v>
      </c>
    </row>
    <row r="617">
      <c r="A617" s="1">
        <v>4940.0</v>
      </c>
      <c r="B617" s="1">
        <v>381.0</v>
      </c>
      <c r="C617" s="1">
        <v>46.0</v>
      </c>
      <c r="D617" s="2">
        <v>44256.0</v>
      </c>
      <c r="E617" s="3">
        <v>0.24447916666666666</v>
      </c>
      <c r="F617" s="3">
        <v>0.6082291666666667</v>
      </c>
      <c r="G617" s="1">
        <v>9.0</v>
      </c>
    </row>
    <row r="618">
      <c r="A618" s="1">
        <v>4941.0</v>
      </c>
      <c r="B618" s="1">
        <v>502.0</v>
      </c>
      <c r="C618" s="1">
        <v>47.0</v>
      </c>
      <c r="D618" s="2">
        <v>44256.0</v>
      </c>
      <c r="E618" s="3">
        <v>0.2454976851851852</v>
      </c>
      <c r="F618" s="3">
        <v>0.582488425925926</v>
      </c>
      <c r="G618" s="1">
        <v>8.0</v>
      </c>
    </row>
    <row r="619">
      <c r="A619" s="1">
        <v>4942.0</v>
      </c>
      <c r="B619" s="1">
        <v>518.0</v>
      </c>
      <c r="C619" s="1">
        <v>47.0</v>
      </c>
      <c r="D619" s="2">
        <v>44256.0</v>
      </c>
      <c r="E619" s="3">
        <v>0.24597222222222223</v>
      </c>
      <c r="F619" s="3">
        <v>0.5824421296296296</v>
      </c>
      <c r="G619" s="1">
        <v>8.0</v>
      </c>
    </row>
    <row r="620">
      <c r="A620" s="1">
        <v>4943.0</v>
      </c>
      <c r="B620" s="1">
        <v>527.0</v>
      </c>
      <c r="C620" s="1">
        <v>47.0</v>
      </c>
      <c r="D620" s="2">
        <v>44256.0</v>
      </c>
      <c r="E620" s="3">
        <v>0.24630787037037036</v>
      </c>
      <c r="F620" s="3">
        <v>0.5823148148148148</v>
      </c>
      <c r="G620" s="1">
        <v>8.0</v>
      </c>
    </row>
    <row r="621">
      <c r="A621" s="1">
        <v>4944.0</v>
      </c>
      <c r="B621" s="1">
        <v>511.0</v>
      </c>
      <c r="C621" s="1">
        <v>47.0</v>
      </c>
      <c r="D621" s="2">
        <v>44256.0</v>
      </c>
      <c r="E621" s="3">
        <v>0.2469212962962963</v>
      </c>
      <c r="F621" s="3">
        <v>0.7495949074074074</v>
      </c>
      <c r="G621" s="1">
        <v>12.0</v>
      </c>
    </row>
    <row r="622">
      <c r="A622" s="1">
        <v>4945.0</v>
      </c>
      <c r="B622" s="1">
        <v>474.0</v>
      </c>
      <c r="C622" s="1">
        <v>47.0</v>
      </c>
      <c r="D622" s="2">
        <v>44256.0</v>
      </c>
      <c r="E622" s="3">
        <v>0.24710648148148148</v>
      </c>
      <c r="F622" s="3">
        <v>0.754988425925926</v>
      </c>
      <c r="G622" s="1">
        <v>13.0</v>
      </c>
    </row>
    <row r="623">
      <c r="A623" s="1">
        <v>4946.0</v>
      </c>
      <c r="B623" s="1">
        <v>469.0</v>
      </c>
      <c r="C623" s="1">
        <v>47.0</v>
      </c>
      <c r="D623" s="2">
        <v>44256.0</v>
      </c>
      <c r="E623" s="3">
        <v>0.24737268518518518</v>
      </c>
      <c r="F623" s="3">
        <v>0.7507754629629629</v>
      </c>
      <c r="G623" s="1">
        <v>13.0</v>
      </c>
    </row>
    <row r="624">
      <c r="A624" s="1">
        <v>4947.0</v>
      </c>
      <c r="B624" s="1">
        <v>512.0</v>
      </c>
      <c r="C624" s="1">
        <v>47.0</v>
      </c>
      <c r="D624" s="2">
        <v>44256.0</v>
      </c>
      <c r="E624" s="3">
        <v>0.24744212962962964</v>
      </c>
      <c r="F624" s="3">
        <v>0.5823611111111111</v>
      </c>
      <c r="G624" s="1">
        <v>8.0</v>
      </c>
    </row>
    <row r="625">
      <c r="A625" s="1">
        <v>4948.0</v>
      </c>
      <c r="B625" s="1">
        <v>505.0</v>
      </c>
      <c r="C625" s="1">
        <v>47.0</v>
      </c>
      <c r="D625" s="2">
        <v>44256.0</v>
      </c>
      <c r="E625" s="3">
        <v>0.2489236111111111</v>
      </c>
      <c r="F625" s="3">
        <v>0.5825347222222222</v>
      </c>
      <c r="G625" s="1">
        <v>8.0</v>
      </c>
    </row>
    <row r="626">
      <c r="A626" s="1">
        <v>4949.0</v>
      </c>
      <c r="B626" s="1">
        <v>520.0</v>
      </c>
      <c r="C626" s="1">
        <v>47.0</v>
      </c>
      <c r="D626" s="2">
        <v>44256.0</v>
      </c>
      <c r="E626" s="3">
        <v>0.24902777777777776</v>
      </c>
      <c r="F626" s="3">
        <v>0.7520023148148148</v>
      </c>
      <c r="G626" s="1">
        <v>13.0</v>
      </c>
    </row>
    <row r="627">
      <c r="A627" s="1">
        <v>4950.0</v>
      </c>
      <c r="B627" s="1">
        <v>460.0</v>
      </c>
      <c r="C627" s="1">
        <v>47.0</v>
      </c>
      <c r="D627" s="2">
        <v>44256.0</v>
      </c>
      <c r="E627" s="3">
        <v>0.24915509259259258</v>
      </c>
      <c r="F627" s="3">
        <v>0.5910185185185185</v>
      </c>
      <c r="G627" s="1">
        <v>9.0</v>
      </c>
    </row>
    <row r="628">
      <c r="A628" s="1">
        <v>4951.0</v>
      </c>
      <c r="B628" s="1">
        <v>479.0</v>
      </c>
      <c r="C628" s="1">
        <v>47.0</v>
      </c>
      <c r="D628" s="2">
        <v>44256.0</v>
      </c>
      <c r="E628" s="3">
        <v>0.24920138888888888</v>
      </c>
      <c r="F628" s="3">
        <v>0.5854398148148148</v>
      </c>
      <c r="G628" s="1">
        <v>9.0</v>
      </c>
    </row>
    <row r="629">
      <c r="A629" s="1">
        <v>4952.0</v>
      </c>
      <c r="B629" s="1">
        <v>515.0</v>
      </c>
      <c r="C629" s="1">
        <v>47.0</v>
      </c>
      <c r="D629" s="2">
        <v>44256.0</v>
      </c>
      <c r="E629" s="3">
        <v>0.24931712962962962</v>
      </c>
      <c r="F629" s="3">
        <v>0.7521412037037037</v>
      </c>
      <c r="G629" s="1">
        <v>13.0</v>
      </c>
    </row>
    <row r="630">
      <c r="A630" s="1">
        <v>4953.0</v>
      </c>
      <c r="B630" s="1">
        <v>468.0</v>
      </c>
      <c r="C630" s="1">
        <v>47.0</v>
      </c>
      <c r="D630" s="2">
        <v>44256.0</v>
      </c>
      <c r="E630" s="3">
        <v>0.24976851851851853</v>
      </c>
      <c r="F630" s="3">
        <v>0.7539467592592592</v>
      </c>
      <c r="G630" s="1">
        <v>13.0</v>
      </c>
    </row>
    <row r="631">
      <c r="A631" s="1">
        <v>4954.0</v>
      </c>
      <c r="B631" s="1">
        <v>473.0</v>
      </c>
      <c r="C631" s="1">
        <v>47.0</v>
      </c>
      <c r="D631" s="2">
        <v>44256.0</v>
      </c>
      <c r="E631" s="3">
        <v>0.2525925925925926</v>
      </c>
      <c r="F631" s="3">
        <v>0.9233564814814815</v>
      </c>
      <c r="G631" s="1">
        <v>16.0</v>
      </c>
    </row>
    <row r="632">
      <c r="A632" s="1">
        <v>4955.0</v>
      </c>
      <c r="B632" s="1">
        <v>348.0</v>
      </c>
      <c r="C632" s="1">
        <v>46.0</v>
      </c>
      <c r="D632" s="2">
        <v>44256.0</v>
      </c>
      <c r="E632" s="3">
        <v>0.2547685185185185</v>
      </c>
      <c r="F632" s="3">
        <v>0.5913541666666666</v>
      </c>
      <c r="G632" s="1">
        <v>8.0</v>
      </c>
    </row>
    <row r="633">
      <c r="A633" s="1">
        <v>4956.0</v>
      </c>
      <c r="B633" s="1">
        <v>343.0</v>
      </c>
      <c r="C633" s="1">
        <v>46.0</v>
      </c>
      <c r="D633" s="2">
        <v>44256.0</v>
      </c>
      <c r="E633" s="3">
        <v>0.25484953703703705</v>
      </c>
      <c r="F633" s="3">
        <v>0.5940856481481481</v>
      </c>
      <c r="G633" s="1">
        <v>8.0</v>
      </c>
    </row>
    <row r="634">
      <c r="A634" s="1">
        <v>4957.0</v>
      </c>
      <c r="B634" s="1">
        <v>356.0</v>
      </c>
      <c r="C634" s="1">
        <v>46.0</v>
      </c>
      <c r="D634" s="2">
        <v>44256.0</v>
      </c>
      <c r="E634" s="3">
        <v>0.25497685185185187</v>
      </c>
      <c r="F634" s="3">
        <v>0.5944444444444444</v>
      </c>
      <c r="G634" s="1">
        <v>8.0</v>
      </c>
    </row>
    <row r="635">
      <c r="A635" s="1">
        <v>4958.0</v>
      </c>
      <c r="B635" s="1">
        <v>346.0</v>
      </c>
      <c r="C635" s="1">
        <v>46.0</v>
      </c>
      <c r="D635" s="2">
        <v>44256.0</v>
      </c>
      <c r="E635" s="3">
        <v>0.25559027777777776</v>
      </c>
      <c r="F635" s="3">
        <v>0.5949884259259259</v>
      </c>
      <c r="G635" s="1">
        <v>8.0</v>
      </c>
    </row>
    <row r="636">
      <c r="A636" s="1">
        <v>4959.0</v>
      </c>
      <c r="B636" s="1">
        <v>358.0</v>
      </c>
      <c r="C636" s="1">
        <v>46.0</v>
      </c>
      <c r="D636" s="2">
        <v>44256.0</v>
      </c>
      <c r="E636" s="3">
        <v>0.2557175925925926</v>
      </c>
      <c r="F636" s="3">
        <v>0.5938773148148148</v>
      </c>
      <c r="G636" s="1">
        <v>8.0</v>
      </c>
    </row>
    <row r="637">
      <c r="A637" s="1">
        <v>4960.0</v>
      </c>
      <c r="B637" s="1">
        <v>359.0</v>
      </c>
      <c r="C637" s="1">
        <v>46.0</v>
      </c>
      <c r="D637" s="2">
        <v>44256.0</v>
      </c>
      <c r="E637" s="3">
        <v>0.27650462962962963</v>
      </c>
      <c r="F637" s="3">
        <v>0.5911111111111111</v>
      </c>
      <c r="G637" s="1">
        <v>8.0</v>
      </c>
    </row>
    <row r="638">
      <c r="A638" s="1">
        <v>4961.0</v>
      </c>
      <c r="B638" s="1">
        <v>539.0</v>
      </c>
      <c r="C638" s="1">
        <v>47.0</v>
      </c>
      <c r="D638" s="2">
        <v>44256.0</v>
      </c>
      <c r="E638" s="3">
        <v>0.2800694444444444</v>
      </c>
      <c r="F638" s="3">
        <v>0.6046296296296296</v>
      </c>
      <c r="G638" s="1">
        <v>8.0</v>
      </c>
    </row>
    <row r="639">
      <c r="A639" s="1">
        <v>4962.0</v>
      </c>
      <c r="B639" s="1">
        <v>488.0</v>
      </c>
      <c r="C639" s="1">
        <v>47.0</v>
      </c>
      <c r="D639" s="2">
        <v>44256.0</v>
      </c>
      <c r="E639" s="3">
        <v>0.2895949074074074</v>
      </c>
      <c r="F639" s="3">
        <v>0.8084606481481481</v>
      </c>
      <c r="G639" s="1">
        <v>13.0</v>
      </c>
    </row>
    <row r="640">
      <c r="A640" s="1">
        <v>4963.0</v>
      </c>
      <c r="B640" s="1">
        <v>545.0</v>
      </c>
      <c r="C640" s="1">
        <v>47.0</v>
      </c>
      <c r="D640" s="2">
        <v>44256.0</v>
      </c>
      <c r="E640" s="3">
        <v>0.2906712962962963</v>
      </c>
      <c r="F640" s="3">
        <v>0.8577546296296297</v>
      </c>
      <c r="G640" s="1">
        <v>14.0</v>
      </c>
    </row>
    <row r="641">
      <c r="A641" s="1">
        <v>4964.0</v>
      </c>
      <c r="B641" s="1">
        <v>330.0</v>
      </c>
      <c r="C641" s="1">
        <v>43.0</v>
      </c>
      <c r="D641" s="2">
        <v>44256.0</v>
      </c>
      <c r="E641" s="3">
        <v>0.2915162037037037</v>
      </c>
      <c r="F641" s="3">
        <v>0.5963425925925926</v>
      </c>
      <c r="G641" s="1">
        <v>8.0</v>
      </c>
    </row>
    <row r="642">
      <c r="A642" s="1">
        <v>4965.0</v>
      </c>
      <c r="B642" s="1">
        <v>552.0</v>
      </c>
      <c r="C642" s="1">
        <v>47.0</v>
      </c>
      <c r="D642" s="2">
        <v>44256.0</v>
      </c>
      <c r="E642" s="3">
        <v>0.29563657407407407</v>
      </c>
      <c r="F642" s="3">
        <v>0.7083333333333334</v>
      </c>
      <c r="G642" s="1">
        <v>10.0</v>
      </c>
    </row>
    <row r="643">
      <c r="A643" s="1">
        <v>4966.0</v>
      </c>
      <c r="B643" s="1">
        <v>749.0</v>
      </c>
      <c r="C643" s="1">
        <v>50.0</v>
      </c>
      <c r="D643" s="2">
        <v>44256.0</v>
      </c>
      <c r="E643" s="3">
        <v>0.323900462962963</v>
      </c>
      <c r="F643" s="3">
        <v>0.839386574074074</v>
      </c>
      <c r="G643" s="1">
        <v>13.0</v>
      </c>
    </row>
    <row r="644">
      <c r="A644" s="1">
        <v>4967.0</v>
      </c>
      <c r="B644" s="1">
        <v>790.0</v>
      </c>
      <c r="C644" s="1">
        <v>50.0</v>
      </c>
      <c r="D644" s="2">
        <v>44256.0</v>
      </c>
      <c r="E644" s="3">
        <v>0.32425925925925925</v>
      </c>
      <c r="F644" s="3">
        <v>0.8408564814814815</v>
      </c>
      <c r="G644" s="1">
        <v>13.0</v>
      </c>
    </row>
    <row r="645">
      <c r="A645" s="1">
        <v>4968.0</v>
      </c>
      <c r="B645" s="1">
        <v>751.0</v>
      </c>
      <c r="C645" s="1">
        <v>50.0</v>
      </c>
      <c r="D645" s="2">
        <v>44256.0</v>
      </c>
      <c r="E645" s="3">
        <v>0.3243287037037037</v>
      </c>
      <c r="F645" s="3">
        <v>0.8391319444444445</v>
      </c>
      <c r="G645" s="1">
        <v>13.0</v>
      </c>
    </row>
    <row r="646">
      <c r="A646" s="1">
        <v>4969.0</v>
      </c>
      <c r="B646" s="1">
        <v>796.0</v>
      </c>
      <c r="C646" s="1">
        <v>50.0</v>
      </c>
      <c r="D646" s="2">
        <v>44256.0</v>
      </c>
      <c r="E646" s="3">
        <v>0.3248611111111111</v>
      </c>
      <c r="F646" s="3">
        <v>0.8394444444444444</v>
      </c>
      <c r="G646" s="1">
        <v>13.0</v>
      </c>
    </row>
    <row r="647">
      <c r="A647" s="1">
        <v>4970.0</v>
      </c>
      <c r="B647" s="1">
        <v>746.0</v>
      </c>
      <c r="C647" s="1">
        <v>50.0</v>
      </c>
      <c r="D647" s="2">
        <v>44256.0</v>
      </c>
      <c r="E647" s="3">
        <v>0.3249537037037037</v>
      </c>
      <c r="F647" s="3">
        <v>0.834212962962963</v>
      </c>
      <c r="G647" s="1">
        <v>13.0</v>
      </c>
    </row>
    <row r="648">
      <c r="A648" s="1">
        <v>4971.0</v>
      </c>
      <c r="B648" s="1">
        <v>788.0</v>
      </c>
      <c r="C648" s="1">
        <v>50.0</v>
      </c>
      <c r="D648" s="2">
        <v>44256.0</v>
      </c>
      <c r="E648" s="3">
        <v>0.32503472222222224</v>
      </c>
      <c r="F648" s="3">
        <v>0.8417476851851852</v>
      </c>
      <c r="G648" s="1">
        <v>13.0</v>
      </c>
    </row>
    <row r="649">
      <c r="A649" s="1">
        <v>4972.0</v>
      </c>
      <c r="B649" s="1">
        <v>742.0</v>
      </c>
      <c r="C649" s="1">
        <v>50.0</v>
      </c>
      <c r="D649" s="2">
        <v>44256.0</v>
      </c>
      <c r="E649" s="3">
        <v>0.32515046296296296</v>
      </c>
      <c r="F649" s="3">
        <v>0.8390393518518519</v>
      </c>
      <c r="G649" s="1">
        <v>13.0</v>
      </c>
    </row>
    <row r="650">
      <c r="A650" s="1">
        <v>4973.0</v>
      </c>
      <c r="B650" s="1">
        <v>743.0</v>
      </c>
      <c r="C650" s="1">
        <v>50.0</v>
      </c>
      <c r="D650" s="2">
        <v>44256.0</v>
      </c>
      <c r="E650" s="3">
        <v>0.32622685185185185</v>
      </c>
      <c r="F650" s="3">
        <v>0.838900462962963</v>
      </c>
      <c r="G650" s="1">
        <v>13.0</v>
      </c>
    </row>
    <row r="651">
      <c r="A651" s="1">
        <v>4974.0</v>
      </c>
      <c r="B651" s="1">
        <v>798.0</v>
      </c>
      <c r="C651" s="1">
        <v>50.0</v>
      </c>
      <c r="D651" s="2">
        <v>44256.0</v>
      </c>
      <c r="E651" s="3">
        <v>0.3274768518518518</v>
      </c>
      <c r="F651" s="3">
        <v>0.841087962962963</v>
      </c>
      <c r="G651" s="1">
        <v>13.0</v>
      </c>
    </row>
    <row r="652">
      <c r="A652" s="1">
        <v>4975.0</v>
      </c>
      <c r="B652" s="1">
        <v>834.0</v>
      </c>
      <c r="C652" s="1">
        <v>50.0</v>
      </c>
      <c r="D652" s="2">
        <v>44256.0</v>
      </c>
      <c r="E652" s="3">
        <v>0.3279398148148148</v>
      </c>
      <c r="F652" s="3">
        <v>0.8419560185185185</v>
      </c>
      <c r="G652" s="1">
        <v>13.0</v>
      </c>
    </row>
    <row r="653">
      <c r="A653" s="1">
        <v>4976.0</v>
      </c>
      <c r="B653" s="1">
        <v>811.0</v>
      </c>
      <c r="C653" s="1">
        <v>50.0</v>
      </c>
      <c r="D653" s="2">
        <v>44256.0</v>
      </c>
      <c r="E653" s="3">
        <v>0.329212962962963</v>
      </c>
      <c r="F653" s="3">
        <v>0.8375925925925926</v>
      </c>
      <c r="G653" s="1">
        <v>13.0</v>
      </c>
    </row>
    <row r="654">
      <c r="A654" s="1">
        <v>4977.0</v>
      </c>
      <c r="B654" s="1">
        <v>727.0</v>
      </c>
      <c r="C654" s="1">
        <v>50.0</v>
      </c>
      <c r="D654" s="2">
        <v>44256.0</v>
      </c>
      <c r="E654" s="3">
        <v>0.32936342592592593</v>
      </c>
      <c r="F654" s="3">
        <v>0.8405092592592592</v>
      </c>
      <c r="G654" s="1">
        <v>13.0</v>
      </c>
    </row>
    <row r="655">
      <c r="A655" s="1">
        <v>4978.0</v>
      </c>
      <c r="B655" s="1">
        <v>843.0</v>
      </c>
      <c r="C655" s="1">
        <v>50.0</v>
      </c>
      <c r="D655" s="2">
        <v>44256.0</v>
      </c>
      <c r="E655" s="3">
        <v>0.3294328703703704</v>
      </c>
      <c r="F655" s="3">
        <v>0.8388078703703704</v>
      </c>
      <c r="G655" s="1">
        <v>13.0</v>
      </c>
    </row>
    <row r="656">
      <c r="A656" s="1">
        <v>4979.0</v>
      </c>
      <c r="B656" s="1">
        <v>801.0</v>
      </c>
      <c r="C656" s="1">
        <v>50.0</v>
      </c>
      <c r="D656" s="2">
        <v>44256.0</v>
      </c>
      <c r="E656" s="3">
        <v>0.32972222222222225</v>
      </c>
      <c r="F656" s="3">
        <v>0.8405555555555555</v>
      </c>
      <c r="G656" s="1">
        <v>13.0</v>
      </c>
    </row>
    <row r="657">
      <c r="A657" s="1">
        <v>4980.0</v>
      </c>
      <c r="B657" s="1">
        <v>753.0</v>
      </c>
      <c r="C657" s="1">
        <v>50.0</v>
      </c>
      <c r="D657" s="2">
        <v>44256.0</v>
      </c>
      <c r="E657" s="3">
        <v>0.32993055555555556</v>
      </c>
      <c r="F657" s="3">
        <v>0.840775462962963</v>
      </c>
      <c r="G657" s="1">
        <v>13.0</v>
      </c>
    </row>
    <row r="658">
      <c r="A658" s="1">
        <v>4981.0</v>
      </c>
      <c r="B658" s="1">
        <v>857.0</v>
      </c>
      <c r="C658" s="1">
        <v>50.0</v>
      </c>
      <c r="D658" s="2">
        <v>44256.0</v>
      </c>
      <c r="E658" s="3">
        <v>0.33006944444444447</v>
      </c>
      <c r="F658" s="3">
        <v>0.8333333333333334</v>
      </c>
      <c r="G658" s="1">
        <v>13.0</v>
      </c>
    </row>
    <row r="659">
      <c r="A659" s="1">
        <v>4982.0</v>
      </c>
      <c r="B659" s="1">
        <v>842.0</v>
      </c>
      <c r="C659" s="1">
        <v>50.0</v>
      </c>
      <c r="D659" s="2">
        <v>44256.0</v>
      </c>
      <c r="E659" s="3">
        <v>0.33133101851851854</v>
      </c>
      <c r="F659" s="3">
        <v>0.8361111111111111</v>
      </c>
      <c r="G659" s="1">
        <v>13.0</v>
      </c>
    </row>
    <row r="660">
      <c r="A660" s="1">
        <v>4983.0</v>
      </c>
      <c r="B660" s="1">
        <v>829.0</v>
      </c>
      <c r="C660" s="1">
        <v>50.0</v>
      </c>
      <c r="D660" s="2">
        <v>44256.0</v>
      </c>
      <c r="E660" s="3">
        <v>0.3316898148148148</v>
      </c>
      <c r="F660" s="3">
        <v>0.8327893518518519</v>
      </c>
      <c r="G660" s="1">
        <v>12.0</v>
      </c>
    </row>
    <row r="661">
      <c r="A661" s="1">
        <v>4984.0</v>
      </c>
      <c r="B661" s="1">
        <v>755.0</v>
      </c>
      <c r="C661" s="1">
        <v>50.0</v>
      </c>
      <c r="D661" s="2">
        <v>44256.0</v>
      </c>
      <c r="E661" s="3">
        <v>0.33295138888888887</v>
      </c>
      <c r="F661" s="3">
        <v>0.8360532407407407</v>
      </c>
      <c r="G661" s="1">
        <v>13.0</v>
      </c>
    </row>
    <row r="662">
      <c r="A662" s="1">
        <v>4985.0</v>
      </c>
      <c r="B662" s="1">
        <v>794.0</v>
      </c>
      <c r="C662" s="1">
        <v>50.0</v>
      </c>
      <c r="D662" s="2">
        <v>44256.0</v>
      </c>
      <c r="E662" s="3">
        <v>0.33304398148148145</v>
      </c>
      <c r="F662" s="3">
        <v>0.8406597222222222</v>
      </c>
      <c r="G662" s="1">
        <v>13.0</v>
      </c>
    </row>
    <row r="663">
      <c r="A663" s="1">
        <v>4986.0</v>
      </c>
      <c r="B663" s="1">
        <v>791.0</v>
      </c>
      <c r="C663" s="1">
        <v>50.0</v>
      </c>
      <c r="D663" s="2">
        <v>44256.0</v>
      </c>
      <c r="E663" s="3">
        <v>0.3332291666666667</v>
      </c>
      <c r="F663" s="3">
        <v>0.84125</v>
      </c>
      <c r="G663" s="1">
        <v>13.0</v>
      </c>
    </row>
    <row r="664">
      <c r="A664" s="1">
        <v>4987.0</v>
      </c>
      <c r="B664" s="1">
        <v>774.0</v>
      </c>
      <c r="C664" s="1">
        <v>50.0</v>
      </c>
      <c r="D664" s="2">
        <v>44256.0</v>
      </c>
      <c r="E664" s="3">
        <v>0.33336805555555554</v>
      </c>
      <c r="F664" s="3">
        <v>0.8395138888888889</v>
      </c>
      <c r="G664" s="1">
        <v>12.0</v>
      </c>
    </row>
    <row r="665">
      <c r="A665" s="1">
        <v>4988.0</v>
      </c>
      <c r="B665" s="1">
        <v>750.0</v>
      </c>
      <c r="C665" s="1">
        <v>50.0</v>
      </c>
      <c r="D665" s="2">
        <v>44256.0</v>
      </c>
      <c r="E665" s="3">
        <v>0.3334259259259259</v>
      </c>
      <c r="F665" s="3">
        <v>0.8407175925925926</v>
      </c>
      <c r="G665" s="1">
        <v>12.0</v>
      </c>
    </row>
    <row r="666">
      <c r="A666" s="1">
        <v>4989.0</v>
      </c>
      <c r="B666" s="1">
        <v>858.0</v>
      </c>
      <c r="C666" s="1">
        <v>50.0</v>
      </c>
      <c r="D666" s="2">
        <v>44256.0</v>
      </c>
      <c r="E666" s="3">
        <v>0.33358796296296295</v>
      </c>
      <c r="F666" s="3">
        <v>0.8409953703703704</v>
      </c>
      <c r="G666" s="1">
        <v>12.0</v>
      </c>
    </row>
    <row r="667">
      <c r="A667" s="1">
        <v>4990.0</v>
      </c>
      <c r="B667" s="1">
        <v>491.0</v>
      </c>
      <c r="C667" s="1">
        <v>47.0</v>
      </c>
      <c r="D667" s="2">
        <v>44256.0</v>
      </c>
      <c r="E667" s="3">
        <v>0.33369212962962963</v>
      </c>
      <c r="F667" s="3">
        <v>0.6251041666666667</v>
      </c>
      <c r="G667" s="1">
        <v>7.0</v>
      </c>
    </row>
    <row r="668">
      <c r="A668" s="1">
        <v>4991.0</v>
      </c>
      <c r="B668" s="1">
        <v>795.0</v>
      </c>
      <c r="C668" s="1">
        <v>50.0</v>
      </c>
      <c r="D668" s="2">
        <v>44256.0</v>
      </c>
      <c r="E668" s="3">
        <v>0.3337615740740741</v>
      </c>
      <c r="F668" s="3">
        <v>0.8413194444444444</v>
      </c>
      <c r="G668" s="1">
        <v>12.0</v>
      </c>
    </row>
    <row r="669">
      <c r="A669" s="1">
        <v>4992.0</v>
      </c>
      <c r="B669" s="1">
        <v>837.0</v>
      </c>
      <c r="C669" s="1">
        <v>50.0</v>
      </c>
      <c r="D669" s="2">
        <v>44256.0</v>
      </c>
      <c r="E669" s="3">
        <v>0.33424768518518516</v>
      </c>
      <c r="F669" s="3">
        <v>0.8372685185185185</v>
      </c>
      <c r="G669" s="1">
        <v>12.0</v>
      </c>
    </row>
    <row r="670">
      <c r="A670" s="1">
        <v>4993.0</v>
      </c>
      <c r="B670" s="1">
        <v>839.0</v>
      </c>
      <c r="C670" s="1">
        <v>50.0</v>
      </c>
      <c r="D670" s="2">
        <v>44256.0</v>
      </c>
      <c r="E670" s="3">
        <v>0.33493055555555556</v>
      </c>
      <c r="F670" s="3">
        <v>0.8373032407407407</v>
      </c>
      <c r="G670" s="1">
        <v>12.0</v>
      </c>
    </row>
    <row r="671">
      <c r="A671" s="1">
        <v>4994.0</v>
      </c>
      <c r="B671" s="1">
        <v>840.0</v>
      </c>
      <c r="C671" s="1">
        <v>50.0</v>
      </c>
      <c r="D671" s="2">
        <v>44256.0</v>
      </c>
      <c r="E671" s="3">
        <v>0.3350462962962963</v>
      </c>
      <c r="F671" s="3">
        <v>0.8377546296296297</v>
      </c>
      <c r="G671" s="1">
        <v>12.0</v>
      </c>
    </row>
    <row r="672">
      <c r="A672" s="1">
        <v>4995.0</v>
      </c>
      <c r="B672" s="1">
        <v>828.0</v>
      </c>
      <c r="C672" s="1">
        <v>50.0</v>
      </c>
      <c r="D672" s="2">
        <v>44256.0</v>
      </c>
      <c r="E672" s="3">
        <v>0.3351851851851852</v>
      </c>
      <c r="F672" s="3">
        <v>0.8362615740740741</v>
      </c>
      <c r="G672" s="1">
        <v>12.0</v>
      </c>
    </row>
    <row r="673">
      <c r="A673" s="1">
        <v>4996.0</v>
      </c>
      <c r="B673" s="1">
        <v>487.0</v>
      </c>
      <c r="C673" s="1">
        <v>47.0</v>
      </c>
      <c r="D673" s="2">
        <v>44256.0</v>
      </c>
      <c r="E673" s="3">
        <v>0.33765046296296297</v>
      </c>
      <c r="F673" s="3">
        <v>0.8430208333333333</v>
      </c>
      <c r="G673" s="1">
        <v>12.0</v>
      </c>
    </row>
    <row r="674">
      <c r="A674" s="1">
        <v>4997.0</v>
      </c>
      <c r="B674" s="1">
        <v>844.0</v>
      </c>
      <c r="C674" s="1">
        <v>50.0</v>
      </c>
      <c r="D674" s="2">
        <v>44256.0</v>
      </c>
      <c r="E674" s="3">
        <v>0.33847222222222223</v>
      </c>
      <c r="F674" s="3">
        <v>0.832974537037037</v>
      </c>
      <c r="G674" s="1">
        <v>11.0</v>
      </c>
    </row>
    <row r="675">
      <c r="A675" s="1">
        <v>4998.0</v>
      </c>
      <c r="B675" s="1">
        <v>394.0</v>
      </c>
      <c r="C675" s="1">
        <v>46.0</v>
      </c>
      <c r="D675" s="2">
        <v>44256.0</v>
      </c>
      <c r="E675" s="3">
        <v>0.33905092592592595</v>
      </c>
      <c r="F675" s="3">
        <v>0.7701388888888889</v>
      </c>
      <c r="G675" s="1">
        <v>10.0</v>
      </c>
    </row>
    <row r="676">
      <c r="A676" s="1">
        <v>4999.0</v>
      </c>
      <c r="B676" s="1">
        <v>768.0</v>
      </c>
      <c r="C676" s="1">
        <v>50.0</v>
      </c>
      <c r="D676" s="2">
        <v>44256.0</v>
      </c>
      <c r="E676" s="3">
        <v>0.3431712962962963</v>
      </c>
      <c r="F676" s="3">
        <v>0.8357986111111111</v>
      </c>
      <c r="G676" s="1">
        <v>12.0</v>
      </c>
    </row>
    <row r="677">
      <c r="A677" s="1">
        <v>5000.0</v>
      </c>
      <c r="B677" s="1">
        <v>682.0</v>
      </c>
      <c r="C677" s="1">
        <v>38.0</v>
      </c>
      <c r="D677" s="2">
        <v>44256.0</v>
      </c>
      <c r="E677" s="3">
        <v>0.35671296296296295</v>
      </c>
      <c r="F677" s="3">
        <v>0.8523263888888889</v>
      </c>
      <c r="G677" s="1">
        <v>12.0</v>
      </c>
    </row>
    <row r="678">
      <c r="A678" s="1">
        <v>5001.0</v>
      </c>
      <c r="B678" s="1">
        <v>685.0</v>
      </c>
      <c r="C678" s="1">
        <v>38.0</v>
      </c>
      <c r="D678" s="2">
        <v>44256.0</v>
      </c>
      <c r="E678" s="3">
        <v>0.3572106481481481</v>
      </c>
      <c r="F678" s="3">
        <v>0.8604513888888888</v>
      </c>
      <c r="G678" s="1">
        <v>12.0</v>
      </c>
    </row>
    <row r="679">
      <c r="A679" s="1">
        <v>5002.0</v>
      </c>
      <c r="B679" s="1">
        <v>578.0</v>
      </c>
      <c r="C679" s="1">
        <v>46.0</v>
      </c>
      <c r="D679" s="2">
        <v>44256.0</v>
      </c>
      <c r="E679" s="3">
        <v>0.368599537037037</v>
      </c>
      <c r="F679" s="3">
        <v>0.7546875</v>
      </c>
      <c r="G679" s="1">
        <v>10.0</v>
      </c>
    </row>
    <row r="680">
      <c r="A680" s="1">
        <v>5003.0</v>
      </c>
      <c r="B680" s="1">
        <v>554.0</v>
      </c>
      <c r="C680" s="1">
        <v>47.0</v>
      </c>
      <c r="D680" s="2">
        <v>44256.0</v>
      </c>
      <c r="E680" s="3">
        <v>0.37069444444444444</v>
      </c>
      <c r="F680" s="3">
        <v>0.7946643518518518</v>
      </c>
      <c r="G680" s="1">
        <v>11.0</v>
      </c>
    </row>
    <row r="681">
      <c r="A681" s="1">
        <v>5004.0</v>
      </c>
      <c r="B681" s="1">
        <v>398.0</v>
      </c>
      <c r="C681" s="1">
        <v>46.0</v>
      </c>
      <c r="D681" s="2">
        <v>44256.0</v>
      </c>
      <c r="E681" s="3">
        <v>0.37266203703703704</v>
      </c>
      <c r="F681" s="3">
        <v>0.7537847222222223</v>
      </c>
      <c r="G681" s="1">
        <v>10.0</v>
      </c>
    </row>
    <row r="682">
      <c r="A682" s="1">
        <v>5005.0</v>
      </c>
      <c r="B682" s="1">
        <v>480.0</v>
      </c>
      <c r="C682" s="1">
        <v>47.0</v>
      </c>
      <c r="D682" s="2">
        <v>44256.0</v>
      </c>
      <c r="E682" s="3">
        <v>0.37267361111111114</v>
      </c>
      <c r="F682" s="3">
        <v>0.7495486111111112</v>
      </c>
      <c r="G682" s="1">
        <v>9.0</v>
      </c>
    </row>
    <row r="683">
      <c r="A683" s="1">
        <v>5006.0</v>
      </c>
      <c r="B683" s="1">
        <v>492.0</v>
      </c>
      <c r="C683" s="1">
        <v>47.0</v>
      </c>
      <c r="D683" s="2">
        <v>44256.0</v>
      </c>
      <c r="E683" s="3">
        <v>0.37275462962962963</v>
      </c>
      <c r="F683" s="3">
        <v>0.7489930555555555</v>
      </c>
      <c r="G683" s="1">
        <v>9.0</v>
      </c>
    </row>
    <row r="684">
      <c r="A684" s="1">
        <v>5007.0</v>
      </c>
      <c r="B684" s="1">
        <v>388.0</v>
      </c>
      <c r="C684" s="1">
        <v>46.0</v>
      </c>
      <c r="D684" s="2">
        <v>44256.0</v>
      </c>
      <c r="E684" s="3">
        <v>0.3728240740740741</v>
      </c>
      <c r="F684" s="3">
        <v>0.752800925925926</v>
      </c>
      <c r="G684" s="1">
        <v>10.0</v>
      </c>
    </row>
    <row r="685">
      <c r="A685" s="1">
        <v>5008.0</v>
      </c>
      <c r="B685" s="1">
        <v>482.0</v>
      </c>
      <c r="C685" s="1">
        <v>47.0</v>
      </c>
      <c r="D685" s="2">
        <v>44256.0</v>
      </c>
      <c r="E685" s="3">
        <v>0.3735185185185185</v>
      </c>
      <c r="F685" s="3">
        <v>0.7094212962962962</v>
      </c>
      <c r="G685" s="1">
        <v>9.0</v>
      </c>
    </row>
    <row r="686">
      <c r="A686" s="1">
        <v>5009.0</v>
      </c>
      <c r="B686" s="1">
        <v>390.0</v>
      </c>
      <c r="C686" s="1">
        <v>46.0</v>
      </c>
      <c r="D686" s="2">
        <v>44256.0</v>
      </c>
      <c r="E686" s="3">
        <v>0.37447916666666664</v>
      </c>
      <c r="F686" s="3">
        <v>0.7540509259259259</v>
      </c>
      <c r="G686" s="1">
        <v>10.0</v>
      </c>
    </row>
    <row r="687">
      <c r="A687" s="1">
        <v>5010.0</v>
      </c>
      <c r="B687" s="1">
        <v>484.0</v>
      </c>
      <c r="C687" s="1">
        <v>47.0</v>
      </c>
      <c r="D687" s="2">
        <v>44256.0</v>
      </c>
      <c r="E687" s="3">
        <v>0.37452546296296296</v>
      </c>
      <c r="F687" s="3">
        <v>0.7095254629629629</v>
      </c>
      <c r="G687" s="1">
        <v>9.0</v>
      </c>
    </row>
    <row r="688">
      <c r="A688" s="1">
        <v>5011.0</v>
      </c>
      <c r="B688" s="1">
        <v>537.0</v>
      </c>
      <c r="C688" s="1">
        <v>47.0</v>
      </c>
      <c r="D688" s="2">
        <v>44256.0</v>
      </c>
      <c r="E688" s="3">
        <v>0.3755439814814815</v>
      </c>
      <c r="F688" s="3">
        <v>0.7105208333333334</v>
      </c>
      <c r="G688" s="1">
        <v>8.0</v>
      </c>
    </row>
    <row r="689">
      <c r="A689" s="1">
        <v>5012.0</v>
      </c>
      <c r="B689" s="1">
        <v>489.0</v>
      </c>
      <c r="C689" s="1">
        <v>47.0</v>
      </c>
      <c r="D689" s="2">
        <v>44256.0</v>
      </c>
      <c r="E689" s="3">
        <v>0.37559027777777776</v>
      </c>
      <c r="F689" s="3">
        <v>0.7164814814814815</v>
      </c>
      <c r="G689" s="1">
        <v>8.0</v>
      </c>
    </row>
    <row r="690">
      <c r="A690" s="1">
        <v>5013.0</v>
      </c>
      <c r="B690" s="1">
        <v>490.0</v>
      </c>
      <c r="C690" s="1">
        <v>47.0</v>
      </c>
      <c r="D690" s="2">
        <v>44256.0</v>
      </c>
      <c r="E690" s="3">
        <v>0.37568287037037035</v>
      </c>
      <c r="F690" s="3">
        <v>0.7489351851851852</v>
      </c>
      <c r="G690" s="1">
        <v>8.0</v>
      </c>
    </row>
    <row r="691">
      <c r="A691" s="1">
        <v>5014.0</v>
      </c>
      <c r="B691" s="1">
        <v>485.0</v>
      </c>
      <c r="C691" s="1">
        <v>47.0</v>
      </c>
      <c r="D691" s="2">
        <v>44256.0</v>
      </c>
      <c r="E691" s="3">
        <v>0.3767824074074074</v>
      </c>
      <c r="F691" s="3">
        <v>0.7085532407407408</v>
      </c>
      <c r="G691" s="1">
        <v>8.0</v>
      </c>
    </row>
    <row r="692">
      <c r="A692" s="1">
        <v>5015.0</v>
      </c>
      <c r="B692" s="1">
        <v>553.0</v>
      </c>
      <c r="C692" s="1">
        <v>47.0</v>
      </c>
      <c r="D692" s="2">
        <v>44256.0</v>
      </c>
      <c r="E692" s="3">
        <v>0.3769328703703704</v>
      </c>
      <c r="F692" s="3">
        <v>0.7670949074074074</v>
      </c>
      <c r="G692" s="1">
        <v>9.0</v>
      </c>
    </row>
    <row r="693">
      <c r="A693" s="1">
        <v>5016.0</v>
      </c>
      <c r="B693" s="1">
        <v>546.0</v>
      </c>
      <c r="C693" s="1">
        <v>47.0</v>
      </c>
      <c r="D693" s="2">
        <v>44256.0</v>
      </c>
      <c r="E693" s="3">
        <v>0.3776388888888889</v>
      </c>
      <c r="F693" s="3">
        <v>0.7786226851851852</v>
      </c>
      <c r="G693" s="1">
        <v>9.0</v>
      </c>
    </row>
    <row r="694">
      <c r="A694" s="1">
        <v>5017.0</v>
      </c>
      <c r="B694" s="1">
        <v>455.0</v>
      </c>
      <c r="C694" s="1">
        <v>42.0</v>
      </c>
      <c r="D694" s="2">
        <v>44256.0</v>
      </c>
      <c r="E694" s="3">
        <v>0.37774305555555554</v>
      </c>
      <c r="F694" s="3">
        <v>0.7546296296296297</v>
      </c>
      <c r="G694" s="1">
        <v>9.0</v>
      </c>
    </row>
    <row r="695">
      <c r="A695" s="1">
        <v>5018.0</v>
      </c>
      <c r="B695" s="1">
        <v>481.0</v>
      </c>
      <c r="C695" s="1">
        <v>47.0</v>
      </c>
      <c r="D695" s="2">
        <v>44256.0</v>
      </c>
      <c r="E695" s="3">
        <v>0.37810185185185186</v>
      </c>
      <c r="F695" s="3">
        <v>0.7385763888888889</v>
      </c>
      <c r="G695" s="1">
        <v>8.0</v>
      </c>
    </row>
    <row r="696">
      <c r="A696" s="1">
        <v>5019.0</v>
      </c>
      <c r="B696" s="1">
        <v>536.0</v>
      </c>
      <c r="C696" s="1">
        <v>47.0</v>
      </c>
      <c r="D696" s="2">
        <v>44256.0</v>
      </c>
      <c r="E696" s="3">
        <v>0.3804976851851852</v>
      </c>
      <c r="F696" s="3">
        <v>0.7061226851851852</v>
      </c>
      <c r="G696" s="1">
        <v>7.0</v>
      </c>
    </row>
    <row r="697">
      <c r="A697" s="1">
        <v>5020.0</v>
      </c>
      <c r="B697" s="1">
        <v>533.0</v>
      </c>
      <c r="C697" s="1">
        <v>47.0</v>
      </c>
      <c r="D697" s="2">
        <v>44256.0</v>
      </c>
      <c r="E697" s="3">
        <v>0.381087962962963</v>
      </c>
      <c r="F697" s="3">
        <v>0.7058680555555555</v>
      </c>
      <c r="G697" s="1">
        <v>7.0</v>
      </c>
    </row>
    <row r="698">
      <c r="A698" s="1">
        <v>5021.0</v>
      </c>
      <c r="B698" s="1">
        <v>534.0</v>
      </c>
      <c r="C698" s="1">
        <v>47.0</v>
      </c>
      <c r="D698" s="2">
        <v>44256.0</v>
      </c>
      <c r="E698" s="3">
        <v>0.3838078703703704</v>
      </c>
      <c r="F698" s="3">
        <v>0.7062615740740741</v>
      </c>
      <c r="G698" s="1">
        <v>7.0</v>
      </c>
    </row>
    <row r="699">
      <c r="A699" s="1">
        <v>5022.0</v>
      </c>
      <c r="B699" s="1">
        <v>531.0</v>
      </c>
      <c r="C699" s="1">
        <v>47.0</v>
      </c>
      <c r="D699" s="2">
        <v>44256.0</v>
      </c>
      <c r="E699" s="3">
        <v>0.384375</v>
      </c>
      <c r="F699" s="3">
        <v>0.7413194444444444</v>
      </c>
      <c r="G699" s="1">
        <v>8.0</v>
      </c>
    </row>
    <row r="700">
      <c r="A700" s="1">
        <v>5023.0</v>
      </c>
      <c r="B700" s="1">
        <v>448.0</v>
      </c>
      <c r="C700" s="1">
        <v>42.0</v>
      </c>
      <c r="D700" s="2">
        <v>44256.0</v>
      </c>
      <c r="E700" s="3">
        <v>0.3857407407407407</v>
      </c>
      <c r="F700" s="3">
        <v>0.8324305555555556</v>
      </c>
      <c r="G700" s="1">
        <v>10.0</v>
      </c>
    </row>
    <row r="701">
      <c r="A701" s="1">
        <v>5024.0</v>
      </c>
      <c r="B701" s="1">
        <v>439.0</v>
      </c>
      <c r="C701" s="1">
        <v>42.0</v>
      </c>
      <c r="D701" s="2">
        <v>44256.0</v>
      </c>
      <c r="E701" s="3">
        <v>0.3858333333333333</v>
      </c>
      <c r="F701" s="3">
        <v>0.7539814814814815</v>
      </c>
      <c r="G701" s="1">
        <v>9.0</v>
      </c>
    </row>
    <row r="702">
      <c r="A702" s="1">
        <v>5025.0</v>
      </c>
      <c r="B702" s="1">
        <v>571.0</v>
      </c>
      <c r="C702" s="1">
        <v>42.0</v>
      </c>
      <c r="D702" s="2">
        <v>44256.0</v>
      </c>
      <c r="E702" s="3">
        <v>0.38591435185185186</v>
      </c>
      <c r="F702" s="3">
        <v>0.754363425925926</v>
      </c>
      <c r="G702" s="1">
        <v>9.0</v>
      </c>
    </row>
    <row r="703">
      <c r="A703" s="1">
        <v>5026.0</v>
      </c>
      <c r="B703" s="1">
        <v>551.0</v>
      </c>
      <c r="C703" s="1">
        <v>47.0</v>
      </c>
      <c r="D703" s="2">
        <v>44256.0</v>
      </c>
      <c r="E703" s="3">
        <v>0.3865162037037037</v>
      </c>
      <c r="F703" s="3">
        <v>0.8118287037037037</v>
      </c>
      <c r="G703" s="1">
        <v>10.0</v>
      </c>
    </row>
    <row r="704">
      <c r="A704" s="1">
        <v>5027.0</v>
      </c>
      <c r="B704" s="1">
        <v>400.0</v>
      </c>
      <c r="C704" s="1">
        <v>43.0</v>
      </c>
      <c r="D704" s="2">
        <v>44256.0</v>
      </c>
      <c r="E704" s="3">
        <v>0.38708333333333333</v>
      </c>
      <c r="F704" s="3">
        <v>0.7742361111111111</v>
      </c>
      <c r="G704" s="1">
        <v>9.0</v>
      </c>
    </row>
    <row r="705">
      <c r="A705" s="1">
        <v>5028.0</v>
      </c>
      <c r="B705" s="1">
        <v>405.0</v>
      </c>
      <c r="C705" s="1">
        <v>43.0</v>
      </c>
      <c r="D705" s="2">
        <v>44256.0</v>
      </c>
      <c r="E705" s="3">
        <v>0.3872800925925926</v>
      </c>
      <c r="F705" s="3">
        <v>0.8632407407407408</v>
      </c>
      <c r="G705" s="1">
        <v>11.0</v>
      </c>
    </row>
    <row r="706">
      <c r="A706" s="1">
        <v>5029.0</v>
      </c>
      <c r="B706" s="1">
        <v>401.0</v>
      </c>
      <c r="C706" s="1">
        <v>43.0</v>
      </c>
      <c r="D706" s="2">
        <v>44256.0</v>
      </c>
      <c r="E706" s="3">
        <v>0.3873263888888889</v>
      </c>
      <c r="F706" s="3">
        <v>0.8632986111111111</v>
      </c>
      <c r="G706" s="1">
        <v>11.0</v>
      </c>
    </row>
    <row r="707">
      <c r="A707" s="1">
        <v>5030.0</v>
      </c>
      <c r="B707" s="1">
        <v>495.0</v>
      </c>
      <c r="C707" s="1">
        <v>47.0</v>
      </c>
      <c r="D707" s="2">
        <v>44256.0</v>
      </c>
      <c r="E707" s="3">
        <v>0.3895486111111111</v>
      </c>
      <c r="F707" s="3">
        <v>0.7789814814814815</v>
      </c>
      <c r="G707" s="1">
        <v>9.0</v>
      </c>
    </row>
    <row r="708">
      <c r="A708" s="1">
        <v>5031.0</v>
      </c>
      <c r="B708" s="1">
        <v>530.0</v>
      </c>
      <c r="C708" s="1">
        <v>47.0</v>
      </c>
      <c r="D708" s="2">
        <v>44256.0</v>
      </c>
      <c r="E708" s="3">
        <v>0.39013888888888887</v>
      </c>
      <c r="F708" s="3">
        <v>0.733761574074074</v>
      </c>
      <c r="G708" s="1">
        <v>8.0</v>
      </c>
    </row>
    <row r="709">
      <c r="A709" s="1">
        <v>5032.0</v>
      </c>
      <c r="B709" s="1">
        <v>447.0</v>
      </c>
      <c r="C709" s="1">
        <v>42.0</v>
      </c>
      <c r="D709" s="2">
        <v>44256.0</v>
      </c>
      <c r="E709" s="3">
        <v>0.39033564814814814</v>
      </c>
      <c r="F709" s="3">
        <v>0.8330555555555555</v>
      </c>
      <c r="G709" s="1">
        <v>10.0</v>
      </c>
    </row>
    <row r="710">
      <c r="A710" s="1">
        <v>5033.0</v>
      </c>
      <c r="B710" s="1">
        <v>606.0</v>
      </c>
      <c r="C710" s="1">
        <v>46.0</v>
      </c>
      <c r="D710" s="2">
        <v>44256.0</v>
      </c>
      <c r="E710" s="3">
        <v>0.3915162037037037</v>
      </c>
      <c r="F710" s="3">
        <v>0.8800231481481482</v>
      </c>
      <c r="G710" s="1">
        <v>12.0</v>
      </c>
    </row>
    <row r="711">
      <c r="A711" s="1">
        <v>5034.0</v>
      </c>
      <c r="B711" s="1">
        <v>717.0</v>
      </c>
      <c r="C711" s="1">
        <v>46.0</v>
      </c>
      <c r="D711" s="2">
        <v>44256.0</v>
      </c>
      <c r="E711" s="3">
        <v>0.3916898148148148</v>
      </c>
      <c r="F711" s="3">
        <v>0.879363425925926</v>
      </c>
      <c r="G711" s="1">
        <v>12.0</v>
      </c>
    </row>
    <row r="712">
      <c r="A712" s="1">
        <v>5035.0</v>
      </c>
      <c r="B712" s="1">
        <v>445.0</v>
      </c>
      <c r="C712" s="1">
        <v>42.0</v>
      </c>
      <c r="D712" s="2">
        <v>44256.0</v>
      </c>
      <c r="E712" s="3">
        <v>0.3917476851851852</v>
      </c>
      <c r="F712" s="3">
        <v>0.832650462962963</v>
      </c>
      <c r="G712" s="1">
        <v>10.0</v>
      </c>
    </row>
    <row r="713">
      <c r="A713" s="1">
        <v>5036.0</v>
      </c>
      <c r="B713" s="1">
        <v>595.0</v>
      </c>
      <c r="C713" s="1">
        <v>46.0</v>
      </c>
      <c r="D713" s="2">
        <v>44256.0</v>
      </c>
      <c r="E713" s="3">
        <v>0.3918171296296296</v>
      </c>
      <c r="F713" s="3">
        <v>0.8773032407407407</v>
      </c>
      <c r="G713" s="1">
        <v>12.0</v>
      </c>
    </row>
    <row r="714">
      <c r="A714" s="1">
        <v>5036.0</v>
      </c>
      <c r="B714" s="1">
        <v>595.0</v>
      </c>
      <c r="C714" s="1">
        <v>46.0</v>
      </c>
      <c r="D714" s="2">
        <v>44256.0</v>
      </c>
      <c r="E714" s="3">
        <v>0.3918171296296296</v>
      </c>
      <c r="F714" s="3">
        <v>0.8773032407407407</v>
      </c>
      <c r="G714" s="1">
        <v>12.0</v>
      </c>
    </row>
    <row r="715">
      <c r="A715" s="1">
        <v>5037.0</v>
      </c>
      <c r="B715" s="1">
        <v>557.0</v>
      </c>
      <c r="C715" s="1">
        <v>42.0</v>
      </c>
      <c r="D715" s="2">
        <v>44256.0</v>
      </c>
      <c r="E715" s="3">
        <v>0.3919097222222222</v>
      </c>
      <c r="F715" s="3">
        <v>0.8331828703703704</v>
      </c>
      <c r="G715" s="1">
        <v>10.0</v>
      </c>
    </row>
    <row r="716">
      <c r="A716" s="1">
        <v>5038.0</v>
      </c>
      <c r="B716" s="1">
        <v>600.0</v>
      </c>
      <c r="C716" s="1">
        <v>46.0</v>
      </c>
      <c r="D716" s="2">
        <v>44256.0</v>
      </c>
      <c r="E716" s="3">
        <v>0.392037037037037</v>
      </c>
      <c r="F716" s="3">
        <v>0.8774189814814815</v>
      </c>
      <c r="G716" s="1">
        <v>12.0</v>
      </c>
    </row>
    <row r="717">
      <c r="A717" s="1">
        <v>5038.0</v>
      </c>
      <c r="B717" s="1">
        <v>600.0</v>
      </c>
      <c r="C717" s="1">
        <v>46.0</v>
      </c>
      <c r="D717" s="2">
        <v>44256.0</v>
      </c>
      <c r="E717" s="3">
        <v>0.392037037037037</v>
      </c>
      <c r="F717" s="3">
        <v>0.8774189814814815</v>
      </c>
      <c r="G717" s="1">
        <v>12.0</v>
      </c>
    </row>
    <row r="718">
      <c r="A718" s="1">
        <v>5039.0</v>
      </c>
      <c r="B718" s="1">
        <v>604.0</v>
      </c>
      <c r="C718" s="1">
        <v>46.0</v>
      </c>
      <c r="D718" s="2">
        <v>44256.0</v>
      </c>
      <c r="E718" s="3">
        <v>0.3922569444444444</v>
      </c>
      <c r="F718" s="3">
        <v>0.8771180555555556</v>
      </c>
      <c r="G718" s="1">
        <v>12.0</v>
      </c>
    </row>
    <row r="719">
      <c r="A719" s="1">
        <v>5039.0</v>
      </c>
      <c r="B719" s="1">
        <v>604.0</v>
      </c>
      <c r="C719" s="1">
        <v>46.0</v>
      </c>
      <c r="D719" s="2">
        <v>44256.0</v>
      </c>
      <c r="E719" s="3">
        <v>0.3922569444444444</v>
      </c>
      <c r="F719" s="3">
        <v>0.8771180555555556</v>
      </c>
      <c r="G719" s="1">
        <v>12.0</v>
      </c>
    </row>
    <row r="720">
      <c r="A720" s="1">
        <v>5040.0</v>
      </c>
      <c r="B720" s="1">
        <v>603.0</v>
      </c>
      <c r="C720" s="1">
        <v>46.0</v>
      </c>
      <c r="D720" s="2">
        <v>44256.0</v>
      </c>
      <c r="E720" s="3">
        <v>0.3924768518518518</v>
      </c>
      <c r="F720" s="3">
        <v>0.8783333333333333</v>
      </c>
      <c r="G720" s="1">
        <v>12.0</v>
      </c>
    </row>
    <row r="721">
      <c r="A721" s="1">
        <v>5041.0</v>
      </c>
      <c r="B721" s="1">
        <v>598.0</v>
      </c>
      <c r="C721" s="1">
        <v>46.0</v>
      </c>
      <c r="D721" s="2">
        <v>44256.0</v>
      </c>
      <c r="E721" s="3">
        <v>0.39346064814814813</v>
      </c>
      <c r="F721" s="3">
        <v>0.8775925925925926</v>
      </c>
      <c r="G721" s="1">
        <v>12.0</v>
      </c>
    </row>
    <row r="722">
      <c r="A722" s="1">
        <v>5041.0</v>
      </c>
      <c r="B722" s="1">
        <v>598.0</v>
      </c>
      <c r="C722" s="1">
        <v>46.0</v>
      </c>
      <c r="D722" s="2">
        <v>44256.0</v>
      </c>
      <c r="E722" s="3">
        <v>0.39346064814814813</v>
      </c>
      <c r="F722" s="3">
        <v>0.8775925925925926</v>
      </c>
      <c r="G722" s="1">
        <v>12.0</v>
      </c>
    </row>
    <row r="723">
      <c r="A723" s="1">
        <v>5042.0</v>
      </c>
      <c r="B723" s="1">
        <v>393.0</v>
      </c>
      <c r="C723" s="1">
        <v>46.0</v>
      </c>
      <c r="D723" s="2">
        <v>44256.0</v>
      </c>
      <c r="E723" s="3">
        <v>0.39383101851851854</v>
      </c>
      <c r="F723" s="3">
        <v>0.7535532407407407</v>
      </c>
      <c r="G723" s="1">
        <v>9.0</v>
      </c>
    </row>
    <row r="724">
      <c r="A724" s="1">
        <v>5043.0</v>
      </c>
      <c r="B724" s="1">
        <v>543.0</v>
      </c>
      <c r="C724" s="1">
        <v>47.0</v>
      </c>
      <c r="D724" s="2">
        <v>44256.0</v>
      </c>
      <c r="E724" s="3">
        <v>0.40501157407407407</v>
      </c>
      <c r="F724" s="3">
        <v>0.7720486111111111</v>
      </c>
      <c r="G724" s="1">
        <v>9.0</v>
      </c>
    </row>
    <row r="725">
      <c r="A725" s="1">
        <v>5044.0</v>
      </c>
      <c r="B725" s="1">
        <v>542.0</v>
      </c>
      <c r="C725" s="1">
        <v>47.0</v>
      </c>
      <c r="D725" s="2">
        <v>44256.0</v>
      </c>
      <c r="E725" s="3">
        <v>0.40519675925925924</v>
      </c>
      <c r="F725" s="3">
        <v>0.7641087962962962</v>
      </c>
      <c r="G725" s="1">
        <v>9.0</v>
      </c>
    </row>
    <row r="726">
      <c r="A726" s="1">
        <v>5045.0</v>
      </c>
      <c r="B726" s="1">
        <v>396.0</v>
      </c>
      <c r="C726" s="1">
        <v>46.0</v>
      </c>
      <c r="D726" s="2">
        <v>44256.0</v>
      </c>
      <c r="E726" s="3">
        <v>0.4080902777777778</v>
      </c>
      <c r="F726" s="3">
        <v>0.9530439814814815</v>
      </c>
      <c r="G726" s="1">
        <v>13.0</v>
      </c>
    </row>
    <row r="727">
      <c r="A727" s="1">
        <v>5046.0</v>
      </c>
      <c r="B727" s="1">
        <v>549.0</v>
      </c>
      <c r="C727" s="1">
        <v>47.0</v>
      </c>
      <c r="D727" s="2">
        <v>44256.0</v>
      </c>
      <c r="E727" s="3">
        <v>0.40815972222222224</v>
      </c>
      <c r="F727" s="3">
        <v>0.7634606481481482</v>
      </c>
      <c r="G727" s="1">
        <v>9.0</v>
      </c>
    </row>
    <row r="728">
      <c r="A728" s="1">
        <v>5047.0</v>
      </c>
      <c r="B728" s="1">
        <v>555.0</v>
      </c>
      <c r="C728" s="1">
        <v>47.0</v>
      </c>
      <c r="D728" s="2">
        <v>44256.0</v>
      </c>
      <c r="E728" s="3">
        <v>0.40891203703703705</v>
      </c>
      <c r="F728" s="3">
        <v>0.778912037037037</v>
      </c>
      <c r="G728" s="1">
        <v>9.0</v>
      </c>
    </row>
    <row r="729">
      <c r="A729" s="1">
        <v>5048.0</v>
      </c>
      <c r="B729" s="1">
        <v>738.0</v>
      </c>
      <c r="C729" s="1">
        <v>50.0</v>
      </c>
      <c r="D729" s="2">
        <v>44256.0</v>
      </c>
      <c r="E729" s="3">
        <v>0.4117708333333333</v>
      </c>
      <c r="F729" s="3">
        <v>0.9236805555555555</v>
      </c>
      <c r="G729" s="1">
        <v>13.0</v>
      </c>
    </row>
    <row r="730">
      <c r="A730" s="1">
        <v>5049.0</v>
      </c>
      <c r="B730" s="1">
        <v>786.0</v>
      </c>
      <c r="C730" s="1">
        <v>50.0</v>
      </c>
      <c r="D730" s="2">
        <v>44256.0</v>
      </c>
      <c r="E730" s="3">
        <v>0.41186342592592595</v>
      </c>
      <c r="F730" s="3">
        <v>0.9238888888888889</v>
      </c>
      <c r="G730" s="1">
        <v>13.0</v>
      </c>
    </row>
    <row r="731">
      <c r="A731" s="1">
        <v>5050.0</v>
      </c>
      <c r="B731" s="1">
        <v>735.0</v>
      </c>
      <c r="C731" s="1">
        <v>50.0</v>
      </c>
      <c r="D731" s="2">
        <v>44256.0</v>
      </c>
      <c r="E731" s="3">
        <v>0.41194444444444445</v>
      </c>
      <c r="F731" s="3">
        <v>0.9196296296296296</v>
      </c>
      <c r="G731" s="1">
        <v>13.0</v>
      </c>
    </row>
    <row r="732">
      <c r="A732" s="1">
        <v>5051.0</v>
      </c>
      <c r="B732" s="1">
        <v>813.0</v>
      </c>
      <c r="C732" s="1">
        <v>50.0</v>
      </c>
      <c r="D732" s="2">
        <v>44256.0</v>
      </c>
      <c r="E732" s="3">
        <v>0.41202546296296294</v>
      </c>
      <c r="F732" s="3">
        <v>0.9384722222222223</v>
      </c>
      <c r="G732" s="1">
        <v>13.0</v>
      </c>
    </row>
    <row r="733">
      <c r="A733" s="1">
        <v>5052.0</v>
      </c>
      <c r="B733" s="1">
        <v>776.0</v>
      </c>
      <c r="C733" s="1">
        <v>50.0</v>
      </c>
      <c r="D733" s="2">
        <v>44256.0</v>
      </c>
      <c r="E733" s="3">
        <v>0.4121296296296296</v>
      </c>
      <c r="F733" s="3">
        <v>0.9266319444444444</v>
      </c>
      <c r="G733" s="1">
        <v>13.0</v>
      </c>
    </row>
    <row r="734">
      <c r="A734" s="1">
        <v>5053.0</v>
      </c>
      <c r="B734" s="1">
        <v>745.0</v>
      </c>
      <c r="C734" s="1">
        <v>50.0</v>
      </c>
      <c r="D734" s="2">
        <v>44256.0</v>
      </c>
      <c r="E734" s="3">
        <v>0.4121875</v>
      </c>
      <c r="F734" s="3">
        <v>0.9193865740740741</v>
      </c>
      <c r="G734" s="1">
        <v>13.0</v>
      </c>
    </row>
    <row r="735">
      <c r="A735" s="1">
        <v>5054.0</v>
      </c>
      <c r="B735" s="1">
        <v>730.0</v>
      </c>
      <c r="C735" s="1">
        <v>50.0</v>
      </c>
      <c r="D735" s="2">
        <v>44256.0</v>
      </c>
      <c r="E735" s="3">
        <v>0.41259259259259257</v>
      </c>
      <c r="F735" s="3">
        <v>0.9231134259259259</v>
      </c>
      <c r="G735" s="1">
        <v>13.0</v>
      </c>
    </row>
    <row r="736">
      <c r="A736" s="1">
        <v>5055.0</v>
      </c>
      <c r="B736" s="1">
        <v>477.0</v>
      </c>
      <c r="C736" s="1">
        <v>47.0</v>
      </c>
      <c r="D736" s="2">
        <v>44256.0</v>
      </c>
      <c r="E736" s="3">
        <v>0.4126736111111111</v>
      </c>
      <c r="F736" s="3">
        <v>0.752662037037037</v>
      </c>
      <c r="G736" s="1">
        <v>9.0</v>
      </c>
    </row>
    <row r="737">
      <c r="A737" s="1">
        <v>5056.0</v>
      </c>
      <c r="B737" s="1">
        <v>785.0</v>
      </c>
      <c r="C737" s="1">
        <v>50.0</v>
      </c>
      <c r="D737" s="2">
        <v>44256.0</v>
      </c>
      <c r="E737" s="3">
        <v>0.41274305555555557</v>
      </c>
      <c r="F737" s="3">
        <v>0.923587962962963</v>
      </c>
      <c r="G737" s="1">
        <v>13.0</v>
      </c>
    </row>
    <row r="738">
      <c r="A738" s="1">
        <v>5057.0</v>
      </c>
      <c r="B738" s="1">
        <v>856.0</v>
      </c>
      <c r="C738" s="1">
        <v>50.0</v>
      </c>
      <c r="D738" s="2">
        <v>44256.0</v>
      </c>
      <c r="E738" s="3">
        <v>0.4129513888888889</v>
      </c>
      <c r="F738" s="3">
        <v>0.9237615740740741</v>
      </c>
      <c r="G738" s="1">
        <v>13.0</v>
      </c>
    </row>
    <row r="739">
      <c r="A739" s="1">
        <v>5058.0</v>
      </c>
      <c r="B739" s="1">
        <v>859.0</v>
      </c>
      <c r="C739" s="1">
        <v>50.0</v>
      </c>
      <c r="D739" s="2">
        <v>44256.0</v>
      </c>
      <c r="E739" s="3">
        <v>0.41304398148148147</v>
      </c>
      <c r="F739" s="3">
        <v>0.9193055555555556</v>
      </c>
      <c r="G739" s="1">
        <v>13.0</v>
      </c>
    </row>
    <row r="740">
      <c r="A740" s="1">
        <v>5059.0</v>
      </c>
      <c r="B740" s="1">
        <v>779.0</v>
      </c>
      <c r="C740" s="1">
        <v>50.0</v>
      </c>
      <c r="D740" s="2">
        <v>44256.0</v>
      </c>
      <c r="E740" s="3">
        <v>0.41313657407407406</v>
      </c>
      <c r="F740" s="3">
        <v>0.919699074074074</v>
      </c>
      <c r="G740" s="1">
        <v>13.0</v>
      </c>
    </row>
    <row r="741">
      <c r="A741" s="1">
        <v>5060.0</v>
      </c>
      <c r="B741" s="1">
        <v>733.0</v>
      </c>
      <c r="C741" s="1">
        <v>50.0</v>
      </c>
      <c r="D741" s="2">
        <v>44256.0</v>
      </c>
      <c r="E741" s="3">
        <v>0.4137037037037037</v>
      </c>
      <c r="F741" s="3">
        <v>0.9178356481481481</v>
      </c>
      <c r="G741" s="1">
        <v>13.0</v>
      </c>
    </row>
    <row r="742">
      <c r="A742" s="1">
        <v>5061.0</v>
      </c>
      <c r="B742" s="1">
        <v>732.0</v>
      </c>
      <c r="C742" s="1">
        <v>50.0</v>
      </c>
      <c r="D742" s="2">
        <v>44256.0</v>
      </c>
      <c r="E742" s="3">
        <v>0.41377314814814814</v>
      </c>
      <c r="F742" s="3">
        <v>0.9181018518518519</v>
      </c>
      <c r="G742" s="1">
        <v>13.0</v>
      </c>
    </row>
    <row r="743">
      <c r="A743" s="1">
        <v>5062.0</v>
      </c>
      <c r="B743" s="1">
        <v>775.0</v>
      </c>
      <c r="C743" s="1">
        <v>50.0</v>
      </c>
      <c r="D743" s="2">
        <v>44256.0</v>
      </c>
      <c r="E743" s="3">
        <v>0.41532407407407407</v>
      </c>
      <c r="F743" s="3">
        <v>0.9235185185185185</v>
      </c>
      <c r="G743" s="1">
        <v>13.0</v>
      </c>
    </row>
    <row r="744">
      <c r="A744" s="1">
        <v>5063.0</v>
      </c>
      <c r="B744" s="1">
        <v>729.0</v>
      </c>
      <c r="C744" s="1">
        <v>50.0</v>
      </c>
      <c r="D744" s="2">
        <v>44256.0</v>
      </c>
      <c r="E744" s="3">
        <v>0.4160300925925926</v>
      </c>
      <c r="F744" s="3">
        <v>0.9207986111111112</v>
      </c>
      <c r="G744" s="1">
        <v>13.0</v>
      </c>
    </row>
    <row r="745">
      <c r="A745" s="1">
        <v>5064.0</v>
      </c>
      <c r="B745" s="1">
        <v>737.0</v>
      </c>
      <c r="C745" s="1">
        <v>50.0</v>
      </c>
      <c r="D745" s="2">
        <v>44256.0</v>
      </c>
      <c r="E745" s="3">
        <v>0.41636574074074073</v>
      </c>
      <c r="F745" s="3">
        <v>0.9190393518518518</v>
      </c>
      <c r="G745" s="1">
        <v>13.0</v>
      </c>
    </row>
    <row r="746">
      <c r="A746" s="1">
        <v>5065.0</v>
      </c>
      <c r="B746" s="1">
        <v>767.0</v>
      </c>
      <c r="C746" s="1">
        <v>50.0</v>
      </c>
      <c r="D746" s="2">
        <v>44256.0</v>
      </c>
      <c r="E746" s="3">
        <v>0.4164467592592593</v>
      </c>
      <c r="F746" s="3">
        <v>0.9181828703703704</v>
      </c>
      <c r="G746" s="1">
        <v>13.0</v>
      </c>
    </row>
    <row r="747">
      <c r="A747" s="1">
        <v>5066.0</v>
      </c>
      <c r="B747" s="1">
        <v>772.0</v>
      </c>
      <c r="C747" s="1">
        <v>50.0</v>
      </c>
      <c r="D747" s="2">
        <v>44256.0</v>
      </c>
      <c r="E747" s="3">
        <v>0.4168634259259259</v>
      </c>
      <c r="F747" s="3">
        <v>0.6493287037037037</v>
      </c>
      <c r="G747" s="1">
        <v>5.0</v>
      </c>
    </row>
    <row r="748">
      <c r="A748" s="1">
        <v>5067.0</v>
      </c>
      <c r="B748" s="1">
        <v>769.0</v>
      </c>
      <c r="C748" s="1">
        <v>50.0</v>
      </c>
      <c r="D748" s="2">
        <v>44256.0</v>
      </c>
      <c r="E748" s="3">
        <v>0.41711805555555553</v>
      </c>
      <c r="F748" s="3">
        <v>0.9191666666666667</v>
      </c>
      <c r="G748" s="1">
        <v>12.0</v>
      </c>
    </row>
    <row r="749">
      <c r="A749" s="1">
        <v>5068.0</v>
      </c>
      <c r="B749" s="1">
        <v>784.0</v>
      </c>
      <c r="C749" s="1">
        <v>50.0</v>
      </c>
      <c r="D749" s="2">
        <v>44256.0</v>
      </c>
      <c r="E749" s="3">
        <v>0.4173148148148148</v>
      </c>
      <c r="F749" s="3">
        <v>0.9175</v>
      </c>
      <c r="G749" s="1">
        <v>12.0</v>
      </c>
    </row>
    <row r="750">
      <c r="A750" s="1">
        <v>5069.0</v>
      </c>
      <c r="B750" s="1">
        <v>778.0</v>
      </c>
      <c r="C750" s="1">
        <v>50.0</v>
      </c>
      <c r="D750" s="2">
        <v>44256.0</v>
      </c>
      <c r="E750" s="3">
        <v>0.4175347222222222</v>
      </c>
      <c r="F750" s="3">
        <v>0.9210416666666666</v>
      </c>
      <c r="G750" s="1">
        <v>12.0</v>
      </c>
    </row>
    <row r="751">
      <c r="A751" s="1">
        <v>5070.0</v>
      </c>
      <c r="B751" s="1">
        <v>550.0</v>
      </c>
      <c r="C751" s="1">
        <v>47.0</v>
      </c>
      <c r="D751" s="2">
        <v>44256.0</v>
      </c>
      <c r="E751" s="3">
        <v>0.417662037037037</v>
      </c>
      <c r="F751" s="3">
        <v>0.7083333333333334</v>
      </c>
      <c r="G751" s="1">
        <v>7.0</v>
      </c>
    </row>
    <row r="752">
      <c r="A752" s="1">
        <v>5071.0</v>
      </c>
      <c r="B752" s="1">
        <v>459.0</v>
      </c>
      <c r="C752" s="1">
        <v>46.0</v>
      </c>
      <c r="D752" s="2">
        <v>44256.0</v>
      </c>
      <c r="E752" s="3">
        <v>0.41791666666666666</v>
      </c>
      <c r="F752" s="3">
        <v>0.875</v>
      </c>
      <c r="G752" s="1">
        <v>11.0</v>
      </c>
    </row>
    <row r="753">
      <c r="A753" s="1">
        <v>5071.0</v>
      </c>
      <c r="B753" s="1">
        <v>459.0</v>
      </c>
      <c r="C753" s="1">
        <v>46.0</v>
      </c>
      <c r="D753" s="2">
        <v>44256.0</v>
      </c>
      <c r="E753" s="3">
        <v>0.41791666666666666</v>
      </c>
      <c r="F753" s="3">
        <v>0.875</v>
      </c>
      <c r="G753" s="1">
        <v>11.0</v>
      </c>
    </row>
    <row r="754">
      <c r="A754" s="1">
        <v>5071.0</v>
      </c>
      <c r="B754" s="1">
        <v>459.0</v>
      </c>
      <c r="C754" s="1">
        <v>46.0</v>
      </c>
      <c r="D754" s="2">
        <v>44256.0</v>
      </c>
      <c r="E754" s="3">
        <v>0.41791666666666666</v>
      </c>
      <c r="F754" s="3">
        <v>0.875</v>
      </c>
      <c r="G754" s="1">
        <v>11.0</v>
      </c>
    </row>
    <row r="755">
      <c r="A755" s="1">
        <v>5072.0</v>
      </c>
      <c r="B755" s="1">
        <v>869.0</v>
      </c>
      <c r="C755" s="1">
        <v>46.0</v>
      </c>
      <c r="D755" s="2">
        <v>44256.0</v>
      </c>
      <c r="E755" s="3">
        <v>0.41877314814814814</v>
      </c>
      <c r="F755" s="3">
        <v>0.875</v>
      </c>
      <c r="G755" s="1">
        <v>11.0</v>
      </c>
    </row>
    <row r="756">
      <c r="A756" s="1">
        <v>5073.0</v>
      </c>
      <c r="B756" s="1">
        <v>285.0</v>
      </c>
      <c r="C756" s="1">
        <v>46.0</v>
      </c>
      <c r="D756" s="2">
        <v>44256.0</v>
      </c>
      <c r="E756" s="3">
        <v>0.41898148148148145</v>
      </c>
      <c r="F756" s="3">
        <v>0.875</v>
      </c>
      <c r="G756" s="1">
        <v>11.0</v>
      </c>
    </row>
    <row r="757">
      <c r="A757" s="1">
        <v>5073.0</v>
      </c>
      <c r="B757" s="1">
        <v>285.0</v>
      </c>
      <c r="C757" s="1">
        <v>46.0</v>
      </c>
      <c r="D757" s="2">
        <v>44256.0</v>
      </c>
      <c r="E757" s="3">
        <v>0.41898148148148145</v>
      </c>
      <c r="F757" s="3">
        <v>0.875</v>
      </c>
      <c r="G757" s="1">
        <v>11.0</v>
      </c>
    </row>
    <row r="758">
      <c r="A758" s="1">
        <v>5073.0</v>
      </c>
      <c r="B758" s="1">
        <v>285.0</v>
      </c>
      <c r="C758" s="1">
        <v>46.0</v>
      </c>
      <c r="D758" s="2">
        <v>44256.0</v>
      </c>
      <c r="E758" s="3">
        <v>0.41898148148148145</v>
      </c>
      <c r="F758" s="3">
        <v>0.875</v>
      </c>
      <c r="G758" s="1">
        <v>11.0</v>
      </c>
    </row>
    <row r="759">
      <c r="A759" s="1">
        <v>5074.0</v>
      </c>
      <c r="B759" s="1">
        <v>284.0</v>
      </c>
      <c r="C759" s="1">
        <v>46.0</v>
      </c>
      <c r="D759" s="2">
        <v>44256.0</v>
      </c>
      <c r="E759" s="3">
        <v>0.41980324074074077</v>
      </c>
      <c r="F759" s="3">
        <v>0.875</v>
      </c>
      <c r="G759" s="1">
        <v>11.0</v>
      </c>
    </row>
    <row r="760">
      <c r="A760" s="1">
        <v>5074.0</v>
      </c>
      <c r="B760" s="1">
        <v>284.0</v>
      </c>
      <c r="C760" s="1">
        <v>46.0</v>
      </c>
      <c r="D760" s="2">
        <v>44256.0</v>
      </c>
      <c r="E760" s="3">
        <v>0.41980324074074077</v>
      </c>
      <c r="F760" s="3">
        <v>0.875</v>
      </c>
      <c r="G760" s="1">
        <v>11.0</v>
      </c>
    </row>
    <row r="761">
      <c r="A761" s="1">
        <v>5074.0</v>
      </c>
      <c r="B761" s="1">
        <v>284.0</v>
      </c>
      <c r="C761" s="1">
        <v>46.0</v>
      </c>
      <c r="D761" s="2">
        <v>44256.0</v>
      </c>
      <c r="E761" s="3">
        <v>0.41980324074074077</v>
      </c>
      <c r="F761" s="3">
        <v>0.875</v>
      </c>
      <c r="G761" s="1">
        <v>11.0</v>
      </c>
    </row>
    <row r="762">
      <c r="A762" s="1">
        <v>5074.0</v>
      </c>
      <c r="B762" s="1">
        <v>284.0</v>
      </c>
      <c r="C762" s="1">
        <v>46.0</v>
      </c>
      <c r="D762" s="2">
        <v>44256.0</v>
      </c>
      <c r="E762" s="3">
        <v>0.41980324074074077</v>
      </c>
      <c r="F762" s="3">
        <v>0.875</v>
      </c>
      <c r="G762" s="1">
        <v>11.0</v>
      </c>
    </row>
    <row r="763">
      <c r="A763" s="1">
        <v>5075.0</v>
      </c>
      <c r="B763" s="1">
        <v>866.0</v>
      </c>
      <c r="C763" s="1">
        <v>46.0</v>
      </c>
      <c r="D763" s="2">
        <v>44256.0</v>
      </c>
      <c r="E763" s="3">
        <v>0.4213078703703704</v>
      </c>
      <c r="F763" s="3">
        <v>0.875</v>
      </c>
      <c r="G763" s="1">
        <v>11.0</v>
      </c>
    </row>
    <row r="764">
      <c r="A764" s="1">
        <v>5076.0</v>
      </c>
      <c r="B764" s="1">
        <v>726.0</v>
      </c>
      <c r="C764" s="1">
        <v>46.0</v>
      </c>
      <c r="D764" s="2">
        <v>44256.0</v>
      </c>
      <c r="E764" s="3">
        <v>0.4215162037037037</v>
      </c>
      <c r="F764" s="3">
        <v>0.875</v>
      </c>
      <c r="G764" s="1">
        <v>11.0</v>
      </c>
    </row>
    <row r="765">
      <c r="A765" s="1">
        <v>5077.0</v>
      </c>
      <c r="B765" s="1">
        <v>734.0</v>
      </c>
      <c r="C765" s="1">
        <v>50.0</v>
      </c>
      <c r="D765" s="2">
        <v>44256.0</v>
      </c>
      <c r="E765" s="3">
        <v>0.4237268518518518</v>
      </c>
      <c r="F765" s="3">
        <v>0.9263888888888889</v>
      </c>
      <c r="G765" s="1">
        <v>12.0</v>
      </c>
    </row>
    <row r="766">
      <c r="A766" s="1">
        <v>5078.0</v>
      </c>
      <c r="B766" s="1">
        <v>556.0</v>
      </c>
      <c r="C766" s="1">
        <v>47.0</v>
      </c>
      <c r="D766" s="2">
        <v>44256.0</v>
      </c>
      <c r="E766" s="3">
        <v>0.4256828703703704</v>
      </c>
      <c r="F766" s="3">
        <v>0.7959837962962963</v>
      </c>
      <c r="G766" s="1">
        <v>9.0</v>
      </c>
    </row>
    <row r="767">
      <c r="A767" s="1">
        <v>5079.0</v>
      </c>
      <c r="B767" s="1">
        <v>601.0</v>
      </c>
      <c r="C767" s="1">
        <v>42.0</v>
      </c>
      <c r="D767" s="2">
        <v>44256.0</v>
      </c>
      <c r="E767" s="3">
        <v>0.4272800925925926</v>
      </c>
      <c r="F767" s="3">
        <v>0.7910763888888889</v>
      </c>
      <c r="G767" s="1">
        <v>8.0</v>
      </c>
    </row>
    <row r="768">
      <c r="A768" s="1">
        <v>5080.0</v>
      </c>
      <c r="B768" s="1">
        <v>871.0</v>
      </c>
      <c r="C768" s="1">
        <v>46.0</v>
      </c>
      <c r="D768" s="2">
        <v>44256.0</v>
      </c>
      <c r="E768" s="3">
        <v>0.428275462962963</v>
      </c>
      <c r="F768" s="3">
        <v>0.875</v>
      </c>
      <c r="G768" s="1">
        <v>11.0</v>
      </c>
    </row>
    <row r="769">
      <c r="A769" s="1">
        <v>5081.0</v>
      </c>
      <c r="B769" s="1">
        <v>870.0</v>
      </c>
      <c r="C769" s="1">
        <v>46.0</v>
      </c>
      <c r="D769" s="2">
        <v>44256.0</v>
      </c>
      <c r="E769" s="3">
        <v>0.4285648148148148</v>
      </c>
      <c r="F769" s="3">
        <v>0.875</v>
      </c>
      <c r="G769" s="1">
        <v>11.0</v>
      </c>
    </row>
    <row r="770">
      <c r="A770" s="1">
        <v>5082.0</v>
      </c>
      <c r="B770" s="1">
        <v>437.0</v>
      </c>
      <c r="C770" s="1">
        <v>41.0</v>
      </c>
      <c r="D770" s="2">
        <v>44256.0</v>
      </c>
      <c r="E770" s="3">
        <v>0.42953703703703705</v>
      </c>
      <c r="F770" s="3">
        <v>0.7523148148148148</v>
      </c>
      <c r="G770" s="1">
        <v>8.0</v>
      </c>
    </row>
    <row r="771">
      <c r="A771" s="1">
        <v>5082.0</v>
      </c>
      <c r="B771" s="1">
        <v>437.0</v>
      </c>
      <c r="C771" s="1">
        <v>41.0</v>
      </c>
      <c r="D771" s="2">
        <v>44256.0</v>
      </c>
      <c r="E771" s="3">
        <v>0.42953703703703705</v>
      </c>
      <c r="F771" s="3">
        <v>0.7523148148148148</v>
      </c>
      <c r="G771" s="1">
        <v>8.0</v>
      </c>
    </row>
    <row r="772">
      <c r="A772" s="1">
        <v>5083.0</v>
      </c>
      <c r="B772" s="1">
        <v>283.0</v>
      </c>
      <c r="C772" s="1">
        <v>41.0</v>
      </c>
      <c r="D772" s="2">
        <v>44256.0</v>
      </c>
      <c r="E772" s="3">
        <v>0.4297800925925926</v>
      </c>
      <c r="F772" s="3">
        <v>0.7523148148148148</v>
      </c>
      <c r="G772" s="1">
        <v>8.0</v>
      </c>
    </row>
    <row r="773">
      <c r="A773" s="1">
        <v>5083.0</v>
      </c>
      <c r="B773" s="1">
        <v>283.0</v>
      </c>
      <c r="C773" s="1">
        <v>41.0</v>
      </c>
      <c r="D773" s="2">
        <v>44256.0</v>
      </c>
      <c r="E773" s="3">
        <v>0.4297800925925926</v>
      </c>
      <c r="F773" s="3">
        <v>0.7523148148148148</v>
      </c>
      <c r="G773" s="1">
        <v>8.0</v>
      </c>
    </row>
    <row r="774">
      <c r="A774" s="1">
        <v>5083.0</v>
      </c>
      <c r="B774" s="1">
        <v>283.0</v>
      </c>
      <c r="C774" s="1">
        <v>41.0</v>
      </c>
      <c r="D774" s="2">
        <v>44256.0</v>
      </c>
      <c r="E774" s="3">
        <v>0.4297800925925926</v>
      </c>
      <c r="F774" s="3">
        <v>0.7523148148148148</v>
      </c>
      <c r="G774" s="1">
        <v>8.0</v>
      </c>
    </row>
    <row r="775">
      <c r="A775" s="1">
        <v>5084.0</v>
      </c>
      <c r="B775" s="1">
        <v>764.0</v>
      </c>
      <c r="C775" s="1">
        <v>50.0</v>
      </c>
      <c r="D775" s="2">
        <v>44256.0</v>
      </c>
      <c r="E775" s="3">
        <v>0.4346990740740741</v>
      </c>
      <c r="F775" s="3">
        <v>0.8339930555555556</v>
      </c>
      <c r="G775" s="1">
        <v>10.0</v>
      </c>
    </row>
    <row r="776">
      <c r="A776" s="1">
        <v>5085.0</v>
      </c>
      <c r="B776" s="1">
        <v>872.0</v>
      </c>
      <c r="C776" s="1">
        <v>50.0</v>
      </c>
      <c r="D776" s="2">
        <v>44256.0</v>
      </c>
      <c r="E776" s="3">
        <v>0.4372916666666667</v>
      </c>
      <c r="F776" s="3">
        <v>0.8333333333333334</v>
      </c>
      <c r="G776" s="1">
        <v>10.0</v>
      </c>
    </row>
    <row r="777">
      <c r="A777" s="1">
        <v>5086.0</v>
      </c>
      <c r="B777" s="1">
        <v>836.0</v>
      </c>
      <c r="C777" s="1">
        <v>50.0</v>
      </c>
      <c r="D777" s="2">
        <v>44256.0</v>
      </c>
      <c r="E777" s="3">
        <v>0.44340277777777776</v>
      </c>
      <c r="F777" s="3">
        <v>0.8333333333333334</v>
      </c>
      <c r="G777" s="1">
        <v>10.0</v>
      </c>
    </row>
    <row r="778">
      <c r="A778" s="1">
        <v>5087.0</v>
      </c>
      <c r="B778" s="1">
        <v>846.0</v>
      </c>
      <c r="C778" s="1">
        <v>50.0</v>
      </c>
      <c r="D778" s="2">
        <v>44256.0</v>
      </c>
      <c r="E778" s="3">
        <v>0.4456597222222222</v>
      </c>
      <c r="F778" s="3">
        <v>0.8320023148148148</v>
      </c>
      <c r="G778" s="1">
        <v>9.0</v>
      </c>
    </row>
    <row r="779">
      <c r="A779" s="1">
        <v>5088.0</v>
      </c>
      <c r="B779" s="1">
        <v>830.0</v>
      </c>
      <c r="C779" s="1">
        <v>50.0</v>
      </c>
      <c r="D779" s="2">
        <v>44256.0</v>
      </c>
      <c r="E779" s="3">
        <v>0.4458796296296296</v>
      </c>
      <c r="F779" s="3">
        <v>0.8355208333333334</v>
      </c>
      <c r="G779" s="1">
        <v>10.0</v>
      </c>
    </row>
    <row r="780">
      <c r="A780" s="1">
        <v>5089.0</v>
      </c>
      <c r="B780" s="1">
        <v>763.0</v>
      </c>
      <c r="C780" s="1">
        <v>50.0</v>
      </c>
      <c r="D780" s="2">
        <v>44256.0</v>
      </c>
      <c r="E780" s="3">
        <v>0.4484375</v>
      </c>
      <c r="F780" s="3">
        <v>0.8333333333333334</v>
      </c>
      <c r="G780" s="1">
        <v>10.0</v>
      </c>
    </row>
    <row r="781">
      <c r="A781" s="1">
        <v>5090.0</v>
      </c>
      <c r="B781" s="1">
        <v>873.0</v>
      </c>
      <c r="C781" s="1">
        <v>50.0</v>
      </c>
      <c r="D781" s="2">
        <v>44256.0</v>
      </c>
      <c r="E781" s="3">
        <v>0.4525462962962963</v>
      </c>
      <c r="F781" s="3">
        <v>0.8333333333333334</v>
      </c>
      <c r="G781" s="1">
        <v>10.0</v>
      </c>
    </row>
    <row r="782">
      <c r="A782" s="1">
        <v>5091.0</v>
      </c>
      <c r="B782" s="1">
        <v>509.0</v>
      </c>
      <c r="C782" s="1">
        <v>47.0</v>
      </c>
      <c r="D782" s="2">
        <v>44256.0</v>
      </c>
      <c r="E782" s="3">
        <v>0.49600694444444443</v>
      </c>
      <c r="F782" s="3">
        <v>0.9941550925925926</v>
      </c>
      <c r="G782" s="1">
        <v>12.0</v>
      </c>
    </row>
    <row r="783">
      <c r="A783" s="1">
        <v>5092.0</v>
      </c>
      <c r="B783" s="1">
        <v>419.0</v>
      </c>
      <c r="C783" s="1">
        <v>46.0</v>
      </c>
      <c r="D783" s="2">
        <v>44256.0</v>
      </c>
      <c r="E783" s="3">
        <v>0.5649074074074074</v>
      </c>
      <c r="F783" s="3">
        <v>0.9256018518518518</v>
      </c>
      <c r="G783" s="1">
        <v>9.0</v>
      </c>
    </row>
    <row r="784">
      <c r="A784" s="1">
        <v>5093.0</v>
      </c>
      <c r="B784" s="1">
        <v>563.0</v>
      </c>
      <c r="C784" s="1">
        <v>46.0</v>
      </c>
      <c r="D784" s="2">
        <v>44256.0</v>
      </c>
      <c r="E784" s="3">
        <v>0.5653472222222222</v>
      </c>
      <c r="F784" s="3">
        <v>0.9264236111111112</v>
      </c>
      <c r="G784" s="1">
        <v>9.0</v>
      </c>
    </row>
    <row r="785">
      <c r="A785" s="1">
        <v>5094.0</v>
      </c>
      <c r="B785" s="1">
        <v>423.0</v>
      </c>
      <c r="C785" s="1">
        <v>46.0</v>
      </c>
      <c r="D785" s="2">
        <v>44256.0</v>
      </c>
      <c r="E785" s="3">
        <v>0.5675810185185185</v>
      </c>
      <c r="F785" s="3">
        <v>0.9260763888888889</v>
      </c>
      <c r="G785" s="1">
        <v>9.0</v>
      </c>
    </row>
    <row r="786">
      <c r="A786" s="1">
        <v>5095.0</v>
      </c>
      <c r="B786" s="1">
        <v>425.0</v>
      </c>
      <c r="C786" s="1">
        <v>46.0</v>
      </c>
      <c r="D786" s="2">
        <v>44256.0</v>
      </c>
      <c r="E786" s="3">
        <v>0.5690856481481481</v>
      </c>
      <c r="F786" s="3">
        <v>0.9265509259259259</v>
      </c>
      <c r="G786" s="1">
        <v>9.0</v>
      </c>
    </row>
    <row r="787">
      <c r="A787" s="1">
        <v>5096.0</v>
      </c>
      <c r="B787" s="1">
        <v>424.0</v>
      </c>
      <c r="C787" s="1">
        <v>46.0</v>
      </c>
      <c r="D787" s="2">
        <v>44256.0</v>
      </c>
      <c r="E787" s="3">
        <v>0.5694328703703704</v>
      </c>
      <c r="F787" s="3">
        <v>0.9316087962962963</v>
      </c>
      <c r="G787" s="1">
        <v>9.0</v>
      </c>
    </row>
    <row r="788">
      <c r="A788" s="1">
        <v>5097.0</v>
      </c>
      <c r="B788" s="1">
        <v>420.0</v>
      </c>
      <c r="C788" s="1">
        <v>46.0</v>
      </c>
      <c r="D788" s="2">
        <v>44256.0</v>
      </c>
      <c r="E788" s="3">
        <v>0.5696412037037037</v>
      </c>
      <c r="F788" s="3">
        <v>0.9258564814814815</v>
      </c>
      <c r="G788" s="1">
        <v>9.0</v>
      </c>
    </row>
    <row r="789">
      <c r="A789" s="1">
        <v>5098.0</v>
      </c>
      <c r="B789" s="1">
        <v>584.0</v>
      </c>
      <c r="C789" s="1">
        <v>46.0</v>
      </c>
      <c r="D789" s="2">
        <v>44256.0</v>
      </c>
      <c r="E789" s="3">
        <v>0.5705092592592592</v>
      </c>
      <c r="F789" s="3">
        <v>0.9275462962962963</v>
      </c>
      <c r="G789" s="1">
        <v>9.0</v>
      </c>
    </row>
    <row r="790">
      <c r="A790" s="1">
        <v>5099.0</v>
      </c>
      <c r="B790" s="1">
        <v>577.0</v>
      </c>
      <c r="C790" s="1">
        <v>46.0</v>
      </c>
      <c r="D790" s="2">
        <v>44256.0</v>
      </c>
      <c r="E790" s="3">
        <v>0.5722222222222222</v>
      </c>
      <c r="F790" s="3">
        <v>0.9274074074074075</v>
      </c>
      <c r="G790" s="1">
        <v>9.0</v>
      </c>
    </row>
    <row r="791">
      <c r="A791" s="1">
        <v>5100.0</v>
      </c>
      <c r="B791" s="1">
        <v>521.0</v>
      </c>
      <c r="C791" s="1">
        <v>47.0</v>
      </c>
      <c r="D791" s="2">
        <v>44256.0</v>
      </c>
      <c r="E791" s="3">
        <v>0.574849537037037</v>
      </c>
      <c r="F791" s="3">
        <v>0.9172916666666666</v>
      </c>
      <c r="G791" s="1">
        <v>9.0</v>
      </c>
    </row>
    <row r="792">
      <c r="A792" s="1">
        <v>5101.0</v>
      </c>
      <c r="B792" s="1">
        <v>498.0</v>
      </c>
      <c r="C792" s="1">
        <v>47.0</v>
      </c>
      <c r="D792" s="2">
        <v>44256.0</v>
      </c>
      <c r="E792" s="3">
        <v>0.5748958333333334</v>
      </c>
      <c r="F792" s="3">
        <v>0.9163657407407407</v>
      </c>
      <c r="G792" s="1">
        <v>8.0</v>
      </c>
    </row>
    <row r="793">
      <c r="A793" s="1">
        <v>5102.0</v>
      </c>
      <c r="B793" s="1">
        <v>524.0</v>
      </c>
      <c r="C793" s="1">
        <v>47.0</v>
      </c>
      <c r="D793" s="2">
        <v>44256.0</v>
      </c>
      <c r="E793" s="3">
        <v>0.5763194444444445</v>
      </c>
      <c r="F793" s="3">
        <v>0.9152083333333333</v>
      </c>
      <c r="G793" s="1">
        <v>8.0</v>
      </c>
    </row>
    <row r="794">
      <c r="A794" s="1">
        <v>5103.0</v>
      </c>
      <c r="B794" s="1">
        <v>422.0</v>
      </c>
      <c r="C794" s="1">
        <v>46.0</v>
      </c>
      <c r="D794" s="2">
        <v>44256.0</v>
      </c>
      <c r="E794" s="3">
        <v>0.5765740740740741</v>
      </c>
      <c r="F794" s="3">
        <v>0.9289930555555556</v>
      </c>
      <c r="G794" s="1">
        <v>9.0</v>
      </c>
    </row>
    <row r="795">
      <c r="A795" s="1">
        <v>5104.0</v>
      </c>
      <c r="B795" s="1">
        <v>421.0</v>
      </c>
      <c r="C795" s="1">
        <v>46.0</v>
      </c>
      <c r="D795" s="2">
        <v>44256.0</v>
      </c>
      <c r="E795" s="3">
        <v>0.5766782407407407</v>
      </c>
      <c r="F795" s="3">
        <v>0.9266550925925926</v>
      </c>
      <c r="G795" s="1">
        <v>9.0</v>
      </c>
    </row>
    <row r="796">
      <c r="A796" s="1">
        <v>5105.0</v>
      </c>
      <c r="B796" s="1">
        <v>429.0</v>
      </c>
      <c r="C796" s="1">
        <v>46.0</v>
      </c>
      <c r="D796" s="2">
        <v>44256.0</v>
      </c>
      <c r="E796" s="3">
        <v>0.5771180555555555</v>
      </c>
      <c r="F796" s="3">
        <v>0.9254050925925926</v>
      </c>
      <c r="G796" s="1">
        <v>9.0</v>
      </c>
    </row>
    <row r="797">
      <c r="A797" s="1">
        <v>5106.0</v>
      </c>
      <c r="B797" s="1">
        <v>567.0</v>
      </c>
      <c r="C797" s="1">
        <v>46.0</v>
      </c>
      <c r="D797" s="2">
        <v>44256.0</v>
      </c>
      <c r="E797" s="3">
        <v>0.5776157407407407</v>
      </c>
      <c r="F797" s="3">
        <v>0.9259953703703704</v>
      </c>
      <c r="G797" s="1">
        <v>9.0</v>
      </c>
    </row>
    <row r="798">
      <c r="A798" s="1">
        <v>5107.0</v>
      </c>
      <c r="B798" s="1">
        <v>462.0</v>
      </c>
      <c r="C798" s="1">
        <v>47.0</v>
      </c>
      <c r="D798" s="2">
        <v>44256.0</v>
      </c>
      <c r="E798" s="3">
        <v>0.577662037037037</v>
      </c>
      <c r="F798" s="3">
        <v>0.08359953703703704</v>
      </c>
      <c r="G798" s="1">
        <v>11.0</v>
      </c>
    </row>
    <row r="799">
      <c r="A799" s="1">
        <v>5108.0</v>
      </c>
      <c r="B799" s="1">
        <v>463.0</v>
      </c>
      <c r="C799" s="1">
        <v>47.0</v>
      </c>
      <c r="D799" s="2">
        <v>44256.0</v>
      </c>
      <c r="E799" s="3">
        <v>0.5778587962962963</v>
      </c>
      <c r="F799" s="3">
        <v>0.9169212962962963</v>
      </c>
      <c r="G799" s="1">
        <v>9.0</v>
      </c>
    </row>
    <row r="800">
      <c r="A800" s="1">
        <v>5109.0</v>
      </c>
      <c r="B800" s="1">
        <v>478.0</v>
      </c>
      <c r="C800" s="1">
        <v>47.0</v>
      </c>
      <c r="D800" s="2">
        <v>44256.0</v>
      </c>
      <c r="E800" s="3">
        <v>0.5785300925925926</v>
      </c>
      <c r="F800" s="3">
        <v>0.916875</v>
      </c>
      <c r="G800" s="1">
        <v>9.0</v>
      </c>
    </row>
    <row r="801">
      <c r="A801" s="1">
        <v>5110.0</v>
      </c>
      <c r="B801" s="1">
        <v>417.0</v>
      </c>
      <c r="C801" s="1">
        <v>46.0</v>
      </c>
      <c r="D801" s="2">
        <v>44256.0</v>
      </c>
      <c r="E801" s="3">
        <v>0.5790393518518518</v>
      </c>
      <c r="F801" s="3">
        <v>0.9259143518518519</v>
      </c>
      <c r="G801" s="1">
        <v>9.0</v>
      </c>
    </row>
    <row r="802">
      <c r="A802" s="1">
        <v>5111.0</v>
      </c>
      <c r="B802" s="1">
        <v>418.0</v>
      </c>
      <c r="C802" s="1">
        <v>46.0</v>
      </c>
      <c r="D802" s="2">
        <v>44256.0</v>
      </c>
      <c r="E802" s="3">
        <v>0.5791666666666667</v>
      </c>
      <c r="F802" s="3">
        <v>0.9261805555555556</v>
      </c>
      <c r="G802" s="1">
        <v>9.0</v>
      </c>
    </row>
    <row r="803">
      <c r="A803" s="1">
        <v>5112.0</v>
      </c>
      <c r="B803" s="1">
        <v>500.0</v>
      </c>
      <c r="C803" s="1">
        <v>47.0</v>
      </c>
      <c r="D803" s="2">
        <v>44256.0</v>
      </c>
      <c r="E803" s="3">
        <v>0.5801620370370371</v>
      </c>
      <c r="F803" s="3">
        <v>0.9170717592592592</v>
      </c>
      <c r="G803" s="1">
        <v>9.0</v>
      </c>
    </row>
    <row r="804">
      <c r="A804" s="1">
        <v>5113.0</v>
      </c>
      <c r="B804" s="1">
        <v>384.0</v>
      </c>
      <c r="C804" s="1">
        <v>46.0</v>
      </c>
      <c r="D804" s="2">
        <v>44256.0</v>
      </c>
      <c r="E804" s="3">
        <v>0.5811574074074074</v>
      </c>
      <c r="F804" s="3">
        <v>0.9255208333333333</v>
      </c>
      <c r="G804" s="1">
        <v>9.0</v>
      </c>
    </row>
    <row r="805">
      <c r="A805" s="1">
        <v>5114.0</v>
      </c>
      <c r="B805" s="1">
        <v>428.0</v>
      </c>
      <c r="C805" s="1">
        <v>46.0</v>
      </c>
      <c r="D805" s="2">
        <v>44256.0</v>
      </c>
      <c r="E805" s="3">
        <v>0.5812962962962963</v>
      </c>
      <c r="F805" s="3">
        <v>0.9258101851851852</v>
      </c>
      <c r="G805" s="1">
        <v>9.0</v>
      </c>
    </row>
    <row r="806">
      <c r="A806" s="1">
        <v>5115.0</v>
      </c>
      <c r="B806" s="1">
        <v>431.0</v>
      </c>
      <c r="C806" s="1">
        <v>46.0</v>
      </c>
      <c r="D806" s="2">
        <v>44256.0</v>
      </c>
      <c r="E806" s="3">
        <v>0.581574074074074</v>
      </c>
      <c r="F806" s="3">
        <v>0.9264930555555555</v>
      </c>
      <c r="G806" s="1">
        <v>9.0</v>
      </c>
    </row>
    <row r="807">
      <c r="A807" s="1">
        <v>5116.0</v>
      </c>
      <c r="B807" s="1">
        <v>430.0</v>
      </c>
      <c r="C807" s="1">
        <v>46.0</v>
      </c>
      <c r="D807" s="2">
        <v>44256.0</v>
      </c>
      <c r="E807" s="3">
        <v>0.5816550925925926</v>
      </c>
      <c r="F807" s="3">
        <v>0.9257407407407408</v>
      </c>
      <c r="G807" s="1">
        <v>9.0</v>
      </c>
    </row>
    <row r="808">
      <c r="A808" s="1">
        <v>5117.0</v>
      </c>
      <c r="B808" s="1">
        <v>526.0</v>
      </c>
      <c r="C808" s="1">
        <v>47.0</v>
      </c>
      <c r="D808" s="2">
        <v>44256.0</v>
      </c>
      <c r="E808" s="3">
        <v>0.5836111111111111</v>
      </c>
      <c r="F808" s="3">
        <v>0.9157523148148148</v>
      </c>
      <c r="G808" s="1">
        <v>7.0</v>
      </c>
    </row>
    <row r="809">
      <c r="A809" s="1">
        <v>5118.0</v>
      </c>
      <c r="B809" s="1">
        <v>594.0</v>
      </c>
      <c r="C809" s="1">
        <v>38.0</v>
      </c>
      <c r="D809" s="2">
        <v>44256.0</v>
      </c>
      <c r="E809" s="3">
        <v>0.5838541666666667</v>
      </c>
      <c r="F809" s="3">
        <v>0.9179050925925926</v>
      </c>
      <c r="G809" s="1">
        <v>8.0</v>
      </c>
    </row>
    <row r="810">
      <c r="A810" s="1">
        <v>5119.0</v>
      </c>
      <c r="B810" s="1">
        <v>507.0</v>
      </c>
      <c r="C810" s="1">
        <v>47.0</v>
      </c>
      <c r="D810" s="2">
        <v>44256.0</v>
      </c>
      <c r="E810" s="3">
        <v>0.5838773148148149</v>
      </c>
      <c r="F810" s="3">
        <v>0.08760416666666666</v>
      </c>
      <c r="G810" s="1">
        <v>12.0</v>
      </c>
    </row>
    <row r="811">
      <c r="A811" s="1">
        <v>5120.0</v>
      </c>
      <c r="B811" s="1">
        <v>170.0</v>
      </c>
      <c r="C811" s="1">
        <v>38.0</v>
      </c>
      <c r="D811" s="2">
        <v>44256.0</v>
      </c>
      <c r="E811" s="3">
        <v>0.5843981481481482</v>
      </c>
      <c r="F811" s="3">
        <v>0.91875</v>
      </c>
      <c r="G811" s="1">
        <v>8.0</v>
      </c>
    </row>
    <row r="812">
      <c r="A812" s="1">
        <v>5121.0</v>
      </c>
      <c r="B812" s="1">
        <v>602.0</v>
      </c>
      <c r="C812" s="1">
        <v>38.0</v>
      </c>
      <c r="D812" s="2">
        <v>44256.0</v>
      </c>
      <c r="E812" s="3">
        <v>0.5845254629629629</v>
      </c>
      <c r="F812" s="3">
        <v>0.9188657407407408</v>
      </c>
      <c r="G812" s="1">
        <v>8.0</v>
      </c>
    </row>
    <row r="813">
      <c r="A813" s="1">
        <v>5122.0</v>
      </c>
      <c r="B813" s="1">
        <v>725.0</v>
      </c>
      <c r="C813" s="1">
        <v>38.0</v>
      </c>
      <c r="D813" s="2">
        <v>44256.0</v>
      </c>
      <c r="E813" s="3">
        <v>0.5851504629629629</v>
      </c>
      <c r="F813" s="3">
        <v>0.9244560185185186</v>
      </c>
      <c r="G813" s="1">
        <v>8.0</v>
      </c>
    </row>
    <row r="814">
      <c r="A814" s="1">
        <v>5123.0</v>
      </c>
      <c r="B814" s="1">
        <v>538.0</v>
      </c>
      <c r="C814" s="1">
        <v>47.0</v>
      </c>
      <c r="D814" s="2">
        <v>44256.0</v>
      </c>
      <c r="E814" s="3">
        <v>0.5868287037037037</v>
      </c>
      <c r="F814" s="3">
        <v>0.9171296296296296</v>
      </c>
      <c r="G814" s="1">
        <v>8.0</v>
      </c>
    </row>
    <row r="815">
      <c r="A815" s="1">
        <v>5124.0</v>
      </c>
      <c r="B815" s="1">
        <v>329.0</v>
      </c>
      <c r="C815" s="1">
        <v>43.0</v>
      </c>
      <c r="D815" s="2">
        <v>44256.0</v>
      </c>
      <c r="E815" s="3">
        <v>0.596412037037037</v>
      </c>
      <c r="F815" s="3">
        <v>0.9554861111111111</v>
      </c>
      <c r="G815" s="1">
        <v>8.0</v>
      </c>
    </row>
    <row r="816">
      <c r="A816" s="1">
        <v>5125.0</v>
      </c>
      <c r="B816" s="1">
        <v>874.0</v>
      </c>
      <c r="C816" s="1">
        <v>38.0</v>
      </c>
      <c r="D816" s="2">
        <v>44256.0</v>
      </c>
      <c r="E816" s="3">
        <v>0.6009143518518518</v>
      </c>
      <c r="F816" s="3">
        <v>0.9166666666666666</v>
      </c>
      <c r="G816" s="1">
        <v>8.0</v>
      </c>
    </row>
    <row r="817">
      <c r="A817" s="1">
        <v>5125.0</v>
      </c>
      <c r="B817" s="1">
        <v>874.0</v>
      </c>
      <c r="C817" s="1">
        <v>38.0</v>
      </c>
      <c r="D817" s="2">
        <v>44256.0</v>
      </c>
      <c r="E817" s="3">
        <v>0.6009143518518518</v>
      </c>
      <c r="F817" s="3">
        <v>0.9166666666666666</v>
      </c>
      <c r="G817" s="1">
        <v>8.0</v>
      </c>
    </row>
    <row r="818">
      <c r="A818" s="1">
        <v>5126.0</v>
      </c>
      <c r="B818" s="1">
        <v>875.0</v>
      </c>
      <c r="C818" s="1">
        <v>38.0</v>
      </c>
      <c r="D818" s="2">
        <v>44256.0</v>
      </c>
      <c r="E818" s="3">
        <v>0.6010416666666667</v>
      </c>
      <c r="F818" s="3">
        <v>0.9166666666666666</v>
      </c>
      <c r="G818" s="1">
        <v>8.0</v>
      </c>
    </row>
    <row r="819">
      <c r="A819" s="1">
        <v>5126.0</v>
      </c>
      <c r="B819" s="1">
        <v>875.0</v>
      </c>
      <c r="C819" s="1">
        <v>38.0</v>
      </c>
      <c r="D819" s="2">
        <v>44256.0</v>
      </c>
      <c r="E819" s="3">
        <v>0.6010416666666667</v>
      </c>
      <c r="F819" s="3">
        <v>0.9166666666666666</v>
      </c>
      <c r="G819" s="1">
        <v>8.0</v>
      </c>
    </row>
    <row r="820">
      <c r="A820" s="1">
        <v>5127.0</v>
      </c>
      <c r="B820" s="1">
        <v>475.0</v>
      </c>
      <c r="C820" s="1">
        <v>47.0</v>
      </c>
      <c r="D820" s="2">
        <v>44256.0</v>
      </c>
      <c r="E820" s="3">
        <v>0.7356712962962964</v>
      </c>
      <c r="F820" s="3">
        <v>0.2547685185185185</v>
      </c>
      <c r="G820" s="1">
        <v>11.0</v>
      </c>
    </row>
    <row r="821">
      <c r="A821" s="1">
        <v>5128.0</v>
      </c>
      <c r="B821" s="1">
        <v>513.0</v>
      </c>
      <c r="C821" s="1">
        <v>47.0</v>
      </c>
      <c r="D821" s="2">
        <v>44256.0</v>
      </c>
      <c r="E821" s="3">
        <v>0.7447337962962963</v>
      </c>
      <c r="F821" s="3">
        <v>0.25168981481481484</v>
      </c>
      <c r="G821" s="1">
        <v>11.0</v>
      </c>
    </row>
    <row r="822">
      <c r="A822" s="1">
        <v>5129.0</v>
      </c>
      <c r="B822" s="1">
        <v>496.0</v>
      </c>
      <c r="C822" s="1">
        <v>47.0</v>
      </c>
      <c r="D822" s="2">
        <v>44256.0</v>
      </c>
      <c r="E822" s="3">
        <v>0.7499652777777778</v>
      </c>
      <c r="F822" s="3">
        <v>0.2506365740740741</v>
      </c>
      <c r="G822" s="1">
        <v>11.0</v>
      </c>
    </row>
    <row r="823">
      <c r="A823" s="1">
        <v>5130.0</v>
      </c>
      <c r="B823" s="1">
        <v>472.0</v>
      </c>
      <c r="C823" s="1">
        <v>47.0</v>
      </c>
      <c r="D823" s="2">
        <v>44256.0</v>
      </c>
      <c r="E823" s="3">
        <v>0.750011574074074</v>
      </c>
      <c r="F823" s="3">
        <v>0.25059027777777776</v>
      </c>
      <c r="G823" s="1">
        <v>12.0</v>
      </c>
    </row>
    <row r="824">
      <c r="A824" s="1">
        <v>5131.0</v>
      </c>
      <c r="B824" s="1">
        <v>471.0</v>
      </c>
      <c r="C824" s="1">
        <v>47.0</v>
      </c>
      <c r="D824" s="2">
        <v>44256.0</v>
      </c>
      <c r="E824" s="3">
        <v>0.7507175925925926</v>
      </c>
      <c r="F824" s="3">
        <v>0.2507175925925926</v>
      </c>
      <c r="G824" s="1">
        <v>12.0</v>
      </c>
    </row>
    <row r="825">
      <c r="A825" s="1">
        <v>5132.0</v>
      </c>
      <c r="B825" s="1">
        <v>466.0</v>
      </c>
      <c r="C825" s="1">
        <v>47.0</v>
      </c>
      <c r="D825" s="2">
        <v>44256.0</v>
      </c>
      <c r="E825" s="3">
        <v>0.7516666666666667</v>
      </c>
      <c r="F825" s="3">
        <v>0.24980324074074073</v>
      </c>
      <c r="G825" s="1">
        <v>13.0</v>
      </c>
    </row>
    <row r="826">
      <c r="A826" s="1">
        <v>5133.0</v>
      </c>
      <c r="B826" s="1">
        <v>453.0</v>
      </c>
      <c r="C826" s="1">
        <v>42.0</v>
      </c>
      <c r="D826" s="2">
        <v>44256.0</v>
      </c>
      <c r="E826" s="3">
        <v>0.7544907407407407</v>
      </c>
      <c r="F826" s="3">
        <v>0.20833333333333334</v>
      </c>
      <c r="G826" s="1">
        <v>13.0</v>
      </c>
    </row>
    <row r="827">
      <c r="A827" s="1">
        <v>5134.0</v>
      </c>
      <c r="B827" s="1">
        <v>499.0</v>
      </c>
      <c r="C827" s="1">
        <v>47.0</v>
      </c>
      <c r="D827" s="2">
        <v>44256.0</v>
      </c>
      <c r="E827" s="3">
        <v>0.7900925925925926</v>
      </c>
      <c r="F827" s="3">
        <v>0.30399305555555556</v>
      </c>
      <c r="G827" s="1">
        <v>11.0</v>
      </c>
    </row>
    <row r="828">
      <c r="A828" s="1">
        <v>5135.0</v>
      </c>
      <c r="B828" s="1">
        <v>808.0</v>
      </c>
      <c r="C828" s="1">
        <v>50.0</v>
      </c>
      <c r="D828" s="2">
        <v>44256.0</v>
      </c>
      <c r="E828" s="3">
        <v>0.8245486111111111</v>
      </c>
      <c r="F828" s="3">
        <v>0.3340625</v>
      </c>
      <c r="G828" s="1">
        <v>11.0</v>
      </c>
    </row>
    <row r="829">
      <c r="A829" s="1">
        <v>5136.0</v>
      </c>
      <c r="B829" s="1">
        <v>760.0</v>
      </c>
      <c r="C829" s="1">
        <v>50.0</v>
      </c>
      <c r="D829" s="2">
        <v>44256.0</v>
      </c>
      <c r="E829" s="3">
        <v>0.8247106481481481</v>
      </c>
      <c r="F829" s="3">
        <v>0.3339814814814815</v>
      </c>
      <c r="G829" s="1">
        <v>11.0</v>
      </c>
    </row>
    <row r="830">
      <c r="A830" s="1">
        <v>5137.0</v>
      </c>
      <c r="B830" s="1">
        <v>806.0</v>
      </c>
      <c r="C830" s="1">
        <v>50.0</v>
      </c>
      <c r="D830" s="2">
        <v>44256.0</v>
      </c>
      <c r="E830" s="3">
        <v>0.8248263888888889</v>
      </c>
      <c r="F830" s="3">
        <v>0.3333217592592593</v>
      </c>
      <c r="G830" s="1">
        <v>12.0</v>
      </c>
    </row>
    <row r="831">
      <c r="A831" s="1">
        <v>5138.0</v>
      </c>
      <c r="B831" s="1">
        <v>759.0</v>
      </c>
      <c r="C831" s="1">
        <v>50.0</v>
      </c>
      <c r="D831" s="2">
        <v>44256.0</v>
      </c>
      <c r="E831" s="3">
        <v>0.827974537037037</v>
      </c>
      <c r="F831" s="3">
        <v>0.334849537037037</v>
      </c>
      <c r="G831" s="1">
        <v>11.0</v>
      </c>
    </row>
    <row r="832">
      <c r="A832" s="1">
        <v>5139.0</v>
      </c>
      <c r="B832" s="1">
        <v>765.0</v>
      </c>
      <c r="C832" s="1">
        <v>50.0</v>
      </c>
      <c r="D832" s="2">
        <v>44256.0</v>
      </c>
      <c r="E832" s="3">
        <v>0.8280902777777778</v>
      </c>
      <c r="F832" s="3">
        <v>0.3337847222222222</v>
      </c>
      <c r="G832" s="1">
        <v>11.0</v>
      </c>
    </row>
    <row r="833">
      <c r="A833" s="1">
        <v>5140.0</v>
      </c>
      <c r="B833" s="1">
        <v>756.0</v>
      </c>
      <c r="C833" s="1">
        <v>50.0</v>
      </c>
      <c r="D833" s="2">
        <v>44256.0</v>
      </c>
      <c r="E833" s="3">
        <v>0.8281712962962963</v>
      </c>
      <c r="F833" s="3">
        <v>0.3327777777777778</v>
      </c>
      <c r="G833" s="1">
        <v>12.0</v>
      </c>
    </row>
    <row r="834">
      <c r="A834" s="1">
        <v>5141.0</v>
      </c>
      <c r="B834" s="1">
        <v>802.0</v>
      </c>
      <c r="C834" s="1">
        <v>50.0</v>
      </c>
      <c r="D834" s="2">
        <v>44256.0</v>
      </c>
      <c r="E834" s="3">
        <v>0.8290393518518518</v>
      </c>
      <c r="F834" s="3">
        <v>0.3335300925925926</v>
      </c>
      <c r="G834" s="1">
        <v>11.0</v>
      </c>
    </row>
    <row r="835">
      <c r="A835" s="1">
        <v>5142.0</v>
      </c>
      <c r="B835" s="1">
        <v>820.0</v>
      </c>
      <c r="C835" s="1">
        <v>50.0</v>
      </c>
      <c r="D835" s="2">
        <v>44256.0</v>
      </c>
      <c r="E835" s="3">
        <v>0.8292824074074074</v>
      </c>
      <c r="F835" s="3">
        <v>0.3403703703703704</v>
      </c>
      <c r="G835" s="1">
        <v>11.0</v>
      </c>
    </row>
    <row r="836">
      <c r="A836" s="1">
        <v>5143.0</v>
      </c>
      <c r="B836" s="1">
        <v>852.0</v>
      </c>
      <c r="C836" s="1">
        <v>50.0</v>
      </c>
      <c r="D836" s="2">
        <v>44256.0</v>
      </c>
      <c r="E836" s="3">
        <v>0.8297337962962963</v>
      </c>
      <c r="F836" s="3">
        <v>0.3359837962962963</v>
      </c>
      <c r="G836" s="1">
        <v>11.0</v>
      </c>
    </row>
    <row r="837">
      <c r="A837" s="1">
        <v>5144.0</v>
      </c>
      <c r="B837" s="1">
        <v>826.0</v>
      </c>
      <c r="C837" s="1">
        <v>50.0</v>
      </c>
      <c r="D837" s="2">
        <v>44256.0</v>
      </c>
      <c r="E837" s="3">
        <v>0.8298611111111112</v>
      </c>
      <c r="F837" s="3">
        <v>0.33371527777777776</v>
      </c>
      <c r="G837" s="1">
        <v>11.0</v>
      </c>
    </row>
    <row r="838">
      <c r="A838" s="1">
        <v>5145.0</v>
      </c>
      <c r="B838" s="1">
        <v>821.0</v>
      </c>
      <c r="C838" s="1">
        <v>50.0</v>
      </c>
      <c r="D838" s="2">
        <v>44256.0</v>
      </c>
      <c r="E838" s="3">
        <v>0.8301736111111111</v>
      </c>
      <c r="F838" s="3">
        <v>0.3343055555555556</v>
      </c>
      <c r="G838" s="1">
        <v>11.0</v>
      </c>
    </row>
    <row r="839">
      <c r="A839" s="1">
        <v>5146.0</v>
      </c>
      <c r="B839" s="1">
        <v>810.0</v>
      </c>
      <c r="C839" s="1">
        <v>50.0</v>
      </c>
      <c r="D839" s="2">
        <v>44256.0</v>
      </c>
      <c r="E839" s="3">
        <v>0.8308217592592593</v>
      </c>
      <c r="F839" s="3">
        <v>0.3336458333333333</v>
      </c>
      <c r="G839" s="1">
        <v>11.0</v>
      </c>
    </row>
    <row r="840">
      <c r="A840" s="1">
        <v>5147.0</v>
      </c>
      <c r="B840" s="1">
        <v>822.0</v>
      </c>
      <c r="C840" s="1">
        <v>50.0</v>
      </c>
      <c r="D840" s="2">
        <v>44256.0</v>
      </c>
      <c r="E840" s="3">
        <v>0.8315277777777778</v>
      </c>
      <c r="F840" s="3">
        <v>0.3331134259259259</v>
      </c>
      <c r="G840" s="1">
        <v>12.0</v>
      </c>
    </row>
    <row r="841">
      <c r="A841" s="1">
        <v>5148.0</v>
      </c>
      <c r="B841" s="1">
        <v>824.0</v>
      </c>
      <c r="C841" s="1">
        <v>50.0</v>
      </c>
      <c r="D841" s="2">
        <v>44256.0</v>
      </c>
      <c r="E841" s="3">
        <v>0.8315856481481482</v>
      </c>
      <c r="F841" s="3">
        <v>0.3334375</v>
      </c>
      <c r="G841" s="1">
        <v>11.0</v>
      </c>
    </row>
    <row r="842">
      <c r="A842" s="1">
        <v>5149.0</v>
      </c>
      <c r="B842" s="1">
        <v>762.0</v>
      </c>
      <c r="C842" s="1">
        <v>50.0</v>
      </c>
      <c r="D842" s="2">
        <v>44256.0</v>
      </c>
      <c r="E842" s="3">
        <v>0.8317129629629629</v>
      </c>
      <c r="F842" s="3">
        <v>0.33359953703703704</v>
      </c>
      <c r="G842" s="1">
        <v>11.0</v>
      </c>
    </row>
    <row r="843">
      <c r="A843" s="1">
        <v>5150.0</v>
      </c>
      <c r="B843" s="1">
        <v>449.0</v>
      </c>
      <c r="C843" s="1">
        <v>42.0</v>
      </c>
      <c r="D843" s="2">
        <v>44256.0</v>
      </c>
      <c r="E843" s="3">
        <v>0.8325462962962963</v>
      </c>
      <c r="F843" s="3">
        <v>0.38332175925925926</v>
      </c>
      <c r="G843" s="1">
        <v>10.0</v>
      </c>
    </row>
    <row r="844">
      <c r="A844" s="1">
        <v>5151.0</v>
      </c>
      <c r="B844" s="1">
        <v>758.0</v>
      </c>
      <c r="C844" s="1">
        <v>50.0</v>
      </c>
      <c r="D844" s="2">
        <v>44256.0</v>
      </c>
      <c r="E844" s="3">
        <v>0.8333680555555556</v>
      </c>
      <c r="F844" s="3">
        <v>0.3373611111111111</v>
      </c>
      <c r="G844" s="1">
        <v>12.0</v>
      </c>
    </row>
    <row r="845">
      <c r="A845" s="1">
        <v>5152.0</v>
      </c>
      <c r="B845" s="1">
        <v>447.0</v>
      </c>
      <c r="C845" s="1">
        <v>42.0</v>
      </c>
      <c r="D845" s="2">
        <v>44256.0</v>
      </c>
      <c r="E845" s="3">
        <v>0.8333796296296296</v>
      </c>
      <c r="F845" s="3">
        <v>0.3827199074074074</v>
      </c>
      <c r="G845" s="1">
        <v>11.0</v>
      </c>
    </row>
    <row r="846">
      <c r="A846" s="1">
        <v>5153.0</v>
      </c>
      <c r="B846" s="1">
        <v>559.0</v>
      </c>
      <c r="C846" s="1">
        <v>42.0</v>
      </c>
      <c r="D846" s="2">
        <v>44256.0</v>
      </c>
      <c r="E846" s="3">
        <v>0.8335069444444444</v>
      </c>
      <c r="F846" s="3">
        <v>0.84</v>
      </c>
      <c r="G846" s="1">
        <v>0.0</v>
      </c>
    </row>
    <row r="847">
      <c r="A847" s="1">
        <v>5154.0</v>
      </c>
      <c r="B847" s="1">
        <v>853.0</v>
      </c>
      <c r="C847" s="1">
        <v>50.0</v>
      </c>
      <c r="D847" s="2">
        <v>44256.0</v>
      </c>
      <c r="E847" s="3">
        <v>0.8336111111111111</v>
      </c>
      <c r="F847" s="3">
        <v>0.3371875</v>
      </c>
      <c r="G847" s="1">
        <v>12.0</v>
      </c>
    </row>
    <row r="848">
      <c r="A848" s="1">
        <v>5155.0</v>
      </c>
      <c r="B848" s="1">
        <v>757.0</v>
      </c>
      <c r="C848" s="1">
        <v>50.0</v>
      </c>
      <c r="D848" s="2">
        <v>44256.0</v>
      </c>
      <c r="E848" s="3">
        <v>0.8338541666666667</v>
      </c>
      <c r="F848" s="3">
        <v>0.34011574074074075</v>
      </c>
      <c r="G848" s="1">
        <v>12.0</v>
      </c>
    </row>
    <row r="849">
      <c r="A849" s="1">
        <v>5156.0</v>
      </c>
      <c r="B849" s="1">
        <v>799.0</v>
      </c>
      <c r="C849" s="1">
        <v>50.0</v>
      </c>
      <c r="D849" s="2">
        <v>44256.0</v>
      </c>
      <c r="E849" s="3">
        <v>0.83875</v>
      </c>
      <c r="F849" s="3">
        <v>0.3355324074074074</v>
      </c>
      <c r="G849" s="1">
        <v>12.0</v>
      </c>
    </row>
    <row r="850">
      <c r="A850" s="1">
        <v>5157.0</v>
      </c>
      <c r="B850" s="1">
        <v>560.0</v>
      </c>
      <c r="C850" s="1">
        <v>42.0</v>
      </c>
      <c r="D850" s="2">
        <v>44256.0</v>
      </c>
      <c r="E850" s="3">
        <v>0.8401041666666667</v>
      </c>
      <c r="F850" s="3">
        <v>0.2087037037037037</v>
      </c>
      <c r="G850" s="1">
        <v>15.0</v>
      </c>
    </row>
    <row r="851">
      <c r="A851" s="1">
        <v>5158.0</v>
      </c>
      <c r="B851" s="1">
        <v>723.0</v>
      </c>
      <c r="C851" s="1">
        <v>42.0</v>
      </c>
      <c r="D851" s="2">
        <v>44256.0</v>
      </c>
      <c r="E851" s="3">
        <v>0.8402314814814815</v>
      </c>
      <c r="F851" s="3">
        <v>0.20613425925925927</v>
      </c>
      <c r="G851" s="1">
        <v>16.0</v>
      </c>
    </row>
    <row r="852">
      <c r="A852" s="1">
        <v>5159.0</v>
      </c>
      <c r="B852" s="1">
        <v>410.0</v>
      </c>
      <c r="C852" s="1">
        <v>42.0</v>
      </c>
      <c r="D852" s="2">
        <v>44256.0</v>
      </c>
      <c r="E852" s="3">
        <v>0.8405902777777777</v>
      </c>
      <c r="F852" s="3">
        <v>0.2084375</v>
      </c>
      <c r="G852" s="1">
        <v>15.0</v>
      </c>
    </row>
    <row r="853">
      <c r="A853" s="1">
        <v>5160.0</v>
      </c>
      <c r="B853" s="1">
        <v>436.0</v>
      </c>
      <c r="C853" s="1">
        <v>42.0</v>
      </c>
      <c r="D853" s="2">
        <v>44256.0</v>
      </c>
      <c r="E853" s="3">
        <v>0.8414236111111111</v>
      </c>
      <c r="F853" s="3">
        <v>0.20815972222222223</v>
      </c>
      <c r="G853" s="1">
        <v>16.0</v>
      </c>
    </row>
    <row r="854">
      <c r="A854" s="1">
        <v>5161.0</v>
      </c>
      <c r="B854" s="1">
        <v>741.0</v>
      </c>
      <c r="C854" s="1">
        <v>50.0</v>
      </c>
      <c r="D854" s="2">
        <v>44256.0</v>
      </c>
      <c r="E854" s="3">
        <v>0.8420601851851852</v>
      </c>
      <c r="F854" s="3">
        <v>0.3274652777777778</v>
      </c>
      <c r="G854" s="1">
        <v>13.0</v>
      </c>
    </row>
    <row r="855">
      <c r="A855" s="1">
        <v>5162.0</v>
      </c>
      <c r="B855" s="1">
        <v>834.0</v>
      </c>
      <c r="C855" s="1">
        <v>50.0</v>
      </c>
      <c r="D855" s="2">
        <v>44256.0</v>
      </c>
      <c r="E855" s="3">
        <v>0.8424421296296296</v>
      </c>
      <c r="F855" s="3">
        <v>0.3329166666666667</v>
      </c>
      <c r="G855" s="1">
        <v>13.0</v>
      </c>
    </row>
    <row r="856">
      <c r="A856" s="1">
        <v>5163.0</v>
      </c>
      <c r="B856" s="1">
        <v>575.0</v>
      </c>
      <c r="C856" s="1">
        <v>42.0</v>
      </c>
      <c r="D856" s="2">
        <v>44256.0</v>
      </c>
      <c r="E856" s="3">
        <v>0.8478009259259259</v>
      </c>
      <c r="F856" s="3">
        <v>0.20833333333333334</v>
      </c>
      <c r="G856" s="1">
        <v>15.0</v>
      </c>
    </row>
    <row r="857">
      <c r="A857" s="1">
        <v>5164.0</v>
      </c>
      <c r="B857" s="1">
        <v>687.0</v>
      </c>
      <c r="C857" s="1">
        <v>38.0</v>
      </c>
      <c r="D857" s="2">
        <v>44256.0</v>
      </c>
      <c r="E857" s="3">
        <v>0.8573611111111111</v>
      </c>
      <c r="F857" s="3">
        <v>0.3600347222222222</v>
      </c>
      <c r="G857" s="1">
        <v>12.0</v>
      </c>
    </row>
    <row r="858">
      <c r="A858" s="1">
        <v>5165.0</v>
      </c>
      <c r="B858" s="1">
        <v>683.0</v>
      </c>
      <c r="C858" s="1">
        <v>38.0</v>
      </c>
      <c r="D858" s="2">
        <v>44256.0</v>
      </c>
      <c r="E858" s="3">
        <v>0.8575</v>
      </c>
      <c r="F858" s="3">
        <v>0.36033564814814817</v>
      </c>
      <c r="G858" s="1">
        <v>12.0</v>
      </c>
    </row>
    <row r="859">
      <c r="A859" s="1">
        <v>5166.0</v>
      </c>
      <c r="B859" s="1">
        <v>684.0</v>
      </c>
      <c r="C859" s="1">
        <v>38.0</v>
      </c>
      <c r="D859" s="2">
        <v>44256.0</v>
      </c>
      <c r="E859" s="3">
        <v>0.8577777777777778</v>
      </c>
      <c r="F859" s="3">
        <v>0.36224537037037036</v>
      </c>
      <c r="G859" s="1">
        <v>12.0</v>
      </c>
    </row>
    <row r="860">
      <c r="A860" s="1">
        <v>5167.0</v>
      </c>
      <c r="B860" s="1">
        <v>402.0</v>
      </c>
      <c r="C860" s="1">
        <v>43.0</v>
      </c>
      <c r="D860" s="2">
        <v>44256.0</v>
      </c>
      <c r="E860" s="3">
        <v>0.8809027777777778</v>
      </c>
      <c r="F860" s="3">
        <v>0.4018171296296296</v>
      </c>
      <c r="G860" s="1">
        <v>12.0</v>
      </c>
    </row>
    <row r="861">
      <c r="A861" s="1">
        <v>5168.0</v>
      </c>
      <c r="B861" s="1">
        <v>360.0</v>
      </c>
      <c r="C861" s="1">
        <v>46.0</v>
      </c>
      <c r="D861" s="2">
        <v>44256.0</v>
      </c>
      <c r="E861" s="3">
        <v>0.8922222222222222</v>
      </c>
      <c r="F861" s="3">
        <v>0.26913194444444444</v>
      </c>
      <c r="G861" s="1">
        <v>15.0</v>
      </c>
    </row>
    <row r="862">
      <c r="A862" s="1">
        <v>5169.0</v>
      </c>
      <c r="B862" s="1">
        <v>369.0</v>
      </c>
      <c r="C862" s="1">
        <v>46.0</v>
      </c>
      <c r="D862" s="2">
        <v>44256.0</v>
      </c>
      <c r="E862" s="3">
        <v>0.8979861111111112</v>
      </c>
      <c r="F862" s="3">
        <v>0.25</v>
      </c>
      <c r="G862" s="1">
        <v>15.0</v>
      </c>
    </row>
    <row r="863">
      <c r="A863" s="1">
        <v>5170.0</v>
      </c>
      <c r="B863" s="1">
        <v>378.0</v>
      </c>
      <c r="C863" s="1">
        <v>46.0</v>
      </c>
      <c r="D863" s="2">
        <v>44256.0</v>
      </c>
      <c r="E863" s="3">
        <v>0.8980902777777777</v>
      </c>
      <c r="F863" s="3">
        <v>0.2622453703703704</v>
      </c>
      <c r="G863" s="1">
        <v>15.0</v>
      </c>
    </row>
    <row r="864">
      <c r="A864" s="1">
        <v>5171.0</v>
      </c>
      <c r="B864" s="1">
        <v>395.0</v>
      </c>
      <c r="C864" s="1">
        <v>46.0</v>
      </c>
      <c r="D864" s="2">
        <v>44256.0</v>
      </c>
      <c r="E864" s="3">
        <v>0.9011111111111111</v>
      </c>
      <c r="F864" s="3">
        <v>0.2884375</v>
      </c>
      <c r="G864" s="1">
        <v>15.0</v>
      </c>
    </row>
    <row r="865">
      <c r="A865" s="1">
        <v>5172.0</v>
      </c>
      <c r="B865" s="1">
        <v>375.0</v>
      </c>
      <c r="C865" s="1">
        <v>46.0</v>
      </c>
      <c r="D865" s="2">
        <v>44256.0</v>
      </c>
      <c r="E865" s="3">
        <v>0.9014236111111111</v>
      </c>
      <c r="F865" s="3">
        <v>0.2621759259259259</v>
      </c>
      <c r="G865" s="1">
        <v>15.0</v>
      </c>
    </row>
    <row r="866">
      <c r="A866" s="1">
        <v>5173.0</v>
      </c>
      <c r="B866" s="1">
        <v>355.0</v>
      </c>
      <c r="C866" s="1">
        <v>46.0</v>
      </c>
      <c r="D866" s="2">
        <v>44256.0</v>
      </c>
      <c r="E866" s="3">
        <v>0.9015046296296296</v>
      </c>
      <c r="F866" s="3">
        <v>0.26207175925925924</v>
      </c>
      <c r="G866" s="1">
        <v>15.0</v>
      </c>
    </row>
    <row r="867">
      <c r="A867" s="1">
        <v>5174.0</v>
      </c>
      <c r="B867" s="1">
        <v>434.0</v>
      </c>
      <c r="C867" s="1">
        <v>46.0</v>
      </c>
      <c r="D867" s="2">
        <v>44256.0</v>
      </c>
      <c r="E867" s="3">
        <v>0.9015625</v>
      </c>
      <c r="F867" s="3">
        <v>0.2688425925925926</v>
      </c>
      <c r="G867" s="1">
        <v>15.0</v>
      </c>
    </row>
    <row r="868">
      <c r="A868" s="1">
        <v>5175.0</v>
      </c>
      <c r="B868" s="1">
        <v>372.0</v>
      </c>
      <c r="C868" s="1">
        <v>46.0</v>
      </c>
      <c r="D868" s="2">
        <v>44256.0</v>
      </c>
      <c r="E868" s="3">
        <v>0.9022916666666667</v>
      </c>
      <c r="F868" s="3">
        <v>0.26511574074074074</v>
      </c>
      <c r="G868" s="1">
        <v>15.0</v>
      </c>
    </row>
    <row r="869">
      <c r="A869" s="1">
        <v>5176.0</v>
      </c>
      <c r="B869" s="1">
        <v>494.0</v>
      </c>
      <c r="C869" s="1">
        <v>47.0</v>
      </c>
      <c r="D869" s="2">
        <v>44256.0</v>
      </c>
      <c r="E869" s="3">
        <v>0.9027314814814815</v>
      </c>
      <c r="F869" s="3">
        <v>0.2503009259259259</v>
      </c>
      <c r="G869" s="1">
        <v>15.0</v>
      </c>
    </row>
    <row r="870">
      <c r="A870" s="1">
        <v>5177.0</v>
      </c>
      <c r="B870" s="1">
        <v>336.0</v>
      </c>
      <c r="C870" s="1">
        <v>46.0</v>
      </c>
      <c r="D870" s="2">
        <v>44256.0</v>
      </c>
      <c r="E870" s="3">
        <v>0.9039930555555555</v>
      </c>
      <c r="F870" s="3">
        <v>0.2682638888888889</v>
      </c>
      <c r="G870" s="1">
        <v>15.0</v>
      </c>
    </row>
    <row r="871">
      <c r="A871" s="1">
        <v>5178.0</v>
      </c>
      <c r="B871" s="1">
        <v>371.0</v>
      </c>
      <c r="C871" s="1">
        <v>46.0</v>
      </c>
      <c r="D871" s="2">
        <v>44256.0</v>
      </c>
      <c r="E871" s="3">
        <v>0.9048958333333333</v>
      </c>
      <c r="F871" s="3">
        <v>0.2690625</v>
      </c>
      <c r="G871" s="1">
        <v>15.0</v>
      </c>
    </row>
    <row r="872">
      <c r="A872" s="1">
        <v>5179.0</v>
      </c>
      <c r="B872" s="1">
        <v>413.0</v>
      </c>
      <c r="C872" s="1">
        <v>46.0</v>
      </c>
      <c r="D872" s="2">
        <v>44256.0</v>
      </c>
      <c r="E872" s="3">
        <v>0.9061921296296296</v>
      </c>
      <c r="F872" s="3">
        <v>0.34752314814814816</v>
      </c>
      <c r="G872" s="1">
        <v>13.0</v>
      </c>
    </row>
    <row r="873">
      <c r="A873" s="1">
        <v>5180.0</v>
      </c>
      <c r="B873" s="1">
        <v>365.0</v>
      </c>
      <c r="C873" s="1">
        <v>46.0</v>
      </c>
      <c r="D873" s="2">
        <v>44256.0</v>
      </c>
      <c r="E873" s="3">
        <v>0.9067824074074075</v>
      </c>
      <c r="F873" s="3">
        <v>0.26795138888888886</v>
      </c>
      <c r="G873" s="1">
        <v>15.0</v>
      </c>
    </row>
    <row r="874">
      <c r="A874" s="1">
        <v>5181.0</v>
      </c>
      <c r="B874" s="1">
        <v>368.0</v>
      </c>
      <c r="C874" s="1">
        <v>46.0</v>
      </c>
      <c r="D874" s="2">
        <v>44256.0</v>
      </c>
      <c r="E874" s="3">
        <v>0.9070601851851852</v>
      </c>
      <c r="F874" s="3">
        <v>0.2682175925925926</v>
      </c>
      <c r="G874" s="1">
        <v>15.0</v>
      </c>
    </row>
    <row r="875">
      <c r="A875" s="1">
        <v>5182.0</v>
      </c>
      <c r="B875" s="1">
        <v>370.0</v>
      </c>
      <c r="C875" s="1">
        <v>46.0</v>
      </c>
      <c r="D875" s="2">
        <v>44256.0</v>
      </c>
      <c r="E875" s="3">
        <v>0.9071527777777778</v>
      </c>
      <c r="F875" s="3">
        <v>0.26890046296296294</v>
      </c>
      <c r="G875" s="1">
        <v>15.0</v>
      </c>
    </row>
    <row r="876">
      <c r="A876" s="1">
        <v>5183.0</v>
      </c>
      <c r="B876" s="1">
        <v>374.0</v>
      </c>
      <c r="C876" s="1">
        <v>46.0</v>
      </c>
      <c r="D876" s="2">
        <v>44256.0</v>
      </c>
      <c r="E876" s="3">
        <v>0.9078935185185185</v>
      </c>
      <c r="F876" s="3">
        <v>0.26990740740740743</v>
      </c>
      <c r="G876" s="1">
        <v>15.0</v>
      </c>
    </row>
    <row r="877">
      <c r="A877" s="1">
        <v>5184.0</v>
      </c>
      <c r="B877" s="1">
        <v>364.0</v>
      </c>
      <c r="C877" s="1">
        <v>46.0</v>
      </c>
      <c r="D877" s="2">
        <v>44256.0</v>
      </c>
      <c r="E877" s="3">
        <v>0.9079861111111112</v>
      </c>
      <c r="F877" s="3">
        <v>0.2674768518518518</v>
      </c>
      <c r="G877" s="1">
        <v>15.0</v>
      </c>
    </row>
    <row r="878">
      <c r="A878" s="1">
        <v>5185.0</v>
      </c>
      <c r="B878" s="1">
        <v>363.0</v>
      </c>
      <c r="C878" s="1">
        <v>46.0</v>
      </c>
      <c r="D878" s="2">
        <v>44256.0</v>
      </c>
      <c r="E878" s="3">
        <v>0.9088888888888889</v>
      </c>
      <c r="F878" s="3">
        <v>0.2650578703703704</v>
      </c>
      <c r="G878" s="1">
        <v>15.0</v>
      </c>
    </row>
    <row r="879">
      <c r="A879" s="1">
        <v>5186.0</v>
      </c>
      <c r="B879" s="1">
        <v>376.0</v>
      </c>
      <c r="C879" s="1">
        <v>46.0</v>
      </c>
      <c r="D879" s="2">
        <v>44256.0</v>
      </c>
      <c r="E879" s="3">
        <v>0.9095601851851852</v>
      </c>
      <c r="F879" s="3">
        <v>0.265</v>
      </c>
      <c r="G879" s="1">
        <v>15.0</v>
      </c>
    </row>
    <row r="880">
      <c r="A880" s="1">
        <v>5187.0</v>
      </c>
      <c r="B880" s="1">
        <v>506.0</v>
      </c>
      <c r="C880" s="1">
        <v>47.0</v>
      </c>
      <c r="D880" s="2">
        <v>44256.0</v>
      </c>
      <c r="E880" s="3">
        <v>0.9098148148148149</v>
      </c>
      <c r="F880" s="3">
        <v>0.2510648148148148</v>
      </c>
      <c r="G880" s="1">
        <v>15.0</v>
      </c>
    </row>
    <row r="881">
      <c r="A881" s="1">
        <v>5188.0</v>
      </c>
      <c r="B881" s="1">
        <v>379.0</v>
      </c>
      <c r="C881" s="1">
        <v>46.0</v>
      </c>
      <c r="D881" s="2">
        <v>44256.0</v>
      </c>
      <c r="E881" s="3">
        <v>0.9098495370370371</v>
      </c>
      <c r="F881" s="3">
        <v>0.2623611111111111</v>
      </c>
      <c r="G881" s="1">
        <v>15.0</v>
      </c>
    </row>
    <row r="882">
      <c r="A882" s="1">
        <v>5189.0</v>
      </c>
      <c r="B882" s="1">
        <v>516.0</v>
      </c>
      <c r="C882" s="1">
        <v>47.0</v>
      </c>
      <c r="D882" s="2">
        <v>44256.0</v>
      </c>
      <c r="E882" s="3">
        <v>0.9102314814814815</v>
      </c>
      <c r="F882" s="3">
        <v>0.25113425925925925</v>
      </c>
      <c r="G882" s="1">
        <v>15.0</v>
      </c>
    </row>
    <row r="883">
      <c r="A883" s="1">
        <v>5190.0</v>
      </c>
      <c r="B883" s="1">
        <v>580.0</v>
      </c>
      <c r="C883" s="1">
        <v>38.0</v>
      </c>
      <c r="D883" s="2">
        <v>44256.0</v>
      </c>
      <c r="E883" s="3">
        <v>0.9102777777777777</v>
      </c>
      <c r="F883" s="3">
        <v>0.25</v>
      </c>
      <c r="G883" s="1">
        <v>15.0</v>
      </c>
    </row>
    <row r="884">
      <c r="A884" s="1">
        <v>5191.0</v>
      </c>
      <c r="B884" s="1">
        <v>382.0</v>
      </c>
      <c r="C884" s="1">
        <v>46.0</v>
      </c>
      <c r="D884" s="2">
        <v>44256.0</v>
      </c>
      <c r="E884" s="3">
        <v>0.9103356481481482</v>
      </c>
      <c r="F884" s="3">
        <v>0.26230324074074074</v>
      </c>
      <c r="G884" s="1">
        <v>15.0</v>
      </c>
    </row>
    <row r="885">
      <c r="A885" s="1">
        <v>5192.0</v>
      </c>
      <c r="B885" s="1">
        <v>435.0</v>
      </c>
      <c r="C885" s="1">
        <v>46.0</v>
      </c>
      <c r="D885" s="2">
        <v>44256.0</v>
      </c>
      <c r="E885" s="3">
        <v>0.9104166666666667</v>
      </c>
      <c r="F885" s="3">
        <v>0.26760416666666664</v>
      </c>
      <c r="G885" s="1">
        <v>15.0</v>
      </c>
    </row>
    <row r="886">
      <c r="A886" s="1">
        <v>5193.0</v>
      </c>
      <c r="B886" s="1">
        <v>581.0</v>
      </c>
      <c r="C886" s="1">
        <v>38.0</v>
      </c>
      <c r="D886" s="2">
        <v>44256.0</v>
      </c>
      <c r="E886" s="3">
        <v>0.9104976851851851</v>
      </c>
      <c r="F886" s="3">
        <v>0.25</v>
      </c>
      <c r="G886" s="1">
        <v>15.0</v>
      </c>
    </row>
    <row r="887">
      <c r="A887" s="1">
        <v>5194.0</v>
      </c>
      <c r="B887" s="1">
        <v>529.0</v>
      </c>
      <c r="C887" s="1">
        <v>47.0</v>
      </c>
      <c r="D887" s="2">
        <v>44256.0</v>
      </c>
      <c r="E887" s="3">
        <v>0.9128472222222223</v>
      </c>
      <c r="F887" s="3">
        <v>0.24998842592592593</v>
      </c>
      <c r="G887" s="1">
        <v>16.0</v>
      </c>
    </row>
    <row r="888">
      <c r="A888" s="1">
        <v>5195.0</v>
      </c>
      <c r="B888" s="1">
        <v>573.0</v>
      </c>
      <c r="C888" s="1">
        <v>47.0</v>
      </c>
      <c r="D888" s="2">
        <v>44256.0</v>
      </c>
      <c r="E888" s="3">
        <v>0.9138078703703704</v>
      </c>
      <c r="F888" s="3">
        <v>0.2509953703703704</v>
      </c>
      <c r="G888" s="1">
        <v>15.0</v>
      </c>
    </row>
    <row r="889">
      <c r="A889" s="1">
        <v>5196.0</v>
      </c>
      <c r="B889" s="1">
        <v>517.0</v>
      </c>
      <c r="C889" s="1">
        <v>47.0</v>
      </c>
      <c r="D889" s="2">
        <v>44256.0</v>
      </c>
      <c r="E889" s="3">
        <v>0.9141666666666667</v>
      </c>
      <c r="F889" s="3">
        <v>0.2526388888888889</v>
      </c>
      <c r="G889" s="1">
        <v>15.0</v>
      </c>
    </row>
    <row r="890">
      <c r="A890" s="1">
        <v>5197.0</v>
      </c>
      <c r="B890" s="1">
        <v>470.0</v>
      </c>
      <c r="C890" s="1">
        <v>47.0</v>
      </c>
      <c r="D890" s="2">
        <v>44256.0</v>
      </c>
      <c r="E890" s="3">
        <v>0.9176504629629629</v>
      </c>
      <c r="F890" s="3">
        <v>0.24994212962962964</v>
      </c>
      <c r="G890" s="1">
        <v>17.0</v>
      </c>
    </row>
    <row r="891">
      <c r="A891" s="1">
        <v>5198.0</v>
      </c>
      <c r="B891" s="1">
        <v>525.0</v>
      </c>
      <c r="C891" s="1">
        <v>47.0</v>
      </c>
      <c r="D891" s="2">
        <v>44256.0</v>
      </c>
      <c r="E891" s="3">
        <v>0.9181018518518519</v>
      </c>
      <c r="F891" s="3">
        <v>0.25025462962962963</v>
      </c>
      <c r="G891" s="1">
        <v>16.0</v>
      </c>
    </row>
    <row r="892">
      <c r="A892" s="1">
        <v>5199.0</v>
      </c>
      <c r="B892" s="1">
        <v>362.0</v>
      </c>
      <c r="C892" s="1">
        <v>46.0</v>
      </c>
      <c r="D892" s="2">
        <v>44256.0</v>
      </c>
      <c r="E892" s="3">
        <v>0.9193055555555556</v>
      </c>
      <c r="F892" s="3">
        <v>0.26894675925925926</v>
      </c>
      <c r="G892" s="1">
        <v>16.0</v>
      </c>
    </row>
    <row r="893">
      <c r="A893" s="1">
        <v>5200.0</v>
      </c>
      <c r="B893" s="1">
        <v>366.0</v>
      </c>
      <c r="C893" s="1">
        <v>46.0</v>
      </c>
      <c r="D893" s="2">
        <v>44256.0</v>
      </c>
      <c r="E893" s="3">
        <v>0.9194907407407408</v>
      </c>
      <c r="F893" s="3">
        <v>0.2683101851851852</v>
      </c>
      <c r="G893" s="1">
        <v>16.0</v>
      </c>
    </row>
    <row r="894">
      <c r="A894" s="1">
        <v>5201.0</v>
      </c>
      <c r="B894" s="1">
        <v>731.0</v>
      </c>
      <c r="C894" s="1">
        <v>50.0</v>
      </c>
      <c r="D894" s="2">
        <v>44256.0</v>
      </c>
      <c r="E894" s="3">
        <v>0.9197685185185185</v>
      </c>
      <c r="F894" s="3">
        <v>0.4129050925925926</v>
      </c>
      <c r="G894" s="1">
        <v>13.0</v>
      </c>
    </row>
    <row r="895">
      <c r="A895" s="1">
        <v>5202.0</v>
      </c>
      <c r="B895" s="1">
        <v>864.0</v>
      </c>
      <c r="C895" s="1">
        <v>50.0</v>
      </c>
      <c r="D895" s="2">
        <v>44256.0</v>
      </c>
      <c r="E895" s="3">
        <v>0.9232870370370371</v>
      </c>
      <c r="F895" s="3">
        <v>0.41356481481481483</v>
      </c>
      <c r="G895" s="1">
        <v>13.0</v>
      </c>
    </row>
    <row r="896">
      <c r="A896" s="1">
        <v>5203.0</v>
      </c>
      <c r="B896" s="1">
        <v>460.0</v>
      </c>
      <c r="C896" s="1">
        <v>47.0</v>
      </c>
      <c r="D896" s="2">
        <v>44257.0</v>
      </c>
      <c r="E896" s="3">
        <v>0.20761574074074074</v>
      </c>
      <c r="F896" s="3">
        <v>0.7529513888888889</v>
      </c>
      <c r="G896" s="1">
        <v>14.0</v>
      </c>
    </row>
    <row r="897">
      <c r="A897" s="1">
        <v>5204.0</v>
      </c>
      <c r="B897" s="1">
        <v>335.0</v>
      </c>
      <c r="C897" s="1">
        <v>46.0</v>
      </c>
      <c r="D897" s="2">
        <v>44257.0</v>
      </c>
      <c r="E897" s="3">
        <v>0.23002314814814814</v>
      </c>
      <c r="F897" s="3">
        <v>0.5922453703703704</v>
      </c>
      <c r="G897" s="1">
        <v>9.0</v>
      </c>
    </row>
    <row r="898">
      <c r="A898" s="1">
        <v>5205.0</v>
      </c>
      <c r="B898" s="1">
        <v>333.0</v>
      </c>
      <c r="C898" s="1">
        <v>46.0</v>
      </c>
      <c r="D898" s="2">
        <v>44257.0</v>
      </c>
      <c r="E898" s="3">
        <v>0.23010416666666667</v>
      </c>
      <c r="F898" s="3">
        <v>0.5923495370370371</v>
      </c>
      <c r="G898" s="1">
        <v>9.0</v>
      </c>
    </row>
    <row r="899">
      <c r="A899" s="1">
        <v>5206.0</v>
      </c>
      <c r="B899" s="1">
        <v>497.0</v>
      </c>
      <c r="C899" s="1">
        <v>47.0</v>
      </c>
      <c r="D899" s="2">
        <v>44257.0</v>
      </c>
      <c r="E899" s="3">
        <v>0.23269675925925926</v>
      </c>
      <c r="F899" s="3">
        <v>0.5825231481481481</v>
      </c>
      <c r="G899" s="1">
        <v>8.0</v>
      </c>
    </row>
    <row r="900">
      <c r="A900" s="1">
        <v>5207.0</v>
      </c>
      <c r="B900" s="1">
        <v>334.0</v>
      </c>
      <c r="C900" s="1">
        <v>46.0</v>
      </c>
      <c r="D900" s="2">
        <v>44257.0</v>
      </c>
      <c r="E900" s="3">
        <v>0.23413194444444443</v>
      </c>
      <c r="F900" s="3">
        <v>0.5933333333333334</v>
      </c>
      <c r="G900" s="1">
        <v>9.0</v>
      </c>
    </row>
    <row r="901">
      <c r="A901" s="1">
        <v>5208.0</v>
      </c>
      <c r="B901" s="1">
        <v>519.0</v>
      </c>
      <c r="C901" s="1">
        <v>47.0</v>
      </c>
      <c r="D901" s="2">
        <v>44257.0</v>
      </c>
      <c r="E901" s="3">
        <v>0.2342824074074074</v>
      </c>
      <c r="F901" s="3">
        <v>0.5856597222222222</v>
      </c>
      <c r="G901" s="1">
        <v>9.0</v>
      </c>
    </row>
    <row r="902">
      <c r="A902" s="1">
        <v>5209.0</v>
      </c>
      <c r="B902" s="1">
        <v>465.0</v>
      </c>
      <c r="C902" s="1">
        <v>47.0</v>
      </c>
      <c r="D902" s="2">
        <v>44257.0</v>
      </c>
      <c r="E902" s="3">
        <v>0.2416087962962963</v>
      </c>
      <c r="F902" s="3">
        <v>0.584849537037037</v>
      </c>
      <c r="G902" s="1">
        <v>9.0</v>
      </c>
    </row>
    <row r="903">
      <c r="A903" s="1">
        <v>5210.0</v>
      </c>
      <c r="B903" s="1">
        <v>502.0</v>
      </c>
      <c r="C903" s="1">
        <v>47.0</v>
      </c>
      <c r="D903" s="2">
        <v>44257.0</v>
      </c>
      <c r="E903" s="3">
        <v>0.24219907407407407</v>
      </c>
      <c r="F903" s="3">
        <v>0.582962962962963</v>
      </c>
      <c r="G903" s="1">
        <v>8.0</v>
      </c>
    </row>
    <row r="904">
      <c r="A904" s="1">
        <v>5211.0</v>
      </c>
      <c r="B904" s="1">
        <v>381.0</v>
      </c>
      <c r="C904" s="1">
        <v>46.0</v>
      </c>
      <c r="D904" s="2">
        <v>44257.0</v>
      </c>
      <c r="E904" s="3">
        <v>0.24324074074074073</v>
      </c>
      <c r="F904" s="3">
        <v>0.5875462962962963</v>
      </c>
      <c r="G904" s="1">
        <v>9.0</v>
      </c>
    </row>
    <row r="905">
      <c r="A905" s="1">
        <v>5212.0</v>
      </c>
      <c r="B905" s="1">
        <v>474.0</v>
      </c>
      <c r="C905" s="1">
        <v>47.0</v>
      </c>
      <c r="D905" s="2">
        <v>44257.0</v>
      </c>
      <c r="E905" s="3">
        <v>0.24329861111111112</v>
      </c>
      <c r="F905" s="3">
        <v>0.7549305555555555</v>
      </c>
      <c r="G905" s="1">
        <v>13.0</v>
      </c>
    </row>
    <row r="906">
      <c r="A906" s="1">
        <v>5213.0</v>
      </c>
      <c r="B906" s="1">
        <v>339.0</v>
      </c>
      <c r="C906" s="1">
        <v>46.0</v>
      </c>
      <c r="D906" s="2">
        <v>44257.0</v>
      </c>
      <c r="E906" s="3">
        <v>0.2434375</v>
      </c>
      <c r="F906" s="3">
        <v>0.5919791666666666</v>
      </c>
      <c r="G906" s="1">
        <v>9.0</v>
      </c>
    </row>
    <row r="907">
      <c r="A907" s="1">
        <v>5214.0</v>
      </c>
      <c r="B907" s="1">
        <v>512.0</v>
      </c>
      <c r="C907" s="1">
        <v>47.0</v>
      </c>
      <c r="D907" s="2">
        <v>44257.0</v>
      </c>
      <c r="E907" s="3">
        <v>0.24509259259259258</v>
      </c>
      <c r="F907" s="3">
        <v>0.5829282407407408</v>
      </c>
      <c r="G907" s="1">
        <v>8.0</v>
      </c>
    </row>
    <row r="908">
      <c r="A908" s="1">
        <v>5215.0</v>
      </c>
      <c r="B908" s="1">
        <v>350.0</v>
      </c>
      <c r="C908" s="1">
        <v>46.0</v>
      </c>
      <c r="D908" s="2">
        <v>44257.0</v>
      </c>
      <c r="E908" s="3">
        <v>0.2455324074074074</v>
      </c>
      <c r="F908" s="3">
        <v>0.5930671296296296</v>
      </c>
      <c r="G908" s="1">
        <v>9.0</v>
      </c>
    </row>
    <row r="909">
      <c r="A909" s="1">
        <v>5216.0</v>
      </c>
      <c r="B909" s="1">
        <v>357.0</v>
      </c>
      <c r="C909" s="1">
        <v>46.0</v>
      </c>
      <c r="D909" s="2">
        <v>44257.0</v>
      </c>
      <c r="E909" s="3">
        <v>0.24575231481481483</v>
      </c>
      <c r="F909" s="3">
        <v>0.5928935185185186</v>
      </c>
      <c r="G909" s="1">
        <v>9.0</v>
      </c>
    </row>
    <row r="910">
      <c r="A910" s="1">
        <v>5217.0</v>
      </c>
      <c r="B910" s="1">
        <v>345.0</v>
      </c>
      <c r="C910" s="1">
        <v>46.0</v>
      </c>
      <c r="D910" s="2">
        <v>44257.0</v>
      </c>
      <c r="E910" s="3">
        <v>0.2460300925925926</v>
      </c>
      <c r="F910" s="3">
        <v>0.5929629629629629</v>
      </c>
      <c r="G910" s="1">
        <v>9.0</v>
      </c>
    </row>
    <row r="911">
      <c r="A911" s="1">
        <v>5218.0</v>
      </c>
      <c r="B911" s="1">
        <v>518.0</v>
      </c>
      <c r="C911" s="1">
        <v>47.0</v>
      </c>
      <c r="D911" s="2">
        <v>44257.0</v>
      </c>
      <c r="E911" s="3">
        <v>0.24604166666666666</v>
      </c>
      <c r="F911" s="3">
        <v>0.5825694444444445</v>
      </c>
      <c r="G911" s="1">
        <v>8.0</v>
      </c>
    </row>
    <row r="912">
      <c r="A912" s="1">
        <v>5219.0</v>
      </c>
      <c r="B912" s="1">
        <v>505.0</v>
      </c>
      <c r="C912" s="1">
        <v>47.0</v>
      </c>
      <c r="D912" s="2">
        <v>44257.0</v>
      </c>
      <c r="E912" s="3">
        <v>0.24635416666666668</v>
      </c>
      <c r="F912" s="3">
        <v>0.5830787037037037</v>
      </c>
      <c r="G912" s="1">
        <v>8.0</v>
      </c>
    </row>
    <row r="913">
      <c r="A913" s="1">
        <v>5220.0</v>
      </c>
      <c r="B913" s="1">
        <v>347.0</v>
      </c>
      <c r="C913" s="1">
        <v>46.0</v>
      </c>
      <c r="D913" s="2">
        <v>44257.0</v>
      </c>
      <c r="E913" s="3">
        <v>0.24655092592592592</v>
      </c>
      <c r="F913" s="3">
        <v>0.593738425925926</v>
      </c>
      <c r="G913" s="1">
        <v>9.0</v>
      </c>
    </row>
    <row r="914">
      <c r="A914" s="1">
        <v>5221.0</v>
      </c>
      <c r="B914" s="1">
        <v>511.0</v>
      </c>
      <c r="C914" s="1">
        <v>47.0</v>
      </c>
      <c r="D914" s="2">
        <v>44257.0</v>
      </c>
      <c r="E914" s="3">
        <v>0.24707175925925925</v>
      </c>
      <c r="F914" s="3">
        <v>0.7504976851851852</v>
      </c>
      <c r="G914" s="1">
        <v>13.0</v>
      </c>
    </row>
    <row r="915">
      <c r="A915" s="1">
        <v>5222.0</v>
      </c>
      <c r="B915" s="1">
        <v>469.0</v>
      </c>
      <c r="C915" s="1">
        <v>47.0</v>
      </c>
      <c r="D915" s="2">
        <v>44257.0</v>
      </c>
      <c r="E915" s="3">
        <v>0.24797453703703703</v>
      </c>
      <c r="F915" s="3">
        <v>0.7522453703703704</v>
      </c>
      <c r="G915" s="1">
        <v>13.0</v>
      </c>
    </row>
    <row r="916">
      <c r="A916" s="1">
        <v>5223.0</v>
      </c>
      <c r="B916" s="1">
        <v>500.0</v>
      </c>
      <c r="C916" s="1">
        <v>47.0</v>
      </c>
      <c r="D916" s="2">
        <v>44257.0</v>
      </c>
      <c r="E916" s="3">
        <v>0.24806712962962962</v>
      </c>
      <c r="F916" s="3">
        <v>0.5833449074074074</v>
      </c>
      <c r="G916" s="1">
        <v>9.0</v>
      </c>
    </row>
    <row r="917">
      <c r="A917" s="1">
        <v>5224.0</v>
      </c>
      <c r="B917" s="1">
        <v>479.0</v>
      </c>
      <c r="C917" s="1">
        <v>47.0</v>
      </c>
      <c r="D917" s="2">
        <v>44257.0</v>
      </c>
      <c r="E917" s="3">
        <v>0.2481712962962963</v>
      </c>
      <c r="F917" s="3">
        <v>0.5840856481481481</v>
      </c>
      <c r="G917" s="1">
        <v>9.0</v>
      </c>
    </row>
    <row r="918">
      <c r="A918" s="1">
        <v>5225.0</v>
      </c>
      <c r="B918" s="1">
        <v>341.0</v>
      </c>
      <c r="C918" s="1">
        <v>46.0</v>
      </c>
      <c r="D918" s="2">
        <v>44257.0</v>
      </c>
      <c r="E918" s="3">
        <v>0.24818287037037037</v>
      </c>
      <c r="F918" s="3">
        <v>0.5914351851851852</v>
      </c>
      <c r="G918" s="1">
        <v>9.0</v>
      </c>
    </row>
    <row r="919">
      <c r="A919" s="1">
        <v>5226.0</v>
      </c>
      <c r="B919" s="1">
        <v>461.0</v>
      </c>
      <c r="C919" s="1">
        <v>47.0</v>
      </c>
      <c r="D919" s="2">
        <v>44257.0</v>
      </c>
      <c r="E919" s="3">
        <v>0.2482638888888889</v>
      </c>
      <c r="F919" s="3">
        <v>0.5913657407407408</v>
      </c>
      <c r="G919" s="1">
        <v>9.0</v>
      </c>
    </row>
    <row r="920">
      <c r="A920" s="1">
        <v>5227.0</v>
      </c>
      <c r="B920" s="1">
        <v>520.0</v>
      </c>
      <c r="C920" s="1">
        <v>47.0</v>
      </c>
      <c r="D920" s="2">
        <v>44257.0</v>
      </c>
      <c r="E920" s="3">
        <v>0.2484837962962963</v>
      </c>
      <c r="F920" s="3">
        <v>0.7502546296296296</v>
      </c>
      <c r="G920" s="1">
        <v>13.0</v>
      </c>
    </row>
    <row r="921">
      <c r="A921" s="1">
        <v>5228.0</v>
      </c>
      <c r="B921" s="1">
        <v>797.0</v>
      </c>
      <c r="C921" s="1">
        <v>50.0</v>
      </c>
      <c r="D921" s="2">
        <v>44257.0</v>
      </c>
      <c r="E921" s="3">
        <v>0.2491898148148148</v>
      </c>
      <c r="F921" s="3">
        <v>0.9140972222222222</v>
      </c>
      <c r="G921" s="1">
        <v>16.0</v>
      </c>
    </row>
    <row r="922">
      <c r="A922" s="1">
        <v>5229.0</v>
      </c>
      <c r="B922" s="1">
        <v>780.0</v>
      </c>
      <c r="C922" s="1">
        <v>50.0</v>
      </c>
      <c r="D922" s="2">
        <v>44257.0</v>
      </c>
      <c r="E922" s="3">
        <v>0.24938657407407408</v>
      </c>
      <c r="F922" s="3">
        <v>0.9218402777777778</v>
      </c>
      <c r="G922" s="1">
        <v>17.0</v>
      </c>
    </row>
    <row r="923">
      <c r="A923" s="1">
        <v>5230.0</v>
      </c>
      <c r="B923" s="1">
        <v>349.0</v>
      </c>
      <c r="C923" s="1">
        <v>46.0</v>
      </c>
      <c r="D923" s="2">
        <v>44257.0</v>
      </c>
      <c r="E923" s="3">
        <v>0.24971064814814814</v>
      </c>
      <c r="F923" s="3">
        <v>0.5917824074074074</v>
      </c>
      <c r="G923" s="1">
        <v>9.0</v>
      </c>
    </row>
    <row r="924">
      <c r="A924" s="1">
        <v>5231.0</v>
      </c>
      <c r="B924" s="1">
        <v>352.0</v>
      </c>
      <c r="C924" s="1">
        <v>46.0</v>
      </c>
      <c r="D924" s="2">
        <v>44257.0</v>
      </c>
      <c r="E924" s="3">
        <v>0.2497800925925926</v>
      </c>
      <c r="F924" s="3">
        <v>0.5940740740740741</v>
      </c>
      <c r="G924" s="1">
        <v>9.0</v>
      </c>
    </row>
    <row r="925">
      <c r="A925" s="1">
        <v>5232.0</v>
      </c>
      <c r="B925" s="1">
        <v>468.0</v>
      </c>
      <c r="C925" s="1">
        <v>47.0</v>
      </c>
      <c r="D925" s="2">
        <v>44257.0</v>
      </c>
      <c r="E925" s="3">
        <v>0.25006944444444446</v>
      </c>
      <c r="F925" s="3">
        <v>0.7528587962962963</v>
      </c>
      <c r="G925" s="1">
        <v>12.0</v>
      </c>
    </row>
    <row r="926">
      <c r="A926" s="1">
        <v>5233.0</v>
      </c>
      <c r="B926" s="1">
        <v>348.0</v>
      </c>
      <c r="C926" s="1">
        <v>46.0</v>
      </c>
      <c r="D926" s="2">
        <v>44257.0</v>
      </c>
      <c r="E926" s="3">
        <v>0.25019675925925927</v>
      </c>
      <c r="F926" s="3">
        <v>0.5935648148148148</v>
      </c>
      <c r="G926" s="1">
        <v>8.0</v>
      </c>
    </row>
    <row r="927">
      <c r="A927" s="1">
        <v>5234.0</v>
      </c>
      <c r="B927" s="1">
        <v>343.0</v>
      </c>
      <c r="C927" s="1">
        <v>46.0</v>
      </c>
      <c r="D927" s="2">
        <v>44257.0</v>
      </c>
      <c r="E927" s="3">
        <v>0.2504050925925926</v>
      </c>
      <c r="F927" s="3">
        <v>0.5916319444444444</v>
      </c>
      <c r="G927" s="1">
        <v>8.0</v>
      </c>
    </row>
    <row r="928">
      <c r="A928" s="1">
        <v>5235.0</v>
      </c>
      <c r="B928" s="1">
        <v>356.0</v>
      </c>
      <c r="C928" s="1">
        <v>46.0</v>
      </c>
      <c r="D928" s="2">
        <v>44257.0</v>
      </c>
      <c r="E928" s="3">
        <v>0.2506481481481482</v>
      </c>
      <c r="F928" s="3">
        <v>0.5936574074074074</v>
      </c>
      <c r="G928" s="1">
        <v>8.0</v>
      </c>
    </row>
    <row r="929">
      <c r="A929" s="1">
        <v>5236.0</v>
      </c>
      <c r="B929" s="1">
        <v>358.0</v>
      </c>
      <c r="C929" s="1">
        <v>46.0</v>
      </c>
      <c r="D929" s="2">
        <v>44257.0</v>
      </c>
      <c r="E929" s="3">
        <v>0.25078703703703703</v>
      </c>
      <c r="F929" s="3">
        <v>0.5921759259259259</v>
      </c>
      <c r="G929" s="1">
        <v>8.0</v>
      </c>
    </row>
    <row r="930">
      <c r="A930" s="1">
        <v>5237.0</v>
      </c>
      <c r="B930" s="1">
        <v>515.0</v>
      </c>
      <c r="C930" s="1">
        <v>47.0</v>
      </c>
      <c r="D930" s="2">
        <v>44257.0</v>
      </c>
      <c r="E930" s="3">
        <v>0.25144675925925924</v>
      </c>
      <c r="F930" s="3">
        <v>0.7490740740740741</v>
      </c>
      <c r="G930" s="1">
        <v>11.0</v>
      </c>
    </row>
    <row r="931">
      <c r="A931" s="1">
        <v>5238.0</v>
      </c>
      <c r="B931" s="1">
        <v>346.0</v>
      </c>
      <c r="C931" s="1">
        <v>46.0</v>
      </c>
      <c r="D931" s="2">
        <v>44257.0</v>
      </c>
      <c r="E931" s="3">
        <v>0.2518402777777778</v>
      </c>
      <c r="F931" s="3">
        <v>0.5938773148148148</v>
      </c>
      <c r="G931" s="1">
        <v>8.0</v>
      </c>
    </row>
    <row r="932">
      <c r="A932" s="1">
        <v>5239.0</v>
      </c>
      <c r="B932" s="1">
        <v>538.0</v>
      </c>
      <c r="C932" s="1">
        <v>47.0</v>
      </c>
      <c r="D932" s="2">
        <v>44257.0</v>
      </c>
      <c r="E932" s="3">
        <v>0.25493055555555555</v>
      </c>
      <c r="F932" s="3">
        <v>0.5837268518518518</v>
      </c>
      <c r="G932" s="1">
        <v>8.0</v>
      </c>
    </row>
    <row r="933">
      <c r="A933" s="1">
        <v>5240.0</v>
      </c>
      <c r="B933" s="1">
        <v>473.0</v>
      </c>
      <c r="C933" s="1">
        <v>47.0</v>
      </c>
      <c r="D933" s="2">
        <v>44257.0</v>
      </c>
      <c r="E933" s="3">
        <v>0.25516203703703705</v>
      </c>
      <c r="F933" s="3">
        <v>0.7556828703703704</v>
      </c>
      <c r="G933" s="1">
        <v>12.0</v>
      </c>
    </row>
    <row r="934">
      <c r="A934" s="1">
        <v>5241.0</v>
      </c>
      <c r="B934" s="1">
        <v>353.0</v>
      </c>
      <c r="C934" s="1">
        <v>46.0</v>
      </c>
      <c r="D934" s="2">
        <v>44257.0</v>
      </c>
      <c r="E934" s="3">
        <v>0.25569444444444445</v>
      </c>
      <c r="F934" s="3">
        <v>0.5915625</v>
      </c>
      <c r="G934" s="1">
        <v>8.0</v>
      </c>
    </row>
    <row r="935">
      <c r="A935" s="1">
        <v>5242.0</v>
      </c>
      <c r="B935" s="1">
        <v>391.0</v>
      </c>
      <c r="C935" s="1">
        <v>46.0</v>
      </c>
      <c r="D935" s="2">
        <v>44257.0</v>
      </c>
      <c r="E935" s="3">
        <v>0.2575</v>
      </c>
      <c r="F935" s="3">
        <v>0.5931828703703703</v>
      </c>
      <c r="G935" s="1">
        <v>8.0</v>
      </c>
    </row>
    <row r="936">
      <c r="A936" s="1">
        <v>5243.0</v>
      </c>
      <c r="B936" s="1">
        <v>359.0</v>
      </c>
      <c r="C936" s="1">
        <v>46.0</v>
      </c>
      <c r="D936" s="2">
        <v>44257.0</v>
      </c>
      <c r="E936" s="3">
        <v>0.26092592592592595</v>
      </c>
      <c r="F936" s="3">
        <v>0.5890740740740741</v>
      </c>
      <c r="G936" s="1">
        <v>8.0</v>
      </c>
    </row>
    <row r="937">
      <c r="A937" s="1">
        <v>5244.0</v>
      </c>
      <c r="B937" s="1">
        <v>383.0</v>
      </c>
      <c r="C937" s="1">
        <v>46.0</v>
      </c>
      <c r="D937" s="2">
        <v>44257.0</v>
      </c>
      <c r="E937" s="3">
        <v>0.26775462962962965</v>
      </c>
      <c r="F937" s="3">
        <v>0.5833333333333334</v>
      </c>
      <c r="G937" s="1">
        <v>8.0</v>
      </c>
    </row>
    <row r="938">
      <c r="A938" s="1">
        <v>5245.0</v>
      </c>
      <c r="B938" s="1">
        <v>488.0</v>
      </c>
      <c r="C938" s="1">
        <v>47.0</v>
      </c>
      <c r="D938" s="2">
        <v>44257.0</v>
      </c>
      <c r="E938" s="3">
        <v>0.28890046296296296</v>
      </c>
      <c r="F938" s="3">
        <v>0.8012615740740741</v>
      </c>
      <c r="G938" s="1">
        <v>13.0</v>
      </c>
    </row>
    <row r="939">
      <c r="A939" s="1">
        <v>5246.0</v>
      </c>
      <c r="B939" s="1">
        <v>552.0</v>
      </c>
      <c r="C939" s="1">
        <v>47.0</v>
      </c>
      <c r="D939" s="2">
        <v>44257.0</v>
      </c>
      <c r="E939" s="3">
        <v>0.2966898148148148</v>
      </c>
      <c r="F939" s="3">
        <v>0.617025462962963</v>
      </c>
      <c r="G939" s="1">
        <v>7.0</v>
      </c>
    </row>
    <row r="940">
      <c r="A940" s="1">
        <v>5247.0</v>
      </c>
      <c r="B940" s="1">
        <v>857.0</v>
      </c>
      <c r="C940" s="1">
        <v>50.0</v>
      </c>
      <c r="D940" s="2">
        <v>44257.0</v>
      </c>
      <c r="E940" s="3">
        <v>0.3058680555555556</v>
      </c>
      <c r="F940" s="3">
        <v>0.8333333333333334</v>
      </c>
      <c r="G940" s="1">
        <v>13.0</v>
      </c>
    </row>
    <row r="941">
      <c r="A941" s="1">
        <v>5248.0</v>
      </c>
      <c r="B941" s="1">
        <v>787.0</v>
      </c>
      <c r="C941" s="1">
        <v>50.0</v>
      </c>
      <c r="D941" s="2">
        <v>44257.0</v>
      </c>
      <c r="E941" s="3">
        <v>0.3129282407407407</v>
      </c>
      <c r="F941" s="3">
        <v>0.8333333333333334</v>
      </c>
      <c r="G941" s="1">
        <v>13.0</v>
      </c>
    </row>
    <row r="942">
      <c r="A942" s="1">
        <v>5249.0</v>
      </c>
      <c r="B942" s="1">
        <v>746.0</v>
      </c>
      <c r="C942" s="1">
        <v>50.0</v>
      </c>
      <c r="D942" s="2">
        <v>44257.0</v>
      </c>
      <c r="E942" s="3">
        <v>0.31930555555555556</v>
      </c>
      <c r="F942" s="3">
        <v>0.836400462962963</v>
      </c>
      <c r="G942" s="1">
        <v>13.0</v>
      </c>
    </row>
    <row r="943">
      <c r="A943" s="1">
        <v>5250.0</v>
      </c>
      <c r="B943" s="1">
        <v>796.0</v>
      </c>
      <c r="C943" s="1">
        <v>50.0</v>
      </c>
      <c r="D943" s="2">
        <v>44257.0</v>
      </c>
      <c r="E943" s="3">
        <v>0.32417824074074075</v>
      </c>
      <c r="F943" s="3">
        <v>0.8355324074074074</v>
      </c>
      <c r="G943" s="1">
        <v>13.0</v>
      </c>
    </row>
    <row r="944">
      <c r="A944" s="1">
        <v>5251.0</v>
      </c>
      <c r="B944" s="1">
        <v>749.0</v>
      </c>
      <c r="C944" s="1">
        <v>50.0</v>
      </c>
      <c r="D944" s="2">
        <v>44257.0</v>
      </c>
      <c r="E944" s="3">
        <v>0.32555555555555554</v>
      </c>
      <c r="F944" s="3">
        <v>0.8356365740740741</v>
      </c>
      <c r="G944" s="1">
        <v>13.0</v>
      </c>
    </row>
    <row r="945">
      <c r="A945" s="1">
        <v>5252.0</v>
      </c>
      <c r="B945" s="1">
        <v>751.0</v>
      </c>
      <c r="C945" s="1">
        <v>50.0</v>
      </c>
      <c r="D945" s="2">
        <v>44257.0</v>
      </c>
      <c r="E945" s="3">
        <v>0.3256134259259259</v>
      </c>
      <c r="F945" s="3">
        <v>0.8352199074074074</v>
      </c>
      <c r="G945" s="1">
        <v>13.0</v>
      </c>
    </row>
    <row r="946">
      <c r="A946" s="1">
        <v>5253.0</v>
      </c>
      <c r="B946" s="1">
        <v>788.0</v>
      </c>
      <c r="C946" s="1">
        <v>50.0</v>
      </c>
      <c r="D946" s="2">
        <v>44257.0</v>
      </c>
      <c r="E946" s="3">
        <v>0.32569444444444445</v>
      </c>
      <c r="F946" s="3">
        <v>0.8384837962962963</v>
      </c>
      <c r="G946" s="1">
        <v>13.0</v>
      </c>
    </row>
    <row r="947">
      <c r="A947" s="1">
        <v>5254.0</v>
      </c>
      <c r="B947" s="1">
        <v>790.0</v>
      </c>
      <c r="C947" s="1">
        <v>50.0</v>
      </c>
      <c r="D947" s="2">
        <v>44257.0</v>
      </c>
      <c r="E947" s="3">
        <v>0.3266203703703704</v>
      </c>
      <c r="F947" s="3">
        <v>0.8357175925925926</v>
      </c>
      <c r="G947" s="1">
        <v>13.0</v>
      </c>
    </row>
    <row r="948">
      <c r="A948" s="1">
        <v>5255.0</v>
      </c>
      <c r="B948" s="1">
        <v>873.0</v>
      </c>
      <c r="C948" s="1">
        <v>50.0</v>
      </c>
      <c r="D948" s="2">
        <v>44257.0</v>
      </c>
      <c r="E948" s="3">
        <v>0.32716435185185183</v>
      </c>
      <c r="F948" s="3">
        <v>0.8350231481481482</v>
      </c>
      <c r="G948" s="1">
        <v>13.0</v>
      </c>
    </row>
    <row r="949">
      <c r="A949" s="1">
        <v>5256.0</v>
      </c>
      <c r="B949" s="1">
        <v>792.0</v>
      </c>
      <c r="C949" s="1">
        <v>50.0</v>
      </c>
      <c r="D949" s="2">
        <v>44257.0</v>
      </c>
      <c r="E949" s="3">
        <v>0.3277199074074074</v>
      </c>
      <c r="F949" s="3">
        <v>0.8361574074074074</v>
      </c>
      <c r="G949" s="1">
        <v>13.0</v>
      </c>
    </row>
    <row r="950">
      <c r="A950" s="1">
        <v>5257.0</v>
      </c>
      <c r="B950" s="1">
        <v>753.0</v>
      </c>
      <c r="C950" s="1">
        <v>50.0</v>
      </c>
      <c r="D950" s="2">
        <v>44257.0</v>
      </c>
      <c r="E950" s="3">
        <v>0.32784722222222223</v>
      </c>
      <c r="F950" s="3">
        <v>0.8364699074074075</v>
      </c>
      <c r="G950" s="1">
        <v>13.0</v>
      </c>
    </row>
    <row r="951">
      <c r="A951" s="1">
        <v>5258.0</v>
      </c>
      <c r="B951" s="1">
        <v>743.0</v>
      </c>
      <c r="C951" s="1">
        <v>50.0</v>
      </c>
      <c r="D951" s="2">
        <v>44257.0</v>
      </c>
      <c r="E951" s="3">
        <v>0.3279050925925926</v>
      </c>
      <c r="F951" s="3">
        <v>0.8365393518518518</v>
      </c>
      <c r="G951" s="1">
        <v>13.0</v>
      </c>
    </row>
    <row r="952">
      <c r="A952" s="1">
        <v>5259.0</v>
      </c>
      <c r="B952" s="1">
        <v>752.0</v>
      </c>
      <c r="C952" s="1">
        <v>50.0</v>
      </c>
      <c r="D952" s="2">
        <v>44257.0</v>
      </c>
      <c r="E952" s="3">
        <v>0.3279398148148148</v>
      </c>
      <c r="F952" s="3">
        <v>0.8397106481481481</v>
      </c>
      <c r="G952" s="1">
        <v>13.0</v>
      </c>
    </row>
    <row r="953">
      <c r="A953" s="1">
        <v>5260.0</v>
      </c>
      <c r="B953" s="1">
        <v>755.0</v>
      </c>
      <c r="C953" s="1">
        <v>50.0</v>
      </c>
      <c r="D953" s="2">
        <v>44257.0</v>
      </c>
      <c r="E953" s="3">
        <v>0.3280092592592593</v>
      </c>
      <c r="F953" s="3">
        <v>0.8348263888888889</v>
      </c>
      <c r="G953" s="1">
        <v>13.0</v>
      </c>
    </row>
    <row r="954">
      <c r="A954" s="1">
        <v>5261.0</v>
      </c>
      <c r="B954" s="1">
        <v>748.0</v>
      </c>
      <c r="C954" s="1">
        <v>50.0</v>
      </c>
      <c r="D954" s="2">
        <v>44257.0</v>
      </c>
      <c r="E954" s="3">
        <v>0.3280439814814815</v>
      </c>
      <c r="F954" s="3">
        <v>0.8396296296296296</v>
      </c>
      <c r="G954" s="1">
        <v>13.0</v>
      </c>
    </row>
    <row r="955">
      <c r="A955" s="1">
        <v>5262.0</v>
      </c>
      <c r="B955" s="1">
        <v>750.0</v>
      </c>
      <c r="C955" s="1">
        <v>50.0</v>
      </c>
      <c r="D955" s="2">
        <v>44257.0</v>
      </c>
      <c r="E955" s="3">
        <v>0.3282060185185185</v>
      </c>
      <c r="F955" s="3">
        <v>0.8382291666666667</v>
      </c>
      <c r="G955" s="1">
        <v>13.0</v>
      </c>
    </row>
    <row r="956">
      <c r="A956" s="1">
        <v>5263.0</v>
      </c>
      <c r="B956" s="1">
        <v>791.0</v>
      </c>
      <c r="C956" s="1">
        <v>50.0</v>
      </c>
      <c r="D956" s="2">
        <v>44257.0</v>
      </c>
      <c r="E956" s="3">
        <v>0.32828703703703704</v>
      </c>
      <c r="F956" s="3">
        <v>0.838136574074074</v>
      </c>
      <c r="G956" s="1">
        <v>13.0</v>
      </c>
    </row>
    <row r="957">
      <c r="A957" s="1">
        <v>5264.0</v>
      </c>
      <c r="B957" s="1">
        <v>741.0</v>
      </c>
      <c r="C957" s="1">
        <v>50.0</v>
      </c>
      <c r="D957" s="2">
        <v>44257.0</v>
      </c>
      <c r="E957" s="3">
        <v>0.32840277777777777</v>
      </c>
      <c r="F957" s="3">
        <v>0.8391319444444445</v>
      </c>
      <c r="G957" s="1">
        <v>13.0</v>
      </c>
    </row>
    <row r="958">
      <c r="A958" s="1">
        <v>5265.0</v>
      </c>
      <c r="B958" s="1">
        <v>811.0</v>
      </c>
      <c r="C958" s="1">
        <v>50.0</v>
      </c>
      <c r="D958" s="2">
        <v>44257.0</v>
      </c>
      <c r="E958" s="3">
        <v>0.32914351851851853</v>
      </c>
      <c r="F958" s="3">
        <v>0.8312731481481481</v>
      </c>
      <c r="G958" s="1">
        <v>12.0</v>
      </c>
    </row>
    <row r="959">
      <c r="A959" s="1">
        <v>5266.0</v>
      </c>
      <c r="B959" s="1">
        <v>830.0</v>
      </c>
      <c r="C959" s="1">
        <v>50.0</v>
      </c>
      <c r="D959" s="2">
        <v>44257.0</v>
      </c>
      <c r="E959" s="3">
        <v>0.32947916666666666</v>
      </c>
      <c r="F959" s="3">
        <v>0.8333333333333334</v>
      </c>
      <c r="G959" s="1">
        <v>13.0</v>
      </c>
    </row>
    <row r="960">
      <c r="A960" s="1">
        <v>5267.0</v>
      </c>
      <c r="B960" s="1">
        <v>838.0</v>
      </c>
      <c r="C960" s="1">
        <v>50.0</v>
      </c>
      <c r="D960" s="2">
        <v>44257.0</v>
      </c>
      <c r="E960" s="3">
        <v>0.3298726851851852</v>
      </c>
      <c r="F960" s="3">
        <v>0.8333333333333334</v>
      </c>
      <c r="G960" s="1">
        <v>13.0</v>
      </c>
    </row>
    <row r="961">
      <c r="A961" s="1">
        <v>5268.0</v>
      </c>
      <c r="B961" s="1">
        <v>836.0</v>
      </c>
      <c r="C961" s="1">
        <v>50.0</v>
      </c>
      <c r="D961" s="2">
        <v>44257.0</v>
      </c>
      <c r="E961" s="3">
        <v>0.3299537037037037</v>
      </c>
      <c r="F961" s="3">
        <v>0.8347222222222223</v>
      </c>
      <c r="G961" s="1">
        <v>13.0</v>
      </c>
    </row>
    <row r="962">
      <c r="A962" s="1">
        <v>5269.0</v>
      </c>
      <c r="B962" s="1">
        <v>727.0</v>
      </c>
      <c r="C962" s="1">
        <v>50.0</v>
      </c>
      <c r="D962" s="2">
        <v>44257.0</v>
      </c>
      <c r="E962" s="3">
        <v>0.3300578703703704</v>
      </c>
      <c r="F962" s="3">
        <v>0.8363078703703704</v>
      </c>
      <c r="G962" s="1">
        <v>13.0</v>
      </c>
    </row>
    <row r="963">
      <c r="A963" s="1">
        <v>5270.0</v>
      </c>
      <c r="B963" s="1">
        <v>798.0</v>
      </c>
      <c r="C963" s="1">
        <v>50.0</v>
      </c>
      <c r="D963" s="2">
        <v>44257.0</v>
      </c>
      <c r="E963" s="3">
        <v>0.33011574074074074</v>
      </c>
      <c r="F963" s="3">
        <v>0.8354050925925925</v>
      </c>
      <c r="G963" s="1">
        <v>13.0</v>
      </c>
    </row>
    <row r="964">
      <c r="A964" s="1">
        <v>5271.0</v>
      </c>
      <c r="B964" s="1">
        <v>801.0</v>
      </c>
      <c r="C964" s="1">
        <v>50.0</v>
      </c>
      <c r="D964" s="2">
        <v>44257.0</v>
      </c>
      <c r="E964" s="3">
        <v>0.33047453703703705</v>
      </c>
      <c r="F964" s="3">
        <v>0.8366087962962963</v>
      </c>
      <c r="G964" s="1">
        <v>13.0</v>
      </c>
    </row>
    <row r="965">
      <c r="A965" s="1">
        <v>5272.0</v>
      </c>
      <c r="B965" s="1">
        <v>872.0</v>
      </c>
      <c r="C965" s="1">
        <v>50.0</v>
      </c>
      <c r="D965" s="2">
        <v>44257.0</v>
      </c>
      <c r="E965" s="3">
        <v>0.33135416666666667</v>
      </c>
      <c r="F965" s="3">
        <v>0.8358217592592593</v>
      </c>
      <c r="G965" s="1">
        <v>13.0</v>
      </c>
    </row>
    <row r="966">
      <c r="A966" s="1">
        <v>5273.0</v>
      </c>
      <c r="B966" s="1">
        <v>843.0</v>
      </c>
      <c r="C966" s="1">
        <v>50.0</v>
      </c>
      <c r="D966" s="2">
        <v>44257.0</v>
      </c>
      <c r="E966" s="3">
        <v>0.3314814814814815</v>
      </c>
      <c r="F966" s="3">
        <v>0.8378240740740741</v>
      </c>
      <c r="G966" s="1">
        <v>13.0</v>
      </c>
    </row>
    <row r="967">
      <c r="A967" s="1">
        <v>5274.0</v>
      </c>
      <c r="B967" s="1">
        <v>846.0</v>
      </c>
      <c r="C967" s="1">
        <v>50.0</v>
      </c>
      <c r="D967" s="2">
        <v>44257.0</v>
      </c>
      <c r="E967" s="3">
        <v>0.33165509259259257</v>
      </c>
      <c r="F967" s="3">
        <v>0.8311921296296296</v>
      </c>
      <c r="G967" s="1">
        <v>12.0</v>
      </c>
    </row>
    <row r="968">
      <c r="A968" s="1">
        <v>5275.0</v>
      </c>
      <c r="B968" s="1">
        <v>487.0</v>
      </c>
      <c r="C968" s="1">
        <v>47.0</v>
      </c>
      <c r="D968" s="2">
        <v>44257.0</v>
      </c>
      <c r="E968" s="3">
        <v>0.33174768518518516</v>
      </c>
      <c r="F968" s="3">
        <v>0.8331712962962963</v>
      </c>
      <c r="G968" s="1">
        <v>12.0</v>
      </c>
    </row>
    <row r="969">
      <c r="A969" s="1">
        <v>5276.0</v>
      </c>
      <c r="B969" s="1">
        <v>834.0</v>
      </c>
      <c r="C969" s="1">
        <v>50.0</v>
      </c>
      <c r="D969" s="2">
        <v>44257.0</v>
      </c>
      <c r="E969" s="3">
        <v>0.3330208333333333</v>
      </c>
      <c r="F969" s="3">
        <v>0.4113310185185185</v>
      </c>
      <c r="G969" s="1">
        <v>2.0</v>
      </c>
    </row>
    <row r="970">
      <c r="A970" s="1">
        <v>5277.0</v>
      </c>
      <c r="B970" s="1">
        <v>839.0</v>
      </c>
      <c r="C970" s="1">
        <v>50.0</v>
      </c>
      <c r="D970" s="2">
        <v>44257.0</v>
      </c>
      <c r="E970" s="3">
        <v>0.33461805555555557</v>
      </c>
      <c r="F970" s="3">
        <v>0.8350347222222222</v>
      </c>
      <c r="G970" s="1">
        <v>12.0</v>
      </c>
    </row>
    <row r="971">
      <c r="A971" s="1">
        <v>5278.0</v>
      </c>
      <c r="B971" s="1">
        <v>844.0</v>
      </c>
      <c r="C971" s="1">
        <v>50.0</v>
      </c>
      <c r="D971" s="2">
        <v>44257.0</v>
      </c>
      <c r="E971" s="3">
        <v>0.3347222222222222</v>
      </c>
      <c r="F971" s="3">
        <v>0.8333333333333334</v>
      </c>
      <c r="G971" s="1">
        <v>12.0</v>
      </c>
    </row>
    <row r="972">
      <c r="A972" s="1">
        <v>5279.0</v>
      </c>
      <c r="B972" s="1">
        <v>837.0</v>
      </c>
      <c r="C972" s="1">
        <v>50.0</v>
      </c>
      <c r="D972" s="2">
        <v>44257.0</v>
      </c>
      <c r="E972" s="3">
        <v>0.33479166666666665</v>
      </c>
      <c r="F972" s="3">
        <v>0.8347453703703703</v>
      </c>
      <c r="G972" s="1">
        <v>12.0</v>
      </c>
    </row>
    <row r="973">
      <c r="A973" s="1">
        <v>5280.0</v>
      </c>
      <c r="B973" s="1">
        <v>754.0</v>
      </c>
      <c r="C973" s="1">
        <v>50.0</v>
      </c>
      <c r="D973" s="2">
        <v>44257.0</v>
      </c>
      <c r="E973" s="3">
        <v>0.33491898148148147</v>
      </c>
      <c r="F973" s="3">
        <v>0.831412037037037</v>
      </c>
      <c r="G973" s="1">
        <v>11.0</v>
      </c>
    </row>
    <row r="974">
      <c r="A974" s="1">
        <v>5281.0</v>
      </c>
      <c r="B974" s="1">
        <v>799.0</v>
      </c>
      <c r="C974" s="1">
        <v>50.0</v>
      </c>
      <c r="D974" s="2">
        <v>44257.0</v>
      </c>
      <c r="E974" s="3">
        <v>0.3355902777777778</v>
      </c>
      <c r="F974" s="3">
        <v>0.8359837962962963</v>
      </c>
      <c r="G974" s="1">
        <v>12.0</v>
      </c>
    </row>
    <row r="975">
      <c r="A975" s="1">
        <v>5282.0</v>
      </c>
      <c r="B975" s="1">
        <v>776.0</v>
      </c>
      <c r="C975" s="1">
        <v>50.0</v>
      </c>
      <c r="D975" s="2">
        <v>44257.0</v>
      </c>
      <c r="E975" s="3">
        <v>0.33564814814814814</v>
      </c>
      <c r="F975" s="3">
        <v>0.8361574074074074</v>
      </c>
      <c r="G975" s="1">
        <v>12.0</v>
      </c>
    </row>
    <row r="976">
      <c r="A976" s="1">
        <v>5283.0</v>
      </c>
      <c r="B976" s="1">
        <v>742.0</v>
      </c>
      <c r="C976" s="1">
        <v>50.0</v>
      </c>
      <c r="D976" s="2">
        <v>44257.0</v>
      </c>
      <c r="E976" s="3">
        <v>0.3371180555555556</v>
      </c>
      <c r="F976" s="3">
        <v>0.8384143518518519</v>
      </c>
      <c r="G976" s="1">
        <v>12.0</v>
      </c>
    </row>
    <row r="977">
      <c r="A977" s="1">
        <v>5284.0</v>
      </c>
      <c r="B977" s="1">
        <v>761.0</v>
      </c>
      <c r="C977" s="1">
        <v>50.0</v>
      </c>
      <c r="D977" s="2">
        <v>44257.0</v>
      </c>
      <c r="E977" s="3">
        <v>0.33729166666666666</v>
      </c>
      <c r="F977" s="3">
        <v>0.8333333333333334</v>
      </c>
      <c r="G977" s="1">
        <v>12.0</v>
      </c>
    </row>
    <row r="978">
      <c r="A978" s="1">
        <v>5285.0</v>
      </c>
      <c r="B978" s="1">
        <v>794.0</v>
      </c>
      <c r="C978" s="1">
        <v>50.0</v>
      </c>
      <c r="D978" s="2">
        <v>44257.0</v>
      </c>
      <c r="E978" s="3">
        <v>0.3374189814814815</v>
      </c>
      <c r="F978" s="3">
        <v>0.834849537037037</v>
      </c>
      <c r="G978" s="1">
        <v>12.0</v>
      </c>
    </row>
    <row r="979">
      <c r="A979" s="1">
        <v>5286.0</v>
      </c>
      <c r="B979" s="1">
        <v>747.0</v>
      </c>
      <c r="C979" s="1">
        <v>50.0</v>
      </c>
      <c r="D979" s="2">
        <v>44257.0</v>
      </c>
      <c r="E979" s="3">
        <v>0.3375462962962963</v>
      </c>
      <c r="F979" s="3">
        <v>0.8377546296296297</v>
      </c>
      <c r="G979" s="1">
        <v>12.0</v>
      </c>
    </row>
    <row r="980">
      <c r="A980" s="1">
        <v>5287.0</v>
      </c>
      <c r="B980" s="1">
        <v>774.0</v>
      </c>
      <c r="C980" s="1">
        <v>50.0</v>
      </c>
      <c r="D980" s="2">
        <v>44257.0</v>
      </c>
      <c r="E980" s="3">
        <v>0.33775462962962965</v>
      </c>
      <c r="F980" s="3">
        <v>0.8355324074074074</v>
      </c>
      <c r="G980" s="1">
        <v>12.0</v>
      </c>
    </row>
    <row r="981">
      <c r="A981" s="1">
        <v>5288.0</v>
      </c>
      <c r="B981" s="1">
        <v>795.0</v>
      </c>
      <c r="C981" s="1">
        <v>50.0</v>
      </c>
      <c r="D981" s="2">
        <v>44257.0</v>
      </c>
      <c r="E981" s="3">
        <v>0.3379861111111111</v>
      </c>
      <c r="F981" s="3">
        <v>0.8388773148148149</v>
      </c>
      <c r="G981" s="1">
        <v>12.0</v>
      </c>
    </row>
    <row r="982">
      <c r="A982" s="1">
        <v>5289.0</v>
      </c>
      <c r="B982" s="1">
        <v>858.0</v>
      </c>
      <c r="C982" s="1">
        <v>50.0</v>
      </c>
      <c r="D982" s="2">
        <v>44257.0</v>
      </c>
      <c r="E982" s="3">
        <v>0.33813657407407405</v>
      </c>
      <c r="F982" s="3">
        <v>0.8383101851851852</v>
      </c>
      <c r="G982" s="1">
        <v>12.0</v>
      </c>
    </row>
    <row r="983">
      <c r="A983" s="1">
        <v>5290.0</v>
      </c>
      <c r="B983" s="1">
        <v>840.0</v>
      </c>
      <c r="C983" s="1">
        <v>50.0</v>
      </c>
      <c r="D983" s="2">
        <v>44257.0</v>
      </c>
      <c r="E983" s="3">
        <v>0.3385416666666667</v>
      </c>
      <c r="F983" s="3">
        <v>0.841412037037037</v>
      </c>
      <c r="G983" s="1">
        <v>12.0</v>
      </c>
    </row>
    <row r="984">
      <c r="A984" s="1">
        <v>5291.0</v>
      </c>
      <c r="B984" s="1">
        <v>842.0</v>
      </c>
      <c r="C984" s="1">
        <v>50.0</v>
      </c>
      <c r="D984" s="2">
        <v>44257.0</v>
      </c>
      <c r="E984" s="3">
        <v>0.33875</v>
      </c>
      <c r="F984" s="3">
        <v>0.7748379629629629</v>
      </c>
      <c r="G984" s="1">
        <v>10.0</v>
      </c>
    </row>
    <row r="985">
      <c r="A985" s="1">
        <v>5292.0</v>
      </c>
      <c r="B985" s="1">
        <v>832.0</v>
      </c>
      <c r="C985" s="1">
        <v>50.0</v>
      </c>
      <c r="D985" s="2">
        <v>44257.0</v>
      </c>
      <c r="E985" s="3">
        <v>0.3388657407407407</v>
      </c>
      <c r="F985" s="3">
        <v>0.8321180555555555</v>
      </c>
      <c r="G985" s="1">
        <v>11.0</v>
      </c>
    </row>
    <row r="986">
      <c r="A986" s="1">
        <v>5293.0</v>
      </c>
      <c r="B986" s="1">
        <v>763.0</v>
      </c>
      <c r="C986" s="1">
        <v>50.0</v>
      </c>
      <c r="D986" s="2">
        <v>44257.0</v>
      </c>
      <c r="E986" s="3">
        <v>0.3395949074074074</v>
      </c>
      <c r="F986" s="3">
        <v>0.8344675925925926</v>
      </c>
      <c r="G986" s="1">
        <v>12.0</v>
      </c>
    </row>
    <row r="987">
      <c r="A987" s="1">
        <v>5294.0</v>
      </c>
      <c r="B987" s="1">
        <v>814.0</v>
      </c>
      <c r="C987" s="1">
        <v>50.0</v>
      </c>
      <c r="D987" s="2">
        <v>44257.0</v>
      </c>
      <c r="E987" s="3">
        <v>0.34025462962962966</v>
      </c>
      <c r="F987" s="3">
        <v>0.8360416666666667</v>
      </c>
      <c r="G987" s="1">
        <v>12.0</v>
      </c>
    </row>
    <row r="988">
      <c r="A988" s="1">
        <v>5295.0</v>
      </c>
      <c r="B988" s="1">
        <v>545.0</v>
      </c>
      <c r="C988" s="1">
        <v>47.0</v>
      </c>
      <c r="D988" s="2">
        <v>44257.0</v>
      </c>
      <c r="E988" s="3">
        <v>0.3410185185185185</v>
      </c>
      <c r="F988" s="3">
        <v>0.8347453703703703</v>
      </c>
      <c r="G988" s="1">
        <v>12.0</v>
      </c>
    </row>
    <row r="989">
      <c r="A989" s="1">
        <v>5296.0</v>
      </c>
      <c r="B989" s="1">
        <v>768.0</v>
      </c>
      <c r="C989" s="1">
        <v>50.0</v>
      </c>
      <c r="D989" s="2">
        <v>44257.0</v>
      </c>
      <c r="E989" s="3">
        <v>0.3415972222222222</v>
      </c>
      <c r="F989" s="3">
        <v>0.8383564814814815</v>
      </c>
      <c r="G989" s="1">
        <v>12.0</v>
      </c>
    </row>
    <row r="990">
      <c r="A990" s="1">
        <v>5297.0</v>
      </c>
      <c r="B990" s="1">
        <v>394.0</v>
      </c>
      <c r="C990" s="1">
        <v>46.0</v>
      </c>
      <c r="D990" s="2">
        <v>44257.0</v>
      </c>
      <c r="E990" s="3">
        <v>0.35096064814814815</v>
      </c>
      <c r="F990" s="3">
        <v>0.771087962962963</v>
      </c>
      <c r="G990" s="1">
        <v>10.0</v>
      </c>
    </row>
    <row r="991">
      <c r="A991" s="1">
        <v>5298.0</v>
      </c>
      <c r="B991" s="1">
        <v>693.0</v>
      </c>
      <c r="C991" s="1">
        <v>38.0</v>
      </c>
      <c r="D991" s="2">
        <v>44257.0</v>
      </c>
      <c r="E991" s="3">
        <v>0.3587152777777778</v>
      </c>
      <c r="F991" s="3">
        <v>0.8561921296296297</v>
      </c>
      <c r="G991" s="1">
        <v>12.0</v>
      </c>
    </row>
    <row r="992">
      <c r="A992" s="1">
        <v>5299.0</v>
      </c>
      <c r="B992" s="1">
        <v>685.0</v>
      </c>
      <c r="C992" s="1">
        <v>38.0</v>
      </c>
      <c r="D992" s="2">
        <v>44257.0</v>
      </c>
      <c r="E992" s="3">
        <v>0.35890046296296296</v>
      </c>
      <c r="F992" s="3">
        <v>0.8568981481481481</v>
      </c>
      <c r="G992" s="1">
        <v>12.0</v>
      </c>
    </row>
    <row r="993">
      <c r="A993" s="1">
        <v>5300.0</v>
      </c>
      <c r="B993" s="1">
        <v>682.0</v>
      </c>
      <c r="C993" s="1">
        <v>38.0</v>
      </c>
      <c r="D993" s="2">
        <v>44257.0</v>
      </c>
      <c r="E993" s="3">
        <v>0.3592708333333333</v>
      </c>
      <c r="F993" s="3">
        <v>0.8541666666666666</v>
      </c>
      <c r="G993" s="1">
        <v>12.0</v>
      </c>
    </row>
    <row r="994">
      <c r="A994" s="1">
        <v>5301.0</v>
      </c>
      <c r="B994" s="1">
        <v>717.0</v>
      </c>
      <c r="C994" s="1">
        <v>46.0</v>
      </c>
      <c r="D994" s="2">
        <v>44257.0</v>
      </c>
      <c r="E994" s="3">
        <v>0.3625347222222222</v>
      </c>
      <c r="F994" s="3">
        <v>0.8764351851851852</v>
      </c>
      <c r="G994" s="1">
        <v>13.0</v>
      </c>
    </row>
    <row r="995">
      <c r="A995" s="1">
        <v>5302.0</v>
      </c>
      <c r="B995" s="1">
        <v>595.0</v>
      </c>
      <c r="C995" s="1">
        <v>46.0</v>
      </c>
      <c r="D995" s="2">
        <v>44257.0</v>
      </c>
      <c r="E995" s="3">
        <v>0.36258101851851854</v>
      </c>
      <c r="F995" s="3">
        <v>0.876099537037037</v>
      </c>
      <c r="G995" s="1">
        <v>13.0</v>
      </c>
    </row>
    <row r="996">
      <c r="A996" s="1">
        <v>5302.0</v>
      </c>
      <c r="B996" s="1">
        <v>595.0</v>
      </c>
      <c r="C996" s="1">
        <v>46.0</v>
      </c>
      <c r="D996" s="2">
        <v>44257.0</v>
      </c>
      <c r="E996" s="3">
        <v>0.36258101851851854</v>
      </c>
      <c r="F996" s="3">
        <v>0.876099537037037</v>
      </c>
      <c r="G996" s="1">
        <v>13.0</v>
      </c>
    </row>
    <row r="997">
      <c r="A997" s="1">
        <v>5303.0</v>
      </c>
      <c r="B997" s="1">
        <v>600.0</v>
      </c>
      <c r="C997" s="1">
        <v>46.0</v>
      </c>
      <c r="D997" s="2">
        <v>44257.0</v>
      </c>
      <c r="E997" s="3">
        <v>0.3636226851851852</v>
      </c>
      <c r="F997" s="3">
        <v>0.4441898148148148</v>
      </c>
      <c r="G997" s="1">
        <v>2.0</v>
      </c>
    </row>
    <row r="998">
      <c r="A998" s="1">
        <v>5303.0</v>
      </c>
      <c r="B998" s="1">
        <v>600.0</v>
      </c>
      <c r="C998" s="1">
        <v>46.0</v>
      </c>
      <c r="D998" s="2">
        <v>44257.0</v>
      </c>
      <c r="E998" s="3">
        <v>0.3636226851851852</v>
      </c>
      <c r="F998" s="3">
        <v>0.4441898148148148</v>
      </c>
      <c r="G998" s="1">
        <v>2.0</v>
      </c>
    </row>
    <row r="999">
      <c r="A999" s="1">
        <v>5304.0</v>
      </c>
      <c r="B999" s="1">
        <v>726.0</v>
      </c>
      <c r="C999" s="1">
        <v>46.0</v>
      </c>
      <c r="D999" s="2">
        <v>44257.0</v>
      </c>
      <c r="E999" s="3">
        <v>0.3638888888888889</v>
      </c>
      <c r="F999" s="3">
        <v>0.875</v>
      </c>
      <c r="G999" s="1">
        <v>13.0</v>
      </c>
    </row>
    <row r="1000">
      <c r="A1000" s="1">
        <v>5305.0</v>
      </c>
      <c r="B1000" s="1">
        <v>598.0</v>
      </c>
      <c r="C1000" s="1">
        <v>46.0</v>
      </c>
      <c r="D1000" s="2">
        <v>44257.0</v>
      </c>
      <c r="E1000" s="3">
        <v>0.3645717592592593</v>
      </c>
      <c r="F1000" s="3">
        <v>0.8771296296296296</v>
      </c>
      <c r="G1000" s="1">
        <v>13.0</v>
      </c>
    </row>
    <row r="1001">
      <c r="A1001" s="1">
        <v>5305.0</v>
      </c>
      <c r="B1001" s="1">
        <v>598.0</v>
      </c>
      <c r="C1001" s="1">
        <v>46.0</v>
      </c>
      <c r="D1001" s="2">
        <v>44257.0</v>
      </c>
      <c r="E1001" s="3">
        <v>0.3645717592592593</v>
      </c>
      <c r="F1001" s="3">
        <v>0.8771296296296296</v>
      </c>
      <c r="G1001" s="1">
        <v>13.0</v>
      </c>
    </row>
    <row r="1002">
      <c r="A1002" s="1">
        <v>5306.0</v>
      </c>
      <c r="B1002" s="1">
        <v>390.0</v>
      </c>
      <c r="C1002" s="1">
        <v>46.0</v>
      </c>
      <c r="D1002" s="2">
        <v>44257.0</v>
      </c>
      <c r="E1002" s="3">
        <v>0.36461805555555554</v>
      </c>
      <c r="F1002" s="3">
        <v>0.7519328703703704</v>
      </c>
      <c r="G1002" s="1">
        <v>10.0</v>
      </c>
    </row>
    <row r="1003">
      <c r="A1003" s="1">
        <v>5307.0</v>
      </c>
      <c r="B1003" s="1">
        <v>603.0</v>
      </c>
      <c r="C1003" s="1">
        <v>46.0</v>
      </c>
      <c r="D1003" s="2">
        <v>44257.0</v>
      </c>
      <c r="E1003" s="3">
        <v>0.3654050925925926</v>
      </c>
      <c r="F1003" s="3">
        <v>0.8774652777777778</v>
      </c>
      <c r="G1003" s="1">
        <v>13.0</v>
      </c>
    </row>
    <row r="1004">
      <c r="A1004" s="1">
        <v>5308.0</v>
      </c>
      <c r="B1004" s="1">
        <v>604.0</v>
      </c>
      <c r="C1004" s="1">
        <v>46.0</v>
      </c>
      <c r="D1004" s="2">
        <v>44257.0</v>
      </c>
      <c r="E1004" s="3">
        <v>0.36549768518518516</v>
      </c>
      <c r="F1004" s="3">
        <v>0.8759143518518518</v>
      </c>
      <c r="G1004" s="1">
        <v>13.0</v>
      </c>
    </row>
    <row r="1005">
      <c r="A1005" s="1">
        <v>5308.0</v>
      </c>
      <c r="B1005" s="1">
        <v>604.0</v>
      </c>
      <c r="C1005" s="1">
        <v>46.0</v>
      </c>
      <c r="D1005" s="2">
        <v>44257.0</v>
      </c>
      <c r="E1005" s="3">
        <v>0.36549768518518516</v>
      </c>
      <c r="F1005" s="3">
        <v>0.8759143518518518</v>
      </c>
      <c r="G1005" s="1">
        <v>13.0</v>
      </c>
    </row>
    <row r="1006">
      <c r="A1006" s="1">
        <v>5309.0</v>
      </c>
      <c r="B1006" s="1">
        <v>606.0</v>
      </c>
      <c r="C1006" s="1">
        <v>46.0</v>
      </c>
      <c r="D1006" s="2">
        <v>44257.0</v>
      </c>
      <c r="E1006" s="3">
        <v>0.36563657407407407</v>
      </c>
      <c r="F1006" s="3">
        <v>0.8761689814814815</v>
      </c>
      <c r="G1006" s="1">
        <v>13.0</v>
      </c>
    </row>
    <row r="1007">
      <c r="A1007" s="1">
        <v>5310.0</v>
      </c>
      <c r="B1007" s="1">
        <v>578.0</v>
      </c>
      <c r="C1007" s="1">
        <v>46.0</v>
      </c>
      <c r="D1007" s="2">
        <v>44257.0</v>
      </c>
      <c r="E1007" s="3">
        <v>0.3664236111111111</v>
      </c>
      <c r="F1007" s="3">
        <v>0.7520138888888889</v>
      </c>
      <c r="G1007" s="1">
        <v>10.0</v>
      </c>
    </row>
    <row r="1008">
      <c r="A1008" s="1">
        <v>5311.0</v>
      </c>
      <c r="B1008" s="1">
        <v>459.0</v>
      </c>
      <c r="C1008" s="1">
        <v>46.0</v>
      </c>
      <c r="D1008" s="2">
        <v>44257.0</v>
      </c>
      <c r="E1008" s="3">
        <v>0.36701388888888886</v>
      </c>
      <c r="F1008" s="3">
        <v>0.8759606481481481</v>
      </c>
      <c r="G1008" s="1">
        <v>13.0</v>
      </c>
    </row>
    <row r="1009">
      <c r="A1009" s="1">
        <v>5311.0</v>
      </c>
      <c r="B1009" s="1">
        <v>459.0</v>
      </c>
      <c r="C1009" s="1">
        <v>46.0</v>
      </c>
      <c r="D1009" s="2">
        <v>44257.0</v>
      </c>
      <c r="E1009" s="3">
        <v>0.36701388888888886</v>
      </c>
      <c r="F1009" s="3">
        <v>0.8759606481481481</v>
      </c>
      <c r="G1009" s="1">
        <v>13.0</v>
      </c>
    </row>
    <row r="1010">
      <c r="A1010" s="1">
        <v>5311.0</v>
      </c>
      <c r="B1010" s="1">
        <v>459.0</v>
      </c>
      <c r="C1010" s="1">
        <v>46.0</v>
      </c>
      <c r="D1010" s="2">
        <v>44257.0</v>
      </c>
      <c r="E1010" s="3">
        <v>0.36701388888888886</v>
      </c>
      <c r="F1010" s="3">
        <v>0.8759606481481481</v>
      </c>
      <c r="G1010" s="1">
        <v>13.0</v>
      </c>
    </row>
    <row r="1011">
      <c r="A1011" s="1">
        <v>5312.0</v>
      </c>
      <c r="B1011" s="1">
        <v>605.0</v>
      </c>
      <c r="C1011" s="1">
        <v>46.0</v>
      </c>
      <c r="D1011" s="2">
        <v>44257.0</v>
      </c>
      <c r="E1011" s="3">
        <v>0.3671412037037037</v>
      </c>
      <c r="F1011" s="3">
        <v>0.876712962962963</v>
      </c>
      <c r="G1011" s="1">
        <v>13.0</v>
      </c>
    </row>
    <row r="1012">
      <c r="A1012" s="1">
        <v>5313.0</v>
      </c>
      <c r="B1012" s="1">
        <v>869.0</v>
      </c>
      <c r="C1012" s="1">
        <v>46.0</v>
      </c>
      <c r="D1012" s="2">
        <v>44257.0</v>
      </c>
      <c r="E1012" s="3">
        <v>0.3688888888888889</v>
      </c>
      <c r="F1012" s="3">
        <v>0.875</v>
      </c>
      <c r="G1012" s="1">
        <v>13.0</v>
      </c>
    </row>
    <row r="1013">
      <c r="A1013" s="1">
        <v>5314.0</v>
      </c>
      <c r="B1013" s="1">
        <v>871.0</v>
      </c>
      <c r="C1013" s="1">
        <v>46.0</v>
      </c>
      <c r="D1013" s="2">
        <v>44257.0</v>
      </c>
      <c r="E1013" s="3">
        <v>0.3692708333333333</v>
      </c>
      <c r="F1013" s="3">
        <v>0.875</v>
      </c>
      <c r="G1013" s="1">
        <v>13.0</v>
      </c>
    </row>
    <row r="1014">
      <c r="A1014" s="1">
        <v>5315.0</v>
      </c>
      <c r="B1014" s="1">
        <v>284.0</v>
      </c>
      <c r="C1014" s="1">
        <v>46.0</v>
      </c>
      <c r="D1014" s="2">
        <v>44257.0</v>
      </c>
      <c r="E1014" s="3">
        <v>0.3694212962962963</v>
      </c>
      <c r="F1014" s="3">
        <v>0.875</v>
      </c>
      <c r="G1014" s="1">
        <v>13.0</v>
      </c>
    </row>
    <row r="1015">
      <c r="A1015" s="1">
        <v>5315.0</v>
      </c>
      <c r="B1015" s="1">
        <v>284.0</v>
      </c>
      <c r="C1015" s="1">
        <v>46.0</v>
      </c>
      <c r="D1015" s="2">
        <v>44257.0</v>
      </c>
      <c r="E1015" s="3">
        <v>0.3694212962962963</v>
      </c>
      <c r="F1015" s="3">
        <v>0.875</v>
      </c>
      <c r="G1015" s="1">
        <v>13.0</v>
      </c>
    </row>
    <row r="1016">
      <c r="A1016" s="1">
        <v>5315.0</v>
      </c>
      <c r="B1016" s="1">
        <v>284.0</v>
      </c>
      <c r="C1016" s="1">
        <v>46.0</v>
      </c>
      <c r="D1016" s="2">
        <v>44257.0</v>
      </c>
      <c r="E1016" s="3">
        <v>0.3694212962962963</v>
      </c>
      <c r="F1016" s="3">
        <v>0.875</v>
      </c>
      <c r="G1016" s="1">
        <v>13.0</v>
      </c>
    </row>
    <row r="1017">
      <c r="A1017" s="1">
        <v>5315.0</v>
      </c>
      <c r="B1017" s="1">
        <v>284.0</v>
      </c>
      <c r="C1017" s="1">
        <v>46.0</v>
      </c>
      <c r="D1017" s="2">
        <v>44257.0</v>
      </c>
      <c r="E1017" s="3">
        <v>0.3694212962962963</v>
      </c>
      <c r="F1017" s="3">
        <v>0.875</v>
      </c>
      <c r="G1017" s="1">
        <v>13.0</v>
      </c>
    </row>
    <row r="1018">
      <c r="A1018" s="1">
        <v>5316.0</v>
      </c>
      <c r="B1018" s="1">
        <v>285.0</v>
      </c>
      <c r="C1018" s="1">
        <v>46.0</v>
      </c>
      <c r="D1018" s="2">
        <v>44257.0</v>
      </c>
      <c r="E1018" s="3">
        <v>0.3696412037037037</v>
      </c>
      <c r="F1018" s="3">
        <v>0.875</v>
      </c>
      <c r="G1018" s="1">
        <v>13.0</v>
      </c>
    </row>
    <row r="1019">
      <c r="A1019" s="1">
        <v>5316.0</v>
      </c>
      <c r="B1019" s="1">
        <v>285.0</v>
      </c>
      <c r="C1019" s="1">
        <v>46.0</v>
      </c>
      <c r="D1019" s="2">
        <v>44257.0</v>
      </c>
      <c r="E1019" s="3">
        <v>0.3696412037037037</v>
      </c>
      <c r="F1019" s="3">
        <v>0.875</v>
      </c>
      <c r="G1019" s="1">
        <v>13.0</v>
      </c>
    </row>
    <row r="1020">
      <c r="A1020" s="1">
        <v>5316.0</v>
      </c>
      <c r="B1020" s="1">
        <v>285.0</v>
      </c>
      <c r="C1020" s="1">
        <v>46.0</v>
      </c>
      <c r="D1020" s="2">
        <v>44257.0</v>
      </c>
      <c r="E1020" s="3">
        <v>0.3696412037037037</v>
      </c>
      <c r="F1020" s="3">
        <v>0.875</v>
      </c>
      <c r="G1020" s="1">
        <v>13.0</v>
      </c>
    </row>
    <row r="1021">
      <c r="A1021" s="1">
        <v>5317.0</v>
      </c>
      <c r="B1021" s="1">
        <v>870.0</v>
      </c>
      <c r="C1021" s="1">
        <v>46.0</v>
      </c>
      <c r="D1021" s="2">
        <v>44257.0</v>
      </c>
      <c r="E1021" s="3">
        <v>0.3701851851851852</v>
      </c>
      <c r="F1021" s="3">
        <v>0.875</v>
      </c>
      <c r="G1021" s="1">
        <v>13.0</v>
      </c>
    </row>
    <row r="1022">
      <c r="A1022" s="1">
        <v>5318.0</v>
      </c>
      <c r="B1022" s="1">
        <v>710.0</v>
      </c>
      <c r="C1022" s="1">
        <v>46.0</v>
      </c>
      <c r="D1022" s="2">
        <v>44257.0</v>
      </c>
      <c r="E1022" s="3">
        <v>0.3703240740740741</v>
      </c>
      <c r="F1022" s="3">
        <v>0.875</v>
      </c>
      <c r="G1022" s="1">
        <v>13.0</v>
      </c>
    </row>
    <row r="1023">
      <c r="A1023" s="1">
        <v>5319.0</v>
      </c>
      <c r="B1023" s="1">
        <v>711.0</v>
      </c>
      <c r="C1023" s="1">
        <v>46.0</v>
      </c>
      <c r="D1023" s="2">
        <v>44257.0</v>
      </c>
      <c r="E1023" s="3">
        <v>0.37049768518518517</v>
      </c>
      <c r="F1023" s="3">
        <v>0.875</v>
      </c>
      <c r="G1023" s="1">
        <v>13.0</v>
      </c>
    </row>
    <row r="1024">
      <c r="A1024" s="1">
        <v>5320.0</v>
      </c>
      <c r="B1024" s="1">
        <v>866.0</v>
      </c>
      <c r="C1024" s="1">
        <v>46.0</v>
      </c>
      <c r="D1024" s="2">
        <v>44257.0</v>
      </c>
      <c r="E1024" s="3">
        <v>0.37052083333333335</v>
      </c>
      <c r="F1024" s="3">
        <v>0.875</v>
      </c>
      <c r="G1024" s="1">
        <v>13.0</v>
      </c>
    </row>
    <row r="1025">
      <c r="A1025" s="1">
        <v>5321.0</v>
      </c>
      <c r="B1025" s="1">
        <v>313.0</v>
      </c>
      <c r="C1025" s="1">
        <v>46.0</v>
      </c>
      <c r="D1025" s="2">
        <v>44257.0</v>
      </c>
      <c r="E1025" s="3">
        <v>0.37072916666666667</v>
      </c>
      <c r="F1025" s="3">
        <v>0.875</v>
      </c>
      <c r="G1025" s="1">
        <v>13.0</v>
      </c>
    </row>
    <row r="1026">
      <c r="A1026" s="1">
        <v>5321.0</v>
      </c>
      <c r="B1026" s="1">
        <v>313.0</v>
      </c>
      <c r="C1026" s="1">
        <v>46.0</v>
      </c>
      <c r="D1026" s="2">
        <v>44257.0</v>
      </c>
      <c r="E1026" s="3">
        <v>0.37072916666666667</v>
      </c>
      <c r="F1026" s="3">
        <v>0.875</v>
      </c>
      <c r="G1026" s="1">
        <v>13.0</v>
      </c>
    </row>
    <row r="1027">
      <c r="A1027" s="1">
        <v>5321.0</v>
      </c>
      <c r="B1027" s="1">
        <v>313.0</v>
      </c>
      <c r="C1027" s="1">
        <v>46.0</v>
      </c>
      <c r="D1027" s="2">
        <v>44257.0</v>
      </c>
      <c r="E1027" s="3">
        <v>0.37072916666666667</v>
      </c>
      <c r="F1027" s="3">
        <v>0.875</v>
      </c>
      <c r="G1027" s="1">
        <v>13.0</v>
      </c>
    </row>
    <row r="1028">
      <c r="A1028" s="1">
        <v>5322.0</v>
      </c>
      <c r="B1028" s="1">
        <v>388.0</v>
      </c>
      <c r="C1028" s="1">
        <v>46.0</v>
      </c>
      <c r="D1028" s="2">
        <v>44257.0</v>
      </c>
      <c r="E1028" s="3">
        <v>0.3723263888888889</v>
      </c>
      <c r="F1028" s="3">
        <v>0.7517939814814815</v>
      </c>
      <c r="G1028" s="1">
        <v>10.0</v>
      </c>
    </row>
    <row r="1029">
      <c r="A1029" s="1">
        <v>5323.0</v>
      </c>
      <c r="B1029" s="1">
        <v>816.0</v>
      </c>
      <c r="C1029" s="1">
        <v>50.0</v>
      </c>
      <c r="D1029" s="2">
        <v>44257.0</v>
      </c>
      <c r="E1029" s="3">
        <v>0.3727314814814815</v>
      </c>
      <c r="F1029" s="3">
        <v>0.883900462962963</v>
      </c>
      <c r="G1029" s="1">
        <v>13.0</v>
      </c>
    </row>
    <row r="1030">
      <c r="A1030" s="1">
        <v>5324.0</v>
      </c>
      <c r="B1030" s="1">
        <v>818.0</v>
      </c>
      <c r="C1030" s="1">
        <v>50.0</v>
      </c>
      <c r="D1030" s="2">
        <v>44257.0</v>
      </c>
      <c r="E1030" s="3">
        <v>0.3728472222222222</v>
      </c>
      <c r="F1030" s="3">
        <v>0.8836574074074074</v>
      </c>
      <c r="G1030" s="1">
        <v>13.0</v>
      </c>
    </row>
    <row r="1031">
      <c r="A1031" s="1">
        <v>5325.0</v>
      </c>
      <c r="B1031" s="1">
        <v>398.0</v>
      </c>
      <c r="C1031" s="1">
        <v>46.0</v>
      </c>
      <c r="D1031" s="2">
        <v>44257.0</v>
      </c>
      <c r="E1031" s="3">
        <v>0.37368055555555557</v>
      </c>
      <c r="F1031" s="3">
        <v>0.7711574074074075</v>
      </c>
      <c r="G1031" s="1">
        <v>10.0</v>
      </c>
    </row>
    <row r="1032">
      <c r="A1032" s="1">
        <v>5326.0</v>
      </c>
      <c r="B1032" s="1">
        <v>532.0</v>
      </c>
      <c r="C1032" s="1">
        <v>47.0</v>
      </c>
      <c r="D1032" s="2">
        <v>44257.0</v>
      </c>
      <c r="E1032" s="3">
        <v>0.37373842592592593</v>
      </c>
      <c r="F1032" s="3">
        <v>0.7046875</v>
      </c>
      <c r="G1032" s="1">
        <v>8.0</v>
      </c>
    </row>
    <row r="1033">
      <c r="A1033" s="1">
        <v>5327.0</v>
      </c>
      <c r="B1033" s="1">
        <v>482.0</v>
      </c>
      <c r="C1033" s="1">
        <v>47.0</v>
      </c>
      <c r="D1033" s="2">
        <v>44257.0</v>
      </c>
      <c r="E1033" s="3">
        <v>0.3738773148148148</v>
      </c>
      <c r="F1033" s="3">
        <v>0.7121064814814815</v>
      </c>
      <c r="G1033" s="1">
        <v>9.0</v>
      </c>
    </row>
    <row r="1034">
      <c r="A1034" s="1">
        <v>5328.0</v>
      </c>
      <c r="B1034" s="1">
        <v>486.0</v>
      </c>
      <c r="C1034" s="1">
        <v>47.0</v>
      </c>
      <c r="D1034" s="2">
        <v>44257.0</v>
      </c>
      <c r="E1034" s="3">
        <v>0.37439814814814815</v>
      </c>
      <c r="F1034" s="3">
        <v>0.8724074074074074</v>
      </c>
      <c r="G1034" s="1">
        <v>12.0</v>
      </c>
    </row>
    <row r="1035">
      <c r="A1035" s="1">
        <v>5329.0</v>
      </c>
      <c r="B1035" s="1">
        <v>489.0</v>
      </c>
      <c r="C1035" s="1">
        <v>47.0</v>
      </c>
      <c r="D1035" s="2">
        <v>44257.0</v>
      </c>
      <c r="E1035" s="3">
        <v>0.3744560185185185</v>
      </c>
      <c r="F1035" s="3">
        <v>0.711550925925926</v>
      </c>
      <c r="G1035" s="1">
        <v>9.0</v>
      </c>
    </row>
    <row r="1036">
      <c r="A1036" s="1">
        <v>5330.0</v>
      </c>
      <c r="B1036" s="1">
        <v>478.0</v>
      </c>
      <c r="C1036" s="1">
        <v>47.0</v>
      </c>
      <c r="D1036" s="2">
        <v>44257.0</v>
      </c>
      <c r="E1036" s="3">
        <v>0.3750462962962963</v>
      </c>
      <c r="F1036" s="3">
        <v>0.717025462962963</v>
      </c>
      <c r="G1036" s="1">
        <v>8.0</v>
      </c>
    </row>
    <row r="1037">
      <c r="A1037" s="1">
        <v>5331.0</v>
      </c>
      <c r="B1037" s="1">
        <v>875.0</v>
      </c>
      <c r="C1037" s="1">
        <v>46.0</v>
      </c>
      <c r="D1037" s="2">
        <v>44257.0</v>
      </c>
      <c r="E1037" s="3">
        <v>0.37505787037037036</v>
      </c>
      <c r="F1037" s="3">
        <v>0.875</v>
      </c>
      <c r="G1037" s="1">
        <v>12.0</v>
      </c>
    </row>
    <row r="1038">
      <c r="A1038" s="1">
        <v>5331.0</v>
      </c>
      <c r="B1038" s="1">
        <v>875.0</v>
      </c>
      <c r="C1038" s="1">
        <v>46.0</v>
      </c>
      <c r="D1038" s="2">
        <v>44257.0</v>
      </c>
      <c r="E1038" s="3">
        <v>0.37505787037037036</v>
      </c>
      <c r="F1038" s="3">
        <v>0.875</v>
      </c>
      <c r="G1038" s="1">
        <v>12.0</v>
      </c>
    </row>
    <row r="1039">
      <c r="A1039" s="1">
        <v>5332.0</v>
      </c>
      <c r="B1039" s="1">
        <v>492.0</v>
      </c>
      <c r="C1039" s="1">
        <v>47.0</v>
      </c>
      <c r="D1039" s="2">
        <v>44257.0</v>
      </c>
      <c r="E1039" s="3">
        <v>0.3751157407407407</v>
      </c>
      <c r="F1039" s="3">
        <v>0.7116782407407407</v>
      </c>
      <c r="G1039" s="1">
        <v>8.0</v>
      </c>
    </row>
    <row r="1040">
      <c r="A1040" s="1">
        <v>5333.0</v>
      </c>
      <c r="B1040" s="1">
        <v>480.0</v>
      </c>
      <c r="C1040" s="1">
        <v>47.0</v>
      </c>
      <c r="D1040" s="2">
        <v>44257.0</v>
      </c>
      <c r="E1040" s="3">
        <v>0.3752314814814815</v>
      </c>
      <c r="F1040" s="3">
        <v>0.7118634259259259</v>
      </c>
      <c r="G1040" s="1">
        <v>8.0</v>
      </c>
    </row>
    <row r="1041">
      <c r="A1041" s="1">
        <v>5334.0</v>
      </c>
      <c r="B1041" s="1">
        <v>874.0</v>
      </c>
      <c r="C1041" s="1">
        <v>46.0</v>
      </c>
      <c r="D1041" s="2">
        <v>44257.0</v>
      </c>
      <c r="E1041" s="3">
        <v>0.3753587962962963</v>
      </c>
      <c r="F1041" s="3">
        <v>0.875</v>
      </c>
      <c r="G1041" s="1">
        <v>12.0</v>
      </c>
    </row>
    <row r="1042">
      <c r="A1042" s="1">
        <v>5334.0</v>
      </c>
      <c r="B1042" s="1">
        <v>874.0</v>
      </c>
      <c r="C1042" s="1">
        <v>46.0</v>
      </c>
      <c r="D1042" s="2">
        <v>44257.0</v>
      </c>
      <c r="E1042" s="3">
        <v>0.3753587962962963</v>
      </c>
      <c r="F1042" s="3">
        <v>0.875</v>
      </c>
      <c r="G1042" s="1">
        <v>12.0</v>
      </c>
    </row>
    <row r="1043">
      <c r="A1043" s="1">
        <v>5335.0</v>
      </c>
      <c r="B1043" s="1">
        <v>484.0</v>
      </c>
      <c r="C1043" s="1">
        <v>47.0</v>
      </c>
      <c r="D1043" s="2">
        <v>44257.0</v>
      </c>
      <c r="E1043" s="3">
        <v>0.37623842592592593</v>
      </c>
      <c r="F1043" s="3">
        <v>0.7113888888888888</v>
      </c>
      <c r="G1043" s="1">
        <v>8.0</v>
      </c>
    </row>
    <row r="1044">
      <c r="A1044" s="1">
        <v>5336.0</v>
      </c>
      <c r="B1044" s="1">
        <v>537.0</v>
      </c>
      <c r="C1044" s="1">
        <v>47.0</v>
      </c>
      <c r="D1044" s="2">
        <v>44257.0</v>
      </c>
      <c r="E1044" s="3">
        <v>0.3771527777777778</v>
      </c>
      <c r="F1044" s="3">
        <v>0.7086689814814815</v>
      </c>
      <c r="G1044" s="1">
        <v>8.0</v>
      </c>
    </row>
    <row r="1045">
      <c r="A1045" s="1">
        <v>5337.0</v>
      </c>
      <c r="B1045" s="1">
        <v>485.0</v>
      </c>
      <c r="C1045" s="1">
        <v>47.0</v>
      </c>
      <c r="D1045" s="2">
        <v>44257.0</v>
      </c>
      <c r="E1045" s="3">
        <v>0.37722222222222224</v>
      </c>
      <c r="F1045" s="3">
        <v>0.7083680555555556</v>
      </c>
      <c r="G1045" s="1">
        <v>8.0</v>
      </c>
    </row>
    <row r="1046">
      <c r="A1046" s="1">
        <v>5338.0</v>
      </c>
      <c r="B1046" s="1">
        <v>387.0</v>
      </c>
      <c r="C1046" s="1">
        <v>46.0</v>
      </c>
      <c r="D1046" s="2">
        <v>44257.0</v>
      </c>
      <c r="E1046" s="3">
        <v>0.37734953703703705</v>
      </c>
      <c r="F1046" s="3">
        <v>0.751875</v>
      </c>
      <c r="G1046" s="1">
        <v>9.0</v>
      </c>
    </row>
    <row r="1047">
      <c r="A1047" s="1">
        <v>5339.0</v>
      </c>
      <c r="B1047" s="1">
        <v>481.0</v>
      </c>
      <c r="C1047" s="1">
        <v>47.0</v>
      </c>
      <c r="D1047" s="2">
        <v>44257.0</v>
      </c>
      <c r="E1047" s="3">
        <v>0.3779976851851852</v>
      </c>
      <c r="F1047" s="3">
        <v>0.7119212962962963</v>
      </c>
      <c r="G1047" s="1">
        <v>8.0</v>
      </c>
    </row>
    <row r="1048">
      <c r="A1048" s="1">
        <v>5340.0</v>
      </c>
      <c r="B1048" s="1">
        <v>490.0</v>
      </c>
      <c r="C1048" s="1">
        <v>47.0</v>
      </c>
      <c r="D1048" s="2">
        <v>44257.0</v>
      </c>
      <c r="E1048" s="3">
        <v>0.3786921296296296</v>
      </c>
      <c r="F1048" s="3">
        <v>0.7119675925925926</v>
      </c>
      <c r="G1048" s="1">
        <v>8.0</v>
      </c>
    </row>
    <row r="1049">
      <c r="A1049" s="1">
        <v>5341.0</v>
      </c>
      <c r="B1049" s="1">
        <v>533.0</v>
      </c>
      <c r="C1049" s="1">
        <v>47.0</v>
      </c>
      <c r="D1049" s="2">
        <v>44257.0</v>
      </c>
      <c r="E1049" s="3">
        <v>0.3797916666666667</v>
      </c>
      <c r="F1049" s="3">
        <v>0.7046180555555556</v>
      </c>
      <c r="G1049" s="1">
        <v>7.0</v>
      </c>
    </row>
    <row r="1050">
      <c r="A1050" s="1">
        <v>5342.0</v>
      </c>
      <c r="B1050" s="1">
        <v>448.0</v>
      </c>
      <c r="C1050" s="1">
        <v>42.0</v>
      </c>
      <c r="D1050" s="2">
        <v>44257.0</v>
      </c>
      <c r="E1050" s="3">
        <v>0.3833912037037037</v>
      </c>
      <c r="F1050" s="3">
        <v>0.8248611111111112</v>
      </c>
      <c r="G1050" s="1">
        <v>10.0</v>
      </c>
    </row>
    <row r="1051">
      <c r="A1051" s="1">
        <v>5343.0</v>
      </c>
      <c r="B1051" s="1">
        <v>455.0</v>
      </c>
      <c r="C1051" s="1">
        <v>42.0</v>
      </c>
      <c r="D1051" s="2">
        <v>44257.0</v>
      </c>
      <c r="E1051" s="3">
        <v>0.3834722222222222</v>
      </c>
      <c r="F1051" s="3">
        <v>0.7796412037037037</v>
      </c>
      <c r="G1051" s="1">
        <v>9.0</v>
      </c>
    </row>
    <row r="1052">
      <c r="A1052" s="1">
        <v>5344.0</v>
      </c>
      <c r="B1052" s="1">
        <v>450.0</v>
      </c>
      <c r="C1052" s="1">
        <v>42.0</v>
      </c>
      <c r="D1052" s="2">
        <v>44257.0</v>
      </c>
      <c r="E1052" s="3">
        <v>0.38385416666666666</v>
      </c>
      <c r="F1052" s="3">
        <v>0.751875</v>
      </c>
      <c r="G1052" s="1">
        <v>9.0</v>
      </c>
    </row>
    <row r="1053">
      <c r="A1053" s="1">
        <v>5345.0</v>
      </c>
      <c r="B1053" s="1">
        <v>536.0</v>
      </c>
      <c r="C1053" s="1">
        <v>47.0</v>
      </c>
      <c r="D1053" s="2">
        <v>44257.0</v>
      </c>
      <c r="E1053" s="3">
        <v>0.3838773148148148</v>
      </c>
      <c r="F1053" s="3">
        <v>0.7051620370370371</v>
      </c>
      <c r="G1053" s="1">
        <v>7.0</v>
      </c>
    </row>
    <row r="1054">
      <c r="A1054" s="1">
        <v>5346.0</v>
      </c>
      <c r="B1054" s="1">
        <v>442.0</v>
      </c>
      <c r="C1054" s="1">
        <v>42.0</v>
      </c>
      <c r="D1054" s="2">
        <v>44257.0</v>
      </c>
      <c r="E1054" s="3">
        <v>0.3839351851851852</v>
      </c>
      <c r="F1054" s="3">
        <v>0.7516087962962963</v>
      </c>
      <c r="G1054" s="1">
        <v>9.0</v>
      </c>
    </row>
    <row r="1055">
      <c r="A1055" s="1">
        <v>5347.0</v>
      </c>
      <c r="B1055" s="1">
        <v>589.0</v>
      </c>
      <c r="C1055" s="1">
        <v>42.0</v>
      </c>
      <c r="D1055" s="2">
        <v>44257.0</v>
      </c>
      <c r="E1055" s="3">
        <v>0.3840046296296296</v>
      </c>
      <c r="F1055" s="3">
        <v>0.7510648148148148</v>
      </c>
      <c r="G1055" s="1">
        <v>9.0</v>
      </c>
    </row>
    <row r="1056">
      <c r="A1056" s="1">
        <v>5348.0</v>
      </c>
      <c r="B1056" s="1">
        <v>451.0</v>
      </c>
      <c r="C1056" s="1">
        <v>42.0</v>
      </c>
      <c r="D1056" s="2">
        <v>44257.0</v>
      </c>
      <c r="E1056" s="3">
        <v>0.3841898148148148</v>
      </c>
      <c r="F1056" s="3">
        <v>0.7518171296296297</v>
      </c>
      <c r="G1056" s="1">
        <v>9.0</v>
      </c>
    </row>
    <row r="1057">
      <c r="A1057" s="1">
        <v>5349.0</v>
      </c>
      <c r="B1057" s="1">
        <v>439.0</v>
      </c>
      <c r="C1057" s="1">
        <v>42.0</v>
      </c>
      <c r="D1057" s="2">
        <v>44257.0</v>
      </c>
      <c r="E1057" s="3">
        <v>0.38436342592592593</v>
      </c>
      <c r="F1057" s="3">
        <v>0.7513657407407407</v>
      </c>
      <c r="G1057" s="1">
        <v>9.0</v>
      </c>
    </row>
    <row r="1058">
      <c r="A1058" s="1">
        <v>5350.0</v>
      </c>
      <c r="B1058" s="1">
        <v>530.0</v>
      </c>
      <c r="C1058" s="1">
        <v>47.0</v>
      </c>
      <c r="D1058" s="2">
        <v>44257.0</v>
      </c>
      <c r="E1058" s="3">
        <v>0.3852314814814815</v>
      </c>
      <c r="F1058" s="3">
        <v>0.7316782407407407</v>
      </c>
      <c r="G1058" s="1">
        <v>8.0</v>
      </c>
    </row>
    <row r="1059">
      <c r="A1059" s="1">
        <v>5351.0</v>
      </c>
      <c r="B1059" s="1">
        <v>531.0</v>
      </c>
      <c r="C1059" s="1">
        <v>47.0</v>
      </c>
      <c r="D1059" s="2">
        <v>44257.0</v>
      </c>
      <c r="E1059" s="3">
        <v>0.3855208333333333</v>
      </c>
      <c r="F1059" s="3">
        <v>0.7123958333333333</v>
      </c>
      <c r="G1059" s="1">
        <v>8.0</v>
      </c>
    </row>
    <row r="1060">
      <c r="A1060" s="1">
        <v>5352.0</v>
      </c>
      <c r="B1060" s="1">
        <v>283.0</v>
      </c>
      <c r="C1060" s="1">
        <v>41.0</v>
      </c>
      <c r="D1060" s="2">
        <v>44257.0</v>
      </c>
      <c r="E1060" s="3">
        <v>0.387025462962963</v>
      </c>
      <c r="F1060" s="3">
        <v>0.7083333333333334</v>
      </c>
      <c r="G1060" s="1">
        <v>8.0</v>
      </c>
    </row>
    <row r="1061">
      <c r="A1061" s="1">
        <v>5352.0</v>
      </c>
      <c r="B1061" s="1">
        <v>283.0</v>
      </c>
      <c r="C1061" s="1">
        <v>41.0</v>
      </c>
      <c r="D1061" s="2">
        <v>44257.0</v>
      </c>
      <c r="E1061" s="3">
        <v>0.387025462962963</v>
      </c>
      <c r="F1061" s="3">
        <v>0.7083333333333334</v>
      </c>
      <c r="G1061" s="1">
        <v>8.0</v>
      </c>
    </row>
    <row r="1062">
      <c r="A1062" s="1">
        <v>5352.0</v>
      </c>
      <c r="B1062" s="1">
        <v>283.0</v>
      </c>
      <c r="C1062" s="1">
        <v>41.0</v>
      </c>
      <c r="D1062" s="2">
        <v>44257.0</v>
      </c>
      <c r="E1062" s="3">
        <v>0.387025462962963</v>
      </c>
      <c r="F1062" s="3">
        <v>0.7083333333333334</v>
      </c>
      <c r="G1062" s="1">
        <v>8.0</v>
      </c>
    </row>
    <row r="1063">
      <c r="A1063" s="1">
        <v>5353.0</v>
      </c>
      <c r="B1063" s="1">
        <v>557.0</v>
      </c>
      <c r="C1063" s="1">
        <v>42.0</v>
      </c>
      <c r="D1063" s="2">
        <v>44257.0</v>
      </c>
      <c r="E1063" s="3">
        <v>0.38755787037037037</v>
      </c>
      <c r="F1063" s="3">
        <v>0.8247222222222222</v>
      </c>
      <c r="G1063" s="1">
        <v>10.0</v>
      </c>
    </row>
    <row r="1064">
      <c r="A1064" s="1">
        <v>5354.0</v>
      </c>
      <c r="B1064" s="1">
        <v>393.0</v>
      </c>
      <c r="C1064" s="1">
        <v>46.0</v>
      </c>
      <c r="D1064" s="2">
        <v>44257.0</v>
      </c>
      <c r="E1064" s="3">
        <v>0.3903125</v>
      </c>
      <c r="F1064" s="3">
        <v>0.7528356481481482</v>
      </c>
      <c r="G1064" s="1">
        <v>9.0</v>
      </c>
    </row>
    <row r="1065">
      <c r="A1065" s="1">
        <v>5355.0</v>
      </c>
      <c r="B1065" s="1">
        <v>534.0</v>
      </c>
      <c r="C1065" s="1">
        <v>47.0</v>
      </c>
      <c r="D1065" s="2">
        <v>44257.0</v>
      </c>
      <c r="E1065" s="3">
        <v>0.39282407407407405</v>
      </c>
      <c r="F1065" s="3">
        <v>0.704849537037037</v>
      </c>
      <c r="G1065" s="1">
        <v>7.0</v>
      </c>
    </row>
    <row r="1066">
      <c r="A1066" s="1">
        <v>5356.0</v>
      </c>
      <c r="B1066" s="1">
        <v>551.0</v>
      </c>
      <c r="C1066" s="1">
        <v>47.0</v>
      </c>
      <c r="D1066" s="2">
        <v>44257.0</v>
      </c>
      <c r="E1066" s="3">
        <v>0.39438657407407407</v>
      </c>
      <c r="F1066" s="3">
        <v>0.7771180555555556</v>
      </c>
      <c r="G1066" s="1">
        <v>9.0</v>
      </c>
    </row>
    <row r="1067">
      <c r="A1067" s="1">
        <v>5357.0</v>
      </c>
      <c r="B1067" s="1">
        <v>856.0</v>
      </c>
      <c r="C1067" s="1">
        <v>50.0</v>
      </c>
      <c r="D1067" s="2">
        <v>44257.0</v>
      </c>
      <c r="E1067" s="3">
        <v>0.39591435185185186</v>
      </c>
      <c r="F1067" s="3">
        <v>0.9197453703703704</v>
      </c>
      <c r="G1067" s="1">
        <v>13.0</v>
      </c>
    </row>
    <row r="1068">
      <c r="A1068" s="1">
        <v>5358.0</v>
      </c>
      <c r="B1068" s="1">
        <v>546.0</v>
      </c>
      <c r="C1068" s="1">
        <v>47.0</v>
      </c>
      <c r="D1068" s="2">
        <v>44257.0</v>
      </c>
      <c r="E1068" s="3">
        <v>0.3973611111111111</v>
      </c>
      <c r="F1068" s="3">
        <v>0.7634375</v>
      </c>
      <c r="G1068" s="1">
        <v>9.0</v>
      </c>
    </row>
    <row r="1069">
      <c r="A1069" s="1">
        <v>5359.0</v>
      </c>
      <c r="B1069" s="1">
        <v>553.0</v>
      </c>
      <c r="C1069" s="1">
        <v>47.0</v>
      </c>
      <c r="D1069" s="2">
        <v>44257.0</v>
      </c>
      <c r="E1069" s="3">
        <v>0.39905092592592595</v>
      </c>
      <c r="F1069" s="3">
        <v>0.7083333333333334</v>
      </c>
      <c r="G1069" s="1">
        <v>8.0</v>
      </c>
    </row>
    <row r="1070">
      <c r="A1070" s="1">
        <v>5360.0</v>
      </c>
      <c r="B1070" s="1">
        <v>767.0</v>
      </c>
      <c r="C1070" s="1">
        <v>50.0</v>
      </c>
      <c r="D1070" s="2">
        <v>44257.0</v>
      </c>
      <c r="E1070" s="3">
        <v>0.39914351851851854</v>
      </c>
      <c r="F1070" s="3">
        <v>0.9175694444444444</v>
      </c>
      <c r="G1070" s="1">
        <v>13.0</v>
      </c>
    </row>
    <row r="1071">
      <c r="A1071" s="1">
        <v>5361.0</v>
      </c>
      <c r="B1071" s="1">
        <v>737.0</v>
      </c>
      <c r="C1071" s="1">
        <v>50.0</v>
      </c>
      <c r="D1071" s="2">
        <v>44257.0</v>
      </c>
      <c r="E1071" s="3">
        <v>0.39924768518518516</v>
      </c>
      <c r="F1071" s="3">
        <v>0.9198842592592592</v>
      </c>
      <c r="G1071" s="1">
        <v>13.0</v>
      </c>
    </row>
    <row r="1072">
      <c r="A1072" s="1">
        <v>5362.0</v>
      </c>
      <c r="B1072" s="1">
        <v>772.0</v>
      </c>
      <c r="C1072" s="1">
        <v>50.0</v>
      </c>
      <c r="D1072" s="2">
        <v>44257.0</v>
      </c>
      <c r="E1072" s="3">
        <v>0.3993287037037037</v>
      </c>
      <c r="F1072" s="3">
        <v>0.9195833333333333</v>
      </c>
      <c r="G1072" s="1">
        <v>13.0</v>
      </c>
    </row>
    <row r="1073">
      <c r="A1073" s="1">
        <v>5363.0</v>
      </c>
      <c r="B1073" s="1">
        <v>503.0</v>
      </c>
      <c r="C1073" s="1">
        <v>47.0</v>
      </c>
      <c r="D1073" s="2">
        <v>44257.0</v>
      </c>
      <c r="E1073" s="3">
        <v>0.40078703703703705</v>
      </c>
      <c r="F1073" s="3">
        <v>0.7732986111111111</v>
      </c>
      <c r="G1073" s="1">
        <v>9.0</v>
      </c>
    </row>
    <row r="1074">
      <c r="A1074" s="1">
        <v>5364.0</v>
      </c>
      <c r="B1074" s="1">
        <v>401.0</v>
      </c>
      <c r="C1074" s="1">
        <v>43.0</v>
      </c>
      <c r="D1074" s="2">
        <v>44257.0</v>
      </c>
      <c r="E1074" s="3">
        <v>0.40164351851851854</v>
      </c>
      <c r="F1074" s="3">
        <v>0.8296875</v>
      </c>
      <c r="G1074" s="1">
        <v>10.0</v>
      </c>
    </row>
    <row r="1075">
      <c r="A1075" s="1">
        <v>5365.0</v>
      </c>
      <c r="B1075" s="1">
        <v>405.0</v>
      </c>
      <c r="C1075" s="1">
        <v>43.0</v>
      </c>
      <c r="D1075" s="2">
        <v>44257.0</v>
      </c>
      <c r="E1075" s="3">
        <v>0.40171296296296294</v>
      </c>
      <c r="F1075" s="3">
        <v>0.829849537037037</v>
      </c>
      <c r="G1075" s="1">
        <v>10.0</v>
      </c>
    </row>
    <row r="1076">
      <c r="A1076" s="1">
        <v>5366.0</v>
      </c>
      <c r="B1076" s="1">
        <v>402.0</v>
      </c>
      <c r="C1076" s="1">
        <v>43.0</v>
      </c>
      <c r="D1076" s="2">
        <v>44257.0</v>
      </c>
      <c r="E1076" s="3">
        <v>0.401875</v>
      </c>
      <c r="F1076" s="3">
        <v>0.8297569444444445</v>
      </c>
      <c r="G1076" s="1">
        <v>10.0</v>
      </c>
    </row>
    <row r="1077">
      <c r="A1077" s="1">
        <v>5367.0</v>
      </c>
      <c r="B1077" s="1">
        <v>396.0</v>
      </c>
      <c r="C1077" s="1">
        <v>46.0</v>
      </c>
      <c r="D1077" s="2">
        <v>44257.0</v>
      </c>
      <c r="E1077" s="3">
        <v>0.40479166666666666</v>
      </c>
      <c r="F1077" s="3">
        <v>0.874375</v>
      </c>
      <c r="G1077" s="1">
        <v>11.0</v>
      </c>
    </row>
    <row r="1078">
      <c r="A1078" s="1">
        <v>5368.0</v>
      </c>
      <c r="B1078" s="1">
        <v>739.0</v>
      </c>
      <c r="C1078" s="1">
        <v>50.0</v>
      </c>
      <c r="D1078" s="2">
        <v>44257.0</v>
      </c>
      <c r="E1078" s="3">
        <v>0.4048263888888889</v>
      </c>
      <c r="F1078" s="3">
        <v>0.9166898148148148</v>
      </c>
      <c r="G1078" s="1">
        <v>13.0</v>
      </c>
    </row>
    <row r="1079">
      <c r="A1079" s="1">
        <v>5369.0</v>
      </c>
      <c r="B1079" s="1">
        <v>744.0</v>
      </c>
      <c r="C1079" s="1">
        <v>50.0</v>
      </c>
      <c r="D1079" s="2">
        <v>44257.0</v>
      </c>
      <c r="E1079" s="3">
        <v>0.4063888888888889</v>
      </c>
      <c r="F1079" s="3">
        <v>0.9208680555555555</v>
      </c>
      <c r="G1079" s="1">
        <v>13.0</v>
      </c>
    </row>
    <row r="1080">
      <c r="A1080" s="1">
        <v>5370.0</v>
      </c>
      <c r="B1080" s="1">
        <v>728.0</v>
      </c>
      <c r="C1080" s="1">
        <v>50.0</v>
      </c>
      <c r="D1080" s="2">
        <v>44257.0</v>
      </c>
      <c r="E1080" s="3">
        <v>0.4068865740740741</v>
      </c>
      <c r="F1080" s="3">
        <v>0.9168055555555555</v>
      </c>
      <c r="G1080" s="1">
        <v>13.0</v>
      </c>
    </row>
    <row r="1081">
      <c r="A1081" s="1">
        <v>5371.0</v>
      </c>
      <c r="B1081" s="1">
        <v>771.0</v>
      </c>
      <c r="C1081" s="1">
        <v>50.0</v>
      </c>
      <c r="D1081" s="2">
        <v>44257.0</v>
      </c>
      <c r="E1081" s="3">
        <v>0.4080787037037037</v>
      </c>
      <c r="F1081" s="3">
        <v>0.9203009259259259</v>
      </c>
      <c r="G1081" s="1">
        <v>13.0</v>
      </c>
    </row>
    <row r="1082">
      <c r="A1082" s="1">
        <v>5372.0</v>
      </c>
      <c r="B1082" s="1">
        <v>542.0</v>
      </c>
      <c r="C1082" s="1">
        <v>47.0</v>
      </c>
      <c r="D1082" s="2">
        <v>44257.0</v>
      </c>
      <c r="E1082" s="3">
        <v>0.4088773148148148</v>
      </c>
      <c r="F1082" s="3">
        <v>0.7670138888888889</v>
      </c>
      <c r="G1082" s="1">
        <v>9.0</v>
      </c>
    </row>
    <row r="1083">
      <c r="A1083" s="1">
        <v>5373.0</v>
      </c>
      <c r="B1083" s="1">
        <v>555.0</v>
      </c>
      <c r="C1083" s="1">
        <v>47.0</v>
      </c>
      <c r="D1083" s="2">
        <v>44257.0</v>
      </c>
      <c r="E1083" s="3">
        <v>0.40901620370370373</v>
      </c>
      <c r="F1083" s="3">
        <v>0.7680092592592592</v>
      </c>
      <c r="G1083" s="1">
        <v>9.0</v>
      </c>
    </row>
    <row r="1084">
      <c r="A1084" s="1">
        <v>5374.0</v>
      </c>
      <c r="B1084" s="1">
        <v>813.0</v>
      </c>
      <c r="C1084" s="1">
        <v>50.0</v>
      </c>
      <c r="D1084" s="2">
        <v>44257.0</v>
      </c>
      <c r="E1084" s="3">
        <v>0.40922453703703704</v>
      </c>
      <c r="F1084" s="3">
        <v>0.9166666666666666</v>
      </c>
      <c r="G1084" s="1">
        <v>13.0</v>
      </c>
    </row>
    <row r="1085">
      <c r="A1085" s="1">
        <v>5375.0</v>
      </c>
      <c r="B1085" s="1">
        <v>549.0</v>
      </c>
      <c r="C1085" s="1">
        <v>47.0</v>
      </c>
      <c r="D1085" s="2">
        <v>44257.0</v>
      </c>
      <c r="E1085" s="3">
        <v>0.41024305555555557</v>
      </c>
      <c r="F1085" s="3">
        <v>0.7521064814814815</v>
      </c>
      <c r="G1085" s="1">
        <v>9.0</v>
      </c>
    </row>
    <row r="1086">
      <c r="A1086" s="1">
        <v>5376.0</v>
      </c>
      <c r="B1086" s="1">
        <v>789.0</v>
      </c>
      <c r="C1086" s="1">
        <v>50.0</v>
      </c>
      <c r="D1086" s="2">
        <v>44257.0</v>
      </c>
      <c r="E1086" s="3">
        <v>0.41055555555555556</v>
      </c>
      <c r="F1086" s="3">
        <v>0.8333333333333334</v>
      </c>
      <c r="G1086" s="1">
        <v>11.0</v>
      </c>
    </row>
    <row r="1087">
      <c r="A1087" s="1">
        <v>5377.0</v>
      </c>
      <c r="B1087" s="1">
        <v>800.0</v>
      </c>
      <c r="C1087" s="1">
        <v>50.0</v>
      </c>
      <c r="D1087" s="2">
        <v>44257.0</v>
      </c>
      <c r="E1087" s="3">
        <v>0.41107638888888887</v>
      </c>
      <c r="F1087" s="3">
        <v>0.8701851851851852</v>
      </c>
      <c r="G1087" s="1">
        <v>11.0</v>
      </c>
    </row>
    <row r="1088">
      <c r="A1088" s="1">
        <v>5378.0</v>
      </c>
      <c r="B1088" s="1">
        <v>738.0</v>
      </c>
      <c r="C1088" s="1">
        <v>50.0</v>
      </c>
      <c r="D1088" s="2">
        <v>44257.0</v>
      </c>
      <c r="E1088" s="3">
        <v>0.41152777777777777</v>
      </c>
      <c r="F1088" s="3">
        <v>0.920625</v>
      </c>
      <c r="G1088" s="1">
        <v>13.0</v>
      </c>
    </row>
    <row r="1089">
      <c r="A1089" s="1">
        <v>5379.0</v>
      </c>
      <c r="B1089" s="1">
        <v>735.0</v>
      </c>
      <c r="C1089" s="1">
        <v>50.0</v>
      </c>
      <c r="D1089" s="2">
        <v>44257.0</v>
      </c>
      <c r="E1089" s="3">
        <v>0.4116898148148148</v>
      </c>
      <c r="F1089" s="3">
        <v>0.9199768518518519</v>
      </c>
      <c r="G1089" s="1">
        <v>13.0</v>
      </c>
    </row>
    <row r="1090">
      <c r="A1090" s="1">
        <v>5380.0</v>
      </c>
      <c r="B1090" s="1">
        <v>732.0</v>
      </c>
      <c r="C1090" s="1">
        <v>50.0</v>
      </c>
      <c r="D1090" s="2">
        <v>44257.0</v>
      </c>
      <c r="E1090" s="3">
        <v>0.41175925925925927</v>
      </c>
      <c r="F1090" s="3">
        <v>0.9177314814814815</v>
      </c>
      <c r="G1090" s="1">
        <v>13.0</v>
      </c>
    </row>
    <row r="1091">
      <c r="A1091" s="1">
        <v>5381.0</v>
      </c>
      <c r="B1091" s="1">
        <v>786.0</v>
      </c>
      <c r="C1091" s="1">
        <v>50.0</v>
      </c>
      <c r="D1091" s="2">
        <v>44257.0</v>
      </c>
      <c r="E1091" s="3">
        <v>0.41186342592592595</v>
      </c>
      <c r="F1091" s="3">
        <v>0.921412037037037</v>
      </c>
      <c r="G1091" s="1">
        <v>13.0</v>
      </c>
    </row>
    <row r="1092">
      <c r="A1092" s="1">
        <v>5382.0</v>
      </c>
      <c r="B1092" s="1">
        <v>733.0</v>
      </c>
      <c r="C1092" s="1">
        <v>50.0</v>
      </c>
      <c r="D1092" s="2">
        <v>44257.0</v>
      </c>
      <c r="E1092" s="3">
        <v>0.4123148148148148</v>
      </c>
      <c r="F1092" s="3">
        <v>0.9187615740740741</v>
      </c>
      <c r="G1092" s="1">
        <v>13.0</v>
      </c>
    </row>
    <row r="1093">
      <c r="A1093" s="1">
        <v>5383.0</v>
      </c>
      <c r="B1093" s="1">
        <v>859.0</v>
      </c>
      <c r="C1093" s="1">
        <v>50.0</v>
      </c>
      <c r="D1093" s="2">
        <v>44257.0</v>
      </c>
      <c r="E1093" s="3">
        <v>0.4125347222222222</v>
      </c>
      <c r="F1093" s="3">
        <v>0.9163888888888889</v>
      </c>
      <c r="G1093" s="1">
        <v>12.0</v>
      </c>
    </row>
    <row r="1094">
      <c r="A1094" s="1">
        <v>5384.0</v>
      </c>
      <c r="B1094" s="1">
        <v>729.0</v>
      </c>
      <c r="C1094" s="1">
        <v>50.0</v>
      </c>
      <c r="D1094" s="2">
        <v>44257.0</v>
      </c>
      <c r="E1094" s="3">
        <v>0.412974537037037</v>
      </c>
      <c r="F1094" s="3">
        <v>0.8550231481481482</v>
      </c>
      <c r="G1094" s="1">
        <v>11.0</v>
      </c>
    </row>
    <row r="1095">
      <c r="A1095" s="1">
        <v>5385.0</v>
      </c>
      <c r="B1095" s="1">
        <v>740.0</v>
      </c>
      <c r="C1095" s="1">
        <v>50.0</v>
      </c>
      <c r="D1095" s="2">
        <v>44257.0</v>
      </c>
      <c r="E1095" s="3">
        <v>0.41303240740740743</v>
      </c>
      <c r="F1095" s="3">
        <v>0.9213078703703703</v>
      </c>
      <c r="G1095" s="1">
        <v>13.0</v>
      </c>
    </row>
    <row r="1096">
      <c r="A1096" s="1">
        <v>5386.0</v>
      </c>
      <c r="B1096" s="1">
        <v>730.0</v>
      </c>
      <c r="C1096" s="1">
        <v>50.0</v>
      </c>
      <c r="D1096" s="2">
        <v>44257.0</v>
      </c>
      <c r="E1096" s="3">
        <v>0.4130787037037037</v>
      </c>
      <c r="F1096" s="3">
        <v>0.9201736111111111</v>
      </c>
      <c r="G1096" s="1">
        <v>13.0</v>
      </c>
    </row>
    <row r="1097">
      <c r="A1097" s="1">
        <v>5387.0</v>
      </c>
      <c r="B1097" s="1">
        <v>745.0</v>
      </c>
      <c r="C1097" s="1">
        <v>50.0</v>
      </c>
      <c r="D1097" s="2">
        <v>44257.0</v>
      </c>
      <c r="E1097" s="3">
        <v>0.4134143518518518</v>
      </c>
      <c r="F1097" s="3">
        <v>0.9171527777777778</v>
      </c>
      <c r="G1097" s="1">
        <v>13.0</v>
      </c>
    </row>
    <row r="1098">
      <c r="A1098" s="1">
        <v>5388.0</v>
      </c>
      <c r="B1098" s="1">
        <v>734.0</v>
      </c>
      <c r="C1098" s="1">
        <v>50.0</v>
      </c>
      <c r="D1098" s="2">
        <v>44257.0</v>
      </c>
      <c r="E1098" s="3">
        <v>0.4139583333333333</v>
      </c>
      <c r="F1098" s="3">
        <v>0.9203587962962962</v>
      </c>
      <c r="G1098" s="1">
        <v>13.0</v>
      </c>
    </row>
    <row r="1099">
      <c r="A1099" s="1">
        <v>5389.0</v>
      </c>
      <c r="B1099" s="1">
        <v>778.0</v>
      </c>
      <c r="C1099" s="1">
        <v>50.0</v>
      </c>
      <c r="D1099" s="2">
        <v>44257.0</v>
      </c>
      <c r="E1099" s="3">
        <v>0.4155902777777778</v>
      </c>
      <c r="F1099" s="3">
        <v>0.9170717592592592</v>
      </c>
      <c r="G1099" s="1">
        <v>13.0</v>
      </c>
    </row>
    <row r="1100">
      <c r="A1100" s="1">
        <v>5390.0</v>
      </c>
      <c r="B1100" s="1">
        <v>507.0</v>
      </c>
      <c r="C1100" s="1">
        <v>47.0</v>
      </c>
      <c r="D1100" s="2">
        <v>44257.0</v>
      </c>
      <c r="E1100" s="3">
        <v>0.41560185185185183</v>
      </c>
      <c r="F1100" s="3">
        <v>0.7083333333333334</v>
      </c>
      <c r="G1100" s="1">
        <v>8.0</v>
      </c>
    </row>
    <row r="1101">
      <c r="A1101" s="1">
        <v>5391.0</v>
      </c>
      <c r="B1101" s="1">
        <v>769.0</v>
      </c>
      <c r="C1101" s="1">
        <v>50.0</v>
      </c>
      <c r="D1101" s="2">
        <v>44257.0</v>
      </c>
      <c r="E1101" s="3">
        <v>0.41575231481481484</v>
      </c>
      <c r="F1101" s="3">
        <v>0.9180092592592592</v>
      </c>
      <c r="G1101" s="1">
        <v>13.0</v>
      </c>
    </row>
    <row r="1102">
      <c r="A1102" s="1">
        <v>5392.0</v>
      </c>
      <c r="B1102" s="1">
        <v>784.0</v>
      </c>
      <c r="C1102" s="1">
        <v>50.0</v>
      </c>
      <c r="D1102" s="2">
        <v>44257.0</v>
      </c>
      <c r="E1102" s="3">
        <v>0.4160300925925926</v>
      </c>
      <c r="F1102" s="3">
        <v>0.9165972222222222</v>
      </c>
      <c r="G1102" s="1">
        <v>12.0</v>
      </c>
    </row>
    <row r="1103">
      <c r="A1103" s="1">
        <v>5393.0</v>
      </c>
      <c r="B1103" s="1">
        <v>775.0</v>
      </c>
      <c r="C1103" s="1">
        <v>50.0</v>
      </c>
      <c r="D1103" s="2">
        <v>44257.0</v>
      </c>
      <c r="E1103" s="3">
        <v>0.41650462962962964</v>
      </c>
      <c r="F1103" s="3">
        <v>0.9195138888888889</v>
      </c>
      <c r="G1103" s="1">
        <v>13.0</v>
      </c>
    </row>
    <row r="1104">
      <c r="A1104" s="1">
        <v>5394.0</v>
      </c>
      <c r="B1104" s="1">
        <v>785.0</v>
      </c>
      <c r="C1104" s="1">
        <v>50.0</v>
      </c>
      <c r="D1104" s="2">
        <v>44257.0</v>
      </c>
      <c r="E1104" s="3">
        <v>0.4167476851851852</v>
      </c>
      <c r="F1104" s="3">
        <v>0.9182407407407407</v>
      </c>
      <c r="G1104" s="1">
        <v>12.0</v>
      </c>
    </row>
    <row r="1105">
      <c r="A1105" s="1">
        <v>5395.0</v>
      </c>
      <c r="B1105" s="1">
        <v>731.0</v>
      </c>
      <c r="C1105" s="1">
        <v>50.0</v>
      </c>
      <c r="D1105" s="2">
        <v>44257.0</v>
      </c>
      <c r="E1105" s="3">
        <v>0.41712962962962963</v>
      </c>
      <c r="F1105" s="3">
        <v>0.9172222222222223</v>
      </c>
      <c r="G1105" s="1">
        <v>12.0</v>
      </c>
    </row>
    <row r="1106">
      <c r="A1106" s="1">
        <v>5396.0</v>
      </c>
      <c r="B1106" s="1">
        <v>779.0</v>
      </c>
      <c r="C1106" s="1">
        <v>50.0</v>
      </c>
      <c r="D1106" s="2">
        <v>44257.0</v>
      </c>
      <c r="E1106" s="3">
        <v>0.418125</v>
      </c>
      <c r="F1106" s="3">
        <v>0.9181134259259259</v>
      </c>
      <c r="G1106" s="1">
        <v>12.0</v>
      </c>
    </row>
    <row r="1107">
      <c r="A1107" s="1">
        <v>5397.0</v>
      </c>
      <c r="B1107" s="1">
        <v>550.0</v>
      </c>
      <c r="C1107" s="1">
        <v>47.0</v>
      </c>
      <c r="D1107" s="2">
        <v>44257.0</v>
      </c>
      <c r="E1107" s="3">
        <v>0.41869212962962965</v>
      </c>
      <c r="F1107" s="3">
        <v>0.8180555555555555</v>
      </c>
      <c r="G1107" s="1">
        <v>9.0</v>
      </c>
    </row>
    <row r="1108">
      <c r="A1108" s="1">
        <v>5398.0</v>
      </c>
      <c r="B1108" s="1">
        <v>541.0</v>
      </c>
      <c r="C1108" s="1">
        <v>47.0</v>
      </c>
      <c r="D1108" s="2">
        <v>44257.0</v>
      </c>
      <c r="E1108" s="3">
        <v>0.43175925925925923</v>
      </c>
      <c r="F1108" s="3">
        <v>0.7083333333333334</v>
      </c>
      <c r="G1108" s="1">
        <v>7.0</v>
      </c>
    </row>
    <row r="1109">
      <c r="A1109" s="1">
        <v>5399.0</v>
      </c>
      <c r="B1109" s="1">
        <v>556.0</v>
      </c>
      <c r="C1109" s="1">
        <v>47.0</v>
      </c>
      <c r="D1109" s="2">
        <v>44257.0</v>
      </c>
      <c r="E1109" s="3">
        <v>0.44591435185185185</v>
      </c>
      <c r="F1109" s="3">
        <v>0.8003935185185185</v>
      </c>
      <c r="G1109" s="1">
        <v>9.0</v>
      </c>
    </row>
    <row r="1110">
      <c r="A1110" s="1">
        <v>5400.0</v>
      </c>
      <c r="B1110" s="1">
        <v>554.0</v>
      </c>
      <c r="C1110" s="1">
        <v>47.0</v>
      </c>
      <c r="D1110" s="2">
        <v>44257.0</v>
      </c>
      <c r="E1110" s="3">
        <v>0.44614583333333335</v>
      </c>
      <c r="F1110" s="3">
        <v>0.8179166666666666</v>
      </c>
      <c r="G1110" s="1">
        <v>9.0</v>
      </c>
    </row>
    <row r="1111">
      <c r="A1111" s="1">
        <v>5401.0</v>
      </c>
      <c r="B1111" s="1">
        <v>419.0</v>
      </c>
      <c r="C1111" s="1">
        <v>46.0</v>
      </c>
      <c r="D1111" s="2">
        <v>44257.0</v>
      </c>
      <c r="E1111" s="3">
        <v>0.5593634259259259</v>
      </c>
      <c r="F1111" s="3">
        <v>0.9259375</v>
      </c>
      <c r="G1111" s="1">
        <v>9.0</v>
      </c>
    </row>
    <row r="1112">
      <c r="A1112" s="1">
        <v>5402.0</v>
      </c>
      <c r="B1112" s="1">
        <v>418.0</v>
      </c>
      <c r="C1112" s="1">
        <v>46.0</v>
      </c>
      <c r="D1112" s="2">
        <v>44257.0</v>
      </c>
      <c r="E1112" s="3">
        <v>0.559837962962963</v>
      </c>
      <c r="F1112" s="3">
        <v>0.9258796296296297</v>
      </c>
      <c r="G1112" s="1">
        <v>9.0</v>
      </c>
    </row>
    <row r="1113">
      <c r="A1113" s="1">
        <v>5403.0</v>
      </c>
      <c r="B1113" s="1">
        <v>563.0</v>
      </c>
      <c r="C1113" s="1">
        <v>46.0</v>
      </c>
      <c r="D1113" s="2">
        <v>44257.0</v>
      </c>
      <c r="E1113" s="3">
        <v>0.5611921296296296</v>
      </c>
      <c r="F1113" s="3">
        <v>0.9250231481481481</v>
      </c>
      <c r="G1113" s="1">
        <v>9.0</v>
      </c>
    </row>
    <row r="1114">
      <c r="A1114" s="1">
        <v>5404.0</v>
      </c>
      <c r="B1114" s="1">
        <v>424.0</v>
      </c>
      <c r="C1114" s="1">
        <v>46.0</v>
      </c>
      <c r="D1114" s="2">
        <v>44257.0</v>
      </c>
      <c r="E1114" s="3">
        <v>0.5643865740740741</v>
      </c>
      <c r="F1114" s="3">
        <v>0.9251736111111111</v>
      </c>
      <c r="G1114" s="1">
        <v>9.0</v>
      </c>
    </row>
    <row r="1115">
      <c r="A1115" s="1">
        <v>5405.0</v>
      </c>
      <c r="B1115" s="1">
        <v>433.0</v>
      </c>
      <c r="C1115" s="1">
        <v>46.0</v>
      </c>
      <c r="D1115" s="2">
        <v>44257.0</v>
      </c>
      <c r="E1115" s="3">
        <v>0.5645717592592593</v>
      </c>
      <c r="F1115" s="3">
        <v>0.9252430555555555</v>
      </c>
      <c r="G1115" s="1">
        <v>9.0</v>
      </c>
    </row>
    <row r="1116">
      <c r="A1116" s="1">
        <v>5406.0</v>
      </c>
      <c r="B1116" s="1">
        <v>415.0</v>
      </c>
      <c r="C1116" s="1">
        <v>46.0</v>
      </c>
      <c r="D1116" s="2">
        <v>44257.0</v>
      </c>
      <c r="E1116" s="3">
        <v>0.5647800925925925</v>
      </c>
      <c r="F1116" s="3">
        <v>0.9259837962962963</v>
      </c>
      <c r="G1116" s="1">
        <v>9.0</v>
      </c>
    </row>
    <row r="1117">
      <c r="A1117" s="1">
        <v>5407.0</v>
      </c>
      <c r="B1117" s="1">
        <v>527.0</v>
      </c>
      <c r="C1117" s="1">
        <v>47.0</v>
      </c>
      <c r="D1117" s="2">
        <v>44257.0</v>
      </c>
      <c r="E1117" s="3">
        <v>0.5648726851851852</v>
      </c>
      <c r="F1117" s="3">
        <v>0.9152199074074074</v>
      </c>
      <c r="G1117" s="1">
        <v>8.0</v>
      </c>
    </row>
    <row r="1118">
      <c r="A1118" s="1">
        <v>5408.0</v>
      </c>
      <c r="B1118" s="1">
        <v>416.0</v>
      </c>
      <c r="C1118" s="1">
        <v>46.0</v>
      </c>
      <c r="D1118" s="2">
        <v>44257.0</v>
      </c>
      <c r="E1118" s="3">
        <v>0.5650810185185186</v>
      </c>
      <c r="F1118" s="3">
        <v>0.9260648148148148</v>
      </c>
      <c r="G1118" s="1">
        <v>9.0</v>
      </c>
    </row>
    <row r="1119">
      <c r="A1119" s="1">
        <v>5409.0</v>
      </c>
      <c r="B1119" s="1">
        <v>584.0</v>
      </c>
      <c r="C1119" s="1">
        <v>46.0</v>
      </c>
      <c r="D1119" s="2">
        <v>44257.0</v>
      </c>
      <c r="E1119" s="3">
        <v>0.5665740740740741</v>
      </c>
      <c r="F1119" s="3">
        <v>0.9266666666666666</v>
      </c>
      <c r="G1119" s="1">
        <v>9.0</v>
      </c>
    </row>
    <row r="1120">
      <c r="A1120" s="1">
        <v>5410.0</v>
      </c>
      <c r="B1120" s="1">
        <v>577.0</v>
      </c>
      <c r="C1120" s="1">
        <v>46.0</v>
      </c>
      <c r="D1120" s="2">
        <v>44257.0</v>
      </c>
      <c r="E1120" s="3">
        <v>0.5693055555555555</v>
      </c>
      <c r="F1120" s="3">
        <v>0.9261689814814815</v>
      </c>
      <c r="G1120" s="1">
        <v>9.0</v>
      </c>
    </row>
    <row r="1121">
      <c r="A1121" s="1">
        <v>5411.0</v>
      </c>
      <c r="B1121" s="1">
        <v>495.0</v>
      </c>
      <c r="C1121" s="1">
        <v>47.0</v>
      </c>
      <c r="D1121" s="2">
        <v>44257.0</v>
      </c>
      <c r="E1121" s="3">
        <v>0.5705439814814814</v>
      </c>
      <c r="F1121" s="3">
        <v>0.9150115740740741</v>
      </c>
      <c r="G1121" s="1">
        <v>8.0</v>
      </c>
    </row>
    <row r="1122">
      <c r="A1122" s="1">
        <v>5412.0</v>
      </c>
      <c r="B1122" s="1">
        <v>524.0</v>
      </c>
      <c r="C1122" s="1">
        <v>47.0</v>
      </c>
      <c r="D1122" s="2">
        <v>44257.0</v>
      </c>
      <c r="E1122" s="3">
        <v>0.5711574074074074</v>
      </c>
      <c r="F1122" s="3">
        <v>0.9156944444444445</v>
      </c>
      <c r="G1122" s="1">
        <v>8.0</v>
      </c>
    </row>
    <row r="1123">
      <c r="A1123" s="1">
        <v>5413.0</v>
      </c>
      <c r="B1123" s="1">
        <v>425.0</v>
      </c>
      <c r="C1123" s="1">
        <v>46.0</v>
      </c>
      <c r="D1123" s="2">
        <v>44257.0</v>
      </c>
      <c r="E1123" s="3">
        <v>0.5724074074074074</v>
      </c>
      <c r="F1123" s="3">
        <v>0.9261111111111111</v>
      </c>
      <c r="G1123" s="1">
        <v>9.0</v>
      </c>
    </row>
    <row r="1124">
      <c r="A1124" s="1">
        <v>5414.0</v>
      </c>
      <c r="B1124" s="1">
        <v>586.0</v>
      </c>
      <c r="C1124" s="1">
        <v>46.0</v>
      </c>
      <c r="D1124" s="2">
        <v>44257.0</v>
      </c>
      <c r="E1124" s="3">
        <v>0.5725231481481482</v>
      </c>
      <c r="F1124" s="3">
        <v>0.9256481481481481</v>
      </c>
      <c r="G1124" s="1">
        <v>9.0</v>
      </c>
    </row>
    <row r="1125">
      <c r="A1125" s="1">
        <v>5415.0</v>
      </c>
      <c r="B1125" s="1">
        <v>564.0</v>
      </c>
      <c r="C1125" s="1">
        <v>46.0</v>
      </c>
      <c r="D1125" s="2">
        <v>44257.0</v>
      </c>
      <c r="E1125" s="3">
        <v>0.5728356481481481</v>
      </c>
      <c r="F1125" s="3">
        <v>0.927025462962963</v>
      </c>
      <c r="G1125" s="1">
        <v>9.0</v>
      </c>
    </row>
    <row r="1126">
      <c r="A1126" s="1">
        <v>5416.0</v>
      </c>
      <c r="B1126" s="1">
        <v>423.0</v>
      </c>
      <c r="C1126" s="1">
        <v>46.0</v>
      </c>
      <c r="D1126" s="2">
        <v>44257.0</v>
      </c>
      <c r="E1126" s="3">
        <v>0.5747685185185185</v>
      </c>
      <c r="F1126" s="3">
        <v>0.9257523148148148</v>
      </c>
      <c r="G1126" s="1">
        <v>9.0</v>
      </c>
    </row>
    <row r="1127">
      <c r="A1127" s="1">
        <v>5417.0</v>
      </c>
      <c r="B1127" s="1">
        <v>429.0</v>
      </c>
      <c r="C1127" s="1">
        <v>46.0</v>
      </c>
      <c r="D1127" s="2">
        <v>44257.0</v>
      </c>
      <c r="E1127" s="3">
        <v>0.5748611111111112</v>
      </c>
      <c r="F1127" s="3">
        <v>0.9258217592592592</v>
      </c>
      <c r="G1127" s="1">
        <v>9.0</v>
      </c>
    </row>
    <row r="1128">
      <c r="A1128" s="1">
        <v>5418.0</v>
      </c>
      <c r="B1128" s="1">
        <v>567.0</v>
      </c>
      <c r="C1128" s="1">
        <v>46.0</v>
      </c>
      <c r="D1128" s="2">
        <v>44257.0</v>
      </c>
      <c r="E1128" s="3">
        <v>0.5749652777777777</v>
      </c>
      <c r="F1128" s="3">
        <v>0.9263657407407407</v>
      </c>
      <c r="G1128" s="1">
        <v>9.0</v>
      </c>
    </row>
    <row r="1129">
      <c r="A1129" s="1">
        <v>5419.0</v>
      </c>
      <c r="B1129" s="1">
        <v>422.0</v>
      </c>
      <c r="C1129" s="1">
        <v>46.0</v>
      </c>
      <c r="D1129" s="2">
        <v>44257.0</v>
      </c>
      <c r="E1129" s="3">
        <v>0.5751967592592593</v>
      </c>
      <c r="F1129" s="3">
        <v>0.9281712962962962</v>
      </c>
      <c r="G1129" s="1">
        <v>9.0</v>
      </c>
    </row>
    <row r="1130">
      <c r="A1130" s="1">
        <v>5420.0</v>
      </c>
      <c r="B1130" s="1">
        <v>477.0</v>
      </c>
      <c r="C1130" s="1">
        <v>47.0</v>
      </c>
      <c r="D1130" s="2">
        <v>44257.0</v>
      </c>
      <c r="E1130" s="3">
        <v>0.575300925925926</v>
      </c>
      <c r="F1130" s="3">
        <v>0.9219675925925926</v>
      </c>
      <c r="G1130" s="1">
        <v>9.0</v>
      </c>
    </row>
    <row r="1131">
      <c r="A1131" s="1">
        <v>5421.0</v>
      </c>
      <c r="B1131" s="1">
        <v>528.0</v>
      </c>
      <c r="C1131" s="1">
        <v>47.0</v>
      </c>
      <c r="D1131" s="2">
        <v>44257.0</v>
      </c>
      <c r="E1131" s="3">
        <v>0.5776736111111112</v>
      </c>
      <c r="F1131" s="3">
        <v>0.9175462962962962</v>
      </c>
      <c r="G1131" s="1">
        <v>9.0</v>
      </c>
    </row>
    <row r="1132">
      <c r="A1132" s="1">
        <v>5422.0</v>
      </c>
      <c r="B1132" s="1">
        <v>344.0</v>
      </c>
      <c r="C1132" s="1">
        <v>46.0</v>
      </c>
      <c r="D1132" s="2">
        <v>44257.0</v>
      </c>
      <c r="E1132" s="3">
        <v>0.5780671296296296</v>
      </c>
      <c r="F1132" s="3">
        <v>0.926238425925926</v>
      </c>
      <c r="G1132" s="1">
        <v>9.0</v>
      </c>
    </row>
    <row r="1133">
      <c r="A1133" s="1">
        <v>5423.0</v>
      </c>
      <c r="B1133" s="1">
        <v>463.0</v>
      </c>
      <c r="C1133" s="1">
        <v>47.0</v>
      </c>
      <c r="D1133" s="2">
        <v>44257.0</v>
      </c>
      <c r="E1133" s="3">
        <v>0.5783680555555556</v>
      </c>
      <c r="F1133" s="3">
        <v>0.9189236111111111</v>
      </c>
      <c r="G1133" s="1">
        <v>9.0</v>
      </c>
    </row>
    <row r="1134">
      <c r="A1134" s="1">
        <v>5424.0</v>
      </c>
      <c r="B1134" s="1">
        <v>430.0</v>
      </c>
      <c r="C1134" s="1">
        <v>46.0</v>
      </c>
      <c r="D1134" s="2">
        <v>44257.0</v>
      </c>
      <c r="E1134" s="3">
        <v>0.5804861111111111</v>
      </c>
      <c r="F1134" s="3">
        <v>0.9253472222222222</v>
      </c>
      <c r="G1134" s="1">
        <v>9.0</v>
      </c>
    </row>
    <row r="1135">
      <c r="A1135" s="1">
        <v>5425.0</v>
      </c>
      <c r="B1135" s="1">
        <v>431.0</v>
      </c>
      <c r="C1135" s="1">
        <v>46.0</v>
      </c>
      <c r="D1135" s="2">
        <v>44257.0</v>
      </c>
      <c r="E1135" s="3">
        <v>0.5805439814814815</v>
      </c>
      <c r="F1135" s="3">
        <v>0.9253009259259259</v>
      </c>
      <c r="G1135" s="1">
        <v>9.0</v>
      </c>
    </row>
    <row r="1136">
      <c r="A1136" s="1">
        <v>5426.0</v>
      </c>
      <c r="B1136" s="1">
        <v>428.0</v>
      </c>
      <c r="C1136" s="1">
        <v>46.0</v>
      </c>
      <c r="D1136" s="2">
        <v>44257.0</v>
      </c>
      <c r="E1136" s="3">
        <v>0.580625</v>
      </c>
      <c r="F1136" s="3">
        <v>0.9249537037037037</v>
      </c>
      <c r="G1136" s="1">
        <v>9.0</v>
      </c>
    </row>
    <row r="1137">
      <c r="A1137" s="1">
        <v>5427.0</v>
      </c>
      <c r="B1137" s="1">
        <v>315.0</v>
      </c>
      <c r="C1137" s="1">
        <v>43.0</v>
      </c>
      <c r="D1137" s="2">
        <v>44257.0</v>
      </c>
      <c r="E1137" s="3">
        <v>0.580925925925926</v>
      </c>
      <c r="F1137" s="3">
        <v>0.9296875</v>
      </c>
      <c r="G1137" s="1">
        <v>9.0</v>
      </c>
    </row>
    <row r="1138">
      <c r="A1138" s="1">
        <v>5428.0</v>
      </c>
      <c r="B1138" s="1">
        <v>526.0</v>
      </c>
      <c r="C1138" s="1">
        <v>47.0</v>
      </c>
      <c r="D1138" s="2">
        <v>44257.0</v>
      </c>
      <c r="E1138" s="3">
        <v>0.5809606481481482</v>
      </c>
      <c r="F1138" s="3">
        <v>0.917511574074074</v>
      </c>
      <c r="G1138" s="1">
        <v>9.0</v>
      </c>
    </row>
    <row r="1139">
      <c r="A1139" s="1">
        <v>5429.0</v>
      </c>
      <c r="B1139" s="1">
        <v>573.0</v>
      </c>
      <c r="C1139" s="1">
        <v>47.0</v>
      </c>
      <c r="D1139" s="2">
        <v>44257.0</v>
      </c>
      <c r="E1139" s="3">
        <v>0.5817939814814815</v>
      </c>
      <c r="F1139" s="3">
        <v>0.9176157407407407</v>
      </c>
      <c r="G1139" s="1">
        <v>9.0</v>
      </c>
    </row>
    <row r="1140">
      <c r="A1140" s="1">
        <v>5430.0</v>
      </c>
      <c r="B1140" s="1">
        <v>539.0</v>
      </c>
      <c r="C1140" s="1">
        <v>47.0</v>
      </c>
      <c r="D1140" s="2">
        <v>44257.0</v>
      </c>
      <c r="E1140" s="3">
        <v>0.5827314814814815</v>
      </c>
      <c r="F1140" s="3">
        <v>0.9167476851851852</v>
      </c>
      <c r="G1140" s="1">
        <v>9.0</v>
      </c>
    </row>
    <row r="1141">
      <c r="A1141" s="1">
        <v>5431.0</v>
      </c>
      <c r="B1141" s="1">
        <v>412.0</v>
      </c>
      <c r="C1141" s="1">
        <v>46.0</v>
      </c>
      <c r="D1141" s="2">
        <v>44257.0</v>
      </c>
      <c r="E1141" s="3">
        <v>0.5839120370370371</v>
      </c>
      <c r="F1141" s="3">
        <v>0.9269328703703704</v>
      </c>
      <c r="G1141" s="1">
        <v>8.0</v>
      </c>
    </row>
    <row r="1142">
      <c r="A1142" s="1">
        <v>5432.0</v>
      </c>
      <c r="B1142" s="1">
        <v>523.0</v>
      </c>
      <c r="C1142" s="1">
        <v>47.0</v>
      </c>
      <c r="D1142" s="2">
        <v>44257.0</v>
      </c>
      <c r="E1142" s="3">
        <v>0.5840046296296296</v>
      </c>
      <c r="F1142" s="3">
        <v>0.9174652777777778</v>
      </c>
      <c r="G1142" s="1">
        <v>8.0</v>
      </c>
    </row>
    <row r="1143">
      <c r="A1143" s="1">
        <v>5433.0</v>
      </c>
      <c r="B1143" s="1">
        <v>725.0</v>
      </c>
      <c r="C1143" s="1">
        <v>38.0</v>
      </c>
      <c r="D1143" s="2">
        <v>44257.0</v>
      </c>
      <c r="E1143" s="3">
        <v>0.5896296296296296</v>
      </c>
      <c r="F1143" s="3">
        <v>0.9217824074074074</v>
      </c>
      <c r="G1143" s="1">
        <v>8.0</v>
      </c>
    </row>
    <row r="1144">
      <c r="A1144" s="1">
        <v>5434.0</v>
      </c>
      <c r="B1144" s="1">
        <v>594.0</v>
      </c>
      <c r="C1144" s="1">
        <v>38.0</v>
      </c>
      <c r="D1144" s="2">
        <v>44257.0</v>
      </c>
      <c r="E1144" s="3">
        <v>0.5897337962962963</v>
      </c>
      <c r="F1144" s="3">
        <v>0.9177546296296296</v>
      </c>
      <c r="G1144" s="1">
        <v>8.0</v>
      </c>
    </row>
    <row r="1145">
      <c r="A1145" s="1">
        <v>5435.0</v>
      </c>
      <c r="B1145" s="1">
        <v>330.0</v>
      </c>
      <c r="C1145" s="1">
        <v>43.0</v>
      </c>
      <c r="D1145" s="2">
        <v>44257.0</v>
      </c>
      <c r="E1145" s="3">
        <v>0.6296527777777777</v>
      </c>
      <c r="F1145" s="3">
        <v>0.9166666666666666</v>
      </c>
      <c r="G1145" s="1">
        <v>7.0</v>
      </c>
    </row>
    <row r="1146">
      <c r="A1146" s="1">
        <v>5436.0</v>
      </c>
      <c r="B1146" s="1">
        <v>385.0</v>
      </c>
      <c r="C1146" s="1">
        <v>46.0</v>
      </c>
      <c r="D1146" s="2">
        <v>44257.0</v>
      </c>
      <c r="E1146" s="3">
        <v>0.6464467592592592</v>
      </c>
      <c r="F1146" s="3">
        <v>0.9323958333333333</v>
      </c>
      <c r="G1146" s="1">
        <v>7.0</v>
      </c>
    </row>
    <row r="1147">
      <c r="A1147" s="1">
        <v>5437.0</v>
      </c>
      <c r="B1147" s="1">
        <v>513.0</v>
      </c>
      <c r="C1147" s="1">
        <v>47.0</v>
      </c>
      <c r="D1147" s="2">
        <v>44257.0</v>
      </c>
      <c r="E1147" s="3">
        <v>0.7438541666666667</v>
      </c>
      <c r="F1147" s="3">
        <v>0.2509953703703704</v>
      </c>
      <c r="G1147" s="1">
        <v>11.0</v>
      </c>
    </row>
    <row r="1148">
      <c r="A1148" s="1">
        <v>5438.0</v>
      </c>
      <c r="B1148" s="1">
        <v>462.0</v>
      </c>
      <c r="C1148" s="1">
        <v>47.0</v>
      </c>
      <c r="D1148" s="2">
        <v>44257.0</v>
      </c>
      <c r="E1148" s="3">
        <v>0.745462962962963</v>
      </c>
      <c r="F1148" s="3">
        <v>0.25048611111111113</v>
      </c>
      <c r="G1148" s="1">
        <v>11.0</v>
      </c>
    </row>
    <row r="1149">
      <c r="A1149" s="1">
        <v>5439.0</v>
      </c>
      <c r="B1149" s="1">
        <v>475.0</v>
      </c>
      <c r="C1149" s="1">
        <v>47.0</v>
      </c>
      <c r="D1149" s="2">
        <v>44257.0</v>
      </c>
      <c r="E1149" s="3">
        <v>0.7464699074074074</v>
      </c>
      <c r="F1149" s="3">
        <v>0.2519328703703704</v>
      </c>
      <c r="G1149" s="1">
        <v>11.0</v>
      </c>
    </row>
    <row r="1150">
      <c r="A1150" s="1">
        <v>5440.0</v>
      </c>
      <c r="B1150" s="1">
        <v>466.0</v>
      </c>
      <c r="C1150" s="1">
        <v>47.0</v>
      </c>
      <c r="D1150" s="2">
        <v>44257.0</v>
      </c>
      <c r="E1150" s="3">
        <v>0.7501273148148148</v>
      </c>
      <c r="F1150" s="3">
        <v>0.0857175925925926</v>
      </c>
      <c r="G1150" s="1">
        <v>16.0</v>
      </c>
    </row>
    <row r="1151">
      <c r="A1151" s="1">
        <v>5441.0</v>
      </c>
      <c r="B1151" s="1">
        <v>471.0</v>
      </c>
      <c r="C1151" s="1">
        <v>47.0</v>
      </c>
      <c r="D1151" s="2">
        <v>44257.0</v>
      </c>
      <c r="E1151" s="3">
        <v>0.7511226851851852</v>
      </c>
      <c r="F1151" s="3">
        <v>0.26078703703703704</v>
      </c>
      <c r="G1151" s="1">
        <v>12.0</v>
      </c>
    </row>
    <row r="1152">
      <c r="A1152" s="1">
        <v>5442.0</v>
      </c>
      <c r="B1152" s="1">
        <v>496.0</v>
      </c>
      <c r="C1152" s="1">
        <v>47.0</v>
      </c>
      <c r="D1152" s="2">
        <v>44257.0</v>
      </c>
      <c r="E1152" s="3">
        <v>0.7512384259259259</v>
      </c>
      <c r="F1152" s="3">
        <v>0.26092592592592595</v>
      </c>
      <c r="G1152" s="1">
        <v>12.0</v>
      </c>
    </row>
    <row r="1153">
      <c r="A1153" s="1">
        <v>5443.0</v>
      </c>
      <c r="B1153" s="1">
        <v>472.0</v>
      </c>
      <c r="C1153" s="1">
        <v>47.0</v>
      </c>
      <c r="D1153" s="2">
        <v>44257.0</v>
      </c>
      <c r="E1153" s="3">
        <v>0.7513425925925926</v>
      </c>
      <c r="F1153" s="3">
        <v>0.26068287037037036</v>
      </c>
      <c r="G1153" s="1">
        <v>12.0</v>
      </c>
    </row>
    <row r="1154">
      <c r="A1154" s="1">
        <v>5444.0</v>
      </c>
      <c r="B1154" s="1">
        <v>470.0</v>
      </c>
      <c r="C1154" s="1">
        <v>47.0</v>
      </c>
      <c r="D1154" s="2">
        <v>44257.0</v>
      </c>
      <c r="E1154" s="3">
        <v>0.7540972222222222</v>
      </c>
      <c r="F1154" s="3">
        <v>0.2607407407407407</v>
      </c>
      <c r="G1154" s="1">
        <v>12.0</v>
      </c>
    </row>
    <row r="1155">
      <c r="A1155" s="1">
        <v>5445.0</v>
      </c>
      <c r="B1155" s="1">
        <v>499.0</v>
      </c>
      <c r="C1155" s="1">
        <v>47.0</v>
      </c>
      <c r="D1155" s="2">
        <v>44257.0</v>
      </c>
      <c r="E1155" s="3">
        <v>0.796412037037037</v>
      </c>
      <c r="F1155" s="3">
        <v>0.3141435185185185</v>
      </c>
      <c r="G1155" s="1">
        <v>12.0</v>
      </c>
    </row>
    <row r="1156">
      <c r="A1156" s="1">
        <v>5446.0</v>
      </c>
      <c r="B1156" s="1">
        <v>447.0</v>
      </c>
      <c r="C1156" s="1">
        <v>42.0</v>
      </c>
      <c r="D1156" s="2">
        <v>44257.0</v>
      </c>
      <c r="E1156" s="3">
        <v>0.8243055555555555</v>
      </c>
      <c r="F1156" s="3">
        <v>0.3868402777777778</v>
      </c>
      <c r="G1156" s="1">
        <v>10.0</v>
      </c>
    </row>
    <row r="1157">
      <c r="A1157" s="1">
        <v>5447.0</v>
      </c>
      <c r="B1157" s="1">
        <v>449.0</v>
      </c>
      <c r="C1157" s="1">
        <v>42.0</v>
      </c>
      <c r="D1157" s="2">
        <v>44257.0</v>
      </c>
      <c r="E1157" s="3">
        <v>0.8245370370370371</v>
      </c>
      <c r="F1157" s="3">
        <v>0.3872800925925926</v>
      </c>
      <c r="G1157" s="1">
        <v>10.0</v>
      </c>
    </row>
    <row r="1158">
      <c r="A1158" s="1">
        <v>5448.0</v>
      </c>
      <c r="B1158" s="1">
        <v>820.0</v>
      </c>
      <c r="C1158" s="1">
        <v>50.0</v>
      </c>
      <c r="D1158" s="2">
        <v>44257.0</v>
      </c>
      <c r="E1158" s="3">
        <v>0.8252199074074074</v>
      </c>
      <c r="F1158" s="3">
        <v>0.33773148148148147</v>
      </c>
      <c r="G1158" s="1">
        <v>11.0</v>
      </c>
    </row>
    <row r="1159">
      <c r="A1159" s="1">
        <v>5449.0</v>
      </c>
      <c r="B1159" s="1">
        <v>756.0</v>
      </c>
      <c r="C1159" s="1">
        <v>50.0</v>
      </c>
      <c r="D1159" s="2">
        <v>44257.0</v>
      </c>
      <c r="E1159" s="3">
        <v>0.8253935185185185</v>
      </c>
      <c r="F1159" s="3">
        <v>0.3332175925925926</v>
      </c>
      <c r="G1159" s="1">
        <v>12.0</v>
      </c>
    </row>
    <row r="1160">
      <c r="A1160" s="1">
        <v>5450.0</v>
      </c>
      <c r="B1160" s="1">
        <v>808.0</v>
      </c>
      <c r="C1160" s="1">
        <v>50.0</v>
      </c>
      <c r="D1160" s="2">
        <v>44257.0</v>
      </c>
      <c r="E1160" s="3">
        <v>0.8254513888888889</v>
      </c>
      <c r="F1160" s="3">
        <v>0.3378587962962963</v>
      </c>
      <c r="G1160" s="1">
        <v>11.0</v>
      </c>
    </row>
    <row r="1161">
      <c r="A1161" s="1">
        <v>5451.0</v>
      </c>
      <c r="B1161" s="1">
        <v>810.0</v>
      </c>
      <c r="C1161" s="1">
        <v>50.0</v>
      </c>
      <c r="D1161" s="2">
        <v>44257.0</v>
      </c>
      <c r="E1161" s="3">
        <v>0.8256828703703704</v>
      </c>
      <c r="F1161" s="3">
        <v>0.34050925925925923</v>
      </c>
      <c r="G1161" s="1">
        <v>11.0</v>
      </c>
    </row>
    <row r="1162">
      <c r="A1162" s="1">
        <v>5452.0</v>
      </c>
      <c r="B1162" s="1">
        <v>806.0</v>
      </c>
      <c r="C1162" s="1">
        <v>50.0</v>
      </c>
      <c r="D1162" s="2">
        <v>44257.0</v>
      </c>
      <c r="E1162" s="3">
        <v>0.8278935185185186</v>
      </c>
      <c r="F1162" s="3">
        <v>0.3403587962962963</v>
      </c>
      <c r="G1162" s="1">
        <v>11.0</v>
      </c>
    </row>
    <row r="1163">
      <c r="A1163" s="1">
        <v>5453.0</v>
      </c>
      <c r="B1163" s="1">
        <v>802.0</v>
      </c>
      <c r="C1163" s="1">
        <v>50.0</v>
      </c>
      <c r="D1163" s="2">
        <v>44257.0</v>
      </c>
      <c r="E1163" s="3">
        <v>0.8283680555555556</v>
      </c>
      <c r="F1163" s="3">
        <v>0.3378009259259259</v>
      </c>
      <c r="G1163" s="1">
        <v>11.0</v>
      </c>
    </row>
    <row r="1164">
      <c r="A1164" s="1">
        <v>5454.0</v>
      </c>
      <c r="B1164" s="1">
        <v>765.0</v>
      </c>
      <c r="C1164" s="1">
        <v>50.0</v>
      </c>
      <c r="D1164" s="2">
        <v>44257.0</v>
      </c>
      <c r="E1164" s="3">
        <v>0.8291782407407408</v>
      </c>
      <c r="F1164" s="3">
        <v>0.33546296296296296</v>
      </c>
      <c r="G1164" s="1">
        <v>11.0</v>
      </c>
    </row>
    <row r="1165">
      <c r="A1165" s="1">
        <v>5455.0</v>
      </c>
      <c r="B1165" s="1">
        <v>759.0</v>
      </c>
      <c r="C1165" s="1">
        <v>50.0</v>
      </c>
      <c r="D1165" s="2">
        <v>44257.0</v>
      </c>
      <c r="E1165" s="3">
        <v>0.8294212962962964</v>
      </c>
      <c r="F1165" s="3">
        <v>0.33314814814814814</v>
      </c>
      <c r="G1165" s="1">
        <v>12.0</v>
      </c>
    </row>
    <row r="1166">
      <c r="A1166" s="1">
        <v>5456.0</v>
      </c>
      <c r="B1166" s="1">
        <v>559.0</v>
      </c>
      <c r="C1166" s="1">
        <v>42.0</v>
      </c>
      <c r="D1166" s="2">
        <v>44257.0</v>
      </c>
      <c r="E1166" s="3">
        <v>0.8297800925925926</v>
      </c>
      <c r="F1166" s="3">
        <v>0.3879976851851852</v>
      </c>
      <c r="G1166" s="1">
        <v>10.0</v>
      </c>
    </row>
    <row r="1167">
      <c r="A1167" s="1">
        <v>5457.0</v>
      </c>
      <c r="B1167" s="1">
        <v>760.0</v>
      </c>
      <c r="C1167" s="1">
        <v>50.0</v>
      </c>
      <c r="D1167" s="2">
        <v>44257.0</v>
      </c>
      <c r="E1167" s="3">
        <v>0.8301620370370371</v>
      </c>
      <c r="F1167" s="3">
        <v>0.3358333333333333</v>
      </c>
      <c r="G1167" s="1">
        <v>11.0</v>
      </c>
    </row>
    <row r="1168">
      <c r="A1168" s="1">
        <v>5458.0</v>
      </c>
      <c r="B1168" s="1">
        <v>852.0</v>
      </c>
      <c r="C1168" s="1">
        <v>50.0</v>
      </c>
      <c r="D1168" s="2">
        <v>44257.0</v>
      </c>
      <c r="E1168" s="3">
        <v>0.8306712962962963</v>
      </c>
      <c r="F1168" s="3">
        <v>0.3333333333333333</v>
      </c>
      <c r="G1168" s="1">
        <v>11.0</v>
      </c>
    </row>
    <row r="1169">
      <c r="A1169" s="1">
        <v>5459.0</v>
      </c>
      <c r="B1169" s="1">
        <v>758.0</v>
      </c>
      <c r="C1169" s="1">
        <v>50.0</v>
      </c>
      <c r="D1169" s="2">
        <v>44257.0</v>
      </c>
      <c r="E1169" s="3">
        <v>0.8315046296296297</v>
      </c>
      <c r="F1169" s="3">
        <v>0.33501157407407406</v>
      </c>
      <c r="G1169" s="1">
        <v>11.0</v>
      </c>
    </row>
    <row r="1170">
      <c r="A1170" s="1">
        <v>5460.0</v>
      </c>
      <c r="B1170" s="1">
        <v>853.0</v>
      </c>
      <c r="C1170" s="1">
        <v>50.0</v>
      </c>
      <c r="D1170" s="2">
        <v>44257.0</v>
      </c>
      <c r="E1170" s="3">
        <v>0.8317939814814815</v>
      </c>
      <c r="F1170" s="3">
        <v>0.3343055555555556</v>
      </c>
      <c r="G1170" s="1">
        <v>11.0</v>
      </c>
    </row>
    <row r="1171">
      <c r="A1171" s="1">
        <v>5461.0</v>
      </c>
      <c r="B1171" s="1">
        <v>821.0</v>
      </c>
      <c r="C1171" s="1">
        <v>50.0</v>
      </c>
      <c r="D1171" s="2">
        <v>44257.0</v>
      </c>
      <c r="E1171" s="3">
        <v>0.8344097222222222</v>
      </c>
      <c r="F1171" s="3">
        <v>0.3367939814814815</v>
      </c>
      <c r="G1171" s="1">
        <v>12.0</v>
      </c>
    </row>
    <row r="1172">
      <c r="A1172" s="1">
        <v>5462.0</v>
      </c>
      <c r="B1172" s="1">
        <v>763.0</v>
      </c>
      <c r="C1172" s="1">
        <v>50.0</v>
      </c>
      <c r="D1172" s="2">
        <v>44257.0</v>
      </c>
      <c r="E1172" s="3">
        <v>0.8345601851851852</v>
      </c>
      <c r="F1172" s="3">
        <v>0.33998842592592593</v>
      </c>
      <c r="G1172" s="1">
        <v>12.0</v>
      </c>
    </row>
    <row r="1173">
      <c r="A1173" s="1">
        <v>5463.0</v>
      </c>
      <c r="B1173" s="1">
        <v>824.0</v>
      </c>
      <c r="C1173" s="1">
        <v>50.0</v>
      </c>
      <c r="D1173" s="2">
        <v>44257.0</v>
      </c>
      <c r="E1173" s="3">
        <v>0.8346180555555556</v>
      </c>
      <c r="F1173" s="3">
        <v>0.33717592592592593</v>
      </c>
      <c r="G1173" s="1">
        <v>12.0</v>
      </c>
    </row>
    <row r="1174">
      <c r="A1174" s="1">
        <v>5464.0</v>
      </c>
      <c r="B1174" s="1">
        <v>560.0</v>
      </c>
      <c r="C1174" s="1">
        <v>42.0</v>
      </c>
      <c r="D1174" s="2">
        <v>44257.0</v>
      </c>
      <c r="E1174" s="3">
        <v>0.8359027777777778</v>
      </c>
      <c r="F1174" s="3">
        <v>0.20835648148148148</v>
      </c>
      <c r="G1174" s="1">
        <v>15.0</v>
      </c>
    </row>
    <row r="1175">
      <c r="A1175" s="1">
        <v>5465.0</v>
      </c>
      <c r="B1175" s="1">
        <v>436.0</v>
      </c>
      <c r="C1175" s="1">
        <v>42.0</v>
      </c>
      <c r="D1175" s="2">
        <v>44257.0</v>
      </c>
      <c r="E1175" s="3">
        <v>0.8364236111111111</v>
      </c>
      <c r="F1175" s="3">
        <v>0.20818287037037037</v>
      </c>
      <c r="G1175" s="1">
        <v>16.0</v>
      </c>
    </row>
    <row r="1176">
      <c r="A1176" s="1">
        <v>5466.0</v>
      </c>
      <c r="B1176" s="1">
        <v>723.0</v>
      </c>
      <c r="C1176" s="1">
        <v>42.0</v>
      </c>
      <c r="D1176" s="2">
        <v>44257.0</v>
      </c>
      <c r="E1176" s="3">
        <v>0.8485532407407408</v>
      </c>
      <c r="F1176" s="3">
        <v>0.20760416666666667</v>
      </c>
      <c r="G1176" s="1">
        <v>16.0</v>
      </c>
    </row>
    <row r="1177">
      <c r="A1177" s="1">
        <v>5467.0</v>
      </c>
      <c r="B1177" s="1">
        <v>684.0</v>
      </c>
      <c r="C1177" s="1">
        <v>38.0</v>
      </c>
      <c r="D1177" s="2">
        <v>44257.0</v>
      </c>
      <c r="E1177" s="3">
        <v>0.8545486111111111</v>
      </c>
      <c r="F1177" s="3">
        <v>0.35917824074074073</v>
      </c>
      <c r="G1177" s="1">
        <v>12.0</v>
      </c>
    </row>
    <row r="1178">
      <c r="A1178" s="1">
        <v>5468.0</v>
      </c>
      <c r="B1178" s="1">
        <v>683.0</v>
      </c>
      <c r="C1178" s="1">
        <v>38.0</v>
      </c>
      <c r="D1178" s="2">
        <v>44257.0</v>
      </c>
      <c r="E1178" s="3">
        <v>0.855</v>
      </c>
      <c r="F1178" s="3">
        <v>0.35961805555555554</v>
      </c>
      <c r="G1178" s="1">
        <v>12.0</v>
      </c>
    </row>
    <row r="1179">
      <c r="A1179" s="1">
        <v>5469.0</v>
      </c>
      <c r="B1179" s="1">
        <v>687.0</v>
      </c>
      <c r="C1179" s="1">
        <v>38.0</v>
      </c>
      <c r="D1179" s="2">
        <v>44257.0</v>
      </c>
      <c r="E1179" s="3">
        <v>0.8553472222222223</v>
      </c>
      <c r="F1179" s="3">
        <v>0.3594212962962963</v>
      </c>
      <c r="G1179" s="1">
        <v>12.0</v>
      </c>
    </row>
    <row r="1180">
      <c r="A1180" s="1">
        <v>5470.0</v>
      </c>
      <c r="B1180" s="1">
        <v>717.0</v>
      </c>
      <c r="C1180" s="1">
        <v>46.0</v>
      </c>
      <c r="D1180" s="2">
        <v>44257.0</v>
      </c>
      <c r="E1180" s="3">
        <v>0.8764814814814815</v>
      </c>
      <c r="F1180" s="3">
        <v>0.3661111111111111</v>
      </c>
      <c r="G1180" s="1">
        <v>13.0</v>
      </c>
    </row>
    <row r="1181">
      <c r="A1181" s="1">
        <v>5471.0</v>
      </c>
      <c r="B1181" s="1">
        <v>819.0</v>
      </c>
      <c r="C1181" s="1">
        <v>50.0</v>
      </c>
      <c r="D1181" s="2">
        <v>44257.0</v>
      </c>
      <c r="E1181" s="3">
        <v>0.8838541666666667</v>
      </c>
      <c r="F1181" s="3">
        <v>0.3333333333333333</v>
      </c>
      <c r="G1181" s="1">
        <v>13.0</v>
      </c>
    </row>
    <row r="1182">
      <c r="A1182" s="1">
        <v>5472.0</v>
      </c>
      <c r="B1182" s="1">
        <v>812.0</v>
      </c>
      <c r="C1182" s="1">
        <v>50.0</v>
      </c>
      <c r="D1182" s="2">
        <v>44257.0</v>
      </c>
      <c r="E1182" s="3">
        <v>0.8840625</v>
      </c>
      <c r="F1182" s="3">
        <v>0.36605324074074075</v>
      </c>
      <c r="G1182" s="1">
        <v>13.0</v>
      </c>
    </row>
    <row r="1183">
      <c r="A1183" s="1">
        <v>5473.0</v>
      </c>
      <c r="B1183" s="1">
        <v>379.0</v>
      </c>
      <c r="C1183" s="1">
        <v>46.0</v>
      </c>
      <c r="D1183" s="2">
        <v>44257.0</v>
      </c>
      <c r="E1183" s="3">
        <v>0.886724537037037</v>
      </c>
      <c r="F1183" s="3">
        <v>0.2640162037037037</v>
      </c>
      <c r="G1183" s="1">
        <v>15.0</v>
      </c>
    </row>
    <row r="1184">
      <c r="A1184" s="1">
        <v>5474.0</v>
      </c>
      <c r="B1184" s="1">
        <v>395.0</v>
      </c>
      <c r="C1184" s="1">
        <v>46.0</v>
      </c>
      <c r="D1184" s="2">
        <v>44257.0</v>
      </c>
      <c r="E1184" s="3">
        <v>0.8936921296296296</v>
      </c>
      <c r="F1184" s="3">
        <v>0.2866550925925926</v>
      </c>
      <c r="G1184" s="1">
        <v>15.0</v>
      </c>
    </row>
    <row r="1185">
      <c r="A1185" s="1">
        <v>5475.0</v>
      </c>
      <c r="B1185" s="1">
        <v>336.0</v>
      </c>
      <c r="C1185" s="1">
        <v>46.0</v>
      </c>
      <c r="D1185" s="2">
        <v>44257.0</v>
      </c>
      <c r="E1185" s="3">
        <v>0.8949537037037038</v>
      </c>
      <c r="F1185" s="3">
        <v>0.26480324074074074</v>
      </c>
      <c r="G1185" s="1">
        <v>15.0</v>
      </c>
    </row>
    <row r="1186">
      <c r="A1186" s="1">
        <v>5476.0</v>
      </c>
      <c r="B1186" s="1">
        <v>602.0</v>
      </c>
      <c r="C1186" s="1">
        <v>38.0</v>
      </c>
      <c r="D1186" s="2">
        <v>44257.0</v>
      </c>
      <c r="E1186" s="3">
        <v>0.8975810185185186</v>
      </c>
      <c r="F1186" s="3">
        <v>0.25601851851851853</v>
      </c>
      <c r="G1186" s="1">
        <v>15.0</v>
      </c>
    </row>
    <row r="1187">
      <c r="A1187" s="1">
        <v>5477.0</v>
      </c>
      <c r="B1187" s="1">
        <v>370.0</v>
      </c>
      <c r="C1187" s="1">
        <v>46.0</v>
      </c>
      <c r="D1187" s="2">
        <v>44257.0</v>
      </c>
      <c r="E1187" s="3">
        <v>0.901099537037037</v>
      </c>
      <c r="F1187" s="3">
        <v>0.26525462962962965</v>
      </c>
      <c r="G1187" s="1">
        <v>15.0</v>
      </c>
    </row>
    <row r="1188">
      <c r="A1188" s="1">
        <v>5478.0</v>
      </c>
      <c r="B1188" s="1">
        <v>378.0</v>
      </c>
      <c r="C1188" s="1">
        <v>46.0</v>
      </c>
      <c r="D1188" s="2">
        <v>44257.0</v>
      </c>
      <c r="E1188" s="3">
        <v>0.901412037037037</v>
      </c>
      <c r="F1188" s="3">
        <v>0.264375</v>
      </c>
      <c r="G1188" s="1">
        <v>15.0</v>
      </c>
    </row>
    <row r="1189">
      <c r="A1189" s="1">
        <v>5479.0</v>
      </c>
      <c r="B1189" s="1">
        <v>413.0</v>
      </c>
      <c r="C1189" s="1">
        <v>46.0</v>
      </c>
      <c r="D1189" s="2">
        <v>44257.0</v>
      </c>
      <c r="E1189" s="3">
        <v>0.9016782407407408</v>
      </c>
      <c r="F1189" s="3">
        <v>0.2760416666666667</v>
      </c>
      <c r="G1189" s="1">
        <v>15.0</v>
      </c>
    </row>
    <row r="1190">
      <c r="A1190" s="1">
        <v>5480.0</v>
      </c>
      <c r="B1190" s="1">
        <v>380.0</v>
      </c>
      <c r="C1190" s="1">
        <v>46.0</v>
      </c>
      <c r="D1190" s="2">
        <v>44257.0</v>
      </c>
      <c r="E1190" s="3">
        <v>0.9020023148148149</v>
      </c>
      <c r="F1190" s="3">
        <v>0.2646759259259259</v>
      </c>
      <c r="G1190" s="1">
        <v>15.0</v>
      </c>
    </row>
    <row r="1191">
      <c r="A1191" s="1">
        <v>5481.0</v>
      </c>
      <c r="B1191" s="1">
        <v>360.0</v>
      </c>
      <c r="C1191" s="1">
        <v>46.0</v>
      </c>
      <c r="D1191" s="2">
        <v>44257.0</v>
      </c>
      <c r="E1191" s="3">
        <v>0.9042476851851852</v>
      </c>
      <c r="F1191" s="3">
        <v>0.2655324074074074</v>
      </c>
      <c r="G1191" s="1">
        <v>15.0</v>
      </c>
    </row>
    <row r="1192">
      <c r="A1192" s="1">
        <v>5482.0</v>
      </c>
      <c r="B1192" s="1">
        <v>372.0</v>
      </c>
      <c r="C1192" s="1">
        <v>46.0</v>
      </c>
      <c r="D1192" s="2">
        <v>44257.0</v>
      </c>
      <c r="E1192" s="3">
        <v>0.9042939814814814</v>
      </c>
      <c r="F1192" s="3">
        <v>0.26449074074074075</v>
      </c>
      <c r="G1192" s="1">
        <v>15.0</v>
      </c>
    </row>
    <row r="1193">
      <c r="A1193" s="1">
        <v>5483.0</v>
      </c>
      <c r="B1193" s="1">
        <v>434.0</v>
      </c>
      <c r="C1193" s="1">
        <v>46.0</v>
      </c>
      <c r="D1193" s="2">
        <v>44257.0</v>
      </c>
      <c r="E1193" s="3">
        <v>0.9049537037037036</v>
      </c>
      <c r="F1193" s="3">
        <v>0.2640972222222222</v>
      </c>
      <c r="G1193" s="1">
        <v>15.0</v>
      </c>
    </row>
    <row r="1194">
      <c r="A1194" s="1">
        <v>5484.0</v>
      </c>
      <c r="B1194" s="1">
        <v>363.0</v>
      </c>
      <c r="C1194" s="1">
        <v>46.0</v>
      </c>
      <c r="D1194" s="2">
        <v>44257.0</v>
      </c>
      <c r="E1194" s="3">
        <v>0.9051157407407407</v>
      </c>
      <c r="F1194" s="3">
        <v>0.2667476851851852</v>
      </c>
      <c r="G1194" s="1">
        <v>15.0</v>
      </c>
    </row>
    <row r="1195">
      <c r="A1195" s="1">
        <v>5485.0</v>
      </c>
      <c r="B1195" s="1">
        <v>371.0</v>
      </c>
      <c r="C1195" s="1">
        <v>46.0</v>
      </c>
      <c r="D1195" s="2">
        <v>44257.0</v>
      </c>
      <c r="E1195" s="3">
        <v>0.9051851851851852</v>
      </c>
      <c r="F1195" s="3">
        <v>0.2665972222222222</v>
      </c>
      <c r="G1195" s="1">
        <v>15.0</v>
      </c>
    </row>
    <row r="1196">
      <c r="A1196" s="1">
        <v>5486.0</v>
      </c>
      <c r="B1196" s="1">
        <v>435.0</v>
      </c>
      <c r="C1196" s="1">
        <v>46.0</v>
      </c>
      <c r="D1196" s="2">
        <v>44257.0</v>
      </c>
      <c r="E1196" s="3">
        <v>0.9053587962962963</v>
      </c>
      <c r="F1196" s="3">
        <v>0.26665509259259257</v>
      </c>
      <c r="G1196" s="1">
        <v>15.0</v>
      </c>
    </row>
    <row r="1197">
      <c r="A1197" s="1">
        <v>5487.0</v>
      </c>
      <c r="B1197" s="1">
        <v>365.0</v>
      </c>
      <c r="C1197" s="1">
        <v>46.0</v>
      </c>
      <c r="D1197" s="2">
        <v>44257.0</v>
      </c>
      <c r="E1197" s="3">
        <v>0.9056828703703703</v>
      </c>
      <c r="F1197" s="3">
        <v>0.266712962962963</v>
      </c>
      <c r="G1197" s="1">
        <v>15.0</v>
      </c>
    </row>
    <row r="1198">
      <c r="A1198" s="1">
        <v>5488.0</v>
      </c>
      <c r="B1198" s="1">
        <v>374.0</v>
      </c>
      <c r="C1198" s="1">
        <v>46.0</v>
      </c>
      <c r="D1198" s="2">
        <v>44257.0</v>
      </c>
      <c r="E1198" s="3">
        <v>0.9062268518518518</v>
      </c>
      <c r="F1198" s="3">
        <v>0.2667939814814815</v>
      </c>
      <c r="G1198" s="1">
        <v>15.0</v>
      </c>
    </row>
    <row r="1199">
      <c r="A1199" s="1">
        <v>5489.0</v>
      </c>
      <c r="B1199" s="1">
        <v>494.0</v>
      </c>
      <c r="C1199" s="1">
        <v>47.0</v>
      </c>
      <c r="D1199" s="2">
        <v>44257.0</v>
      </c>
      <c r="E1199" s="3">
        <v>0.9068402777777778</v>
      </c>
      <c r="F1199" s="3">
        <v>0.25069444444444444</v>
      </c>
      <c r="G1199" s="1">
        <v>15.0</v>
      </c>
    </row>
    <row r="1200">
      <c r="A1200" s="1">
        <v>5490.0</v>
      </c>
      <c r="B1200" s="1">
        <v>516.0</v>
      </c>
      <c r="C1200" s="1">
        <v>47.0</v>
      </c>
      <c r="D1200" s="2">
        <v>44257.0</v>
      </c>
      <c r="E1200" s="3">
        <v>0.9078009259259259</v>
      </c>
      <c r="F1200" s="3">
        <v>0.2506597222222222</v>
      </c>
      <c r="G1200" s="1">
        <v>15.0</v>
      </c>
    </row>
    <row r="1201">
      <c r="A1201" s="1">
        <v>5491.0</v>
      </c>
      <c r="B1201" s="1">
        <v>581.0</v>
      </c>
      <c r="C1201" s="1">
        <v>38.0</v>
      </c>
      <c r="D1201" s="2">
        <v>44257.0</v>
      </c>
      <c r="E1201" s="3">
        <v>0.909050925925926</v>
      </c>
      <c r="F1201" s="3">
        <v>0.256087962962963</v>
      </c>
      <c r="G1201" s="1">
        <v>15.0</v>
      </c>
    </row>
    <row r="1202">
      <c r="A1202" s="1">
        <v>5492.0</v>
      </c>
      <c r="B1202" s="1">
        <v>580.0</v>
      </c>
      <c r="C1202" s="1">
        <v>38.0</v>
      </c>
      <c r="D1202" s="2">
        <v>44257.0</v>
      </c>
      <c r="E1202" s="3">
        <v>0.9091666666666667</v>
      </c>
      <c r="F1202" s="3">
        <v>0.25591435185185185</v>
      </c>
      <c r="G1202" s="1">
        <v>15.0</v>
      </c>
    </row>
    <row r="1203">
      <c r="A1203" s="1">
        <v>5493.0</v>
      </c>
      <c r="B1203" s="1">
        <v>506.0</v>
      </c>
      <c r="C1203" s="1">
        <v>47.0</v>
      </c>
      <c r="D1203" s="2">
        <v>44257.0</v>
      </c>
      <c r="E1203" s="3">
        <v>0.9127662037037036</v>
      </c>
      <c r="F1203" s="3">
        <v>0.2508449074074074</v>
      </c>
      <c r="G1203" s="1">
        <v>15.0</v>
      </c>
    </row>
    <row r="1204">
      <c r="A1204" s="1">
        <v>5494.0</v>
      </c>
      <c r="B1204" s="1">
        <v>529.0</v>
      </c>
      <c r="C1204" s="1">
        <v>47.0</v>
      </c>
      <c r="D1204" s="2">
        <v>44257.0</v>
      </c>
      <c r="E1204" s="3">
        <v>0.9137037037037037</v>
      </c>
      <c r="F1204" s="3">
        <v>0.25002314814814813</v>
      </c>
      <c r="G1204" s="1">
        <v>15.0</v>
      </c>
    </row>
    <row r="1205">
      <c r="A1205" s="1">
        <v>5495.0</v>
      </c>
      <c r="B1205" s="1">
        <v>498.0</v>
      </c>
      <c r="C1205" s="1">
        <v>47.0</v>
      </c>
      <c r="D1205" s="2">
        <v>44257.0</v>
      </c>
      <c r="E1205" s="3">
        <v>0.9160995370370371</v>
      </c>
      <c r="F1205" s="3">
        <v>0.25061342592592595</v>
      </c>
      <c r="G1205" s="1">
        <v>15.0</v>
      </c>
    </row>
    <row r="1206">
      <c r="A1206" s="1">
        <v>5496.0</v>
      </c>
      <c r="B1206" s="1">
        <v>525.0</v>
      </c>
      <c r="C1206" s="1">
        <v>47.0</v>
      </c>
      <c r="D1206" s="2">
        <v>44257.0</v>
      </c>
      <c r="E1206" s="3">
        <v>0.9162962962962963</v>
      </c>
      <c r="F1206" s="3">
        <v>0.2496759259259259</v>
      </c>
      <c r="G1206" s="1">
        <v>16.0</v>
      </c>
    </row>
    <row r="1207">
      <c r="A1207" s="1">
        <v>5497.0</v>
      </c>
      <c r="B1207" s="1">
        <v>517.0</v>
      </c>
      <c r="C1207" s="1">
        <v>47.0</v>
      </c>
      <c r="D1207" s="2">
        <v>44257.0</v>
      </c>
      <c r="E1207" s="3">
        <v>0.9166898148148148</v>
      </c>
      <c r="F1207" s="3">
        <v>0.25055555555555553</v>
      </c>
      <c r="G1207" s="1">
        <v>16.0</v>
      </c>
    </row>
    <row r="1208">
      <c r="A1208" s="1">
        <v>5498.0</v>
      </c>
      <c r="B1208" s="1">
        <v>366.0</v>
      </c>
      <c r="C1208" s="1">
        <v>46.0</v>
      </c>
      <c r="D1208" s="2">
        <v>44257.0</v>
      </c>
      <c r="E1208" s="3">
        <v>0.9177430555555556</v>
      </c>
      <c r="F1208" s="3">
        <v>0.267025462962963</v>
      </c>
      <c r="G1208" s="1">
        <v>16.0</v>
      </c>
    </row>
    <row r="1209">
      <c r="A1209" s="1">
        <v>5499.0</v>
      </c>
      <c r="B1209" s="1">
        <v>362.0</v>
      </c>
      <c r="C1209" s="1">
        <v>46.0</v>
      </c>
      <c r="D1209" s="2">
        <v>44257.0</v>
      </c>
      <c r="E1209" s="3">
        <v>0.917974537037037</v>
      </c>
      <c r="F1209" s="3">
        <v>0.26784722222222224</v>
      </c>
      <c r="G1209" s="1">
        <v>16.0</v>
      </c>
    </row>
    <row r="1210">
      <c r="A1210" s="1">
        <v>5500.0</v>
      </c>
      <c r="B1210" s="1">
        <v>834.0</v>
      </c>
      <c r="C1210" s="1">
        <v>50.0</v>
      </c>
      <c r="D1210" s="2">
        <v>44257.0</v>
      </c>
      <c r="E1210" s="3">
        <v>0.9204629629629629</v>
      </c>
      <c r="F1210" s="3">
        <v>0.33912037037037035</v>
      </c>
      <c r="G1210" s="1">
        <v>14.0</v>
      </c>
    </row>
    <row r="1211">
      <c r="A1211" s="1">
        <v>5501.0</v>
      </c>
      <c r="B1211" s="1">
        <v>608.0</v>
      </c>
      <c r="C1211" s="1">
        <v>43.0</v>
      </c>
      <c r="D1211" s="2">
        <v>44257.0</v>
      </c>
      <c r="E1211" s="3">
        <v>0.9244212962962963</v>
      </c>
      <c r="F1211" s="3">
        <v>0.2892708333333333</v>
      </c>
      <c r="G1211" s="1">
        <v>16.0</v>
      </c>
    </row>
    <row r="1212">
      <c r="A1212" s="1">
        <v>5502.0</v>
      </c>
      <c r="B1212" s="1">
        <v>384.0</v>
      </c>
      <c r="C1212" s="1">
        <v>46.0</v>
      </c>
      <c r="D1212" s="2">
        <v>44257.0</v>
      </c>
      <c r="E1212" s="3">
        <v>0.9250578703703703</v>
      </c>
      <c r="F1212" s="3">
        <v>0.25</v>
      </c>
      <c r="G1212" s="1">
        <v>16.0</v>
      </c>
    </row>
    <row r="1213">
      <c r="A1213" s="1">
        <v>5503.0</v>
      </c>
      <c r="B1213" s="1">
        <v>301.0</v>
      </c>
      <c r="C1213" s="1">
        <v>42.0</v>
      </c>
      <c r="D1213" s="2">
        <v>44258.0</v>
      </c>
      <c r="E1213" s="3">
        <v>0.20863425925925927</v>
      </c>
      <c r="F1213" s="3">
        <v>0.3333333333333333</v>
      </c>
      <c r="G1213" s="1">
        <v>3.0</v>
      </c>
    </row>
    <row r="1214">
      <c r="A1214" s="1">
        <v>5504.0</v>
      </c>
      <c r="B1214" s="1">
        <v>519.0</v>
      </c>
      <c r="C1214" s="1">
        <v>47.0</v>
      </c>
      <c r="D1214" s="2">
        <v>44258.0</v>
      </c>
      <c r="E1214" s="3">
        <v>0.2325810185185185</v>
      </c>
      <c r="F1214" s="3">
        <v>0.5826273148148148</v>
      </c>
      <c r="G1214" s="1">
        <v>8.0</v>
      </c>
    </row>
    <row r="1215">
      <c r="A1215" s="1">
        <v>5505.0</v>
      </c>
      <c r="B1215" s="1">
        <v>497.0</v>
      </c>
      <c r="C1215" s="1">
        <v>47.0</v>
      </c>
      <c r="D1215" s="2">
        <v>44258.0</v>
      </c>
      <c r="E1215" s="3">
        <v>0.2331712962962963</v>
      </c>
      <c r="F1215" s="3">
        <v>0.5819675925925926</v>
      </c>
      <c r="G1215" s="1">
        <v>8.0</v>
      </c>
    </row>
    <row r="1216">
      <c r="A1216" s="1">
        <v>5506.0</v>
      </c>
      <c r="B1216" s="1">
        <v>335.0</v>
      </c>
      <c r="C1216" s="1">
        <v>46.0</v>
      </c>
      <c r="D1216" s="2">
        <v>44258.0</v>
      </c>
      <c r="E1216" s="3">
        <v>0.23342592592592593</v>
      </c>
      <c r="F1216" s="3">
        <v>0.5954861111111112</v>
      </c>
      <c r="G1216" s="1">
        <v>9.0</v>
      </c>
    </row>
    <row r="1217">
      <c r="A1217" s="1">
        <v>5507.0</v>
      </c>
      <c r="B1217" s="1">
        <v>333.0</v>
      </c>
      <c r="C1217" s="1">
        <v>46.0</v>
      </c>
      <c r="D1217" s="2">
        <v>44258.0</v>
      </c>
      <c r="E1217" s="3">
        <v>0.23349537037037038</v>
      </c>
      <c r="F1217" s="3">
        <v>0.594375</v>
      </c>
      <c r="G1217" s="1">
        <v>9.0</v>
      </c>
    </row>
    <row r="1218">
      <c r="A1218" s="1">
        <v>5508.0</v>
      </c>
      <c r="B1218" s="1">
        <v>491.0</v>
      </c>
      <c r="C1218" s="1">
        <v>47.0</v>
      </c>
      <c r="D1218" s="2">
        <v>44258.0</v>
      </c>
      <c r="E1218" s="3">
        <v>0.2399652777777778</v>
      </c>
      <c r="F1218" s="3">
        <v>0.5821643518518519</v>
      </c>
      <c r="G1218" s="1">
        <v>8.0</v>
      </c>
    </row>
    <row r="1219">
      <c r="A1219" s="1">
        <v>5509.0</v>
      </c>
      <c r="B1219" s="1">
        <v>338.0</v>
      </c>
      <c r="C1219" s="1">
        <v>46.0</v>
      </c>
      <c r="D1219" s="2">
        <v>44258.0</v>
      </c>
      <c r="E1219" s="3">
        <v>0.24002314814814815</v>
      </c>
      <c r="F1219" s="3">
        <v>0.5959375</v>
      </c>
      <c r="G1219" s="1">
        <v>9.0</v>
      </c>
    </row>
    <row r="1220">
      <c r="A1220" s="1">
        <v>5510.0</v>
      </c>
      <c r="B1220" s="1">
        <v>339.0</v>
      </c>
      <c r="C1220" s="1">
        <v>46.0</v>
      </c>
      <c r="D1220" s="2">
        <v>44258.0</v>
      </c>
      <c r="E1220" s="3">
        <v>0.24145833333333333</v>
      </c>
      <c r="F1220" s="3">
        <v>0.5942013888888888</v>
      </c>
      <c r="G1220" s="1">
        <v>9.0</v>
      </c>
    </row>
    <row r="1221">
      <c r="A1221" s="1">
        <v>5511.0</v>
      </c>
      <c r="B1221" s="1">
        <v>381.0</v>
      </c>
      <c r="C1221" s="1">
        <v>46.0</v>
      </c>
      <c r="D1221" s="2">
        <v>44258.0</v>
      </c>
      <c r="E1221" s="3">
        <v>0.24270833333333333</v>
      </c>
      <c r="F1221" s="3">
        <v>0.5942939814814815</v>
      </c>
      <c r="G1221" s="1">
        <v>9.0</v>
      </c>
    </row>
    <row r="1222">
      <c r="A1222" s="1">
        <v>5512.0</v>
      </c>
      <c r="B1222" s="1">
        <v>502.0</v>
      </c>
      <c r="C1222" s="1">
        <v>47.0</v>
      </c>
      <c r="D1222" s="2">
        <v>44258.0</v>
      </c>
      <c r="E1222" s="3">
        <v>0.24395833333333333</v>
      </c>
      <c r="F1222" s="3">
        <v>0.5835069444444444</v>
      </c>
      <c r="G1222" s="1">
        <v>9.0</v>
      </c>
    </row>
    <row r="1223">
      <c r="A1223" s="1">
        <v>5513.0</v>
      </c>
      <c r="B1223" s="1">
        <v>518.0</v>
      </c>
      <c r="C1223" s="1">
        <v>47.0</v>
      </c>
      <c r="D1223" s="2">
        <v>44258.0</v>
      </c>
      <c r="E1223" s="3">
        <v>0.24547453703703703</v>
      </c>
      <c r="F1223" s="3">
        <v>0.5820717592592592</v>
      </c>
      <c r="G1223" s="1">
        <v>8.0</v>
      </c>
    </row>
    <row r="1224">
      <c r="A1224" s="1">
        <v>5514.0</v>
      </c>
      <c r="B1224" s="1">
        <v>511.0</v>
      </c>
      <c r="C1224" s="1">
        <v>47.0</v>
      </c>
      <c r="D1224" s="2">
        <v>44258.0</v>
      </c>
      <c r="E1224" s="3">
        <v>0.24627314814814816</v>
      </c>
      <c r="F1224" s="3">
        <v>0.7491319444444444</v>
      </c>
      <c r="G1224" s="1">
        <v>12.0</v>
      </c>
    </row>
    <row r="1225">
      <c r="A1225" s="1">
        <v>5515.0</v>
      </c>
      <c r="B1225" s="1">
        <v>468.0</v>
      </c>
      <c r="C1225" s="1">
        <v>47.0</v>
      </c>
      <c r="D1225" s="2">
        <v>44258.0</v>
      </c>
      <c r="E1225" s="3">
        <v>0.24685185185185185</v>
      </c>
      <c r="F1225" s="3">
        <v>0.7520138888888889</v>
      </c>
      <c r="G1225" s="1">
        <v>13.0</v>
      </c>
    </row>
    <row r="1226">
      <c r="A1226" s="1">
        <v>5516.0</v>
      </c>
      <c r="B1226" s="1">
        <v>512.0</v>
      </c>
      <c r="C1226" s="1">
        <v>47.0</v>
      </c>
      <c r="D1226" s="2">
        <v>44258.0</v>
      </c>
      <c r="E1226" s="3">
        <v>0.24700231481481483</v>
      </c>
      <c r="F1226" s="3">
        <v>0.5822337962962963</v>
      </c>
      <c r="G1226" s="1">
        <v>8.0</v>
      </c>
    </row>
    <row r="1227">
      <c r="A1227" s="1">
        <v>5517.0</v>
      </c>
      <c r="B1227" s="1">
        <v>474.0</v>
      </c>
      <c r="C1227" s="1">
        <v>47.0</v>
      </c>
      <c r="D1227" s="2">
        <v>44258.0</v>
      </c>
      <c r="E1227" s="3">
        <v>0.24716435185185184</v>
      </c>
      <c r="F1227" s="3">
        <v>0.7532407407407408</v>
      </c>
      <c r="G1227" s="1">
        <v>13.0</v>
      </c>
    </row>
    <row r="1228">
      <c r="A1228" s="1">
        <v>5518.0</v>
      </c>
      <c r="B1228" s="1">
        <v>500.0</v>
      </c>
      <c r="C1228" s="1">
        <v>47.0</v>
      </c>
      <c r="D1228" s="2">
        <v>44258.0</v>
      </c>
      <c r="E1228" s="3">
        <v>0.24792824074074074</v>
      </c>
      <c r="F1228" s="3">
        <v>0.5840393518518519</v>
      </c>
      <c r="G1228" s="1">
        <v>9.0</v>
      </c>
    </row>
    <row r="1229">
      <c r="A1229" s="1">
        <v>5519.0</v>
      </c>
      <c r="B1229" s="1">
        <v>345.0</v>
      </c>
      <c r="C1229" s="1">
        <v>46.0</v>
      </c>
      <c r="D1229" s="2">
        <v>44258.0</v>
      </c>
      <c r="E1229" s="3">
        <v>0.2480787037037037</v>
      </c>
      <c r="F1229" s="3">
        <v>0.5939351851851852</v>
      </c>
      <c r="G1229" s="1">
        <v>9.0</v>
      </c>
    </row>
    <row r="1230">
      <c r="A1230" s="1">
        <v>5520.0</v>
      </c>
      <c r="B1230" s="1">
        <v>520.0</v>
      </c>
      <c r="C1230" s="1">
        <v>47.0</v>
      </c>
      <c r="D1230" s="2">
        <v>44258.0</v>
      </c>
      <c r="E1230" s="3">
        <v>0.24829861111111112</v>
      </c>
      <c r="F1230" s="3">
        <v>0.7505671296296297</v>
      </c>
      <c r="G1230" s="1">
        <v>13.0</v>
      </c>
    </row>
    <row r="1231">
      <c r="A1231" s="1">
        <v>5521.0</v>
      </c>
      <c r="B1231" s="1">
        <v>349.0</v>
      </c>
      <c r="C1231" s="1">
        <v>46.0</v>
      </c>
      <c r="D1231" s="2">
        <v>44258.0</v>
      </c>
      <c r="E1231" s="3">
        <v>0.24866898148148148</v>
      </c>
      <c r="F1231" s="3">
        <v>0.5958101851851851</v>
      </c>
      <c r="G1231" s="1">
        <v>9.0</v>
      </c>
    </row>
    <row r="1232">
      <c r="A1232" s="1">
        <v>5522.0</v>
      </c>
      <c r="B1232" s="1">
        <v>460.0</v>
      </c>
      <c r="C1232" s="1">
        <v>47.0</v>
      </c>
      <c r="D1232" s="2">
        <v>44258.0</v>
      </c>
      <c r="E1232" s="3">
        <v>0.24916666666666668</v>
      </c>
      <c r="F1232" s="3">
        <v>0.7523148148148148</v>
      </c>
      <c r="G1232" s="1">
        <v>13.0</v>
      </c>
    </row>
    <row r="1233">
      <c r="A1233" s="1">
        <v>5523.0</v>
      </c>
      <c r="B1233" s="1">
        <v>343.0</v>
      </c>
      <c r="C1233" s="1">
        <v>46.0</v>
      </c>
      <c r="D1233" s="2">
        <v>44258.0</v>
      </c>
      <c r="E1233" s="3">
        <v>0.24943287037037037</v>
      </c>
      <c r="F1233" s="3">
        <v>0.5929166666666666</v>
      </c>
      <c r="G1233" s="1">
        <v>9.0</v>
      </c>
    </row>
    <row r="1234">
      <c r="A1234" s="1">
        <v>5524.0</v>
      </c>
      <c r="B1234" s="1">
        <v>347.0</v>
      </c>
      <c r="C1234" s="1">
        <v>46.0</v>
      </c>
      <c r="D1234" s="2">
        <v>44258.0</v>
      </c>
      <c r="E1234" s="3">
        <v>0.24949074074074074</v>
      </c>
      <c r="F1234" s="3">
        <v>0.5934837962962963</v>
      </c>
      <c r="G1234" s="1">
        <v>9.0</v>
      </c>
    </row>
    <row r="1235">
      <c r="A1235" s="1">
        <v>5525.0</v>
      </c>
      <c r="B1235" s="1">
        <v>515.0</v>
      </c>
      <c r="C1235" s="1">
        <v>47.0</v>
      </c>
      <c r="D1235" s="2">
        <v>44258.0</v>
      </c>
      <c r="E1235" s="3">
        <v>0.2497337962962963</v>
      </c>
      <c r="F1235" s="3">
        <v>0.7498842592592593</v>
      </c>
      <c r="G1235" s="1">
        <v>12.0</v>
      </c>
    </row>
    <row r="1236">
      <c r="A1236" s="1">
        <v>5526.0</v>
      </c>
      <c r="B1236" s="1">
        <v>478.0</v>
      </c>
      <c r="C1236" s="1">
        <v>47.0</v>
      </c>
      <c r="D1236" s="2">
        <v>44258.0</v>
      </c>
      <c r="E1236" s="3">
        <v>0.2497800925925926</v>
      </c>
      <c r="F1236" s="3">
        <v>0.5853125</v>
      </c>
      <c r="G1236" s="1">
        <v>9.0</v>
      </c>
    </row>
    <row r="1237">
      <c r="A1237" s="1">
        <v>5527.0</v>
      </c>
      <c r="B1237" s="1">
        <v>505.0</v>
      </c>
      <c r="C1237" s="1">
        <v>47.0</v>
      </c>
      <c r="D1237" s="2">
        <v>44258.0</v>
      </c>
      <c r="E1237" s="3">
        <v>0.24998842592592593</v>
      </c>
      <c r="F1237" s="3">
        <v>0.5824305555555556</v>
      </c>
      <c r="G1237" s="1">
        <v>8.0</v>
      </c>
    </row>
    <row r="1238">
      <c r="A1238" s="1">
        <v>5528.0</v>
      </c>
      <c r="B1238" s="1">
        <v>346.0</v>
      </c>
      <c r="C1238" s="1">
        <v>46.0</v>
      </c>
      <c r="D1238" s="2">
        <v>44258.0</v>
      </c>
      <c r="E1238" s="3">
        <v>0.2501157407407407</v>
      </c>
      <c r="F1238" s="3">
        <v>0.5950694444444444</v>
      </c>
      <c r="G1238" s="1">
        <v>8.0</v>
      </c>
    </row>
    <row r="1239">
      <c r="A1239" s="1">
        <v>5529.0</v>
      </c>
      <c r="B1239" s="1">
        <v>358.0</v>
      </c>
      <c r="C1239" s="1">
        <v>46.0</v>
      </c>
      <c r="D1239" s="2">
        <v>44258.0</v>
      </c>
      <c r="E1239" s="3">
        <v>0.2501851851851852</v>
      </c>
      <c r="F1239" s="3">
        <v>0.5946527777777778</v>
      </c>
      <c r="G1239" s="1">
        <v>8.0</v>
      </c>
    </row>
    <row r="1240">
      <c r="A1240" s="1">
        <v>5530.0</v>
      </c>
      <c r="B1240" s="1">
        <v>469.0</v>
      </c>
      <c r="C1240" s="1">
        <v>47.0</v>
      </c>
      <c r="D1240" s="2">
        <v>44258.0</v>
      </c>
      <c r="E1240" s="3">
        <v>0.2502199074074074</v>
      </c>
      <c r="F1240" s="3">
        <v>0.7534143518518519</v>
      </c>
      <c r="G1240" s="1">
        <v>12.0</v>
      </c>
    </row>
    <row r="1241">
      <c r="A1241" s="1">
        <v>5531.0</v>
      </c>
      <c r="B1241" s="1">
        <v>352.0</v>
      </c>
      <c r="C1241" s="1">
        <v>46.0</v>
      </c>
      <c r="D1241" s="2">
        <v>44258.0</v>
      </c>
      <c r="E1241" s="3">
        <v>0.25025462962962963</v>
      </c>
      <c r="F1241" s="3">
        <v>0.593587962962963</v>
      </c>
      <c r="G1241" s="1">
        <v>8.0</v>
      </c>
    </row>
    <row r="1242">
      <c r="A1242" s="1">
        <v>5532.0</v>
      </c>
      <c r="B1242" s="1">
        <v>565.0</v>
      </c>
      <c r="C1242" s="1">
        <v>46.0</v>
      </c>
      <c r="D1242" s="2">
        <v>44258.0</v>
      </c>
      <c r="E1242" s="3">
        <v>0.2506712962962963</v>
      </c>
      <c r="F1242" s="3">
        <v>0.5948263888888888</v>
      </c>
      <c r="G1242" s="1">
        <v>8.0</v>
      </c>
    </row>
    <row r="1243">
      <c r="A1243" s="1">
        <v>5533.0</v>
      </c>
      <c r="B1243" s="1">
        <v>477.0</v>
      </c>
      <c r="C1243" s="1">
        <v>47.0</v>
      </c>
      <c r="D1243" s="2">
        <v>44258.0</v>
      </c>
      <c r="E1243" s="3">
        <v>0.2511111111111111</v>
      </c>
      <c r="F1243" s="3">
        <v>0.26185185185185184</v>
      </c>
      <c r="G1243" s="1">
        <v>0.0</v>
      </c>
    </row>
    <row r="1244">
      <c r="A1244" s="1">
        <v>5534.0</v>
      </c>
      <c r="B1244" s="1">
        <v>348.0</v>
      </c>
      <c r="C1244" s="1">
        <v>46.0</v>
      </c>
      <c r="D1244" s="2">
        <v>44258.0</v>
      </c>
      <c r="E1244" s="3">
        <v>0.2516550925925926</v>
      </c>
      <c r="F1244" s="3">
        <v>0.5961689814814815</v>
      </c>
      <c r="G1244" s="1">
        <v>8.0</v>
      </c>
    </row>
    <row r="1245">
      <c r="A1245" s="1">
        <v>5535.0</v>
      </c>
      <c r="B1245" s="1">
        <v>473.0</v>
      </c>
      <c r="C1245" s="1">
        <v>47.0</v>
      </c>
      <c r="D1245" s="2">
        <v>44258.0</v>
      </c>
      <c r="E1245" s="3">
        <v>0.25166666666666665</v>
      </c>
      <c r="F1245" s="3">
        <v>0.7571064814814815</v>
      </c>
      <c r="G1245" s="1">
        <v>12.0</v>
      </c>
    </row>
    <row r="1246">
      <c r="A1246" s="1">
        <v>5536.0</v>
      </c>
      <c r="B1246" s="1">
        <v>356.0</v>
      </c>
      <c r="C1246" s="1">
        <v>46.0</v>
      </c>
      <c r="D1246" s="2">
        <v>44258.0</v>
      </c>
      <c r="E1246" s="3">
        <v>0.251724537037037</v>
      </c>
      <c r="F1246" s="3">
        <v>0.5932060185185185</v>
      </c>
      <c r="G1246" s="1">
        <v>8.0</v>
      </c>
    </row>
    <row r="1247">
      <c r="A1247" s="1">
        <v>5537.0</v>
      </c>
      <c r="B1247" s="1">
        <v>538.0</v>
      </c>
      <c r="C1247" s="1">
        <v>47.0</v>
      </c>
      <c r="D1247" s="2">
        <v>44258.0</v>
      </c>
      <c r="E1247" s="3">
        <v>0.25318287037037035</v>
      </c>
      <c r="F1247" s="3">
        <v>0.5849305555555555</v>
      </c>
      <c r="G1247" s="1">
        <v>8.0</v>
      </c>
    </row>
    <row r="1248">
      <c r="A1248" s="1">
        <v>5538.0</v>
      </c>
      <c r="B1248" s="1">
        <v>461.0</v>
      </c>
      <c r="C1248" s="1">
        <v>47.0</v>
      </c>
      <c r="D1248" s="2">
        <v>44258.0</v>
      </c>
      <c r="E1248" s="3">
        <v>0.25381944444444443</v>
      </c>
      <c r="F1248" s="3">
        <v>0.585775462962963</v>
      </c>
      <c r="G1248" s="1">
        <v>8.0</v>
      </c>
    </row>
    <row r="1249">
      <c r="A1249" s="1">
        <v>5539.0</v>
      </c>
      <c r="B1249" s="1">
        <v>507.0</v>
      </c>
      <c r="C1249" s="1">
        <v>47.0</v>
      </c>
      <c r="D1249" s="2">
        <v>44258.0</v>
      </c>
      <c r="E1249" s="3">
        <v>0.25430555555555556</v>
      </c>
      <c r="F1249" s="3">
        <v>0.2606134259259259</v>
      </c>
      <c r="G1249" s="1">
        <v>0.0</v>
      </c>
    </row>
    <row r="1250">
      <c r="A1250" s="1">
        <v>5540.0</v>
      </c>
      <c r="B1250" s="1">
        <v>357.0</v>
      </c>
      <c r="C1250" s="1">
        <v>46.0</v>
      </c>
      <c r="D1250" s="2">
        <v>44258.0</v>
      </c>
      <c r="E1250" s="3">
        <v>0.2547800925925926</v>
      </c>
      <c r="F1250" s="3">
        <v>0.5923958333333333</v>
      </c>
      <c r="G1250" s="1">
        <v>8.0</v>
      </c>
    </row>
    <row r="1251">
      <c r="A1251" s="1">
        <v>5541.0</v>
      </c>
      <c r="B1251" s="1">
        <v>391.0</v>
      </c>
      <c r="C1251" s="1">
        <v>46.0</v>
      </c>
      <c r="D1251" s="2">
        <v>44258.0</v>
      </c>
      <c r="E1251" s="3">
        <v>0.25666666666666665</v>
      </c>
      <c r="F1251" s="3">
        <v>0.5955902777777777</v>
      </c>
      <c r="G1251" s="1">
        <v>8.0</v>
      </c>
    </row>
    <row r="1252">
      <c r="A1252" s="1">
        <v>5542.0</v>
      </c>
      <c r="B1252" s="1">
        <v>353.0</v>
      </c>
      <c r="C1252" s="1">
        <v>46.0</v>
      </c>
      <c r="D1252" s="2">
        <v>44258.0</v>
      </c>
      <c r="E1252" s="3">
        <v>0.25700231481481484</v>
      </c>
      <c r="F1252" s="3">
        <v>0.5933796296296296</v>
      </c>
      <c r="G1252" s="1">
        <v>8.0</v>
      </c>
    </row>
    <row r="1253">
      <c r="A1253" s="1">
        <v>5543.0</v>
      </c>
      <c r="B1253" s="1">
        <v>359.0</v>
      </c>
      <c r="C1253" s="1">
        <v>46.0</v>
      </c>
      <c r="D1253" s="2">
        <v>44258.0</v>
      </c>
      <c r="E1253" s="3">
        <v>0.25796296296296295</v>
      </c>
      <c r="F1253" s="3">
        <v>0.6010532407407407</v>
      </c>
      <c r="G1253" s="1">
        <v>8.0</v>
      </c>
    </row>
    <row r="1254">
      <c r="A1254" s="1">
        <v>5544.0</v>
      </c>
      <c r="B1254" s="1">
        <v>437.0</v>
      </c>
      <c r="C1254" s="1">
        <v>41.0</v>
      </c>
      <c r="D1254" s="2">
        <v>44258.0</v>
      </c>
      <c r="E1254" s="3">
        <v>0.26015046296296296</v>
      </c>
      <c r="F1254" s="3">
        <v>0.5833333333333334</v>
      </c>
      <c r="G1254" s="1">
        <v>8.0</v>
      </c>
    </row>
    <row r="1255">
      <c r="A1255" s="1">
        <v>5544.0</v>
      </c>
      <c r="B1255" s="1">
        <v>437.0</v>
      </c>
      <c r="C1255" s="1">
        <v>41.0</v>
      </c>
      <c r="D1255" s="2">
        <v>44258.0</v>
      </c>
      <c r="E1255" s="3">
        <v>0.26015046296296296</v>
      </c>
      <c r="F1255" s="3">
        <v>0.5833333333333334</v>
      </c>
      <c r="G1255" s="1">
        <v>8.0</v>
      </c>
    </row>
    <row r="1256">
      <c r="A1256" s="1">
        <v>5545.0</v>
      </c>
      <c r="B1256" s="1">
        <v>283.0</v>
      </c>
      <c r="C1256" s="1">
        <v>41.0</v>
      </c>
      <c r="D1256" s="2">
        <v>44258.0</v>
      </c>
      <c r="E1256" s="3">
        <v>0.26038194444444446</v>
      </c>
      <c r="F1256" s="3">
        <v>0.5833333333333334</v>
      </c>
      <c r="G1256" s="1">
        <v>8.0</v>
      </c>
    </row>
    <row r="1257">
      <c r="A1257" s="1">
        <v>5545.0</v>
      </c>
      <c r="B1257" s="1">
        <v>283.0</v>
      </c>
      <c r="C1257" s="1">
        <v>41.0</v>
      </c>
      <c r="D1257" s="2">
        <v>44258.0</v>
      </c>
      <c r="E1257" s="3">
        <v>0.26038194444444446</v>
      </c>
      <c r="F1257" s="3">
        <v>0.5833333333333334</v>
      </c>
      <c r="G1257" s="1">
        <v>8.0</v>
      </c>
    </row>
    <row r="1258">
      <c r="A1258" s="1">
        <v>5545.0</v>
      </c>
      <c r="B1258" s="1">
        <v>283.0</v>
      </c>
      <c r="C1258" s="1">
        <v>41.0</v>
      </c>
      <c r="D1258" s="2">
        <v>44258.0</v>
      </c>
      <c r="E1258" s="3">
        <v>0.26038194444444446</v>
      </c>
      <c r="F1258" s="3">
        <v>0.5833333333333334</v>
      </c>
      <c r="G1258" s="1">
        <v>8.0</v>
      </c>
    </row>
    <row r="1259">
      <c r="A1259" s="1">
        <v>5546.0</v>
      </c>
      <c r="B1259" s="1">
        <v>330.0</v>
      </c>
      <c r="C1259" s="1">
        <v>43.0</v>
      </c>
      <c r="D1259" s="2">
        <v>44258.0</v>
      </c>
      <c r="E1259" s="3">
        <v>0.2632638888888889</v>
      </c>
      <c r="F1259" s="3">
        <v>0.6297569444444444</v>
      </c>
      <c r="G1259" s="1">
        <v>9.0</v>
      </c>
    </row>
    <row r="1260">
      <c r="A1260" s="1">
        <v>5547.0</v>
      </c>
      <c r="B1260" s="1">
        <v>488.0</v>
      </c>
      <c r="C1260" s="1">
        <v>47.0</v>
      </c>
      <c r="D1260" s="2">
        <v>44258.0</v>
      </c>
      <c r="E1260" s="3">
        <v>0.2886111111111111</v>
      </c>
      <c r="F1260" s="3">
        <v>0.31355324074074076</v>
      </c>
      <c r="G1260" s="1">
        <v>1.0</v>
      </c>
    </row>
    <row r="1261">
      <c r="A1261" s="1">
        <v>5548.0</v>
      </c>
      <c r="B1261" s="1">
        <v>552.0</v>
      </c>
      <c r="C1261" s="1">
        <v>47.0</v>
      </c>
      <c r="D1261" s="2">
        <v>44258.0</v>
      </c>
      <c r="E1261" s="3">
        <v>0.29997685185185186</v>
      </c>
      <c r="F1261" s="3">
        <v>0.7083333333333334</v>
      </c>
      <c r="G1261" s="1">
        <v>10.0</v>
      </c>
    </row>
    <row r="1262">
      <c r="A1262" s="1">
        <v>5549.0</v>
      </c>
      <c r="B1262" s="1">
        <v>787.0</v>
      </c>
      <c r="C1262" s="1">
        <v>50.0</v>
      </c>
      <c r="D1262" s="2">
        <v>44258.0</v>
      </c>
      <c r="E1262" s="3">
        <v>0.3102314814814815</v>
      </c>
      <c r="F1262" s="3">
        <v>0.8333333333333334</v>
      </c>
      <c r="G1262" s="1">
        <v>13.0</v>
      </c>
    </row>
    <row r="1263">
      <c r="A1263" s="1">
        <v>5550.0</v>
      </c>
      <c r="B1263" s="1">
        <v>488.0</v>
      </c>
      <c r="C1263" s="1">
        <v>47.0</v>
      </c>
      <c r="D1263" s="2">
        <v>44258.0</v>
      </c>
      <c r="E1263" s="3">
        <v>0.3143402777777778</v>
      </c>
      <c r="F1263" s="3">
        <v>0.800162037037037</v>
      </c>
      <c r="G1263" s="1">
        <v>12.0</v>
      </c>
    </row>
    <row r="1264">
      <c r="A1264" s="1">
        <v>5551.0</v>
      </c>
      <c r="B1264" s="1">
        <v>749.0</v>
      </c>
      <c r="C1264" s="1">
        <v>50.0</v>
      </c>
      <c r="D1264" s="2">
        <v>44258.0</v>
      </c>
      <c r="E1264" s="3">
        <v>0.32425925925925925</v>
      </c>
      <c r="F1264" s="3">
        <v>0.8368865740740741</v>
      </c>
      <c r="G1264" s="1">
        <v>13.0</v>
      </c>
    </row>
    <row r="1265">
      <c r="A1265" s="1">
        <v>5552.0</v>
      </c>
      <c r="B1265" s="1">
        <v>796.0</v>
      </c>
      <c r="C1265" s="1">
        <v>50.0</v>
      </c>
      <c r="D1265" s="2">
        <v>44258.0</v>
      </c>
      <c r="E1265" s="3">
        <v>0.32430555555555557</v>
      </c>
      <c r="F1265" s="3">
        <v>0.8364236111111111</v>
      </c>
      <c r="G1265" s="1">
        <v>13.0</v>
      </c>
    </row>
    <row r="1266">
      <c r="A1266" s="1">
        <v>5553.0</v>
      </c>
      <c r="B1266" s="1">
        <v>743.0</v>
      </c>
      <c r="C1266" s="1">
        <v>50.0</v>
      </c>
      <c r="D1266" s="2">
        <v>44258.0</v>
      </c>
      <c r="E1266" s="3">
        <v>0.32439814814814816</v>
      </c>
      <c r="F1266" s="3">
        <v>0.8368518518518518</v>
      </c>
      <c r="G1266" s="1">
        <v>13.0</v>
      </c>
    </row>
    <row r="1267">
      <c r="A1267" s="1">
        <v>5554.0</v>
      </c>
      <c r="B1267" s="1">
        <v>727.0</v>
      </c>
      <c r="C1267" s="1">
        <v>50.0</v>
      </c>
      <c r="D1267" s="2">
        <v>44258.0</v>
      </c>
      <c r="E1267" s="3">
        <v>0.32457175925925924</v>
      </c>
      <c r="F1267" s="3">
        <v>0.8371180555555555</v>
      </c>
      <c r="G1267" s="1">
        <v>13.0</v>
      </c>
    </row>
    <row r="1268">
      <c r="A1268" s="1">
        <v>5555.0</v>
      </c>
      <c r="B1268" s="1">
        <v>790.0</v>
      </c>
      <c r="C1268" s="1">
        <v>50.0</v>
      </c>
      <c r="D1268" s="2">
        <v>44258.0</v>
      </c>
      <c r="E1268" s="3">
        <v>0.32469907407407406</v>
      </c>
      <c r="F1268" s="3">
        <v>0.8369791666666667</v>
      </c>
      <c r="G1268" s="1">
        <v>13.0</v>
      </c>
    </row>
    <row r="1269">
      <c r="A1269" s="1">
        <v>5556.0</v>
      </c>
      <c r="B1269" s="1">
        <v>746.0</v>
      </c>
      <c r="C1269" s="1">
        <v>50.0</v>
      </c>
      <c r="D1269" s="2">
        <v>44258.0</v>
      </c>
      <c r="E1269" s="3">
        <v>0.3257060185185185</v>
      </c>
      <c r="F1269" s="3">
        <v>0.8375462962962963</v>
      </c>
      <c r="G1269" s="1">
        <v>13.0</v>
      </c>
    </row>
    <row r="1270">
      <c r="A1270" s="1">
        <v>5557.0</v>
      </c>
      <c r="B1270" s="1">
        <v>791.0</v>
      </c>
      <c r="C1270" s="1">
        <v>50.0</v>
      </c>
      <c r="D1270" s="2">
        <v>44258.0</v>
      </c>
      <c r="E1270" s="3">
        <v>0.3276967592592593</v>
      </c>
      <c r="F1270" s="3">
        <v>0.8386226851851852</v>
      </c>
      <c r="G1270" s="1">
        <v>13.0</v>
      </c>
    </row>
    <row r="1271">
      <c r="A1271" s="1">
        <v>5558.0</v>
      </c>
      <c r="B1271" s="1">
        <v>741.0</v>
      </c>
      <c r="C1271" s="1">
        <v>50.0</v>
      </c>
      <c r="D1271" s="2">
        <v>44258.0</v>
      </c>
      <c r="E1271" s="3">
        <v>0.3283101851851852</v>
      </c>
      <c r="F1271" s="3">
        <v>0.8381481481481482</v>
      </c>
      <c r="G1271" s="1">
        <v>13.0</v>
      </c>
    </row>
    <row r="1272">
      <c r="A1272" s="1">
        <v>5559.0</v>
      </c>
      <c r="B1272" s="1">
        <v>752.0</v>
      </c>
      <c r="C1272" s="1">
        <v>50.0</v>
      </c>
      <c r="D1272" s="2">
        <v>44258.0</v>
      </c>
      <c r="E1272" s="3">
        <v>0.32902777777777775</v>
      </c>
      <c r="F1272" s="3">
        <v>0.8408333333333333</v>
      </c>
      <c r="G1272" s="1">
        <v>13.0</v>
      </c>
    </row>
    <row r="1273">
      <c r="A1273" s="1">
        <v>5560.0</v>
      </c>
      <c r="B1273" s="1">
        <v>748.0</v>
      </c>
      <c r="C1273" s="1">
        <v>50.0</v>
      </c>
      <c r="D1273" s="2">
        <v>44258.0</v>
      </c>
      <c r="E1273" s="3">
        <v>0.32913194444444444</v>
      </c>
      <c r="F1273" s="3">
        <v>0.8382291666666667</v>
      </c>
      <c r="G1273" s="1">
        <v>13.0</v>
      </c>
    </row>
    <row r="1274">
      <c r="A1274" s="1">
        <v>5561.0</v>
      </c>
      <c r="B1274" s="1">
        <v>788.0</v>
      </c>
      <c r="C1274" s="1">
        <v>50.0</v>
      </c>
      <c r="D1274" s="2">
        <v>44258.0</v>
      </c>
      <c r="E1274" s="3">
        <v>0.33012731481481483</v>
      </c>
      <c r="F1274" s="3">
        <v>0.8406018518518519</v>
      </c>
      <c r="G1274" s="1">
        <v>13.0</v>
      </c>
    </row>
    <row r="1275">
      <c r="A1275" s="1">
        <v>5562.0</v>
      </c>
      <c r="B1275" s="1">
        <v>811.0</v>
      </c>
      <c r="C1275" s="1">
        <v>50.0</v>
      </c>
      <c r="D1275" s="2">
        <v>44258.0</v>
      </c>
      <c r="E1275" s="3">
        <v>0.33019675925925923</v>
      </c>
      <c r="F1275" s="3">
        <v>0.8363078703703704</v>
      </c>
      <c r="G1275" s="1">
        <v>13.0</v>
      </c>
    </row>
    <row r="1276">
      <c r="A1276" s="1">
        <v>5563.0</v>
      </c>
      <c r="B1276" s="1">
        <v>751.0</v>
      </c>
      <c r="C1276" s="1">
        <v>50.0</v>
      </c>
      <c r="D1276" s="2">
        <v>44258.0</v>
      </c>
      <c r="E1276" s="3">
        <v>0.33025462962962965</v>
      </c>
      <c r="F1276" s="3">
        <v>0.8365162037037037</v>
      </c>
      <c r="G1276" s="1">
        <v>13.0</v>
      </c>
    </row>
    <row r="1277">
      <c r="A1277" s="1">
        <v>5564.0</v>
      </c>
      <c r="B1277" s="1">
        <v>792.0</v>
      </c>
      <c r="C1277" s="1">
        <v>50.0</v>
      </c>
      <c r="D1277" s="2">
        <v>44258.0</v>
      </c>
      <c r="E1277" s="3">
        <v>0.3304166666666667</v>
      </c>
      <c r="F1277" s="3">
        <v>0.8364583333333333</v>
      </c>
      <c r="G1277" s="1">
        <v>13.0</v>
      </c>
    </row>
    <row r="1278">
      <c r="A1278" s="1">
        <v>5565.0</v>
      </c>
      <c r="B1278" s="1">
        <v>872.0</v>
      </c>
      <c r="C1278" s="1">
        <v>50.0</v>
      </c>
      <c r="D1278" s="2">
        <v>44258.0</v>
      </c>
      <c r="E1278" s="3">
        <v>0.3304976851851852</v>
      </c>
      <c r="F1278" s="3">
        <v>0.8374768518518518</v>
      </c>
      <c r="G1278" s="1">
        <v>13.0</v>
      </c>
    </row>
    <row r="1279">
      <c r="A1279" s="1">
        <v>5566.0</v>
      </c>
      <c r="B1279" s="1">
        <v>753.0</v>
      </c>
      <c r="C1279" s="1">
        <v>50.0</v>
      </c>
      <c r="D1279" s="2">
        <v>44258.0</v>
      </c>
      <c r="E1279" s="3">
        <v>0.33055555555555555</v>
      </c>
      <c r="F1279" s="3">
        <v>0.8367013888888889</v>
      </c>
      <c r="G1279" s="1">
        <v>13.0</v>
      </c>
    </row>
    <row r="1280">
      <c r="A1280" s="1">
        <v>5567.0</v>
      </c>
      <c r="B1280" s="1">
        <v>832.0</v>
      </c>
      <c r="C1280" s="1">
        <v>50.0</v>
      </c>
      <c r="D1280" s="2">
        <v>44258.0</v>
      </c>
      <c r="E1280" s="3">
        <v>0.33145833333333335</v>
      </c>
      <c r="F1280" s="3">
        <v>0.8360185185185185</v>
      </c>
      <c r="G1280" s="1">
        <v>13.0</v>
      </c>
    </row>
    <row r="1281">
      <c r="A1281" s="1">
        <v>5568.0</v>
      </c>
      <c r="B1281" s="1">
        <v>798.0</v>
      </c>
      <c r="C1281" s="1">
        <v>50.0</v>
      </c>
      <c r="D1281" s="2">
        <v>44258.0</v>
      </c>
      <c r="E1281" s="3">
        <v>0.33164351851851853</v>
      </c>
      <c r="F1281" s="3">
        <v>0.8367939814814814</v>
      </c>
      <c r="G1281" s="1">
        <v>13.0</v>
      </c>
    </row>
    <row r="1282">
      <c r="A1282" s="1">
        <v>5569.0</v>
      </c>
      <c r="B1282" s="1">
        <v>750.0</v>
      </c>
      <c r="C1282" s="1">
        <v>50.0</v>
      </c>
      <c r="D1282" s="2">
        <v>44258.0</v>
      </c>
      <c r="E1282" s="3">
        <v>0.3319675925925926</v>
      </c>
      <c r="F1282" s="3">
        <v>0.837025462962963</v>
      </c>
      <c r="G1282" s="1">
        <v>13.0</v>
      </c>
    </row>
    <row r="1283">
      <c r="A1283" s="1">
        <v>5570.0</v>
      </c>
      <c r="B1283" s="1">
        <v>754.0</v>
      </c>
      <c r="C1283" s="1">
        <v>50.0</v>
      </c>
      <c r="D1283" s="2">
        <v>44258.0</v>
      </c>
      <c r="E1283" s="3">
        <v>0.3320601851851852</v>
      </c>
      <c r="F1283" s="3">
        <v>0.8346990740740741</v>
      </c>
      <c r="G1283" s="1">
        <v>13.0</v>
      </c>
    </row>
    <row r="1284">
      <c r="A1284" s="1">
        <v>5571.0</v>
      </c>
      <c r="B1284" s="1">
        <v>840.0</v>
      </c>
      <c r="C1284" s="1">
        <v>50.0</v>
      </c>
      <c r="D1284" s="2">
        <v>44258.0</v>
      </c>
      <c r="E1284" s="3">
        <v>0.33216435185185184</v>
      </c>
      <c r="F1284" s="3">
        <v>0.8384837962962963</v>
      </c>
      <c r="G1284" s="1">
        <v>13.0</v>
      </c>
    </row>
    <row r="1285">
      <c r="A1285" s="1">
        <v>5572.0</v>
      </c>
      <c r="B1285" s="1">
        <v>838.0</v>
      </c>
      <c r="C1285" s="1">
        <v>50.0</v>
      </c>
      <c r="D1285" s="2">
        <v>44258.0</v>
      </c>
      <c r="E1285" s="3">
        <v>0.33231481481481484</v>
      </c>
      <c r="F1285" s="3">
        <v>0.8333333333333334</v>
      </c>
      <c r="G1285" s="1">
        <v>13.0</v>
      </c>
    </row>
    <row r="1286">
      <c r="A1286" s="1">
        <v>5573.0</v>
      </c>
      <c r="B1286" s="1">
        <v>837.0</v>
      </c>
      <c r="C1286" s="1">
        <v>50.0</v>
      </c>
      <c r="D1286" s="2">
        <v>44258.0</v>
      </c>
      <c r="E1286" s="3">
        <v>0.33240740740740743</v>
      </c>
      <c r="F1286" s="3">
        <v>0.8396064814814815</v>
      </c>
      <c r="G1286" s="1">
        <v>13.0</v>
      </c>
    </row>
    <row r="1287">
      <c r="A1287" s="1">
        <v>5574.0</v>
      </c>
      <c r="B1287" s="1">
        <v>846.0</v>
      </c>
      <c r="C1287" s="1">
        <v>50.0</v>
      </c>
      <c r="D1287" s="2">
        <v>44258.0</v>
      </c>
      <c r="E1287" s="3">
        <v>0.33265046296296297</v>
      </c>
      <c r="F1287" s="3">
        <v>0.8309722222222222</v>
      </c>
      <c r="G1287" s="1">
        <v>12.0</v>
      </c>
    </row>
    <row r="1288">
      <c r="A1288" s="1">
        <v>5575.0</v>
      </c>
      <c r="B1288" s="1">
        <v>747.0</v>
      </c>
      <c r="C1288" s="1">
        <v>50.0</v>
      </c>
      <c r="D1288" s="2">
        <v>44258.0</v>
      </c>
      <c r="E1288" s="3">
        <v>0.3327777777777778</v>
      </c>
      <c r="F1288" s="3">
        <v>0.8366319444444444</v>
      </c>
      <c r="G1288" s="1">
        <v>13.0</v>
      </c>
    </row>
    <row r="1289">
      <c r="A1289" s="1">
        <v>5576.0</v>
      </c>
      <c r="B1289" s="1">
        <v>839.0</v>
      </c>
      <c r="C1289" s="1">
        <v>50.0</v>
      </c>
      <c r="D1289" s="2">
        <v>44258.0</v>
      </c>
      <c r="E1289" s="3">
        <v>0.33288194444444447</v>
      </c>
      <c r="F1289" s="3">
        <v>0.8471759259259259</v>
      </c>
      <c r="G1289" s="1">
        <v>13.0</v>
      </c>
    </row>
    <row r="1290">
      <c r="A1290" s="1">
        <v>5577.0</v>
      </c>
      <c r="B1290" s="1">
        <v>873.0</v>
      </c>
      <c r="C1290" s="1">
        <v>50.0</v>
      </c>
      <c r="D1290" s="2">
        <v>44258.0</v>
      </c>
      <c r="E1290" s="3">
        <v>0.33310185185185187</v>
      </c>
      <c r="F1290" s="3">
        <v>0.8378356481481481</v>
      </c>
      <c r="G1290" s="1">
        <v>13.0</v>
      </c>
    </row>
    <row r="1291">
      <c r="A1291" s="1">
        <v>5578.0</v>
      </c>
      <c r="B1291" s="1">
        <v>836.0</v>
      </c>
      <c r="C1291" s="1">
        <v>50.0</v>
      </c>
      <c r="D1291" s="2">
        <v>44258.0</v>
      </c>
      <c r="E1291" s="3">
        <v>0.3332523148148148</v>
      </c>
      <c r="F1291" s="3">
        <v>0.8349537037037037</v>
      </c>
      <c r="G1291" s="1">
        <v>13.0</v>
      </c>
    </row>
    <row r="1292">
      <c r="A1292" s="1">
        <v>5579.0</v>
      </c>
      <c r="B1292" s="1">
        <v>801.0</v>
      </c>
      <c r="C1292" s="1">
        <v>50.0</v>
      </c>
      <c r="D1292" s="2">
        <v>44258.0</v>
      </c>
      <c r="E1292" s="3">
        <v>0.3333101851851852</v>
      </c>
      <c r="F1292" s="3">
        <v>0.8363657407407408</v>
      </c>
      <c r="G1292" s="1">
        <v>13.0</v>
      </c>
    </row>
    <row r="1293">
      <c r="A1293" s="1">
        <v>5580.0</v>
      </c>
      <c r="B1293" s="1">
        <v>762.0</v>
      </c>
      <c r="C1293" s="1">
        <v>50.0</v>
      </c>
      <c r="D1293" s="2">
        <v>44258.0</v>
      </c>
      <c r="E1293" s="3">
        <v>0.3336226851851852</v>
      </c>
      <c r="F1293" s="3">
        <v>0.8326157407407407</v>
      </c>
      <c r="G1293" s="1">
        <v>11.0</v>
      </c>
    </row>
    <row r="1294">
      <c r="A1294" s="1">
        <v>5581.0</v>
      </c>
      <c r="B1294" s="1">
        <v>828.0</v>
      </c>
      <c r="C1294" s="1">
        <v>50.0</v>
      </c>
      <c r="D1294" s="2">
        <v>44258.0</v>
      </c>
      <c r="E1294" s="3">
        <v>0.33412037037037035</v>
      </c>
      <c r="F1294" s="3">
        <v>0.8367592592592593</v>
      </c>
      <c r="G1294" s="1">
        <v>12.0</v>
      </c>
    </row>
    <row r="1295">
      <c r="A1295" s="1">
        <v>5582.0</v>
      </c>
      <c r="B1295" s="1">
        <v>755.0</v>
      </c>
      <c r="C1295" s="1">
        <v>50.0</v>
      </c>
      <c r="D1295" s="2">
        <v>44258.0</v>
      </c>
      <c r="E1295" s="3">
        <v>0.3345486111111111</v>
      </c>
      <c r="F1295" s="3">
        <v>0.8376157407407407</v>
      </c>
      <c r="G1295" s="1">
        <v>12.0</v>
      </c>
    </row>
    <row r="1296">
      <c r="A1296" s="1">
        <v>5583.0</v>
      </c>
      <c r="B1296" s="1">
        <v>773.0</v>
      </c>
      <c r="C1296" s="1">
        <v>50.0</v>
      </c>
      <c r="D1296" s="2">
        <v>44258.0</v>
      </c>
      <c r="E1296" s="3">
        <v>0.3346064814814815</v>
      </c>
      <c r="F1296" s="3">
        <v>0.8380555555555556</v>
      </c>
      <c r="G1296" s="1">
        <v>12.0</v>
      </c>
    </row>
    <row r="1297">
      <c r="A1297" s="1">
        <v>5584.0</v>
      </c>
      <c r="B1297" s="1">
        <v>844.0</v>
      </c>
      <c r="C1297" s="1">
        <v>50.0</v>
      </c>
      <c r="D1297" s="2">
        <v>44258.0</v>
      </c>
      <c r="E1297" s="3">
        <v>0.33469907407407407</v>
      </c>
      <c r="F1297" s="3">
        <v>0.8361574074074074</v>
      </c>
      <c r="G1297" s="1">
        <v>12.0</v>
      </c>
    </row>
    <row r="1298">
      <c r="A1298" s="1">
        <v>5585.0</v>
      </c>
      <c r="B1298" s="1">
        <v>757.0</v>
      </c>
      <c r="C1298" s="1">
        <v>50.0</v>
      </c>
      <c r="D1298" s="2">
        <v>44258.0</v>
      </c>
      <c r="E1298" s="3">
        <v>0.33574074074074073</v>
      </c>
      <c r="F1298" s="3">
        <v>0.8333449074074074</v>
      </c>
      <c r="G1298" s="1">
        <v>12.0</v>
      </c>
    </row>
    <row r="1299">
      <c r="A1299" s="1">
        <v>5586.0</v>
      </c>
      <c r="B1299" s="1">
        <v>764.0</v>
      </c>
      <c r="C1299" s="1">
        <v>50.0</v>
      </c>
      <c r="D1299" s="2">
        <v>44258.0</v>
      </c>
      <c r="E1299" s="3">
        <v>0.3360416666666667</v>
      </c>
      <c r="F1299" s="3">
        <v>0.833136574074074</v>
      </c>
      <c r="G1299" s="1">
        <v>11.0</v>
      </c>
    </row>
    <row r="1300">
      <c r="A1300" s="1">
        <v>5587.0</v>
      </c>
      <c r="B1300" s="1">
        <v>842.0</v>
      </c>
      <c r="C1300" s="1">
        <v>50.0</v>
      </c>
      <c r="D1300" s="2">
        <v>44258.0</v>
      </c>
      <c r="E1300" s="3">
        <v>0.33633101851851854</v>
      </c>
      <c r="F1300" s="3">
        <v>0.8358796296296296</v>
      </c>
      <c r="G1300" s="1">
        <v>12.0</v>
      </c>
    </row>
    <row r="1301">
      <c r="A1301" s="1">
        <v>5588.0</v>
      </c>
      <c r="B1301" s="1">
        <v>742.0</v>
      </c>
      <c r="C1301" s="1">
        <v>50.0</v>
      </c>
      <c r="D1301" s="2">
        <v>44258.0</v>
      </c>
      <c r="E1301" s="3">
        <v>0.33663194444444444</v>
      </c>
      <c r="F1301" s="3">
        <v>0.8358101851851852</v>
      </c>
      <c r="G1301" s="1">
        <v>12.0</v>
      </c>
    </row>
    <row r="1302">
      <c r="A1302" s="1">
        <v>5589.0</v>
      </c>
      <c r="B1302" s="1">
        <v>487.0</v>
      </c>
      <c r="C1302" s="1">
        <v>47.0</v>
      </c>
      <c r="D1302" s="2">
        <v>44258.0</v>
      </c>
      <c r="E1302" s="3">
        <v>0.33774305555555556</v>
      </c>
      <c r="F1302" s="3">
        <v>0.8466782407407407</v>
      </c>
      <c r="G1302" s="1">
        <v>12.0</v>
      </c>
    </row>
    <row r="1303">
      <c r="A1303" s="1">
        <v>5590.0</v>
      </c>
      <c r="B1303" s="1">
        <v>799.0</v>
      </c>
      <c r="C1303" s="1">
        <v>50.0</v>
      </c>
      <c r="D1303" s="2">
        <v>44258.0</v>
      </c>
      <c r="E1303" s="3">
        <v>0.33791666666666664</v>
      </c>
      <c r="F1303" s="3">
        <v>0.7859259259259259</v>
      </c>
      <c r="G1303" s="1">
        <v>10.0</v>
      </c>
    </row>
    <row r="1304">
      <c r="A1304" s="1">
        <v>5591.0</v>
      </c>
      <c r="B1304" s="1">
        <v>858.0</v>
      </c>
      <c r="C1304" s="1">
        <v>50.0</v>
      </c>
      <c r="D1304" s="2">
        <v>44258.0</v>
      </c>
      <c r="E1304" s="3">
        <v>0.33818287037037037</v>
      </c>
      <c r="F1304" s="3">
        <v>0.835625</v>
      </c>
      <c r="G1304" s="1">
        <v>12.0</v>
      </c>
    </row>
    <row r="1305">
      <c r="A1305" s="1">
        <v>5592.0</v>
      </c>
      <c r="B1305" s="1">
        <v>814.0</v>
      </c>
      <c r="C1305" s="1">
        <v>50.0</v>
      </c>
      <c r="D1305" s="2">
        <v>44258.0</v>
      </c>
      <c r="E1305" s="3">
        <v>0.3382523148148148</v>
      </c>
      <c r="F1305" s="3">
        <v>0.8362037037037037</v>
      </c>
      <c r="G1305" s="1">
        <v>12.0</v>
      </c>
    </row>
    <row r="1306">
      <c r="A1306" s="1">
        <v>5593.0</v>
      </c>
      <c r="B1306" s="1">
        <v>794.0</v>
      </c>
      <c r="C1306" s="1">
        <v>50.0</v>
      </c>
      <c r="D1306" s="2">
        <v>44258.0</v>
      </c>
      <c r="E1306" s="3">
        <v>0.33848379629629627</v>
      </c>
      <c r="F1306" s="3">
        <v>0.834212962962963</v>
      </c>
      <c r="G1306" s="1">
        <v>12.0</v>
      </c>
    </row>
    <row r="1307">
      <c r="A1307" s="1">
        <v>5594.0</v>
      </c>
      <c r="B1307" s="1">
        <v>834.0</v>
      </c>
      <c r="C1307" s="1">
        <v>50.0</v>
      </c>
      <c r="D1307" s="2">
        <v>44258.0</v>
      </c>
      <c r="E1307" s="3">
        <v>0.339525462962963</v>
      </c>
      <c r="F1307" s="3">
        <v>0.41430555555555554</v>
      </c>
      <c r="G1307" s="1">
        <v>1.0</v>
      </c>
    </row>
    <row r="1308">
      <c r="A1308" s="1">
        <v>5595.0</v>
      </c>
      <c r="B1308" s="1">
        <v>763.0</v>
      </c>
      <c r="C1308" s="1">
        <v>50.0</v>
      </c>
      <c r="D1308" s="2">
        <v>44258.0</v>
      </c>
      <c r="E1308" s="3">
        <v>0.3400462962962963</v>
      </c>
      <c r="F1308" s="3">
        <v>0.8377314814814815</v>
      </c>
      <c r="G1308" s="1">
        <v>12.0</v>
      </c>
    </row>
    <row r="1309">
      <c r="A1309" s="1">
        <v>5596.0</v>
      </c>
      <c r="B1309" s="1">
        <v>843.0</v>
      </c>
      <c r="C1309" s="1">
        <v>50.0</v>
      </c>
      <c r="D1309" s="2">
        <v>44258.0</v>
      </c>
      <c r="E1309" s="3">
        <v>0.3405787037037037</v>
      </c>
      <c r="F1309" s="3">
        <v>0.8360648148148148</v>
      </c>
      <c r="G1309" s="1">
        <v>12.0</v>
      </c>
    </row>
    <row r="1310">
      <c r="A1310" s="1">
        <v>5597.0</v>
      </c>
      <c r="B1310" s="1">
        <v>795.0</v>
      </c>
      <c r="C1310" s="1">
        <v>50.0</v>
      </c>
      <c r="D1310" s="2">
        <v>44258.0</v>
      </c>
      <c r="E1310" s="3">
        <v>0.3407523148148148</v>
      </c>
      <c r="F1310" s="3">
        <v>0.8388078703703704</v>
      </c>
      <c r="G1310" s="1">
        <v>12.0</v>
      </c>
    </row>
    <row r="1311">
      <c r="A1311" s="1">
        <v>5598.0</v>
      </c>
      <c r="B1311" s="1">
        <v>776.0</v>
      </c>
      <c r="C1311" s="1">
        <v>50.0</v>
      </c>
      <c r="D1311" s="2">
        <v>44258.0</v>
      </c>
      <c r="E1311" s="3">
        <v>0.34243055555555557</v>
      </c>
      <c r="F1311" s="3">
        <v>0.8343287037037037</v>
      </c>
      <c r="G1311" s="1">
        <v>12.0</v>
      </c>
    </row>
    <row r="1312">
      <c r="A1312" s="1">
        <v>5599.0</v>
      </c>
      <c r="B1312" s="1">
        <v>768.0</v>
      </c>
      <c r="C1312" s="1">
        <v>50.0</v>
      </c>
      <c r="D1312" s="2">
        <v>44258.0</v>
      </c>
      <c r="E1312" s="3">
        <v>0.3461458333333333</v>
      </c>
      <c r="F1312" s="3">
        <v>0.8387037037037037</v>
      </c>
      <c r="G1312" s="1">
        <v>12.0</v>
      </c>
    </row>
    <row r="1313">
      <c r="A1313" s="1">
        <v>5600.0</v>
      </c>
      <c r="B1313" s="1">
        <v>394.0</v>
      </c>
      <c r="C1313" s="1">
        <v>46.0</v>
      </c>
      <c r="D1313" s="2">
        <v>44258.0</v>
      </c>
      <c r="E1313" s="3">
        <v>0.34824074074074074</v>
      </c>
      <c r="F1313" s="3">
        <v>0.7708333333333334</v>
      </c>
      <c r="G1313" s="1">
        <v>10.0</v>
      </c>
    </row>
    <row r="1314">
      <c r="A1314" s="1">
        <v>5601.0</v>
      </c>
      <c r="B1314" s="1">
        <v>857.0</v>
      </c>
      <c r="C1314" s="1">
        <v>50.0</v>
      </c>
      <c r="D1314" s="2">
        <v>44258.0</v>
      </c>
      <c r="E1314" s="3">
        <v>0.3490740740740741</v>
      </c>
      <c r="F1314" s="3">
        <v>0.8368287037037037</v>
      </c>
      <c r="G1314" s="1">
        <v>12.0</v>
      </c>
    </row>
    <row r="1315">
      <c r="A1315" s="1">
        <v>5602.0</v>
      </c>
      <c r="B1315" s="1">
        <v>693.0</v>
      </c>
      <c r="C1315" s="1">
        <v>38.0</v>
      </c>
      <c r="D1315" s="2">
        <v>44258.0</v>
      </c>
      <c r="E1315" s="3">
        <v>0.3570949074074074</v>
      </c>
      <c r="F1315" s="3">
        <v>0.8554166666666667</v>
      </c>
      <c r="G1315" s="1">
        <v>12.0</v>
      </c>
    </row>
    <row r="1316">
      <c r="A1316" s="1">
        <v>5603.0</v>
      </c>
      <c r="B1316" s="1">
        <v>682.0</v>
      </c>
      <c r="C1316" s="1">
        <v>38.0</v>
      </c>
      <c r="D1316" s="2">
        <v>44258.0</v>
      </c>
      <c r="E1316" s="3">
        <v>0.35733796296296294</v>
      </c>
      <c r="F1316" s="3">
        <v>0.8461574074074074</v>
      </c>
      <c r="G1316" s="1">
        <v>12.0</v>
      </c>
    </row>
    <row r="1317">
      <c r="A1317" s="1">
        <v>5604.0</v>
      </c>
      <c r="B1317" s="1">
        <v>545.0</v>
      </c>
      <c r="C1317" s="1">
        <v>47.0</v>
      </c>
      <c r="D1317" s="2">
        <v>44258.0</v>
      </c>
      <c r="E1317" s="3">
        <v>0.3632638888888889</v>
      </c>
      <c r="F1317" s="3">
        <v>0.7083333333333334</v>
      </c>
      <c r="G1317" s="1">
        <v>9.0</v>
      </c>
    </row>
    <row r="1318">
      <c r="A1318" s="1">
        <v>5605.0</v>
      </c>
      <c r="B1318" s="1">
        <v>284.0</v>
      </c>
      <c r="C1318" s="1">
        <v>46.0</v>
      </c>
      <c r="D1318" s="2">
        <v>44258.0</v>
      </c>
      <c r="E1318" s="3">
        <v>0.36564814814814817</v>
      </c>
      <c r="F1318" s="3">
        <v>0.875</v>
      </c>
      <c r="G1318" s="1">
        <v>13.0</v>
      </c>
    </row>
    <row r="1319">
      <c r="A1319" s="1">
        <v>5605.0</v>
      </c>
      <c r="B1319" s="1">
        <v>284.0</v>
      </c>
      <c r="C1319" s="1">
        <v>46.0</v>
      </c>
      <c r="D1319" s="2">
        <v>44258.0</v>
      </c>
      <c r="E1319" s="3">
        <v>0.36564814814814817</v>
      </c>
      <c r="F1319" s="3">
        <v>0.875</v>
      </c>
      <c r="G1319" s="1">
        <v>13.0</v>
      </c>
    </row>
    <row r="1320">
      <c r="A1320" s="1">
        <v>5605.0</v>
      </c>
      <c r="B1320" s="1">
        <v>284.0</v>
      </c>
      <c r="C1320" s="1">
        <v>46.0</v>
      </c>
      <c r="D1320" s="2">
        <v>44258.0</v>
      </c>
      <c r="E1320" s="3">
        <v>0.36564814814814817</v>
      </c>
      <c r="F1320" s="3">
        <v>0.875</v>
      </c>
      <c r="G1320" s="1">
        <v>13.0</v>
      </c>
    </row>
    <row r="1321">
      <c r="A1321" s="1">
        <v>5605.0</v>
      </c>
      <c r="B1321" s="1">
        <v>284.0</v>
      </c>
      <c r="C1321" s="1">
        <v>46.0</v>
      </c>
      <c r="D1321" s="2">
        <v>44258.0</v>
      </c>
      <c r="E1321" s="3">
        <v>0.36564814814814817</v>
      </c>
      <c r="F1321" s="3">
        <v>0.875</v>
      </c>
      <c r="G1321" s="1">
        <v>13.0</v>
      </c>
    </row>
    <row r="1322">
      <c r="A1322" s="1">
        <v>5606.0</v>
      </c>
      <c r="B1322" s="1">
        <v>595.0</v>
      </c>
      <c r="C1322" s="1">
        <v>46.0</v>
      </c>
      <c r="D1322" s="2">
        <v>44258.0</v>
      </c>
      <c r="E1322" s="3">
        <v>0.36571759259259257</v>
      </c>
      <c r="F1322" s="3">
        <v>0.7787731481481481</v>
      </c>
      <c r="G1322" s="1">
        <v>10.0</v>
      </c>
    </row>
    <row r="1323">
      <c r="A1323" s="1">
        <v>5606.0</v>
      </c>
      <c r="B1323" s="1">
        <v>595.0</v>
      </c>
      <c r="C1323" s="1">
        <v>46.0</v>
      </c>
      <c r="D1323" s="2">
        <v>44258.0</v>
      </c>
      <c r="E1323" s="3">
        <v>0.36571759259259257</v>
      </c>
      <c r="F1323" s="3">
        <v>0.7787731481481481</v>
      </c>
      <c r="G1323" s="1">
        <v>10.0</v>
      </c>
    </row>
    <row r="1324">
      <c r="A1324" s="1">
        <v>5607.0</v>
      </c>
      <c r="B1324" s="1">
        <v>604.0</v>
      </c>
      <c r="C1324" s="1">
        <v>46.0</v>
      </c>
      <c r="D1324" s="2">
        <v>44258.0</v>
      </c>
      <c r="E1324" s="3">
        <v>0.365775462962963</v>
      </c>
      <c r="F1324" s="3">
        <v>0.875</v>
      </c>
      <c r="G1324" s="1">
        <v>13.0</v>
      </c>
    </row>
    <row r="1325">
      <c r="A1325" s="1">
        <v>5607.0</v>
      </c>
      <c r="B1325" s="1">
        <v>604.0</v>
      </c>
      <c r="C1325" s="1">
        <v>46.0</v>
      </c>
      <c r="D1325" s="2">
        <v>44258.0</v>
      </c>
      <c r="E1325" s="3">
        <v>0.365775462962963</v>
      </c>
      <c r="F1325" s="3">
        <v>0.875</v>
      </c>
      <c r="G1325" s="1">
        <v>13.0</v>
      </c>
    </row>
    <row r="1326">
      <c r="A1326" s="1">
        <v>5608.0</v>
      </c>
      <c r="B1326" s="1">
        <v>726.0</v>
      </c>
      <c r="C1326" s="1">
        <v>46.0</v>
      </c>
      <c r="D1326" s="2">
        <v>44258.0</v>
      </c>
      <c r="E1326" s="3">
        <v>0.36586805555555557</v>
      </c>
      <c r="F1326" s="3">
        <v>0.875</v>
      </c>
      <c r="G1326" s="1">
        <v>13.0</v>
      </c>
    </row>
    <row r="1327">
      <c r="A1327" s="1">
        <v>5609.0</v>
      </c>
      <c r="B1327" s="1">
        <v>459.0</v>
      </c>
      <c r="C1327" s="1">
        <v>46.0</v>
      </c>
      <c r="D1327" s="2">
        <v>44258.0</v>
      </c>
      <c r="E1327" s="3">
        <v>0.3658912037037037</v>
      </c>
      <c r="F1327" s="3">
        <v>0.778912037037037</v>
      </c>
      <c r="G1327" s="1">
        <v>10.0</v>
      </c>
    </row>
    <row r="1328">
      <c r="A1328" s="1">
        <v>5609.0</v>
      </c>
      <c r="B1328" s="1">
        <v>459.0</v>
      </c>
      <c r="C1328" s="1">
        <v>46.0</v>
      </c>
      <c r="D1328" s="2">
        <v>44258.0</v>
      </c>
      <c r="E1328" s="3">
        <v>0.3658912037037037</v>
      </c>
      <c r="F1328" s="3">
        <v>0.778912037037037</v>
      </c>
      <c r="G1328" s="1">
        <v>10.0</v>
      </c>
    </row>
    <row r="1329">
      <c r="A1329" s="1">
        <v>5609.0</v>
      </c>
      <c r="B1329" s="1">
        <v>459.0</v>
      </c>
      <c r="C1329" s="1">
        <v>46.0</v>
      </c>
      <c r="D1329" s="2">
        <v>44258.0</v>
      </c>
      <c r="E1329" s="3">
        <v>0.3658912037037037</v>
      </c>
      <c r="F1329" s="3">
        <v>0.778912037037037</v>
      </c>
      <c r="G1329" s="1">
        <v>10.0</v>
      </c>
    </row>
    <row r="1330">
      <c r="A1330" s="1">
        <v>5610.0</v>
      </c>
      <c r="B1330" s="1">
        <v>871.0</v>
      </c>
      <c r="C1330" s="1">
        <v>46.0</v>
      </c>
      <c r="D1330" s="2">
        <v>44258.0</v>
      </c>
      <c r="E1330" s="3">
        <v>0.3659722222222222</v>
      </c>
      <c r="F1330" s="3">
        <v>0.778587962962963</v>
      </c>
      <c r="G1330" s="1">
        <v>10.0</v>
      </c>
    </row>
    <row r="1331">
      <c r="A1331" s="1">
        <v>5611.0</v>
      </c>
      <c r="B1331" s="1">
        <v>606.0</v>
      </c>
      <c r="C1331" s="1">
        <v>46.0</v>
      </c>
      <c r="D1331" s="2">
        <v>44258.0</v>
      </c>
      <c r="E1331" s="3">
        <v>0.36604166666666665</v>
      </c>
      <c r="F1331" s="3">
        <v>0.6181481481481481</v>
      </c>
      <c r="G1331" s="1">
        <v>6.0</v>
      </c>
    </row>
    <row r="1332">
      <c r="A1332" s="1">
        <v>5612.0</v>
      </c>
      <c r="B1332" s="1">
        <v>603.0</v>
      </c>
      <c r="C1332" s="1">
        <v>46.0</v>
      </c>
      <c r="D1332" s="2">
        <v>44258.0</v>
      </c>
      <c r="E1332" s="3">
        <v>0.36622685185185183</v>
      </c>
      <c r="F1332" s="3">
        <v>0.7780787037037037</v>
      </c>
      <c r="G1332" s="1">
        <v>10.0</v>
      </c>
    </row>
    <row r="1333">
      <c r="A1333" s="1">
        <v>5613.0</v>
      </c>
      <c r="B1333" s="1">
        <v>869.0</v>
      </c>
      <c r="C1333" s="1">
        <v>46.0</v>
      </c>
      <c r="D1333" s="2">
        <v>44258.0</v>
      </c>
      <c r="E1333" s="3">
        <v>0.3662384259259259</v>
      </c>
      <c r="F1333" s="3">
        <v>0.875</v>
      </c>
      <c r="G1333" s="1">
        <v>13.0</v>
      </c>
    </row>
    <row r="1334">
      <c r="A1334" s="1">
        <v>5614.0</v>
      </c>
      <c r="B1334" s="1">
        <v>285.0</v>
      </c>
      <c r="C1334" s="1">
        <v>46.0</v>
      </c>
      <c r="D1334" s="2">
        <v>44258.0</v>
      </c>
      <c r="E1334" s="3">
        <v>0.36659722222222224</v>
      </c>
      <c r="F1334" s="3">
        <v>0.875</v>
      </c>
      <c r="G1334" s="1">
        <v>13.0</v>
      </c>
    </row>
    <row r="1335">
      <c r="A1335" s="1">
        <v>5614.0</v>
      </c>
      <c r="B1335" s="1">
        <v>285.0</v>
      </c>
      <c r="C1335" s="1">
        <v>46.0</v>
      </c>
      <c r="D1335" s="2">
        <v>44258.0</v>
      </c>
      <c r="E1335" s="3">
        <v>0.36659722222222224</v>
      </c>
      <c r="F1335" s="3">
        <v>0.875</v>
      </c>
      <c r="G1335" s="1">
        <v>13.0</v>
      </c>
    </row>
    <row r="1336">
      <c r="A1336" s="1">
        <v>5614.0</v>
      </c>
      <c r="B1336" s="1">
        <v>285.0</v>
      </c>
      <c r="C1336" s="1">
        <v>46.0</v>
      </c>
      <c r="D1336" s="2">
        <v>44258.0</v>
      </c>
      <c r="E1336" s="3">
        <v>0.36659722222222224</v>
      </c>
      <c r="F1336" s="3">
        <v>0.875</v>
      </c>
      <c r="G1336" s="1">
        <v>13.0</v>
      </c>
    </row>
    <row r="1337">
      <c r="A1337" s="1">
        <v>5615.0</v>
      </c>
      <c r="B1337" s="1">
        <v>717.0</v>
      </c>
      <c r="C1337" s="1">
        <v>46.0</v>
      </c>
      <c r="D1337" s="2">
        <v>44258.0</v>
      </c>
      <c r="E1337" s="3">
        <v>0.36679398148148146</v>
      </c>
      <c r="F1337" s="3">
        <v>0.7792013888888889</v>
      </c>
      <c r="G1337" s="1">
        <v>10.0</v>
      </c>
    </row>
    <row r="1338">
      <c r="A1338" s="1">
        <v>5616.0</v>
      </c>
      <c r="B1338" s="1">
        <v>870.0</v>
      </c>
      <c r="C1338" s="1">
        <v>46.0</v>
      </c>
      <c r="D1338" s="2">
        <v>44258.0</v>
      </c>
      <c r="E1338" s="3">
        <v>0.3671064814814815</v>
      </c>
      <c r="F1338" s="3">
        <v>0.875</v>
      </c>
      <c r="G1338" s="1">
        <v>13.0</v>
      </c>
    </row>
    <row r="1339">
      <c r="A1339" s="1">
        <v>5617.0</v>
      </c>
      <c r="B1339" s="1">
        <v>465.0</v>
      </c>
      <c r="C1339" s="1">
        <v>47.0</v>
      </c>
      <c r="D1339" s="2">
        <v>44258.0</v>
      </c>
      <c r="E1339" s="3">
        <v>0.3672685185185185</v>
      </c>
      <c r="F1339" s="3">
        <v>0.7125462962962963</v>
      </c>
      <c r="G1339" s="1">
        <v>9.0</v>
      </c>
    </row>
    <row r="1340">
      <c r="A1340" s="1">
        <v>5618.0</v>
      </c>
      <c r="B1340" s="1">
        <v>875.0</v>
      </c>
      <c r="C1340" s="1">
        <v>46.0</v>
      </c>
      <c r="D1340" s="2">
        <v>44258.0</v>
      </c>
      <c r="E1340" s="3">
        <v>0.3673148148148148</v>
      </c>
      <c r="F1340" s="3">
        <v>0.875</v>
      </c>
      <c r="G1340" s="1">
        <v>13.0</v>
      </c>
    </row>
    <row r="1341">
      <c r="A1341" s="1">
        <v>5618.0</v>
      </c>
      <c r="B1341" s="1">
        <v>875.0</v>
      </c>
      <c r="C1341" s="1">
        <v>46.0</v>
      </c>
      <c r="D1341" s="2">
        <v>44258.0</v>
      </c>
      <c r="E1341" s="3">
        <v>0.3673148148148148</v>
      </c>
      <c r="F1341" s="3">
        <v>0.875</v>
      </c>
      <c r="G1341" s="1">
        <v>13.0</v>
      </c>
    </row>
    <row r="1342">
      <c r="A1342" s="1">
        <v>5619.0</v>
      </c>
      <c r="B1342" s="1">
        <v>812.0</v>
      </c>
      <c r="C1342" s="1">
        <v>50.0</v>
      </c>
      <c r="D1342" s="2">
        <v>44258.0</v>
      </c>
      <c r="E1342" s="3">
        <v>0.36738425925925927</v>
      </c>
      <c r="F1342" s="3">
        <v>0.8784953703703704</v>
      </c>
      <c r="G1342" s="1">
        <v>13.0</v>
      </c>
    </row>
    <row r="1343">
      <c r="A1343" s="1">
        <v>5620.0</v>
      </c>
      <c r="B1343" s="1">
        <v>578.0</v>
      </c>
      <c r="C1343" s="1">
        <v>46.0</v>
      </c>
      <c r="D1343" s="2">
        <v>44258.0</v>
      </c>
      <c r="E1343" s="3">
        <v>0.3683680555555556</v>
      </c>
      <c r="F1343" s="3">
        <v>0.7525462962962963</v>
      </c>
      <c r="G1343" s="1">
        <v>10.0</v>
      </c>
    </row>
    <row r="1344">
      <c r="A1344" s="1">
        <v>5621.0</v>
      </c>
      <c r="B1344" s="1">
        <v>398.0</v>
      </c>
      <c r="C1344" s="1">
        <v>46.0</v>
      </c>
      <c r="D1344" s="2">
        <v>44258.0</v>
      </c>
      <c r="E1344" s="3">
        <v>0.3688310185185185</v>
      </c>
      <c r="F1344" s="3">
        <v>0.751712962962963</v>
      </c>
      <c r="G1344" s="1">
        <v>10.0</v>
      </c>
    </row>
    <row r="1345">
      <c r="A1345" s="1">
        <v>5622.0</v>
      </c>
      <c r="B1345" s="1">
        <v>710.0</v>
      </c>
      <c r="C1345" s="1">
        <v>46.0</v>
      </c>
      <c r="D1345" s="2">
        <v>44258.0</v>
      </c>
      <c r="E1345" s="3">
        <v>0.37017361111111113</v>
      </c>
      <c r="F1345" s="3">
        <v>0.875</v>
      </c>
      <c r="G1345" s="1">
        <v>13.0</v>
      </c>
    </row>
    <row r="1346">
      <c r="A1346" s="1">
        <v>5623.0</v>
      </c>
      <c r="B1346" s="1">
        <v>390.0</v>
      </c>
      <c r="C1346" s="1">
        <v>46.0</v>
      </c>
      <c r="D1346" s="2">
        <v>44258.0</v>
      </c>
      <c r="E1346" s="3">
        <v>0.3714351851851852</v>
      </c>
      <c r="F1346" s="3">
        <v>0.751875</v>
      </c>
      <c r="G1346" s="1">
        <v>10.0</v>
      </c>
    </row>
    <row r="1347">
      <c r="A1347" s="1">
        <v>5624.0</v>
      </c>
      <c r="B1347" s="1">
        <v>879.0</v>
      </c>
      <c r="C1347" s="1">
        <v>46.0</v>
      </c>
      <c r="D1347" s="2">
        <v>44258.0</v>
      </c>
      <c r="E1347" s="3">
        <v>0.3715162037037037</v>
      </c>
      <c r="F1347" s="3">
        <v>0.7938078703703704</v>
      </c>
      <c r="G1347" s="1">
        <v>11.0</v>
      </c>
    </row>
    <row r="1348">
      <c r="A1348" s="1">
        <v>5625.0</v>
      </c>
      <c r="B1348" s="1">
        <v>874.0</v>
      </c>
      <c r="C1348" s="1">
        <v>46.0</v>
      </c>
      <c r="D1348" s="2">
        <v>44258.0</v>
      </c>
      <c r="E1348" s="3">
        <v>0.3716203703703704</v>
      </c>
      <c r="F1348" s="3">
        <v>0.7790625</v>
      </c>
      <c r="G1348" s="1">
        <v>10.0</v>
      </c>
    </row>
    <row r="1349">
      <c r="A1349" s="1">
        <v>5625.0</v>
      </c>
      <c r="B1349" s="1">
        <v>874.0</v>
      </c>
      <c r="C1349" s="1">
        <v>46.0</v>
      </c>
      <c r="D1349" s="2">
        <v>44258.0</v>
      </c>
      <c r="E1349" s="3">
        <v>0.3716203703703704</v>
      </c>
      <c r="F1349" s="3">
        <v>0.7790625</v>
      </c>
      <c r="G1349" s="1">
        <v>10.0</v>
      </c>
    </row>
    <row r="1350">
      <c r="A1350" s="1">
        <v>5626.0</v>
      </c>
      <c r="B1350" s="1">
        <v>605.0</v>
      </c>
      <c r="C1350" s="1">
        <v>46.0</v>
      </c>
      <c r="D1350" s="2">
        <v>44258.0</v>
      </c>
      <c r="E1350" s="3">
        <v>0.3728356481481481</v>
      </c>
      <c r="F1350" s="3">
        <v>0.6180439814814814</v>
      </c>
      <c r="G1350" s="1">
        <v>6.0</v>
      </c>
    </row>
    <row r="1351">
      <c r="A1351" s="1">
        <v>5627.0</v>
      </c>
      <c r="B1351" s="1">
        <v>532.0</v>
      </c>
      <c r="C1351" s="1">
        <v>47.0</v>
      </c>
      <c r="D1351" s="2">
        <v>44258.0</v>
      </c>
      <c r="E1351" s="3">
        <v>0.3732175925925926</v>
      </c>
      <c r="F1351" s="3">
        <v>0.7047106481481481</v>
      </c>
      <c r="G1351" s="1">
        <v>8.0</v>
      </c>
    </row>
    <row r="1352">
      <c r="A1352" s="1">
        <v>5628.0</v>
      </c>
      <c r="B1352" s="1">
        <v>387.0</v>
      </c>
      <c r="C1352" s="1">
        <v>46.0</v>
      </c>
      <c r="D1352" s="2">
        <v>44258.0</v>
      </c>
      <c r="E1352" s="3">
        <v>0.3732638888888889</v>
      </c>
      <c r="F1352" s="3">
        <v>0.7525</v>
      </c>
      <c r="G1352" s="1">
        <v>10.0</v>
      </c>
    </row>
    <row r="1353">
      <c r="A1353" s="1">
        <v>5629.0</v>
      </c>
      <c r="B1353" s="1">
        <v>598.0</v>
      </c>
      <c r="C1353" s="1">
        <v>46.0</v>
      </c>
      <c r="D1353" s="2">
        <v>44258.0</v>
      </c>
      <c r="E1353" s="3">
        <v>0.3734837962962963</v>
      </c>
      <c r="F1353" s="3">
        <v>0.7794212962962963</v>
      </c>
      <c r="G1353" s="1">
        <v>10.0</v>
      </c>
    </row>
    <row r="1354">
      <c r="A1354" s="1">
        <v>5629.0</v>
      </c>
      <c r="B1354" s="1">
        <v>598.0</v>
      </c>
      <c r="C1354" s="1">
        <v>46.0</v>
      </c>
      <c r="D1354" s="2">
        <v>44258.0</v>
      </c>
      <c r="E1354" s="3">
        <v>0.3734837962962963</v>
      </c>
      <c r="F1354" s="3">
        <v>0.7794212962962963</v>
      </c>
      <c r="G1354" s="1">
        <v>10.0</v>
      </c>
    </row>
    <row r="1355">
      <c r="A1355" s="1">
        <v>5630.0</v>
      </c>
      <c r="B1355" s="1">
        <v>480.0</v>
      </c>
      <c r="C1355" s="1">
        <v>47.0</v>
      </c>
      <c r="D1355" s="2">
        <v>44258.0</v>
      </c>
      <c r="E1355" s="3">
        <v>0.3738425925925926</v>
      </c>
      <c r="F1355" s="3">
        <v>0.5417708333333333</v>
      </c>
      <c r="G1355" s="1">
        <v>5.0</v>
      </c>
    </row>
    <row r="1356">
      <c r="A1356" s="1">
        <v>5631.0</v>
      </c>
      <c r="B1356" s="1">
        <v>492.0</v>
      </c>
      <c r="C1356" s="1">
        <v>47.0</v>
      </c>
      <c r="D1356" s="2">
        <v>44258.0</v>
      </c>
      <c r="E1356" s="3">
        <v>0.37409722222222225</v>
      </c>
      <c r="F1356" s="3">
        <v>0.5420486111111111</v>
      </c>
      <c r="G1356" s="1">
        <v>5.0</v>
      </c>
    </row>
    <row r="1357">
      <c r="A1357" s="1">
        <v>5632.0</v>
      </c>
      <c r="B1357" s="1">
        <v>816.0</v>
      </c>
      <c r="C1357" s="1">
        <v>50.0</v>
      </c>
      <c r="D1357" s="2">
        <v>44258.0</v>
      </c>
      <c r="E1357" s="3">
        <v>0.37416666666666665</v>
      </c>
      <c r="F1357" s="3">
        <v>0.8789583333333333</v>
      </c>
      <c r="G1357" s="1">
        <v>13.0</v>
      </c>
    </row>
    <row r="1358">
      <c r="A1358" s="1">
        <v>5633.0</v>
      </c>
      <c r="B1358" s="1">
        <v>818.0</v>
      </c>
      <c r="C1358" s="1">
        <v>50.0</v>
      </c>
      <c r="D1358" s="2">
        <v>44258.0</v>
      </c>
      <c r="E1358" s="3">
        <v>0.37439814814814815</v>
      </c>
      <c r="F1358" s="3">
        <v>0.8794444444444445</v>
      </c>
      <c r="G1358" s="1">
        <v>13.0</v>
      </c>
    </row>
    <row r="1359">
      <c r="A1359" s="1">
        <v>5634.0</v>
      </c>
      <c r="B1359" s="1">
        <v>484.0</v>
      </c>
      <c r="C1359" s="1">
        <v>47.0</v>
      </c>
      <c r="D1359" s="2">
        <v>44258.0</v>
      </c>
      <c r="E1359" s="3">
        <v>0.375</v>
      </c>
      <c r="F1359" s="3">
        <v>0.7908449074074074</v>
      </c>
      <c r="G1359" s="1">
        <v>9.0</v>
      </c>
    </row>
    <row r="1360">
      <c r="A1360" s="1">
        <v>5635.0</v>
      </c>
      <c r="B1360" s="1">
        <v>485.0</v>
      </c>
      <c r="C1360" s="1">
        <v>47.0</v>
      </c>
      <c r="D1360" s="2">
        <v>44258.0</v>
      </c>
      <c r="E1360" s="3">
        <v>0.3752314814814815</v>
      </c>
      <c r="F1360" s="3">
        <v>0.7070023148148148</v>
      </c>
      <c r="G1360" s="1">
        <v>7.0</v>
      </c>
    </row>
    <row r="1361">
      <c r="A1361" s="1">
        <v>5636.0</v>
      </c>
      <c r="B1361" s="1">
        <v>313.0</v>
      </c>
      <c r="C1361" s="1">
        <v>46.0</v>
      </c>
      <c r="D1361" s="2">
        <v>44258.0</v>
      </c>
      <c r="E1361" s="3">
        <v>0.37528935185185186</v>
      </c>
      <c r="F1361" s="3">
        <v>0.875</v>
      </c>
      <c r="G1361" s="1">
        <v>12.0</v>
      </c>
    </row>
    <row r="1362">
      <c r="A1362" s="1">
        <v>5636.0</v>
      </c>
      <c r="B1362" s="1">
        <v>313.0</v>
      </c>
      <c r="C1362" s="1">
        <v>46.0</v>
      </c>
      <c r="D1362" s="2">
        <v>44258.0</v>
      </c>
      <c r="E1362" s="3">
        <v>0.37528935185185186</v>
      </c>
      <c r="F1362" s="3">
        <v>0.875</v>
      </c>
      <c r="G1362" s="1">
        <v>12.0</v>
      </c>
    </row>
    <row r="1363">
      <c r="A1363" s="1">
        <v>5636.0</v>
      </c>
      <c r="B1363" s="1">
        <v>313.0</v>
      </c>
      <c r="C1363" s="1">
        <v>46.0</v>
      </c>
      <c r="D1363" s="2">
        <v>44258.0</v>
      </c>
      <c r="E1363" s="3">
        <v>0.37528935185185186</v>
      </c>
      <c r="F1363" s="3">
        <v>0.875</v>
      </c>
      <c r="G1363" s="1">
        <v>12.0</v>
      </c>
    </row>
    <row r="1364">
      <c r="A1364" s="1">
        <v>5637.0</v>
      </c>
      <c r="B1364" s="1">
        <v>482.0</v>
      </c>
      <c r="C1364" s="1">
        <v>47.0</v>
      </c>
      <c r="D1364" s="2">
        <v>44258.0</v>
      </c>
      <c r="E1364" s="3">
        <v>0.37528935185185186</v>
      </c>
      <c r="F1364" s="3">
        <v>0.7160648148148148</v>
      </c>
      <c r="G1364" s="1">
        <v>8.0</v>
      </c>
    </row>
    <row r="1365">
      <c r="A1365" s="1">
        <v>5638.0</v>
      </c>
      <c r="B1365" s="1">
        <v>388.0</v>
      </c>
      <c r="C1365" s="1">
        <v>46.0</v>
      </c>
      <c r="D1365" s="2">
        <v>44258.0</v>
      </c>
      <c r="E1365" s="3">
        <v>0.3756481481481482</v>
      </c>
      <c r="F1365" s="3">
        <v>0.7518055555555555</v>
      </c>
      <c r="G1365" s="1">
        <v>9.0</v>
      </c>
    </row>
    <row r="1366">
      <c r="A1366" s="1">
        <v>5639.0</v>
      </c>
      <c r="B1366" s="1">
        <v>490.0</v>
      </c>
      <c r="C1366" s="1">
        <v>47.0</v>
      </c>
      <c r="D1366" s="2">
        <v>44258.0</v>
      </c>
      <c r="E1366" s="3">
        <v>0.3776157407407407</v>
      </c>
      <c r="F1366" s="3">
        <v>0.7107638888888889</v>
      </c>
      <c r="G1366" s="1">
        <v>8.0</v>
      </c>
    </row>
    <row r="1367">
      <c r="A1367" s="1">
        <v>5640.0</v>
      </c>
      <c r="B1367" s="1">
        <v>486.0</v>
      </c>
      <c r="C1367" s="1">
        <v>47.0</v>
      </c>
      <c r="D1367" s="2">
        <v>44258.0</v>
      </c>
      <c r="E1367" s="3">
        <v>0.3782986111111111</v>
      </c>
      <c r="F1367" s="3">
        <v>0.8748958333333333</v>
      </c>
      <c r="G1367" s="1">
        <v>11.0</v>
      </c>
    </row>
    <row r="1368">
      <c r="A1368" s="1">
        <v>5641.0</v>
      </c>
      <c r="B1368" s="1">
        <v>533.0</v>
      </c>
      <c r="C1368" s="1">
        <v>47.0</v>
      </c>
      <c r="D1368" s="2">
        <v>44258.0</v>
      </c>
      <c r="E1368" s="3">
        <v>0.3783680555555556</v>
      </c>
      <c r="F1368" s="3">
        <v>0.7046180555555556</v>
      </c>
      <c r="G1368" s="1">
        <v>7.0</v>
      </c>
    </row>
    <row r="1369">
      <c r="A1369" s="1">
        <v>5642.0</v>
      </c>
      <c r="B1369" s="1">
        <v>481.0</v>
      </c>
      <c r="C1369" s="1">
        <v>47.0</v>
      </c>
      <c r="D1369" s="2">
        <v>44258.0</v>
      </c>
      <c r="E1369" s="3">
        <v>0.38157407407407407</v>
      </c>
      <c r="F1369" s="3">
        <v>0.7097800925925926</v>
      </c>
      <c r="G1369" s="1">
        <v>8.0</v>
      </c>
    </row>
    <row r="1370">
      <c r="A1370" s="1">
        <v>5643.0</v>
      </c>
      <c r="B1370" s="1">
        <v>534.0</v>
      </c>
      <c r="C1370" s="1">
        <v>47.0</v>
      </c>
      <c r="D1370" s="2">
        <v>44258.0</v>
      </c>
      <c r="E1370" s="3">
        <v>0.3855208333333333</v>
      </c>
      <c r="F1370" s="3">
        <v>0.7052314814814815</v>
      </c>
      <c r="G1370" s="1">
        <v>7.0</v>
      </c>
    </row>
    <row r="1371">
      <c r="A1371" s="1">
        <v>5644.0</v>
      </c>
      <c r="B1371" s="1">
        <v>536.0</v>
      </c>
      <c r="C1371" s="1">
        <v>47.0</v>
      </c>
      <c r="D1371" s="2">
        <v>44258.0</v>
      </c>
      <c r="E1371" s="3">
        <v>0.38555555555555554</v>
      </c>
      <c r="F1371" s="3">
        <v>0.7056481481481481</v>
      </c>
      <c r="G1371" s="1">
        <v>7.0</v>
      </c>
    </row>
    <row r="1372">
      <c r="A1372" s="1">
        <v>5645.0</v>
      </c>
      <c r="B1372" s="1">
        <v>571.0</v>
      </c>
      <c r="C1372" s="1">
        <v>42.0</v>
      </c>
      <c r="D1372" s="2">
        <v>44258.0</v>
      </c>
      <c r="E1372" s="3">
        <v>0.38559027777777777</v>
      </c>
      <c r="F1372" s="3">
        <v>0.833587962962963</v>
      </c>
      <c r="G1372" s="1">
        <v>11.0</v>
      </c>
    </row>
    <row r="1373">
      <c r="A1373" s="1">
        <v>5646.0</v>
      </c>
      <c r="B1373" s="1">
        <v>448.0</v>
      </c>
      <c r="C1373" s="1">
        <v>42.0</v>
      </c>
      <c r="D1373" s="2">
        <v>44258.0</v>
      </c>
      <c r="E1373" s="3">
        <v>0.3857291666666667</v>
      </c>
      <c r="F1373" s="3">
        <v>0.8316550925925926</v>
      </c>
      <c r="G1373" s="1">
        <v>10.0</v>
      </c>
    </row>
    <row r="1374">
      <c r="A1374" s="1">
        <v>5647.0</v>
      </c>
      <c r="B1374" s="1">
        <v>445.0</v>
      </c>
      <c r="C1374" s="1">
        <v>42.0</v>
      </c>
      <c r="D1374" s="2">
        <v>44258.0</v>
      </c>
      <c r="E1374" s="3">
        <v>0.3861805555555556</v>
      </c>
      <c r="F1374" s="3">
        <v>0.8320833333333333</v>
      </c>
      <c r="G1374" s="1">
        <v>10.0</v>
      </c>
    </row>
    <row r="1375">
      <c r="A1375" s="1">
        <v>5648.0</v>
      </c>
      <c r="B1375" s="1">
        <v>455.0</v>
      </c>
      <c r="C1375" s="1">
        <v>42.0</v>
      </c>
      <c r="D1375" s="2">
        <v>44258.0</v>
      </c>
      <c r="E1375" s="3">
        <v>0.38625</v>
      </c>
      <c r="F1375" s="3">
        <v>0.7517476851851852</v>
      </c>
      <c r="G1375" s="1">
        <v>9.0</v>
      </c>
    </row>
    <row r="1376">
      <c r="A1376" s="1">
        <v>5649.0</v>
      </c>
      <c r="B1376" s="1">
        <v>453.0</v>
      </c>
      <c r="C1376" s="1">
        <v>42.0</v>
      </c>
      <c r="D1376" s="2">
        <v>44258.0</v>
      </c>
      <c r="E1376" s="3">
        <v>0.38653935185185184</v>
      </c>
      <c r="F1376" s="3">
        <v>0.75</v>
      </c>
      <c r="G1376" s="1">
        <v>9.0</v>
      </c>
    </row>
    <row r="1377">
      <c r="A1377" s="1">
        <v>5650.0</v>
      </c>
      <c r="B1377" s="1">
        <v>531.0</v>
      </c>
      <c r="C1377" s="1">
        <v>47.0</v>
      </c>
      <c r="D1377" s="2">
        <v>44258.0</v>
      </c>
      <c r="E1377" s="3">
        <v>0.3870601851851852</v>
      </c>
      <c r="F1377" s="3">
        <v>0.7163194444444444</v>
      </c>
      <c r="G1377" s="1">
        <v>8.0</v>
      </c>
    </row>
    <row r="1378">
      <c r="A1378" s="1">
        <v>5651.0</v>
      </c>
      <c r="B1378" s="1">
        <v>530.0</v>
      </c>
      <c r="C1378" s="1">
        <v>47.0</v>
      </c>
      <c r="D1378" s="2">
        <v>44258.0</v>
      </c>
      <c r="E1378" s="3">
        <v>0.3884837962962963</v>
      </c>
      <c r="F1378" s="3">
        <v>0.7350462962962963</v>
      </c>
      <c r="G1378" s="1">
        <v>8.0</v>
      </c>
    </row>
    <row r="1379">
      <c r="A1379" s="1">
        <v>5652.0</v>
      </c>
      <c r="B1379" s="1">
        <v>557.0</v>
      </c>
      <c r="C1379" s="1">
        <v>42.0</v>
      </c>
      <c r="D1379" s="2">
        <v>44258.0</v>
      </c>
      <c r="E1379" s="3">
        <v>0.38872685185185185</v>
      </c>
      <c r="F1379" s="3">
        <v>0.8329282407407408</v>
      </c>
      <c r="G1379" s="1">
        <v>10.0</v>
      </c>
    </row>
    <row r="1380">
      <c r="A1380" s="1">
        <v>5653.0</v>
      </c>
      <c r="B1380" s="1">
        <v>439.0</v>
      </c>
      <c r="C1380" s="1">
        <v>42.0</v>
      </c>
      <c r="D1380" s="2">
        <v>44258.0</v>
      </c>
      <c r="E1380" s="3">
        <v>0.39175925925925925</v>
      </c>
      <c r="F1380" s="3">
        <v>0.751875</v>
      </c>
      <c r="G1380" s="1">
        <v>9.0</v>
      </c>
    </row>
    <row r="1381">
      <c r="A1381" s="1">
        <v>5654.0</v>
      </c>
      <c r="B1381" s="1">
        <v>589.0</v>
      </c>
      <c r="C1381" s="1">
        <v>42.0</v>
      </c>
      <c r="D1381" s="2">
        <v>44258.0</v>
      </c>
      <c r="E1381" s="3">
        <v>0.392025462962963</v>
      </c>
      <c r="F1381" s="3">
        <v>0.7519560185185186</v>
      </c>
      <c r="G1381" s="1">
        <v>9.0</v>
      </c>
    </row>
    <row r="1382">
      <c r="A1382" s="1">
        <v>5655.0</v>
      </c>
      <c r="B1382" s="1">
        <v>442.0</v>
      </c>
      <c r="C1382" s="1">
        <v>42.0</v>
      </c>
      <c r="D1382" s="2">
        <v>44258.0</v>
      </c>
      <c r="E1382" s="3">
        <v>0.3921064814814815</v>
      </c>
      <c r="F1382" s="3">
        <v>0.7518171296296297</v>
      </c>
      <c r="G1382" s="1">
        <v>9.0</v>
      </c>
    </row>
    <row r="1383">
      <c r="A1383" s="1">
        <v>5656.0</v>
      </c>
      <c r="B1383" s="1">
        <v>451.0</v>
      </c>
      <c r="C1383" s="1">
        <v>42.0</v>
      </c>
      <c r="D1383" s="2">
        <v>44258.0</v>
      </c>
      <c r="E1383" s="3">
        <v>0.3922800925925926</v>
      </c>
      <c r="F1383" s="3">
        <v>0.7516898148148148</v>
      </c>
      <c r="G1383" s="1">
        <v>9.0</v>
      </c>
    </row>
    <row r="1384">
      <c r="A1384" s="1">
        <v>5657.0</v>
      </c>
      <c r="B1384" s="1">
        <v>450.0</v>
      </c>
      <c r="C1384" s="1">
        <v>42.0</v>
      </c>
      <c r="D1384" s="2">
        <v>44258.0</v>
      </c>
      <c r="E1384" s="3">
        <v>0.39251157407407405</v>
      </c>
      <c r="F1384" s="3">
        <v>0.75</v>
      </c>
      <c r="G1384" s="1">
        <v>9.0</v>
      </c>
    </row>
    <row r="1385">
      <c r="A1385" s="1">
        <v>5658.0</v>
      </c>
      <c r="B1385" s="1">
        <v>393.0</v>
      </c>
      <c r="C1385" s="1">
        <v>46.0</v>
      </c>
      <c r="D1385" s="2">
        <v>44258.0</v>
      </c>
      <c r="E1385" s="3">
        <v>0.39273148148148146</v>
      </c>
      <c r="F1385" s="3">
        <v>0.7542013888888889</v>
      </c>
      <c r="G1385" s="1">
        <v>9.0</v>
      </c>
    </row>
    <row r="1386">
      <c r="A1386" s="1">
        <v>5659.0</v>
      </c>
      <c r="B1386" s="1">
        <v>856.0</v>
      </c>
      <c r="C1386" s="1">
        <v>50.0</v>
      </c>
      <c r="D1386" s="2">
        <v>44258.0</v>
      </c>
      <c r="E1386" s="3">
        <v>0.39625</v>
      </c>
      <c r="F1386" s="3">
        <v>0.9191319444444445</v>
      </c>
      <c r="G1386" s="1">
        <v>13.0</v>
      </c>
    </row>
    <row r="1387">
      <c r="A1387" s="1">
        <v>5660.0</v>
      </c>
      <c r="B1387" s="1">
        <v>402.0</v>
      </c>
      <c r="C1387" s="1">
        <v>43.0</v>
      </c>
      <c r="D1387" s="2">
        <v>44258.0</v>
      </c>
      <c r="E1387" s="3">
        <v>0.39666666666666667</v>
      </c>
      <c r="F1387" s="3">
        <v>0.8480092592592593</v>
      </c>
      <c r="G1387" s="1">
        <v>11.0</v>
      </c>
    </row>
    <row r="1388">
      <c r="A1388" s="1">
        <v>5661.0</v>
      </c>
      <c r="B1388" s="1">
        <v>405.0</v>
      </c>
      <c r="C1388" s="1">
        <v>43.0</v>
      </c>
      <c r="D1388" s="2">
        <v>44258.0</v>
      </c>
      <c r="E1388" s="3">
        <v>0.3967361111111111</v>
      </c>
      <c r="F1388" s="3">
        <v>0.8480671296296296</v>
      </c>
      <c r="G1388" s="1">
        <v>11.0</v>
      </c>
    </row>
    <row r="1389">
      <c r="A1389" s="1">
        <v>5662.0</v>
      </c>
      <c r="B1389" s="1">
        <v>400.0</v>
      </c>
      <c r="C1389" s="1">
        <v>43.0</v>
      </c>
      <c r="D1389" s="2">
        <v>44258.0</v>
      </c>
      <c r="E1389" s="3">
        <v>0.3967939814814815</v>
      </c>
      <c r="F1389" s="3">
        <v>0.848113425925926</v>
      </c>
      <c r="G1389" s="1">
        <v>11.0</v>
      </c>
    </row>
    <row r="1390">
      <c r="A1390" s="1">
        <v>5663.0</v>
      </c>
      <c r="B1390" s="1">
        <v>401.0</v>
      </c>
      <c r="C1390" s="1">
        <v>43.0</v>
      </c>
      <c r="D1390" s="2">
        <v>44258.0</v>
      </c>
      <c r="E1390" s="3">
        <v>0.39686342592592594</v>
      </c>
      <c r="F1390" s="3">
        <v>0.8479513888888889</v>
      </c>
      <c r="G1390" s="1">
        <v>11.0</v>
      </c>
    </row>
    <row r="1391">
      <c r="A1391" s="1">
        <v>5664.0</v>
      </c>
      <c r="B1391" s="1">
        <v>767.0</v>
      </c>
      <c r="C1391" s="1">
        <v>50.0</v>
      </c>
      <c r="D1391" s="2">
        <v>44258.0</v>
      </c>
      <c r="E1391" s="3">
        <v>0.3990046296296296</v>
      </c>
      <c r="F1391" s="3">
        <v>0.9191666666666667</v>
      </c>
      <c r="G1391" s="1">
        <v>13.0</v>
      </c>
    </row>
    <row r="1392">
      <c r="A1392" s="1">
        <v>5665.0</v>
      </c>
      <c r="B1392" s="1">
        <v>772.0</v>
      </c>
      <c r="C1392" s="1">
        <v>50.0</v>
      </c>
      <c r="D1392" s="2">
        <v>44258.0</v>
      </c>
      <c r="E1392" s="3">
        <v>0.39947916666666666</v>
      </c>
      <c r="F1392" s="3">
        <v>0.9199189814814814</v>
      </c>
      <c r="G1392" s="1">
        <v>13.0</v>
      </c>
    </row>
    <row r="1393">
      <c r="A1393" s="1">
        <v>5666.0</v>
      </c>
      <c r="B1393" s="1">
        <v>728.0</v>
      </c>
      <c r="C1393" s="1">
        <v>50.0</v>
      </c>
      <c r="D1393" s="2">
        <v>44258.0</v>
      </c>
      <c r="E1393" s="3">
        <v>0.4003125</v>
      </c>
      <c r="F1393" s="3">
        <v>0.9166319444444444</v>
      </c>
      <c r="G1393" s="1">
        <v>12.0</v>
      </c>
    </row>
    <row r="1394">
      <c r="A1394" s="1">
        <v>5667.0</v>
      </c>
      <c r="B1394" s="1">
        <v>780.0</v>
      </c>
      <c r="C1394" s="1">
        <v>50.0</v>
      </c>
      <c r="D1394" s="2">
        <v>44258.0</v>
      </c>
      <c r="E1394" s="3">
        <v>0.401875</v>
      </c>
      <c r="F1394" s="3">
        <v>0.8551967592592593</v>
      </c>
      <c r="G1394" s="1">
        <v>11.0</v>
      </c>
    </row>
    <row r="1395">
      <c r="A1395" s="1">
        <v>5668.0</v>
      </c>
      <c r="B1395" s="1">
        <v>739.0</v>
      </c>
      <c r="C1395" s="1">
        <v>50.0</v>
      </c>
      <c r="D1395" s="2">
        <v>44258.0</v>
      </c>
      <c r="E1395" s="3">
        <v>0.40196759259259257</v>
      </c>
      <c r="F1395" s="3">
        <v>0.9172337962962963</v>
      </c>
      <c r="G1395" s="1">
        <v>13.0</v>
      </c>
    </row>
    <row r="1396">
      <c r="A1396" s="1">
        <v>5669.0</v>
      </c>
      <c r="B1396" s="1">
        <v>744.0</v>
      </c>
      <c r="C1396" s="1">
        <v>50.0</v>
      </c>
      <c r="D1396" s="2">
        <v>44258.0</v>
      </c>
      <c r="E1396" s="3">
        <v>0.402337962962963</v>
      </c>
      <c r="F1396" s="3">
        <v>0.9186689814814815</v>
      </c>
      <c r="G1396" s="1">
        <v>13.0</v>
      </c>
    </row>
    <row r="1397">
      <c r="A1397" s="1">
        <v>5670.0</v>
      </c>
      <c r="B1397" s="1">
        <v>503.0</v>
      </c>
      <c r="C1397" s="1">
        <v>47.0</v>
      </c>
      <c r="D1397" s="2">
        <v>44258.0</v>
      </c>
      <c r="E1397" s="3">
        <v>0.4024421296296296</v>
      </c>
      <c r="F1397" s="3">
        <v>0.7755324074074074</v>
      </c>
      <c r="G1397" s="1">
        <v>9.0</v>
      </c>
    </row>
    <row r="1398">
      <c r="A1398" s="1">
        <v>5671.0</v>
      </c>
      <c r="B1398" s="1">
        <v>546.0</v>
      </c>
      <c r="C1398" s="1">
        <v>47.0</v>
      </c>
      <c r="D1398" s="2">
        <v>44258.0</v>
      </c>
      <c r="E1398" s="3">
        <v>0.4046875</v>
      </c>
      <c r="F1398" s="3">
        <v>0.7649305555555556</v>
      </c>
      <c r="G1398" s="1">
        <v>9.0</v>
      </c>
    </row>
    <row r="1399">
      <c r="A1399" s="1">
        <v>5672.0</v>
      </c>
      <c r="B1399" s="1">
        <v>543.0</v>
      </c>
      <c r="C1399" s="1">
        <v>47.0</v>
      </c>
      <c r="D1399" s="2">
        <v>44258.0</v>
      </c>
      <c r="E1399" s="3">
        <v>0.40493055555555557</v>
      </c>
      <c r="F1399" s="3">
        <v>0.7664467592592593</v>
      </c>
      <c r="G1399" s="1">
        <v>9.0</v>
      </c>
    </row>
    <row r="1400">
      <c r="A1400" s="1">
        <v>5673.0</v>
      </c>
      <c r="B1400" s="1">
        <v>551.0</v>
      </c>
      <c r="C1400" s="1">
        <v>47.0</v>
      </c>
      <c r="D1400" s="2">
        <v>44258.0</v>
      </c>
      <c r="E1400" s="3">
        <v>0.4050925925925926</v>
      </c>
      <c r="F1400" s="3">
        <v>0.7083333333333334</v>
      </c>
      <c r="G1400" s="1">
        <v>8.0</v>
      </c>
    </row>
    <row r="1401">
      <c r="A1401" s="1">
        <v>5674.0</v>
      </c>
      <c r="B1401" s="1">
        <v>738.0</v>
      </c>
      <c r="C1401" s="1">
        <v>50.0</v>
      </c>
      <c r="D1401" s="2">
        <v>44258.0</v>
      </c>
      <c r="E1401" s="3">
        <v>0.40815972222222224</v>
      </c>
      <c r="F1401" s="3">
        <v>0.9180324074074074</v>
      </c>
      <c r="G1401" s="1">
        <v>13.0</v>
      </c>
    </row>
    <row r="1402">
      <c r="A1402" s="1">
        <v>5675.0</v>
      </c>
      <c r="B1402" s="1">
        <v>732.0</v>
      </c>
      <c r="C1402" s="1">
        <v>50.0</v>
      </c>
      <c r="D1402" s="2">
        <v>44258.0</v>
      </c>
      <c r="E1402" s="3">
        <v>0.40822916666666664</v>
      </c>
      <c r="F1402" s="3">
        <v>0.9156944444444445</v>
      </c>
      <c r="G1402" s="1">
        <v>12.0</v>
      </c>
    </row>
    <row r="1403">
      <c r="A1403" s="1">
        <v>5676.0</v>
      </c>
      <c r="B1403" s="1">
        <v>786.0</v>
      </c>
      <c r="C1403" s="1">
        <v>50.0</v>
      </c>
      <c r="D1403" s="2">
        <v>44258.0</v>
      </c>
      <c r="E1403" s="3">
        <v>0.4082986111111111</v>
      </c>
      <c r="F1403" s="3">
        <v>0.918587962962963</v>
      </c>
      <c r="G1403" s="1">
        <v>13.0</v>
      </c>
    </row>
    <row r="1404">
      <c r="A1404" s="1">
        <v>5677.0</v>
      </c>
      <c r="B1404" s="1">
        <v>735.0</v>
      </c>
      <c r="C1404" s="1">
        <v>50.0</v>
      </c>
      <c r="D1404" s="2">
        <v>44258.0</v>
      </c>
      <c r="E1404" s="3">
        <v>0.4084259259259259</v>
      </c>
      <c r="F1404" s="3">
        <v>0.9176504629629629</v>
      </c>
      <c r="G1404" s="1">
        <v>13.0</v>
      </c>
    </row>
    <row r="1405">
      <c r="A1405" s="1">
        <v>5678.0</v>
      </c>
      <c r="B1405" s="1">
        <v>797.0</v>
      </c>
      <c r="C1405" s="1">
        <v>50.0</v>
      </c>
      <c r="D1405" s="2">
        <v>44258.0</v>
      </c>
      <c r="E1405" s="3">
        <v>0.40930555555555553</v>
      </c>
      <c r="F1405" s="3">
        <v>0.9170949074074074</v>
      </c>
      <c r="G1405" s="1">
        <v>13.0</v>
      </c>
    </row>
    <row r="1406">
      <c r="A1406" s="1">
        <v>5679.0</v>
      </c>
      <c r="B1406" s="1">
        <v>731.0</v>
      </c>
      <c r="C1406" s="1">
        <v>50.0</v>
      </c>
      <c r="D1406" s="2">
        <v>44258.0</v>
      </c>
      <c r="E1406" s="3">
        <v>0.40974537037037034</v>
      </c>
      <c r="F1406" s="3">
        <v>0.916238425925926</v>
      </c>
      <c r="G1406" s="1">
        <v>12.0</v>
      </c>
    </row>
    <row r="1407">
      <c r="A1407" s="1">
        <v>5680.0</v>
      </c>
      <c r="B1407" s="1">
        <v>800.0</v>
      </c>
      <c r="C1407" s="1">
        <v>50.0</v>
      </c>
      <c r="D1407" s="2">
        <v>44258.0</v>
      </c>
      <c r="E1407" s="3">
        <v>0.4098148148148148</v>
      </c>
      <c r="F1407" s="3">
        <v>0.916875</v>
      </c>
      <c r="G1407" s="1">
        <v>13.0</v>
      </c>
    </row>
    <row r="1408">
      <c r="A1408" s="1">
        <v>5681.0</v>
      </c>
      <c r="B1408" s="1">
        <v>771.0</v>
      </c>
      <c r="C1408" s="1">
        <v>50.0</v>
      </c>
      <c r="D1408" s="2">
        <v>44258.0</v>
      </c>
      <c r="E1408" s="3">
        <v>0.4099189814814815</v>
      </c>
      <c r="F1408" s="3">
        <v>0.9202314814814815</v>
      </c>
      <c r="G1408" s="1">
        <v>13.0</v>
      </c>
    </row>
    <row r="1409">
      <c r="A1409" s="1">
        <v>5682.0</v>
      </c>
      <c r="B1409" s="1">
        <v>859.0</v>
      </c>
      <c r="C1409" s="1">
        <v>50.0</v>
      </c>
      <c r="D1409" s="2">
        <v>44258.0</v>
      </c>
      <c r="E1409" s="3">
        <v>0.4100578703703704</v>
      </c>
      <c r="F1409" s="3">
        <v>0.9160648148148148</v>
      </c>
      <c r="G1409" s="1">
        <v>12.0</v>
      </c>
    </row>
    <row r="1410">
      <c r="A1410" s="1">
        <v>5683.0</v>
      </c>
      <c r="B1410" s="1">
        <v>737.0</v>
      </c>
      <c r="C1410" s="1">
        <v>50.0</v>
      </c>
      <c r="D1410" s="2">
        <v>44258.0</v>
      </c>
      <c r="E1410" s="3">
        <v>0.41011574074074075</v>
      </c>
      <c r="F1410" s="3">
        <v>0.9163194444444445</v>
      </c>
      <c r="G1410" s="1">
        <v>12.0</v>
      </c>
    </row>
    <row r="1411">
      <c r="A1411" s="1">
        <v>5684.0</v>
      </c>
      <c r="B1411" s="1">
        <v>782.0</v>
      </c>
      <c r="C1411" s="1">
        <v>50.0</v>
      </c>
      <c r="D1411" s="2">
        <v>44258.0</v>
      </c>
      <c r="E1411" s="3">
        <v>0.4112615740740741</v>
      </c>
      <c r="F1411" s="3">
        <v>0.9154745370370371</v>
      </c>
      <c r="G1411" s="1">
        <v>12.0</v>
      </c>
    </row>
    <row r="1412">
      <c r="A1412" s="1">
        <v>5685.0</v>
      </c>
      <c r="B1412" s="1">
        <v>745.0</v>
      </c>
      <c r="C1412" s="1">
        <v>50.0</v>
      </c>
      <c r="D1412" s="2">
        <v>44258.0</v>
      </c>
      <c r="E1412" s="3">
        <v>0.4127314814814815</v>
      </c>
      <c r="F1412" s="3">
        <v>0.9155439814814815</v>
      </c>
      <c r="G1412" s="1">
        <v>12.0</v>
      </c>
    </row>
    <row r="1413">
      <c r="A1413" s="1">
        <v>5686.0</v>
      </c>
      <c r="B1413" s="1">
        <v>769.0</v>
      </c>
      <c r="C1413" s="1">
        <v>50.0</v>
      </c>
      <c r="D1413" s="2">
        <v>44258.0</v>
      </c>
      <c r="E1413" s="3">
        <v>0.4131828703703704</v>
      </c>
      <c r="F1413" s="3">
        <v>0.9174189814814815</v>
      </c>
      <c r="G1413" s="1">
        <v>13.0</v>
      </c>
    </row>
    <row r="1414">
      <c r="A1414" s="1">
        <v>5687.0</v>
      </c>
      <c r="B1414" s="1">
        <v>555.0</v>
      </c>
      <c r="C1414" s="1">
        <v>47.0</v>
      </c>
      <c r="D1414" s="2">
        <v>44258.0</v>
      </c>
      <c r="E1414" s="3">
        <v>0.41335648148148146</v>
      </c>
      <c r="F1414" s="3">
        <v>0.7789583333333333</v>
      </c>
      <c r="G1414" s="1">
        <v>9.0</v>
      </c>
    </row>
    <row r="1415">
      <c r="A1415" s="1">
        <v>5688.0</v>
      </c>
      <c r="B1415" s="1">
        <v>734.0</v>
      </c>
      <c r="C1415" s="1">
        <v>50.0</v>
      </c>
      <c r="D1415" s="2">
        <v>44258.0</v>
      </c>
      <c r="E1415" s="3">
        <v>0.41391203703703705</v>
      </c>
      <c r="F1415" s="3">
        <v>0.9395138888888889</v>
      </c>
      <c r="G1415" s="1">
        <v>13.0</v>
      </c>
    </row>
    <row r="1416">
      <c r="A1416" s="1">
        <v>5689.0</v>
      </c>
      <c r="B1416" s="1">
        <v>733.0</v>
      </c>
      <c r="C1416" s="1">
        <v>50.0</v>
      </c>
      <c r="D1416" s="2">
        <v>44258.0</v>
      </c>
      <c r="E1416" s="3">
        <v>0.4139583333333333</v>
      </c>
      <c r="F1416" s="3">
        <v>0.919074074074074</v>
      </c>
      <c r="G1416" s="1">
        <v>13.0</v>
      </c>
    </row>
    <row r="1417">
      <c r="A1417" s="1">
        <v>5690.0</v>
      </c>
      <c r="B1417" s="1">
        <v>785.0</v>
      </c>
      <c r="C1417" s="1">
        <v>50.0</v>
      </c>
      <c r="D1417" s="2">
        <v>44258.0</v>
      </c>
      <c r="E1417" s="3">
        <v>0.41475694444444444</v>
      </c>
      <c r="F1417" s="3">
        <v>0.9189236111111111</v>
      </c>
      <c r="G1417" s="1">
        <v>13.0</v>
      </c>
    </row>
    <row r="1418">
      <c r="A1418" s="1">
        <v>5691.0</v>
      </c>
      <c r="B1418" s="1">
        <v>553.0</v>
      </c>
      <c r="C1418" s="1">
        <v>47.0</v>
      </c>
      <c r="D1418" s="2">
        <v>44258.0</v>
      </c>
      <c r="E1418" s="3">
        <v>0.4151851851851852</v>
      </c>
      <c r="F1418" s="3">
        <v>0.7987152777777777</v>
      </c>
      <c r="G1418" s="1">
        <v>10.0</v>
      </c>
    </row>
    <row r="1419">
      <c r="A1419" s="1">
        <v>5692.0</v>
      </c>
      <c r="B1419" s="1">
        <v>784.0</v>
      </c>
      <c r="C1419" s="1">
        <v>50.0</v>
      </c>
      <c r="D1419" s="2">
        <v>44258.0</v>
      </c>
      <c r="E1419" s="3">
        <v>0.41528935185185184</v>
      </c>
      <c r="F1419" s="3">
        <v>0.7887268518518519</v>
      </c>
      <c r="G1419" s="1">
        <v>9.0</v>
      </c>
    </row>
    <row r="1420">
      <c r="A1420" s="1">
        <v>5693.0</v>
      </c>
      <c r="B1420" s="1">
        <v>775.0</v>
      </c>
      <c r="C1420" s="1">
        <v>50.0</v>
      </c>
      <c r="D1420" s="2">
        <v>44258.0</v>
      </c>
      <c r="E1420" s="3">
        <v>0.4163310185185185</v>
      </c>
      <c r="F1420" s="3">
        <v>0.920150462962963</v>
      </c>
      <c r="G1420" s="1">
        <v>13.0</v>
      </c>
    </row>
    <row r="1421">
      <c r="A1421" s="1">
        <v>5694.0</v>
      </c>
      <c r="B1421" s="1">
        <v>864.0</v>
      </c>
      <c r="C1421" s="1">
        <v>50.0</v>
      </c>
      <c r="D1421" s="2">
        <v>44258.0</v>
      </c>
      <c r="E1421" s="3">
        <v>0.41707175925925927</v>
      </c>
      <c r="F1421" s="3">
        <v>0.9204745370370371</v>
      </c>
      <c r="G1421" s="1">
        <v>12.0</v>
      </c>
    </row>
    <row r="1422">
      <c r="A1422" s="1">
        <v>5695.0</v>
      </c>
      <c r="B1422" s="1">
        <v>778.0</v>
      </c>
      <c r="C1422" s="1">
        <v>50.0</v>
      </c>
      <c r="D1422" s="2">
        <v>44258.0</v>
      </c>
      <c r="E1422" s="3">
        <v>0.41755787037037034</v>
      </c>
      <c r="F1422" s="3">
        <v>0.9188541666666666</v>
      </c>
      <c r="G1422" s="1">
        <v>12.0</v>
      </c>
    </row>
    <row r="1423">
      <c r="A1423" s="1">
        <v>5696.0</v>
      </c>
      <c r="B1423" s="1">
        <v>549.0</v>
      </c>
      <c r="C1423" s="1">
        <v>47.0</v>
      </c>
      <c r="D1423" s="2">
        <v>44258.0</v>
      </c>
      <c r="E1423" s="3">
        <v>0.4181712962962963</v>
      </c>
      <c r="F1423" s="3">
        <v>0.7832638888888889</v>
      </c>
      <c r="G1423" s="1">
        <v>8.0</v>
      </c>
    </row>
    <row r="1424">
      <c r="A1424" s="1">
        <v>5697.0</v>
      </c>
      <c r="B1424" s="1">
        <v>813.0</v>
      </c>
      <c r="C1424" s="1">
        <v>50.0</v>
      </c>
      <c r="D1424" s="2">
        <v>44258.0</v>
      </c>
      <c r="E1424" s="3">
        <v>0.4191435185185185</v>
      </c>
      <c r="F1424" s="3">
        <v>0.9174652777777778</v>
      </c>
      <c r="G1424" s="1">
        <v>12.0</v>
      </c>
    </row>
    <row r="1425">
      <c r="A1425" s="1">
        <v>5698.0</v>
      </c>
      <c r="B1425" s="1">
        <v>509.0</v>
      </c>
      <c r="C1425" s="1">
        <v>47.0</v>
      </c>
      <c r="D1425" s="2">
        <v>44258.0</v>
      </c>
      <c r="E1425" s="3">
        <v>0.4202430555555556</v>
      </c>
      <c r="F1425" s="3">
        <v>0.9181712962962963</v>
      </c>
      <c r="G1425" s="1">
        <v>12.0</v>
      </c>
    </row>
    <row r="1426">
      <c r="A1426" s="1">
        <v>5699.0</v>
      </c>
      <c r="B1426" s="1">
        <v>783.0</v>
      </c>
      <c r="C1426" s="1">
        <v>50.0</v>
      </c>
      <c r="D1426" s="2">
        <v>44258.0</v>
      </c>
      <c r="E1426" s="3">
        <v>0.4224074074074074</v>
      </c>
      <c r="F1426" s="3">
        <v>0.917962962962963</v>
      </c>
      <c r="G1426" s="1">
        <v>12.0</v>
      </c>
    </row>
    <row r="1427">
      <c r="A1427" s="1">
        <v>5700.0</v>
      </c>
      <c r="B1427" s="1">
        <v>550.0</v>
      </c>
      <c r="C1427" s="1">
        <v>47.0</v>
      </c>
      <c r="D1427" s="2">
        <v>44258.0</v>
      </c>
      <c r="E1427" s="3">
        <v>0.42528935185185185</v>
      </c>
      <c r="F1427" s="3">
        <v>0.8154166666666667</v>
      </c>
      <c r="G1427" s="1">
        <v>9.0</v>
      </c>
    </row>
    <row r="1428">
      <c r="A1428" s="1">
        <v>5701.0</v>
      </c>
      <c r="B1428" s="1">
        <v>556.0</v>
      </c>
      <c r="C1428" s="1">
        <v>47.0</v>
      </c>
      <c r="D1428" s="2">
        <v>44258.0</v>
      </c>
      <c r="E1428" s="3">
        <v>0.4308912037037037</v>
      </c>
      <c r="F1428" s="3">
        <v>0.8212268518518518</v>
      </c>
      <c r="G1428" s="1">
        <v>9.0</v>
      </c>
    </row>
    <row r="1429">
      <c r="A1429" s="1">
        <v>5702.0</v>
      </c>
      <c r="B1429" s="1">
        <v>554.0</v>
      </c>
      <c r="C1429" s="1">
        <v>47.0</v>
      </c>
      <c r="D1429" s="2">
        <v>44258.0</v>
      </c>
      <c r="E1429" s="3">
        <v>0.43949074074074074</v>
      </c>
      <c r="F1429" s="3">
        <v>0.7083333333333334</v>
      </c>
      <c r="G1429" s="1">
        <v>7.0</v>
      </c>
    </row>
    <row r="1430">
      <c r="A1430" s="1">
        <v>5703.0</v>
      </c>
      <c r="B1430" s="1">
        <v>419.0</v>
      </c>
      <c r="C1430" s="1">
        <v>46.0</v>
      </c>
      <c r="D1430" s="2">
        <v>44258.0</v>
      </c>
      <c r="E1430" s="3">
        <v>0.5575694444444445</v>
      </c>
      <c r="F1430" s="3">
        <v>0.9236226851851852</v>
      </c>
      <c r="G1430" s="1">
        <v>9.0</v>
      </c>
    </row>
    <row r="1431">
      <c r="A1431" s="1">
        <v>5704.0</v>
      </c>
      <c r="B1431" s="1">
        <v>563.0</v>
      </c>
      <c r="C1431" s="1">
        <v>46.0</v>
      </c>
      <c r="D1431" s="2">
        <v>44258.0</v>
      </c>
      <c r="E1431" s="3">
        <v>0.5576851851851852</v>
      </c>
      <c r="F1431" s="3">
        <v>0.9235185185185185</v>
      </c>
      <c r="G1431" s="1">
        <v>9.0</v>
      </c>
    </row>
    <row r="1432">
      <c r="A1432" s="1">
        <v>5705.0</v>
      </c>
      <c r="B1432" s="1">
        <v>418.0</v>
      </c>
      <c r="C1432" s="1">
        <v>46.0</v>
      </c>
      <c r="D1432" s="2">
        <v>44258.0</v>
      </c>
      <c r="E1432" s="3">
        <v>0.5631018518518518</v>
      </c>
      <c r="F1432" s="3">
        <v>0.9239004629629629</v>
      </c>
      <c r="G1432" s="1">
        <v>9.0</v>
      </c>
    </row>
    <row r="1433">
      <c r="A1433" s="1">
        <v>5706.0</v>
      </c>
      <c r="B1433" s="1">
        <v>577.0</v>
      </c>
      <c r="C1433" s="1">
        <v>46.0</v>
      </c>
      <c r="D1433" s="2">
        <v>44258.0</v>
      </c>
      <c r="E1433" s="3">
        <v>0.5634375</v>
      </c>
      <c r="F1433" s="3">
        <v>0.9243981481481481</v>
      </c>
      <c r="G1433" s="1">
        <v>9.0</v>
      </c>
    </row>
    <row r="1434">
      <c r="A1434" s="1">
        <v>5707.0</v>
      </c>
      <c r="B1434" s="1">
        <v>424.0</v>
      </c>
      <c r="C1434" s="1">
        <v>46.0</v>
      </c>
      <c r="D1434" s="2">
        <v>44258.0</v>
      </c>
      <c r="E1434" s="3">
        <v>0.5689236111111111</v>
      </c>
      <c r="F1434" s="3">
        <v>0.9245833333333333</v>
      </c>
      <c r="G1434" s="1">
        <v>9.0</v>
      </c>
    </row>
    <row r="1435">
      <c r="A1435" s="1">
        <v>5708.0</v>
      </c>
      <c r="B1435" s="1">
        <v>416.0</v>
      </c>
      <c r="C1435" s="1">
        <v>46.0</v>
      </c>
      <c r="D1435" s="2">
        <v>44258.0</v>
      </c>
      <c r="E1435" s="3">
        <v>0.5695370370370371</v>
      </c>
      <c r="F1435" s="3">
        <v>0.9233796296296296</v>
      </c>
      <c r="G1435" s="1">
        <v>9.0</v>
      </c>
    </row>
    <row r="1436">
      <c r="A1436" s="1">
        <v>5709.0</v>
      </c>
      <c r="B1436" s="1">
        <v>415.0</v>
      </c>
      <c r="C1436" s="1">
        <v>46.0</v>
      </c>
      <c r="D1436" s="2">
        <v>44258.0</v>
      </c>
      <c r="E1436" s="3">
        <v>0.5696180555555556</v>
      </c>
      <c r="F1436" s="3">
        <v>0.9234606481481481</v>
      </c>
      <c r="G1436" s="1">
        <v>9.0</v>
      </c>
    </row>
    <row r="1437">
      <c r="A1437" s="1">
        <v>5710.0</v>
      </c>
      <c r="B1437" s="1">
        <v>433.0</v>
      </c>
      <c r="C1437" s="1">
        <v>46.0</v>
      </c>
      <c r="D1437" s="2">
        <v>44258.0</v>
      </c>
      <c r="E1437" s="3">
        <v>0.5697106481481482</v>
      </c>
      <c r="F1437" s="3">
        <v>0.9242476851851852</v>
      </c>
      <c r="G1437" s="1">
        <v>9.0</v>
      </c>
    </row>
    <row r="1438">
      <c r="A1438" s="1">
        <v>5711.0</v>
      </c>
      <c r="B1438" s="1">
        <v>524.0</v>
      </c>
      <c r="C1438" s="1">
        <v>47.0</v>
      </c>
      <c r="D1438" s="2">
        <v>44258.0</v>
      </c>
      <c r="E1438" s="3">
        <v>0.5701157407407408</v>
      </c>
      <c r="F1438" s="3">
        <v>0.9138194444444444</v>
      </c>
      <c r="G1438" s="1">
        <v>8.0</v>
      </c>
    </row>
    <row r="1439">
      <c r="A1439" s="1">
        <v>5712.0</v>
      </c>
      <c r="B1439" s="1">
        <v>425.0</v>
      </c>
      <c r="C1439" s="1">
        <v>46.0</v>
      </c>
      <c r="D1439" s="2">
        <v>44258.0</v>
      </c>
      <c r="E1439" s="3">
        <v>0.5726041666666667</v>
      </c>
      <c r="F1439" s="3">
        <v>0.9230208333333333</v>
      </c>
      <c r="G1439" s="1">
        <v>9.0</v>
      </c>
    </row>
    <row r="1440">
      <c r="A1440" s="1">
        <v>5713.0</v>
      </c>
      <c r="B1440" s="1">
        <v>586.0</v>
      </c>
      <c r="C1440" s="1">
        <v>46.0</v>
      </c>
      <c r="D1440" s="2">
        <v>44258.0</v>
      </c>
      <c r="E1440" s="3">
        <v>0.5727199074074074</v>
      </c>
      <c r="F1440" s="3">
        <v>0.9231712962962964</v>
      </c>
      <c r="G1440" s="1">
        <v>9.0</v>
      </c>
    </row>
    <row r="1441">
      <c r="A1441" s="1">
        <v>5714.0</v>
      </c>
      <c r="B1441" s="1">
        <v>385.0</v>
      </c>
      <c r="C1441" s="1">
        <v>46.0</v>
      </c>
      <c r="D1441" s="2">
        <v>44258.0</v>
      </c>
      <c r="E1441" s="3">
        <v>0.5734490740740741</v>
      </c>
      <c r="F1441" s="3">
        <v>0.9289467592592593</v>
      </c>
      <c r="G1441" s="1">
        <v>9.0</v>
      </c>
    </row>
    <row r="1442">
      <c r="A1442" s="1">
        <v>5715.0</v>
      </c>
      <c r="B1442" s="1">
        <v>426.0</v>
      </c>
      <c r="C1442" s="1">
        <v>46.0</v>
      </c>
      <c r="D1442" s="2">
        <v>44258.0</v>
      </c>
      <c r="E1442" s="3">
        <v>0.573599537037037</v>
      </c>
      <c r="F1442" s="3">
        <v>0.9232754629629629</v>
      </c>
      <c r="G1442" s="1">
        <v>9.0</v>
      </c>
    </row>
    <row r="1443">
      <c r="A1443" s="1">
        <v>5716.0</v>
      </c>
      <c r="B1443" s="1">
        <v>564.0</v>
      </c>
      <c r="C1443" s="1">
        <v>46.0</v>
      </c>
      <c r="D1443" s="2">
        <v>44258.0</v>
      </c>
      <c r="E1443" s="3">
        <v>0.5737731481481482</v>
      </c>
      <c r="F1443" s="3">
        <v>0.924212962962963</v>
      </c>
      <c r="G1443" s="1">
        <v>9.0</v>
      </c>
    </row>
    <row r="1444">
      <c r="A1444" s="1">
        <v>5717.0</v>
      </c>
      <c r="B1444" s="1">
        <v>386.0</v>
      </c>
      <c r="C1444" s="1">
        <v>46.0</v>
      </c>
      <c r="D1444" s="2">
        <v>44258.0</v>
      </c>
      <c r="E1444" s="3">
        <v>0.5738773148148149</v>
      </c>
      <c r="F1444" s="3">
        <v>0.9282175925925926</v>
      </c>
      <c r="G1444" s="1">
        <v>9.0</v>
      </c>
    </row>
    <row r="1445">
      <c r="A1445" s="1">
        <v>5718.0</v>
      </c>
      <c r="B1445" s="1">
        <v>429.0</v>
      </c>
      <c r="C1445" s="1">
        <v>46.0</v>
      </c>
      <c r="D1445" s="2">
        <v>44258.0</v>
      </c>
      <c r="E1445" s="3">
        <v>0.5753472222222222</v>
      </c>
      <c r="F1445" s="3">
        <v>0.9239583333333333</v>
      </c>
      <c r="G1445" s="1">
        <v>9.0</v>
      </c>
    </row>
    <row r="1446">
      <c r="A1446" s="1">
        <v>5719.0</v>
      </c>
      <c r="B1446" s="1">
        <v>422.0</v>
      </c>
      <c r="C1446" s="1">
        <v>46.0</v>
      </c>
      <c r="D1446" s="2">
        <v>44258.0</v>
      </c>
      <c r="E1446" s="3">
        <v>0.5756828703703704</v>
      </c>
      <c r="F1446" s="3">
        <v>0.9245138888888889</v>
      </c>
      <c r="G1446" s="1">
        <v>9.0</v>
      </c>
    </row>
    <row r="1447">
      <c r="A1447" s="1">
        <v>5720.0</v>
      </c>
      <c r="B1447" s="1">
        <v>477.0</v>
      </c>
      <c r="C1447" s="1">
        <v>47.0</v>
      </c>
      <c r="D1447" s="2">
        <v>44258.0</v>
      </c>
      <c r="E1447" s="3">
        <v>0.5757638888888889</v>
      </c>
      <c r="F1447" s="3">
        <v>0.9189699074074074</v>
      </c>
      <c r="G1447" s="1">
        <v>9.0</v>
      </c>
    </row>
    <row r="1448">
      <c r="A1448" s="1">
        <v>5721.0</v>
      </c>
      <c r="B1448" s="1">
        <v>567.0</v>
      </c>
      <c r="C1448" s="1">
        <v>46.0</v>
      </c>
      <c r="D1448" s="2">
        <v>44258.0</v>
      </c>
      <c r="E1448" s="3">
        <v>0.5759953703703704</v>
      </c>
      <c r="F1448" s="3">
        <v>0.9243055555555556</v>
      </c>
      <c r="G1448" s="1">
        <v>9.0</v>
      </c>
    </row>
    <row r="1449">
      <c r="A1449" s="1">
        <v>5722.0</v>
      </c>
      <c r="B1449" s="1">
        <v>421.0</v>
      </c>
      <c r="C1449" s="1">
        <v>46.0</v>
      </c>
      <c r="D1449" s="2">
        <v>44258.0</v>
      </c>
      <c r="E1449" s="3">
        <v>0.5762847222222223</v>
      </c>
      <c r="F1449" s="3">
        <v>0.9244675925925926</v>
      </c>
      <c r="G1449" s="1">
        <v>9.0</v>
      </c>
    </row>
    <row r="1450">
      <c r="A1450" s="1">
        <v>5723.0</v>
      </c>
      <c r="B1450" s="1">
        <v>521.0</v>
      </c>
      <c r="C1450" s="1">
        <v>47.0</v>
      </c>
      <c r="D1450" s="2">
        <v>44258.0</v>
      </c>
      <c r="E1450" s="3">
        <v>0.5769791666666667</v>
      </c>
      <c r="F1450" s="3">
        <v>0.9138888888888889</v>
      </c>
      <c r="G1450" s="1">
        <v>8.0</v>
      </c>
    </row>
    <row r="1451">
      <c r="A1451" s="1">
        <v>5724.0</v>
      </c>
      <c r="B1451" s="1">
        <v>479.0</v>
      </c>
      <c r="C1451" s="1">
        <v>47.0</v>
      </c>
      <c r="D1451" s="2">
        <v>44258.0</v>
      </c>
      <c r="E1451" s="3">
        <v>0.5779976851851852</v>
      </c>
      <c r="F1451" s="3">
        <v>0.9227893518518518</v>
      </c>
      <c r="G1451" s="1">
        <v>9.0</v>
      </c>
    </row>
    <row r="1452">
      <c r="A1452" s="1">
        <v>5725.0</v>
      </c>
      <c r="B1452" s="1">
        <v>495.0</v>
      </c>
      <c r="C1452" s="1">
        <v>47.0</v>
      </c>
      <c r="D1452" s="2">
        <v>44258.0</v>
      </c>
      <c r="E1452" s="3">
        <v>0.5788194444444444</v>
      </c>
      <c r="F1452" s="3">
        <v>0.916261574074074</v>
      </c>
      <c r="G1452" s="1">
        <v>8.0</v>
      </c>
    </row>
    <row r="1453">
      <c r="A1453" s="1">
        <v>5726.0</v>
      </c>
      <c r="B1453" s="1">
        <v>528.0</v>
      </c>
      <c r="C1453" s="1">
        <v>47.0</v>
      </c>
      <c r="D1453" s="2">
        <v>44258.0</v>
      </c>
      <c r="E1453" s="3">
        <v>0.579212962962963</v>
      </c>
      <c r="F1453" s="3">
        <v>0.9170949074074074</v>
      </c>
      <c r="G1453" s="1">
        <v>9.0</v>
      </c>
    </row>
    <row r="1454">
      <c r="A1454" s="1">
        <v>5727.0</v>
      </c>
      <c r="B1454" s="1">
        <v>463.0</v>
      </c>
      <c r="C1454" s="1">
        <v>47.0</v>
      </c>
      <c r="D1454" s="2">
        <v>44258.0</v>
      </c>
      <c r="E1454" s="3">
        <v>0.5794675925925926</v>
      </c>
      <c r="F1454" s="3">
        <v>0.9190856481481482</v>
      </c>
      <c r="G1454" s="1">
        <v>9.0</v>
      </c>
    </row>
    <row r="1455">
      <c r="A1455" s="1">
        <v>5728.0</v>
      </c>
      <c r="B1455" s="1">
        <v>523.0</v>
      </c>
      <c r="C1455" s="1">
        <v>47.0</v>
      </c>
      <c r="D1455" s="2">
        <v>44258.0</v>
      </c>
      <c r="E1455" s="3">
        <v>0.5801967592592593</v>
      </c>
      <c r="F1455" s="3">
        <v>0.9165046296296296</v>
      </c>
      <c r="G1455" s="1">
        <v>8.0</v>
      </c>
    </row>
    <row r="1456">
      <c r="A1456" s="1">
        <v>5729.0</v>
      </c>
      <c r="B1456" s="1">
        <v>579.0</v>
      </c>
      <c r="C1456" s="1">
        <v>46.0</v>
      </c>
      <c r="D1456" s="2">
        <v>44258.0</v>
      </c>
      <c r="E1456" s="3">
        <v>0.5803819444444445</v>
      </c>
      <c r="F1456" s="3">
        <v>0.9241550925925925</v>
      </c>
      <c r="G1456" s="1">
        <v>9.0</v>
      </c>
    </row>
    <row r="1457">
      <c r="A1457" s="1">
        <v>5730.0</v>
      </c>
      <c r="B1457" s="1">
        <v>340.0</v>
      </c>
      <c r="C1457" s="1">
        <v>46.0</v>
      </c>
      <c r="D1457" s="2">
        <v>44258.0</v>
      </c>
      <c r="E1457" s="3">
        <v>0.5805439814814815</v>
      </c>
      <c r="F1457" s="3">
        <v>0.9257291666666667</v>
      </c>
      <c r="G1457" s="1">
        <v>9.0</v>
      </c>
    </row>
    <row r="1458">
      <c r="A1458" s="1">
        <v>5731.0</v>
      </c>
      <c r="B1458" s="1">
        <v>526.0</v>
      </c>
      <c r="C1458" s="1">
        <v>47.0</v>
      </c>
      <c r="D1458" s="2">
        <v>44258.0</v>
      </c>
      <c r="E1458" s="3">
        <v>0.5805787037037037</v>
      </c>
      <c r="F1458" s="3">
        <v>0.914074074074074</v>
      </c>
      <c r="G1458" s="1">
        <v>8.0</v>
      </c>
    </row>
    <row r="1459">
      <c r="A1459" s="1">
        <v>5732.0</v>
      </c>
      <c r="B1459" s="1">
        <v>432.0</v>
      </c>
      <c r="C1459" s="1">
        <v>46.0</v>
      </c>
      <c r="D1459" s="2">
        <v>44258.0</v>
      </c>
      <c r="E1459" s="3">
        <v>0.5806134259259259</v>
      </c>
      <c r="F1459" s="3">
        <v>0.9240972222222222</v>
      </c>
      <c r="G1459" s="1">
        <v>9.0</v>
      </c>
    </row>
    <row r="1460">
      <c r="A1460" s="1">
        <v>5733.0</v>
      </c>
      <c r="B1460" s="1">
        <v>423.0</v>
      </c>
      <c r="C1460" s="1">
        <v>46.0</v>
      </c>
      <c r="D1460" s="2">
        <v>44258.0</v>
      </c>
      <c r="E1460" s="3">
        <v>0.581875</v>
      </c>
      <c r="F1460" s="3">
        <v>0.9231018518518519</v>
      </c>
      <c r="G1460" s="1">
        <v>9.0</v>
      </c>
    </row>
    <row r="1461">
      <c r="A1461" s="1">
        <v>5734.0</v>
      </c>
      <c r="B1461" s="1">
        <v>430.0</v>
      </c>
      <c r="C1461" s="1">
        <v>46.0</v>
      </c>
      <c r="D1461" s="2">
        <v>44258.0</v>
      </c>
      <c r="E1461" s="3">
        <v>0.5824074074074074</v>
      </c>
      <c r="F1461" s="3">
        <v>0.9237962962962963</v>
      </c>
      <c r="G1461" s="1">
        <v>9.0</v>
      </c>
    </row>
    <row r="1462">
      <c r="A1462" s="1">
        <v>5735.0</v>
      </c>
      <c r="B1462" s="1">
        <v>539.0</v>
      </c>
      <c r="C1462" s="1">
        <v>47.0</v>
      </c>
      <c r="D1462" s="2">
        <v>44258.0</v>
      </c>
      <c r="E1462" s="3">
        <v>0.5834606481481481</v>
      </c>
      <c r="F1462" s="3">
        <v>0.9171296296296296</v>
      </c>
      <c r="G1462" s="1">
        <v>8.0</v>
      </c>
    </row>
    <row r="1463">
      <c r="A1463" s="1">
        <v>5736.0</v>
      </c>
      <c r="B1463" s="1">
        <v>428.0</v>
      </c>
      <c r="C1463" s="1">
        <v>46.0</v>
      </c>
      <c r="D1463" s="2">
        <v>44258.0</v>
      </c>
      <c r="E1463" s="3">
        <v>0.5837152777777778</v>
      </c>
      <c r="F1463" s="3">
        <v>0.9256712962962963</v>
      </c>
      <c r="G1463" s="1">
        <v>8.0</v>
      </c>
    </row>
    <row r="1464">
      <c r="A1464" s="1">
        <v>5737.0</v>
      </c>
      <c r="B1464" s="1">
        <v>431.0</v>
      </c>
      <c r="C1464" s="1">
        <v>46.0</v>
      </c>
      <c r="D1464" s="2">
        <v>44258.0</v>
      </c>
      <c r="E1464" s="3">
        <v>0.5837962962962963</v>
      </c>
      <c r="F1464" s="3">
        <v>0.9233101851851852</v>
      </c>
      <c r="G1464" s="1">
        <v>8.0</v>
      </c>
    </row>
    <row r="1465">
      <c r="A1465" s="1">
        <v>5738.0</v>
      </c>
      <c r="B1465" s="1">
        <v>384.0</v>
      </c>
      <c r="C1465" s="1">
        <v>46.0</v>
      </c>
      <c r="D1465" s="2">
        <v>44258.0</v>
      </c>
      <c r="E1465" s="3">
        <v>0.5852199074074074</v>
      </c>
      <c r="F1465" s="3">
        <v>0.9235763888888889</v>
      </c>
      <c r="G1465" s="1">
        <v>8.0</v>
      </c>
    </row>
    <row r="1466">
      <c r="A1466" s="1">
        <v>5739.0</v>
      </c>
      <c r="B1466" s="1">
        <v>878.0</v>
      </c>
      <c r="C1466" s="1">
        <v>38.0</v>
      </c>
      <c r="D1466" s="2">
        <v>44258.0</v>
      </c>
      <c r="E1466" s="3">
        <v>0.585787037037037</v>
      </c>
      <c r="F1466" s="3">
        <v>0.9166666666666666</v>
      </c>
      <c r="G1466" s="1">
        <v>8.0</v>
      </c>
    </row>
    <row r="1467">
      <c r="A1467" s="1">
        <v>5740.0</v>
      </c>
      <c r="B1467" s="1">
        <v>881.0</v>
      </c>
      <c r="C1467" s="1">
        <v>38.0</v>
      </c>
      <c r="D1467" s="2">
        <v>44258.0</v>
      </c>
      <c r="E1467" s="3">
        <v>0.5859722222222222</v>
      </c>
      <c r="F1467" s="3">
        <v>0.9166666666666666</v>
      </c>
      <c r="G1467" s="1">
        <v>8.0</v>
      </c>
    </row>
    <row r="1468">
      <c r="A1468" s="1">
        <v>5741.0</v>
      </c>
      <c r="B1468" s="1">
        <v>880.0</v>
      </c>
      <c r="C1468" s="1">
        <v>38.0</v>
      </c>
      <c r="D1468" s="2">
        <v>44258.0</v>
      </c>
      <c r="E1468" s="3">
        <v>0.5860648148148148</v>
      </c>
      <c r="F1468" s="3">
        <v>0.9166666666666666</v>
      </c>
      <c r="G1468" s="1">
        <v>8.0</v>
      </c>
    </row>
    <row r="1469">
      <c r="A1469" s="1">
        <v>5742.0</v>
      </c>
      <c r="B1469" s="1">
        <v>315.0</v>
      </c>
      <c r="C1469" s="1">
        <v>43.0</v>
      </c>
      <c r="D1469" s="2">
        <v>44258.0</v>
      </c>
      <c r="E1469" s="3">
        <v>0.5861458333333334</v>
      </c>
      <c r="F1469" s="3">
        <v>0.9252777777777778</v>
      </c>
      <c r="G1469" s="1">
        <v>8.0</v>
      </c>
    </row>
    <row r="1470">
      <c r="A1470" s="1">
        <v>5743.0</v>
      </c>
      <c r="B1470" s="1">
        <v>594.0</v>
      </c>
      <c r="C1470" s="1">
        <v>38.0</v>
      </c>
      <c r="D1470" s="2">
        <v>44258.0</v>
      </c>
      <c r="E1470" s="3">
        <v>0.5892013888888888</v>
      </c>
      <c r="F1470" s="3">
        <v>0.9184606481481481</v>
      </c>
      <c r="G1470" s="1">
        <v>8.0</v>
      </c>
    </row>
    <row r="1471">
      <c r="A1471" s="1">
        <v>5744.0</v>
      </c>
      <c r="B1471" s="1">
        <v>725.0</v>
      </c>
      <c r="C1471" s="1">
        <v>38.0</v>
      </c>
      <c r="D1471" s="2">
        <v>44258.0</v>
      </c>
      <c r="E1471" s="3">
        <v>0.5892592592592593</v>
      </c>
      <c r="F1471" s="3">
        <v>0.9191666666666667</v>
      </c>
      <c r="G1471" s="1">
        <v>8.0</v>
      </c>
    </row>
    <row r="1472">
      <c r="A1472" s="1">
        <v>5745.0</v>
      </c>
      <c r="B1472" s="1">
        <v>341.0</v>
      </c>
      <c r="C1472" s="1">
        <v>46.0</v>
      </c>
      <c r="D1472" s="2">
        <v>44258.0</v>
      </c>
      <c r="E1472" s="3">
        <v>0.5922800925925926</v>
      </c>
      <c r="F1472" s="3">
        <v>0.9166666666666666</v>
      </c>
      <c r="G1472" s="1">
        <v>8.0</v>
      </c>
    </row>
    <row r="1473">
      <c r="A1473" s="1">
        <v>5746.0</v>
      </c>
      <c r="B1473" s="1">
        <v>350.0</v>
      </c>
      <c r="C1473" s="1">
        <v>46.0</v>
      </c>
      <c r="D1473" s="2">
        <v>44258.0</v>
      </c>
      <c r="E1473" s="3">
        <v>0.5925</v>
      </c>
      <c r="F1473" s="3">
        <v>0.9166666666666666</v>
      </c>
      <c r="G1473" s="1">
        <v>8.0</v>
      </c>
    </row>
    <row r="1474">
      <c r="A1474" s="1">
        <v>5747.0</v>
      </c>
      <c r="B1474" s="1">
        <v>344.0</v>
      </c>
      <c r="C1474" s="1">
        <v>46.0</v>
      </c>
      <c r="D1474" s="2">
        <v>44258.0</v>
      </c>
      <c r="E1474" s="3">
        <v>0.5951388888888889</v>
      </c>
      <c r="F1474" s="3">
        <v>0.9166666666666666</v>
      </c>
      <c r="G1474" s="1">
        <v>8.0</v>
      </c>
    </row>
    <row r="1475">
      <c r="A1475" s="1">
        <v>5748.0</v>
      </c>
      <c r="B1475" s="1">
        <v>475.0</v>
      </c>
      <c r="C1475" s="1">
        <v>47.0</v>
      </c>
      <c r="D1475" s="2">
        <v>44258.0</v>
      </c>
      <c r="E1475" s="3">
        <v>0.7385648148148148</v>
      </c>
      <c r="F1475" s="3">
        <v>0.2548148148148148</v>
      </c>
      <c r="G1475" s="1">
        <v>11.0</v>
      </c>
    </row>
    <row r="1476">
      <c r="A1476" s="1">
        <v>5749.0</v>
      </c>
      <c r="B1476" s="1">
        <v>466.0</v>
      </c>
      <c r="C1476" s="1">
        <v>47.0</v>
      </c>
      <c r="D1476" s="2">
        <v>44258.0</v>
      </c>
      <c r="E1476" s="3">
        <v>0.7440509259259259</v>
      </c>
      <c r="F1476" s="3">
        <v>0.2519328703703704</v>
      </c>
      <c r="G1476" s="1">
        <v>11.0</v>
      </c>
    </row>
    <row r="1477">
      <c r="A1477" s="1">
        <v>5750.0</v>
      </c>
      <c r="B1477" s="1">
        <v>513.0</v>
      </c>
      <c r="C1477" s="1">
        <v>47.0</v>
      </c>
      <c r="D1477" s="2">
        <v>44258.0</v>
      </c>
      <c r="E1477" s="3">
        <v>0.7442013888888889</v>
      </c>
      <c r="F1477" s="3">
        <v>0.25039351851851854</v>
      </c>
      <c r="G1477" s="1">
        <v>11.0</v>
      </c>
    </row>
    <row r="1478">
      <c r="A1478" s="1">
        <v>5751.0</v>
      </c>
      <c r="B1478" s="1">
        <v>462.0</v>
      </c>
      <c r="C1478" s="1">
        <v>47.0</v>
      </c>
      <c r="D1478" s="2">
        <v>44258.0</v>
      </c>
      <c r="E1478" s="3">
        <v>0.7469791666666666</v>
      </c>
      <c r="F1478" s="3">
        <v>0.2491898148148148</v>
      </c>
      <c r="G1478" s="1">
        <v>12.0</v>
      </c>
    </row>
    <row r="1479">
      <c r="A1479" s="1">
        <v>5752.0</v>
      </c>
      <c r="B1479" s="1">
        <v>496.0</v>
      </c>
      <c r="C1479" s="1">
        <v>47.0</v>
      </c>
      <c r="D1479" s="2">
        <v>44258.0</v>
      </c>
      <c r="E1479" s="3">
        <v>0.7492824074074074</v>
      </c>
      <c r="F1479" s="3">
        <v>0.2653125</v>
      </c>
      <c r="G1479" s="1">
        <v>11.0</v>
      </c>
    </row>
    <row r="1480">
      <c r="A1480" s="1">
        <v>5753.0</v>
      </c>
      <c r="B1480" s="1">
        <v>471.0</v>
      </c>
      <c r="C1480" s="1">
        <v>47.0</v>
      </c>
      <c r="D1480" s="2">
        <v>44258.0</v>
      </c>
      <c r="E1480" s="3">
        <v>0.7496875</v>
      </c>
      <c r="F1480" s="3">
        <v>0.2651967592592593</v>
      </c>
      <c r="G1480" s="1">
        <v>11.0</v>
      </c>
    </row>
    <row r="1481">
      <c r="A1481" s="1">
        <v>5754.0</v>
      </c>
      <c r="B1481" s="1">
        <v>472.0</v>
      </c>
      <c r="C1481" s="1">
        <v>47.0</v>
      </c>
      <c r="D1481" s="2">
        <v>44258.0</v>
      </c>
      <c r="E1481" s="3">
        <v>0.7520601851851851</v>
      </c>
      <c r="F1481" s="3">
        <v>0.265</v>
      </c>
      <c r="G1481" s="1">
        <v>12.0</v>
      </c>
    </row>
    <row r="1482">
      <c r="A1482" s="1">
        <v>5755.0</v>
      </c>
      <c r="B1482" s="1">
        <v>470.0</v>
      </c>
      <c r="C1482" s="1">
        <v>47.0</v>
      </c>
      <c r="D1482" s="2">
        <v>44258.0</v>
      </c>
      <c r="E1482" s="3">
        <v>0.7545138888888889</v>
      </c>
      <c r="F1482" s="3">
        <v>0.25244212962962964</v>
      </c>
      <c r="G1482" s="1">
        <v>12.0</v>
      </c>
    </row>
    <row r="1483">
      <c r="A1483" s="1">
        <v>5756.0</v>
      </c>
      <c r="B1483" s="1">
        <v>499.0</v>
      </c>
      <c r="C1483" s="1">
        <v>47.0</v>
      </c>
      <c r="D1483" s="2">
        <v>44258.0</v>
      </c>
      <c r="E1483" s="3">
        <v>0.7932060185185185</v>
      </c>
      <c r="F1483" s="3">
        <v>0.28813657407407406</v>
      </c>
      <c r="G1483" s="1">
        <v>13.0</v>
      </c>
    </row>
    <row r="1484">
      <c r="A1484" s="1">
        <v>5757.0</v>
      </c>
      <c r="B1484" s="1">
        <v>808.0</v>
      </c>
      <c r="C1484" s="1">
        <v>50.0</v>
      </c>
      <c r="D1484" s="2">
        <v>44258.0</v>
      </c>
      <c r="E1484" s="3">
        <v>0.8276041666666667</v>
      </c>
      <c r="F1484" s="3">
        <v>0.3356365740740741</v>
      </c>
      <c r="G1484" s="1">
        <v>11.0</v>
      </c>
    </row>
    <row r="1485">
      <c r="A1485" s="1">
        <v>5758.0</v>
      </c>
      <c r="B1485" s="1">
        <v>756.0</v>
      </c>
      <c r="C1485" s="1">
        <v>50.0</v>
      </c>
      <c r="D1485" s="2">
        <v>44258.0</v>
      </c>
      <c r="E1485" s="3">
        <v>0.8285069444444444</v>
      </c>
      <c r="F1485" s="3">
        <v>0.33238425925925924</v>
      </c>
      <c r="G1485" s="1">
        <v>12.0</v>
      </c>
    </row>
    <row r="1486">
      <c r="A1486" s="1">
        <v>5759.0</v>
      </c>
      <c r="B1486" s="1">
        <v>802.0</v>
      </c>
      <c r="C1486" s="1">
        <v>50.0</v>
      </c>
      <c r="D1486" s="2">
        <v>44258.0</v>
      </c>
      <c r="E1486" s="3">
        <v>0.8289583333333334</v>
      </c>
      <c r="F1486" s="3">
        <v>0.34412037037037035</v>
      </c>
      <c r="G1486" s="1">
        <v>11.0</v>
      </c>
    </row>
    <row r="1487">
      <c r="A1487" s="1">
        <v>5760.0</v>
      </c>
      <c r="B1487" s="1">
        <v>817.0</v>
      </c>
      <c r="C1487" s="1">
        <v>50.0</v>
      </c>
      <c r="D1487" s="2">
        <v>44258.0</v>
      </c>
      <c r="E1487" s="3">
        <v>0.8295601851851852</v>
      </c>
      <c r="F1487" s="3">
        <v>0.3361458333333333</v>
      </c>
      <c r="G1487" s="1">
        <v>11.0</v>
      </c>
    </row>
    <row r="1488">
      <c r="A1488" s="1">
        <v>5761.0</v>
      </c>
      <c r="B1488" s="1">
        <v>765.0</v>
      </c>
      <c r="C1488" s="1">
        <v>50.0</v>
      </c>
      <c r="D1488" s="2">
        <v>44258.0</v>
      </c>
      <c r="E1488" s="3">
        <v>0.8308101851851852</v>
      </c>
      <c r="F1488" s="3">
        <v>0.3332060185185185</v>
      </c>
      <c r="G1488" s="1">
        <v>12.0</v>
      </c>
    </row>
    <row r="1489">
      <c r="A1489" s="1">
        <v>5762.0</v>
      </c>
      <c r="B1489" s="1">
        <v>759.0</v>
      </c>
      <c r="C1489" s="1">
        <v>50.0</v>
      </c>
      <c r="D1489" s="2">
        <v>44258.0</v>
      </c>
      <c r="E1489" s="3">
        <v>0.8308912037037037</v>
      </c>
      <c r="F1489" s="3">
        <v>0.3333333333333333</v>
      </c>
      <c r="G1489" s="1">
        <v>11.0</v>
      </c>
    </row>
    <row r="1490">
      <c r="A1490" s="1">
        <v>5763.0</v>
      </c>
      <c r="B1490" s="1">
        <v>806.0</v>
      </c>
      <c r="C1490" s="1">
        <v>50.0</v>
      </c>
      <c r="D1490" s="2">
        <v>44258.0</v>
      </c>
      <c r="E1490" s="3">
        <v>0.831400462962963</v>
      </c>
      <c r="F1490" s="3">
        <v>0.33619212962962963</v>
      </c>
      <c r="G1490" s="1">
        <v>11.0</v>
      </c>
    </row>
    <row r="1491">
      <c r="A1491" s="1">
        <v>5764.0</v>
      </c>
      <c r="B1491" s="1">
        <v>810.0</v>
      </c>
      <c r="C1491" s="1">
        <v>50.0</v>
      </c>
      <c r="D1491" s="2">
        <v>44258.0</v>
      </c>
      <c r="E1491" s="3">
        <v>0.8323726851851851</v>
      </c>
      <c r="F1491" s="3">
        <v>0.3359027777777778</v>
      </c>
      <c r="G1491" s="1">
        <v>11.0</v>
      </c>
    </row>
    <row r="1492">
      <c r="A1492" s="1">
        <v>5765.0</v>
      </c>
      <c r="B1492" s="1">
        <v>822.0</v>
      </c>
      <c r="C1492" s="1">
        <v>50.0</v>
      </c>
      <c r="D1492" s="2">
        <v>44258.0</v>
      </c>
      <c r="E1492" s="3">
        <v>0.8324189814814815</v>
      </c>
      <c r="F1492" s="3">
        <v>0.33252314814814815</v>
      </c>
      <c r="G1492" s="1">
        <v>12.0</v>
      </c>
    </row>
    <row r="1493">
      <c r="A1493" s="1">
        <v>5766.0</v>
      </c>
      <c r="B1493" s="1">
        <v>824.0</v>
      </c>
      <c r="C1493" s="1">
        <v>50.0</v>
      </c>
      <c r="D1493" s="2">
        <v>44258.0</v>
      </c>
      <c r="E1493" s="3">
        <v>0.832488425925926</v>
      </c>
      <c r="F1493" s="3">
        <v>0.3353587962962963</v>
      </c>
      <c r="G1493" s="1">
        <v>11.0</v>
      </c>
    </row>
    <row r="1494">
      <c r="A1494" s="1">
        <v>5767.0</v>
      </c>
      <c r="B1494" s="1">
        <v>821.0</v>
      </c>
      <c r="C1494" s="1">
        <v>50.0</v>
      </c>
      <c r="D1494" s="2">
        <v>44258.0</v>
      </c>
      <c r="E1494" s="3">
        <v>0.8325578703703703</v>
      </c>
      <c r="F1494" s="3">
        <v>0.3324537037037037</v>
      </c>
      <c r="G1494" s="1">
        <v>12.0</v>
      </c>
    </row>
    <row r="1495">
      <c r="A1495" s="1">
        <v>5768.0</v>
      </c>
      <c r="B1495" s="1">
        <v>449.0</v>
      </c>
      <c r="C1495" s="1">
        <v>42.0</v>
      </c>
      <c r="D1495" s="2">
        <v>44258.0</v>
      </c>
      <c r="E1495" s="3">
        <v>0.8327662037037037</v>
      </c>
      <c r="F1495" s="3">
        <v>0.3919212962962963</v>
      </c>
      <c r="G1495" s="1">
        <v>10.0</v>
      </c>
    </row>
    <row r="1496">
      <c r="A1496" s="1">
        <v>5769.0</v>
      </c>
      <c r="B1496" s="1">
        <v>761.0</v>
      </c>
      <c r="C1496" s="1">
        <v>50.0</v>
      </c>
      <c r="D1496" s="2">
        <v>44258.0</v>
      </c>
      <c r="E1496" s="3">
        <v>0.8328703703703704</v>
      </c>
      <c r="F1496" s="3">
        <v>0.33369212962962963</v>
      </c>
      <c r="G1496" s="1">
        <v>11.0</v>
      </c>
    </row>
    <row r="1497">
      <c r="A1497" s="1">
        <v>5770.0</v>
      </c>
      <c r="B1497" s="1">
        <v>447.0</v>
      </c>
      <c r="C1497" s="1">
        <v>42.0</v>
      </c>
      <c r="D1497" s="2">
        <v>44258.0</v>
      </c>
      <c r="E1497" s="3">
        <v>0.8331597222222222</v>
      </c>
      <c r="F1497" s="3">
        <v>0.37592592592592594</v>
      </c>
      <c r="G1497" s="1">
        <v>10.0</v>
      </c>
    </row>
    <row r="1498">
      <c r="A1498" s="1">
        <v>5771.0</v>
      </c>
      <c r="B1498" s="1">
        <v>758.0</v>
      </c>
      <c r="C1498" s="1">
        <v>50.0</v>
      </c>
      <c r="D1498" s="2">
        <v>44258.0</v>
      </c>
      <c r="E1498" s="3">
        <v>0.833275462962963</v>
      </c>
      <c r="F1498" s="3">
        <v>0.3347800925925926</v>
      </c>
      <c r="G1498" s="1">
        <v>11.0</v>
      </c>
    </row>
    <row r="1499">
      <c r="A1499" s="1">
        <v>5772.0</v>
      </c>
      <c r="B1499" s="1">
        <v>853.0</v>
      </c>
      <c r="C1499" s="1">
        <v>50.0</v>
      </c>
      <c r="D1499" s="2">
        <v>44258.0</v>
      </c>
      <c r="E1499" s="3">
        <v>0.8342708333333333</v>
      </c>
      <c r="F1499" s="3">
        <v>0.3333333333333333</v>
      </c>
      <c r="G1499" s="1">
        <v>12.0</v>
      </c>
    </row>
    <row r="1500">
      <c r="A1500" s="1">
        <v>5773.0</v>
      </c>
      <c r="B1500" s="1">
        <v>834.0</v>
      </c>
      <c r="C1500" s="1">
        <v>50.0</v>
      </c>
      <c r="D1500" s="2">
        <v>44258.0</v>
      </c>
      <c r="E1500" s="3">
        <v>0.8351041666666666</v>
      </c>
      <c r="F1500" s="3">
        <v>0.3421180555555556</v>
      </c>
      <c r="G1500" s="1">
        <v>12.0</v>
      </c>
    </row>
    <row r="1501">
      <c r="A1501" s="1">
        <v>5774.0</v>
      </c>
      <c r="B1501" s="1">
        <v>820.0</v>
      </c>
      <c r="C1501" s="1">
        <v>50.0</v>
      </c>
      <c r="D1501" s="2">
        <v>44258.0</v>
      </c>
      <c r="E1501" s="3">
        <v>0.8356712962962963</v>
      </c>
      <c r="F1501" s="3">
        <v>0.3451273148148148</v>
      </c>
      <c r="G1501" s="1">
        <v>12.0</v>
      </c>
    </row>
    <row r="1502">
      <c r="A1502" s="1">
        <v>5775.0</v>
      </c>
      <c r="B1502" s="1">
        <v>830.0</v>
      </c>
      <c r="C1502" s="1">
        <v>50.0</v>
      </c>
      <c r="D1502" s="2">
        <v>44258.0</v>
      </c>
      <c r="E1502" s="3">
        <v>0.8359722222222222</v>
      </c>
      <c r="F1502" s="3">
        <v>0.3333333333333333</v>
      </c>
      <c r="G1502" s="1">
        <v>12.0</v>
      </c>
    </row>
    <row r="1503">
      <c r="A1503" s="1">
        <v>5776.0</v>
      </c>
      <c r="B1503" s="1">
        <v>410.0</v>
      </c>
      <c r="C1503" s="1">
        <v>42.0</v>
      </c>
      <c r="D1503" s="2">
        <v>44258.0</v>
      </c>
      <c r="E1503" s="3">
        <v>0.8388310185185185</v>
      </c>
      <c r="F1503" s="3">
        <v>0.20833333333333334</v>
      </c>
      <c r="G1503" s="1">
        <v>15.0</v>
      </c>
    </row>
    <row r="1504">
      <c r="A1504" s="1">
        <v>5777.0</v>
      </c>
      <c r="B1504" s="1">
        <v>436.0</v>
      </c>
      <c r="C1504" s="1">
        <v>42.0</v>
      </c>
      <c r="D1504" s="2">
        <v>44258.0</v>
      </c>
      <c r="E1504" s="3">
        <v>0.8390162037037037</v>
      </c>
      <c r="F1504" s="3">
        <v>0.20833333333333334</v>
      </c>
      <c r="G1504" s="1">
        <v>15.0</v>
      </c>
    </row>
    <row r="1505">
      <c r="A1505" s="1">
        <v>5778.0</v>
      </c>
      <c r="B1505" s="1">
        <v>723.0</v>
      </c>
      <c r="C1505" s="1">
        <v>42.0</v>
      </c>
      <c r="D1505" s="2">
        <v>44258.0</v>
      </c>
      <c r="E1505" s="3">
        <v>0.839212962962963</v>
      </c>
      <c r="F1505" s="3">
        <v>0.20833333333333334</v>
      </c>
      <c r="G1505" s="1">
        <v>15.0</v>
      </c>
    </row>
    <row r="1506">
      <c r="A1506" s="1">
        <v>5779.0</v>
      </c>
      <c r="B1506" s="1">
        <v>560.0</v>
      </c>
      <c r="C1506" s="1">
        <v>42.0</v>
      </c>
      <c r="D1506" s="2">
        <v>44258.0</v>
      </c>
      <c r="E1506" s="3">
        <v>0.8406944444444444</v>
      </c>
      <c r="F1506" s="3">
        <v>0.20833333333333334</v>
      </c>
      <c r="G1506" s="1">
        <v>15.0</v>
      </c>
    </row>
    <row r="1507">
      <c r="A1507" s="1">
        <v>5780.0</v>
      </c>
      <c r="B1507" s="1">
        <v>684.0</v>
      </c>
      <c r="C1507" s="1">
        <v>38.0</v>
      </c>
      <c r="D1507" s="2">
        <v>44258.0</v>
      </c>
      <c r="E1507" s="3">
        <v>0.8529398148148148</v>
      </c>
      <c r="F1507" s="3">
        <v>0.3595023148148148</v>
      </c>
      <c r="G1507" s="1">
        <v>12.0</v>
      </c>
    </row>
    <row r="1508">
      <c r="A1508" s="1">
        <v>5781.0</v>
      </c>
      <c r="B1508" s="1">
        <v>683.0</v>
      </c>
      <c r="C1508" s="1">
        <v>38.0</v>
      </c>
      <c r="D1508" s="2">
        <v>44258.0</v>
      </c>
      <c r="E1508" s="3">
        <v>0.8557407407407407</v>
      </c>
      <c r="F1508" s="3">
        <v>0.3590393518518519</v>
      </c>
      <c r="G1508" s="1">
        <v>12.0</v>
      </c>
    </row>
    <row r="1509">
      <c r="A1509" s="1">
        <v>5782.0</v>
      </c>
      <c r="B1509" s="1">
        <v>687.0</v>
      </c>
      <c r="C1509" s="1">
        <v>38.0</v>
      </c>
      <c r="D1509" s="2">
        <v>44258.0</v>
      </c>
      <c r="E1509" s="3">
        <v>0.8575</v>
      </c>
      <c r="F1509" s="3">
        <v>0.3589351851851852</v>
      </c>
      <c r="G1509" s="1">
        <v>12.0</v>
      </c>
    </row>
    <row r="1510">
      <c r="A1510" s="1">
        <v>5783.0</v>
      </c>
      <c r="B1510" s="1">
        <v>883.0</v>
      </c>
      <c r="C1510" s="1">
        <v>43.0</v>
      </c>
      <c r="D1510" s="2">
        <v>44258.0</v>
      </c>
      <c r="E1510" s="3">
        <v>0.8576041666666666</v>
      </c>
      <c r="F1510" s="3">
        <v>0.2695949074074074</v>
      </c>
      <c r="G1510" s="1">
        <v>14.0</v>
      </c>
    </row>
    <row r="1511">
      <c r="A1511" s="1">
        <v>5784.0</v>
      </c>
      <c r="B1511" s="1">
        <v>379.0</v>
      </c>
      <c r="C1511" s="1">
        <v>46.0</v>
      </c>
      <c r="D1511" s="2">
        <v>44258.0</v>
      </c>
      <c r="E1511" s="3">
        <v>0.8694097222222222</v>
      </c>
      <c r="F1511" s="3">
        <v>0.2625</v>
      </c>
      <c r="G1511" s="1">
        <v>14.0</v>
      </c>
    </row>
    <row r="1512">
      <c r="A1512" s="1">
        <v>5785.0</v>
      </c>
      <c r="B1512" s="1">
        <v>170.0</v>
      </c>
      <c r="C1512" s="1">
        <v>38.0</v>
      </c>
      <c r="D1512" s="2">
        <v>44258.0</v>
      </c>
      <c r="E1512" s="3">
        <v>0.8855092592592593</v>
      </c>
      <c r="F1512" s="3">
        <v>0.2540162037037037</v>
      </c>
      <c r="G1512" s="1">
        <v>15.0</v>
      </c>
    </row>
    <row r="1513">
      <c r="A1513" s="1">
        <v>5786.0</v>
      </c>
      <c r="B1513" s="1">
        <v>602.0</v>
      </c>
      <c r="C1513" s="1">
        <v>38.0</v>
      </c>
      <c r="D1513" s="2">
        <v>44258.0</v>
      </c>
      <c r="E1513" s="3">
        <v>0.8856944444444445</v>
      </c>
      <c r="F1513" s="3">
        <v>0.25394675925925925</v>
      </c>
      <c r="G1513" s="1">
        <v>15.0</v>
      </c>
    </row>
    <row r="1514">
      <c r="A1514" s="1">
        <v>5787.0</v>
      </c>
      <c r="B1514" s="1">
        <v>527.0</v>
      </c>
      <c r="C1514" s="1">
        <v>47.0</v>
      </c>
      <c r="D1514" s="2">
        <v>44258.0</v>
      </c>
      <c r="E1514" s="3">
        <v>0.8940277777777778</v>
      </c>
      <c r="F1514" s="3">
        <v>0.2501157407407407</v>
      </c>
      <c r="G1514" s="1">
        <v>15.0</v>
      </c>
    </row>
    <row r="1515">
      <c r="A1515" s="1">
        <v>5788.0</v>
      </c>
      <c r="B1515" s="1">
        <v>587.0</v>
      </c>
      <c r="C1515" s="1">
        <v>38.0</v>
      </c>
      <c r="D1515" s="2">
        <v>44258.0</v>
      </c>
      <c r="E1515" s="3">
        <v>0.8952314814814815</v>
      </c>
      <c r="F1515" s="3">
        <v>0.25309027777777776</v>
      </c>
      <c r="G1515" s="1">
        <v>15.0</v>
      </c>
    </row>
    <row r="1516">
      <c r="A1516" s="1">
        <v>5789.0</v>
      </c>
      <c r="B1516" s="1">
        <v>582.0</v>
      </c>
      <c r="C1516" s="1">
        <v>38.0</v>
      </c>
      <c r="D1516" s="2">
        <v>44258.0</v>
      </c>
      <c r="E1516" s="3">
        <v>0.8953587962962963</v>
      </c>
      <c r="F1516" s="3">
        <v>0.2528125</v>
      </c>
      <c r="G1516" s="1">
        <v>15.0</v>
      </c>
    </row>
    <row r="1517">
      <c r="A1517" s="1">
        <v>5790.0</v>
      </c>
      <c r="B1517" s="1">
        <v>369.0</v>
      </c>
      <c r="C1517" s="1">
        <v>46.0</v>
      </c>
      <c r="D1517" s="2">
        <v>44258.0</v>
      </c>
      <c r="E1517" s="3">
        <v>0.8984837962962963</v>
      </c>
      <c r="F1517" s="3">
        <v>0.2626736111111111</v>
      </c>
      <c r="G1517" s="1">
        <v>15.0</v>
      </c>
    </row>
    <row r="1518">
      <c r="A1518" s="1">
        <v>5791.0</v>
      </c>
      <c r="B1518" s="1">
        <v>378.0</v>
      </c>
      <c r="C1518" s="1">
        <v>46.0</v>
      </c>
      <c r="D1518" s="2">
        <v>44258.0</v>
      </c>
      <c r="E1518" s="3">
        <v>0.8985416666666667</v>
      </c>
      <c r="F1518" s="3">
        <v>0.2622337962962963</v>
      </c>
      <c r="G1518" s="1">
        <v>15.0</v>
      </c>
    </row>
    <row r="1519">
      <c r="A1519" s="1">
        <v>5792.0</v>
      </c>
      <c r="B1519" s="1">
        <v>361.0</v>
      </c>
      <c r="C1519" s="1">
        <v>46.0</v>
      </c>
      <c r="D1519" s="2">
        <v>44258.0</v>
      </c>
      <c r="E1519" s="3">
        <v>0.8993287037037037</v>
      </c>
      <c r="F1519" s="3">
        <v>0.2669560185185185</v>
      </c>
      <c r="G1519" s="1">
        <v>15.0</v>
      </c>
    </row>
    <row r="1520">
      <c r="A1520" s="1">
        <v>5793.0</v>
      </c>
      <c r="B1520" s="1">
        <v>336.0</v>
      </c>
      <c r="C1520" s="1">
        <v>46.0</v>
      </c>
      <c r="D1520" s="2">
        <v>44258.0</v>
      </c>
      <c r="E1520" s="3">
        <v>0.8995949074074074</v>
      </c>
      <c r="F1520" s="3">
        <v>0.25</v>
      </c>
      <c r="G1520" s="1">
        <v>15.0</v>
      </c>
    </row>
    <row r="1521">
      <c r="A1521" s="1">
        <v>5794.0</v>
      </c>
      <c r="B1521" s="1">
        <v>395.0</v>
      </c>
      <c r="C1521" s="1">
        <v>46.0</v>
      </c>
      <c r="D1521" s="2">
        <v>44258.0</v>
      </c>
      <c r="E1521" s="3">
        <v>0.8996759259259259</v>
      </c>
      <c r="F1521" s="3">
        <v>0.3013194444444444</v>
      </c>
      <c r="G1521" s="1">
        <v>14.0</v>
      </c>
    </row>
    <row r="1522">
      <c r="A1522" s="1">
        <v>5795.0</v>
      </c>
      <c r="B1522" s="1">
        <v>382.0</v>
      </c>
      <c r="C1522" s="1">
        <v>46.0</v>
      </c>
      <c r="D1522" s="2">
        <v>44258.0</v>
      </c>
      <c r="E1522" s="3">
        <v>0.9013425925925926</v>
      </c>
      <c r="F1522" s="3">
        <v>0.2692361111111111</v>
      </c>
      <c r="G1522" s="1">
        <v>15.0</v>
      </c>
    </row>
    <row r="1523">
      <c r="A1523" s="1">
        <v>5796.0</v>
      </c>
      <c r="B1523" s="1">
        <v>375.0</v>
      </c>
      <c r="C1523" s="1">
        <v>46.0</v>
      </c>
      <c r="D1523" s="2">
        <v>44258.0</v>
      </c>
      <c r="E1523" s="3">
        <v>0.9021759259259259</v>
      </c>
      <c r="F1523" s="3">
        <v>0.2619675925925926</v>
      </c>
      <c r="G1523" s="1">
        <v>15.0</v>
      </c>
    </row>
    <row r="1524">
      <c r="A1524" s="1">
        <v>5797.0</v>
      </c>
      <c r="B1524" s="1">
        <v>376.0</v>
      </c>
      <c r="C1524" s="1">
        <v>46.0</v>
      </c>
      <c r="D1524" s="2">
        <v>44258.0</v>
      </c>
      <c r="E1524" s="3">
        <v>0.9025</v>
      </c>
      <c r="F1524" s="3">
        <v>0.26944444444444443</v>
      </c>
      <c r="G1524" s="1">
        <v>15.0</v>
      </c>
    </row>
    <row r="1525">
      <c r="A1525" s="1">
        <v>5798.0</v>
      </c>
      <c r="B1525" s="1">
        <v>355.0</v>
      </c>
      <c r="C1525" s="1">
        <v>46.0</v>
      </c>
      <c r="D1525" s="2">
        <v>44258.0</v>
      </c>
      <c r="E1525" s="3">
        <v>0.9028356481481481</v>
      </c>
      <c r="F1525" s="3">
        <v>0.26211805555555556</v>
      </c>
      <c r="G1525" s="1">
        <v>15.0</v>
      </c>
    </row>
    <row r="1526">
      <c r="A1526" s="1">
        <v>5799.0</v>
      </c>
      <c r="B1526" s="1">
        <v>380.0</v>
      </c>
      <c r="C1526" s="1">
        <v>46.0</v>
      </c>
      <c r="D1526" s="2">
        <v>44258.0</v>
      </c>
      <c r="E1526" s="3">
        <v>0.9038310185185185</v>
      </c>
      <c r="F1526" s="3">
        <v>0.27003472222222225</v>
      </c>
      <c r="G1526" s="1">
        <v>15.0</v>
      </c>
    </row>
    <row r="1527">
      <c r="A1527" s="1">
        <v>5800.0</v>
      </c>
      <c r="B1527" s="1">
        <v>370.0</v>
      </c>
      <c r="C1527" s="1">
        <v>46.0</v>
      </c>
      <c r="D1527" s="2">
        <v>44258.0</v>
      </c>
      <c r="E1527" s="3">
        <v>0.9038888888888889</v>
      </c>
      <c r="F1527" s="3">
        <v>0.27172453703703703</v>
      </c>
      <c r="G1527" s="1">
        <v>15.0</v>
      </c>
    </row>
    <row r="1528">
      <c r="A1528" s="1">
        <v>5801.0</v>
      </c>
      <c r="B1528" s="1">
        <v>383.0</v>
      </c>
      <c r="C1528" s="1">
        <v>46.0</v>
      </c>
      <c r="D1528" s="2">
        <v>44258.0</v>
      </c>
      <c r="E1528" s="3">
        <v>0.9041203703703704</v>
      </c>
      <c r="F1528" s="3">
        <v>0.2700925925925926</v>
      </c>
      <c r="G1528" s="1">
        <v>15.0</v>
      </c>
    </row>
    <row r="1529">
      <c r="A1529" s="1">
        <v>5802.0</v>
      </c>
      <c r="B1529" s="1">
        <v>362.0</v>
      </c>
      <c r="C1529" s="1">
        <v>46.0</v>
      </c>
      <c r="D1529" s="2">
        <v>44258.0</v>
      </c>
      <c r="E1529" s="3">
        <v>0.9045023148148148</v>
      </c>
      <c r="F1529" s="3">
        <v>0.27247685185185183</v>
      </c>
      <c r="G1529" s="1">
        <v>15.0</v>
      </c>
    </row>
    <row r="1530">
      <c r="A1530" s="1">
        <v>5803.0</v>
      </c>
      <c r="B1530" s="1">
        <v>366.0</v>
      </c>
      <c r="C1530" s="1">
        <v>46.0</v>
      </c>
      <c r="D1530" s="2">
        <v>44258.0</v>
      </c>
      <c r="E1530" s="3">
        <v>0.9057060185185185</v>
      </c>
      <c r="F1530" s="3">
        <v>0.27253472222222225</v>
      </c>
      <c r="G1530" s="1">
        <v>15.0</v>
      </c>
    </row>
    <row r="1531">
      <c r="A1531" s="1">
        <v>5804.0</v>
      </c>
      <c r="B1531" s="1">
        <v>435.0</v>
      </c>
      <c r="C1531" s="1">
        <v>46.0</v>
      </c>
      <c r="D1531" s="2">
        <v>44258.0</v>
      </c>
      <c r="E1531" s="3">
        <v>0.9058449074074074</v>
      </c>
      <c r="F1531" s="3">
        <v>0.2707291666666667</v>
      </c>
      <c r="G1531" s="1">
        <v>15.0</v>
      </c>
    </row>
    <row r="1532">
      <c r="A1532" s="1">
        <v>5805.0</v>
      </c>
      <c r="B1532" s="1">
        <v>363.0</v>
      </c>
      <c r="C1532" s="1">
        <v>46.0</v>
      </c>
      <c r="D1532" s="2">
        <v>44258.0</v>
      </c>
      <c r="E1532" s="3">
        <v>0.9065740740740741</v>
      </c>
      <c r="F1532" s="3">
        <v>0.27033564814814814</v>
      </c>
      <c r="G1532" s="1">
        <v>15.0</v>
      </c>
    </row>
    <row r="1533">
      <c r="A1533" s="1">
        <v>5806.0</v>
      </c>
      <c r="B1533" s="1">
        <v>360.0</v>
      </c>
      <c r="C1533" s="1">
        <v>46.0</v>
      </c>
      <c r="D1533" s="2">
        <v>44258.0</v>
      </c>
      <c r="E1533" s="3">
        <v>0.9066203703703704</v>
      </c>
      <c r="F1533" s="3">
        <v>0.27167824074074076</v>
      </c>
      <c r="G1533" s="1">
        <v>15.0</v>
      </c>
    </row>
    <row r="1534">
      <c r="A1534" s="1">
        <v>5807.0</v>
      </c>
      <c r="B1534" s="1">
        <v>434.0</v>
      </c>
      <c r="C1534" s="1">
        <v>46.0</v>
      </c>
      <c r="D1534" s="2">
        <v>44258.0</v>
      </c>
      <c r="E1534" s="3">
        <v>0.906875</v>
      </c>
      <c r="F1534" s="3">
        <v>0.27023148148148146</v>
      </c>
      <c r="G1534" s="1">
        <v>15.0</v>
      </c>
    </row>
    <row r="1535">
      <c r="A1535" s="1">
        <v>5808.0</v>
      </c>
      <c r="B1535" s="1">
        <v>371.0</v>
      </c>
      <c r="C1535" s="1">
        <v>46.0</v>
      </c>
      <c r="D1535" s="2">
        <v>44258.0</v>
      </c>
      <c r="E1535" s="3">
        <v>0.9070949074074074</v>
      </c>
      <c r="F1535" s="3">
        <v>0.27038194444444447</v>
      </c>
      <c r="G1535" s="1">
        <v>15.0</v>
      </c>
    </row>
    <row r="1536">
      <c r="A1536" s="1">
        <v>5809.0</v>
      </c>
      <c r="B1536" s="1">
        <v>368.0</v>
      </c>
      <c r="C1536" s="1">
        <v>46.0</v>
      </c>
      <c r="D1536" s="2">
        <v>44258.0</v>
      </c>
      <c r="E1536" s="3">
        <v>0.9089351851851852</v>
      </c>
      <c r="F1536" s="3">
        <v>0.27016203703703706</v>
      </c>
      <c r="G1536" s="1">
        <v>15.0</v>
      </c>
    </row>
    <row r="1537">
      <c r="A1537" s="1">
        <v>5810.0</v>
      </c>
      <c r="B1537" s="1">
        <v>581.0</v>
      </c>
      <c r="C1537" s="1">
        <v>38.0</v>
      </c>
      <c r="D1537" s="2">
        <v>44258.0</v>
      </c>
      <c r="E1537" s="3">
        <v>0.9089814814814815</v>
      </c>
      <c r="F1537" s="3">
        <v>0.25351851851851853</v>
      </c>
      <c r="G1537" s="1">
        <v>15.0</v>
      </c>
    </row>
    <row r="1538">
      <c r="A1538" s="1">
        <v>5811.0</v>
      </c>
      <c r="B1538" s="1">
        <v>413.0</v>
      </c>
      <c r="C1538" s="1">
        <v>46.0</v>
      </c>
      <c r="D1538" s="2">
        <v>44258.0</v>
      </c>
      <c r="E1538" s="3">
        <v>0.9095138888888888</v>
      </c>
      <c r="F1538" s="3">
        <v>0.2882638888888889</v>
      </c>
      <c r="G1538" s="1">
        <v>15.0</v>
      </c>
    </row>
    <row r="1539">
      <c r="A1539" s="1">
        <v>5812.0</v>
      </c>
      <c r="B1539" s="1">
        <v>364.0</v>
      </c>
      <c r="C1539" s="1">
        <v>46.0</v>
      </c>
      <c r="D1539" s="2">
        <v>44258.0</v>
      </c>
      <c r="E1539" s="3">
        <v>0.9099074074074074</v>
      </c>
      <c r="F1539" s="3">
        <v>0.26997685185185183</v>
      </c>
      <c r="G1539" s="1">
        <v>15.0</v>
      </c>
    </row>
    <row r="1540">
      <c r="A1540" s="1">
        <v>5813.0</v>
      </c>
      <c r="B1540" s="1">
        <v>365.0</v>
      </c>
      <c r="C1540" s="1">
        <v>46.0</v>
      </c>
      <c r="D1540" s="2">
        <v>44258.0</v>
      </c>
      <c r="E1540" s="3">
        <v>0.9100462962962963</v>
      </c>
      <c r="F1540" s="3">
        <v>0.2703009259259259</v>
      </c>
      <c r="G1540" s="1">
        <v>15.0</v>
      </c>
    </row>
    <row r="1541">
      <c r="A1541" s="1">
        <v>5814.0</v>
      </c>
      <c r="B1541" s="1">
        <v>516.0</v>
      </c>
      <c r="C1541" s="1">
        <v>47.0</v>
      </c>
      <c r="D1541" s="2">
        <v>44258.0</v>
      </c>
      <c r="E1541" s="3">
        <v>0.9103587962962963</v>
      </c>
      <c r="F1541" s="3">
        <v>0.25006944444444446</v>
      </c>
      <c r="G1541" s="1">
        <v>15.0</v>
      </c>
    </row>
    <row r="1542">
      <c r="A1542" s="1">
        <v>5815.0</v>
      </c>
      <c r="B1542" s="1">
        <v>498.0</v>
      </c>
      <c r="C1542" s="1">
        <v>47.0</v>
      </c>
      <c r="D1542" s="2">
        <v>44258.0</v>
      </c>
      <c r="E1542" s="3">
        <v>0.910775462962963</v>
      </c>
      <c r="F1542" s="3">
        <v>0.2496412037037037</v>
      </c>
      <c r="G1542" s="1">
        <v>16.0</v>
      </c>
    </row>
    <row r="1543">
      <c r="A1543" s="1">
        <v>5816.0</v>
      </c>
      <c r="B1543" s="1">
        <v>374.0</v>
      </c>
      <c r="C1543" s="1">
        <v>46.0</v>
      </c>
      <c r="D1543" s="2">
        <v>44258.0</v>
      </c>
      <c r="E1543" s="3">
        <v>0.9110300925925926</v>
      </c>
      <c r="F1543" s="3">
        <v>0.2693402777777778</v>
      </c>
      <c r="G1543" s="1">
        <v>15.0</v>
      </c>
    </row>
    <row r="1544">
      <c r="A1544" s="1">
        <v>5817.0</v>
      </c>
      <c r="B1544" s="1">
        <v>529.0</v>
      </c>
      <c r="C1544" s="1">
        <v>47.0</v>
      </c>
      <c r="D1544" s="2">
        <v>44258.0</v>
      </c>
      <c r="E1544" s="3">
        <v>0.9115162037037037</v>
      </c>
      <c r="F1544" s="3">
        <v>0.24987268518518518</v>
      </c>
      <c r="G1544" s="1">
        <v>16.0</v>
      </c>
    </row>
    <row r="1545">
      <c r="A1545" s="1">
        <v>5818.0</v>
      </c>
      <c r="B1545" s="1">
        <v>506.0</v>
      </c>
      <c r="C1545" s="1">
        <v>47.0</v>
      </c>
      <c r="D1545" s="2">
        <v>44258.0</v>
      </c>
      <c r="E1545" s="3">
        <v>0.9128819444444445</v>
      </c>
      <c r="F1545" s="3">
        <v>0.25027777777777777</v>
      </c>
      <c r="G1545" s="1">
        <v>15.0</v>
      </c>
    </row>
    <row r="1546">
      <c r="A1546" s="1">
        <v>5819.0</v>
      </c>
      <c r="B1546" s="1">
        <v>494.0</v>
      </c>
      <c r="C1546" s="1">
        <v>47.0</v>
      </c>
      <c r="D1546" s="2">
        <v>44258.0</v>
      </c>
      <c r="E1546" s="3">
        <v>0.9155439814814815</v>
      </c>
      <c r="F1546" s="3">
        <v>0.272025462962963</v>
      </c>
      <c r="G1546" s="1">
        <v>15.0</v>
      </c>
    </row>
    <row r="1547">
      <c r="A1547" s="1">
        <v>5820.0</v>
      </c>
      <c r="B1547" s="1">
        <v>525.0</v>
      </c>
      <c r="C1547" s="1">
        <v>47.0</v>
      </c>
      <c r="D1547" s="2">
        <v>44258.0</v>
      </c>
      <c r="E1547" s="3">
        <v>0.9174884259259259</v>
      </c>
      <c r="F1547" s="3">
        <v>0.2502083333333333</v>
      </c>
      <c r="G1547" s="1">
        <v>16.0</v>
      </c>
    </row>
    <row r="1548">
      <c r="A1548" s="1">
        <v>5821.0</v>
      </c>
      <c r="B1548" s="1">
        <v>608.0</v>
      </c>
      <c r="C1548" s="1">
        <v>43.0</v>
      </c>
      <c r="D1548" s="2">
        <v>44258.0</v>
      </c>
      <c r="E1548" s="3">
        <v>0.9253935185185185</v>
      </c>
      <c r="F1548" s="3">
        <v>0.2695023148148148</v>
      </c>
      <c r="G1548" s="1">
        <v>16.0</v>
      </c>
    </row>
    <row r="1549">
      <c r="A1549" s="1">
        <v>5822.0</v>
      </c>
      <c r="B1549" s="1">
        <v>497.0</v>
      </c>
      <c r="C1549" s="1">
        <v>47.0</v>
      </c>
      <c r="D1549" s="2">
        <v>44259.0</v>
      </c>
      <c r="E1549" s="3">
        <v>0.23314814814814816</v>
      </c>
      <c r="F1549" s="3">
        <v>0.5821064814814815</v>
      </c>
      <c r="G1549" s="1">
        <v>8.0</v>
      </c>
    </row>
    <row r="1550">
      <c r="A1550" s="1">
        <v>5823.0</v>
      </c>
      <c r="B1550" s="1">
        <v>333.0</v>
      </c>
      <c r="C1550" s="1">
        <v>46.0</v>
      </c>
      <c r="D1550" s="2">
        <v>44259.0</v>
      </c>
      <c r="E1550" s="3">
        <v>0.2346990740740741</v>
      </c>
      <c r="F1550" s="3">
        <v>0.595925925925926</v>
      </c>
      <c r="G1550" s="1">
        <v>9.0</v>
      </c>
    </row>
    <row r="1551">
      <c r="A1551" s="1">
        <v>5824.0</v>
      </c>
      <c r="B1551" s="1">
        <v>335.0</v>
      </c>
      <c r="C1551" s="1">
        <v>46.0</v>
      </c>
      <c r="D1551" s="2">
        <v>44259.0</v>
      </c>
      <c r="E1551" s="3">
        <v>0.2351273148148148</v>
      </c>
      <c r="F1551" s="3">
        <v>0.5950231481481482</v>
      </c>
      <c r="G1551" s="1">
        <v>9.0</v>
      </c>
    </row>
    <row r="1552">
      <c r="A1552" s="1">
        <v>5825.0</v>
      </c>
      <c r="B1552" s="1">
        <v>491.0</v>
      </c>
      <c r="C1552" s="1">
        <v>47.0</v>
      </c>
      <c r="D1552" s="2">
        <v>44259.0</v>
      </c>
      <c r="E1552" s="3">
        <v>0.2359375</v>
      </c>
      <c r="F1552" s="3">
        <v>0.5842013888888888</v>
      </c>
      <c r="G1552" s="1">
        <v>9.0</v>
      </c>
    </row>
    <row r="1553">
      <c r="A1553" s="1">
        <v>5826.0</v>
      </c>
      <c r="B1553" s="1">
        <v>334.0</v>
      </c>
      <c r="C1553" s="1">
        <v>46.0</v>
      </c>
      <c r="D1553" s="2">
        <v>44259.0</v>
      </c>
      <c r="E1553" s="3">
        <v>0.23614583333333333</v>
      </c>
      <c r="F1553" s="3">
        <v>0.5968865740740741</v>
      </c>
      <c r="G1553" s="1">
        <v>9.0</v>
      </c>
    </row>
    <row r="1554">
      <c r="A1554" s="1">
        <v>5827.0</v>
      </c>
      <c r="B1554" s="1">
        <v>519.0</v>
      </c>
      <c r="C1554" s="1">
        <v>47.0</v>
      </c>
      <c r="D1554" s="2">
        <v>44259.0</v>
      </c>
      <c r="E1554" s="3">
        <v>0.23626157407407408</v>
      </c>
      <c r="F1554" s="3">
        <v>0.5859606481481482</v>
      </c>
      <c r="G1554" s="1">
        <v>9.0</v>
      </c>
    </row>
    <row r="1555">
      <c r="A1555" s="1">
        <v>5828.0</v>
      </c>
      <c r="B1555" s="1">
        <v>339.0</v>
      </c>
      <c r="C1555" s="1">
        <v>46.0</v>
      </c>
      <c r="D1555" s="2">
        <v>44259.0</v>
      </c>
      <c r="E1555" s="3">
        <v>0.24177083333333332</v>
      </c>
      <c r="F1555" s="3">
        <v>0.5960069444444445</v>
      </c>
      <c r="G1555" s="1">
        <v>9.0</v>
      </c>
    </row>
    <row r="1556">
      <c r="A1556" s="1">
        <v>5829.0</v>
      </c>
      <c r="B1556" s="1">
        <v>502.0</v>
      </c>
      <c r="C1556" s="1">
        <v>47.0</v>
      </c>
      <c r="D1556" s="2">
        <v>44259.0</v>
      </c>
      <c r="E1556" s="3">
        <v>0.2421412037037037</v>
      </c>
      <c r="F1556" s="3">
        <v>0.5844560185185185</v>
      </c>
      <c r="G1556" s="1">
        <v>9.0</v>
      </c>
    </row>
    <row r="1557">
      <c r="A1557" s="1">
        <v>5830.0</v>
      </c>
      <c r="B1557" s="1">
        <v>381.0</v>
      </c>
      <c r="C1557" s="1">
        <v>46.0</v>
      </c>
      <c r="D1557" s="2">
        <v>44259.0</v>
      </c>
      <c r="E1557" s="3">
        <v>0.2421412037037037</v>
      </c>
      <c r="F1557" s="3">
        <v>0.5964467592592593</v>
      </c>
      <c r="G1557" s="1">
        <v>9.0</v>
      </c>
    </row>
    <row r="1558">
      <c r="A1558" s="1">
        <v>5831.0</v>
      </c>
      <c r="B1558" s="1">
        <v>338.0</v>
      </c>
      <c r="C1558" s="1">
        <v>46.0</v>
      </c>
      <c r="D1558" s="2">
        <v>44259.0</v>
      </c>
      <c r="E1558" s="3">
        <v>0.2424074074074074</v>
      </c>
      <c r="F1558" s="3">
        <v>0.5977777777777777</v>
      </c>
      <c r="G1558" s="1">
        <v>9.0</v>
      </c>
    </row>
    <row r="1559">
      <c r="A1559" s="1">
        <v>5832.0</v>
      </c>
      <c r="B1559" s="1">
        <v>500.0</v>
      </c>
      <c r="C1559" s="1">
        <v>47.0</v>
      </c>
      <c r="D1559" s="2">
        <v>44259.0</v>
      </c>
      <c r="E1559" s="3">
        <v>0.2446412037037037</v>
      </c>
      <c r="F1559" s="3">
        <v>0.5839814814814814</v>
      </c>
      <c r="G1559" s="1">
        <v>9.0</v>
      </c>
    </row>
    <row r="1560">
      <c r="A1560" s="1">
        <v>5833.0</v>
      </c>
      <c r="B1560" s="1">
        <v>511.0</v>
      </c>
      <c r="C1560" s="1">
        <v>47.0</v>
      </c>
      <c r="D1560" s="2">
        <v>44259.0</v>
      </c>
      <c r="E1560" s="3">
        <v>0.24511574074074075</v>
      </c>
      <c r="F1560" s="3">
        <v>0.7520254629629629</v>
      </c>
      <c r="G1560" s="1">
        <v>13.0</v>
      </c>
    </row>
    <row r="1561">
      <c r="A1561" s="1">
        <v>5834.0</v>
      </c>
      <c r="B1561" s="1">
        <v>350.0</v>
      </c>
      <c r="C1561" s="1">
        <v>46.0</v>
      </c>
      <c r="D1561" s="2">
        <v>44259.0</v>
      </c>
      <c r="E1561" s="3">
        <v>0.24546296296296297</v>
      </c>
      <c r="F1561" s="3">
        <v>0.5955902777777777</v>
      </c>
      <c r="G1561" s="1">
        <v>9.0</v>
      </c>
    </row>
    <row r="1562">
      <c r="A1562" s="1">
        <v>5835.0</v>
      </c>
      <c r="B1562" s="1">
        <v>512.0</v>
      </c>
      <c r="C1562" s="1">
        <v>47.0</v>
      </c>
      <c r="D1562" s="2">
        <v>44259.0</v>
      </c>
      <c r="E1562" s="3">
        <v>0.2455439814814815</v>
      </c>
      <c r="F1562" s="3">
        <v>0.5840393518518519</v>
      </c>
      <c r="G1562" s="1">
        <v>9.0</v>
      </c>
    </row>
    <row r="1563">
      <c r="A1563" s="1">
        <v>5836.0</v>
      </c>
      <c r="B1563" s="1">
        <v>585.0</v>
      </c>
      <c r="C1563" s="1">
        <v>46.0</v>
      </c>
      <c r="D1563" s="2">
        <v>44259.0</v>
      </c>
      <c r="E1563" s="3">
        <v>0.24564814814814814</v>
      </c>
      <c r="F1563" s="3">
        <v>0.5952662037037038</v>
      </c>
      <c r="G1563" s="1">
        <v>9.0</v>
      </c>
    </row>
    <row r="1564">
      <c r="A1564" s="1">
        <v>5837.0</v>
      </c>
      <c r="B1564" s="1">
        <v>465.0</v>
      </c>
      <c r="C1564" s="1">
        <v>47.0</v>
      </c>
      <c r="D1564" s="2">
        <v>44259.0</v>
      </c>
      <c r="E1564" s="3">
        <v>0.24618055555555557</v>
      </c>
      <c r="F1564" s="3">
        <v>0.5890625</v>
      </c>
      <c r="G1564" s="1">
        <v>9.0</v>
      </c>
    </row>
    <row r="1565">
      <c r="A1565" s="1">
        <v>5838.0</v>
      </c>
      <c r="B1565" s="1">
        <v>347.0</v>
      </c>
      <c r="C1565" s="1">
        <v>46.0</v>
      </c>
      <c r="D1565" s="2">
        <v>44259.0</v>
      </c>
      <c r="E1565" s="3">
        <v>0.2464699074074074</v>
      </c>
      <c r="F1565" s="3">
        <v>0.5949189814814815</v>
      </c>
      <c r="G1565" s="1">
        <v>9.0</v>
      </c>
    </row>
    <row r="1566">
      <c r="A1566" s="1">
        <v>5839.0</v>
      </c>
      <c r="B1566" s="1">
        <v>505.0</v>
      </c>
      <c r="C1566" s="1">
        <v>47.0</v>
      </c>
      <c r="D1566" s="2">
        <v>44259.0</v>
      </c>
      <c r="E1566" s="3">
        <v>0.24699074074074073</v>
      </c>
      <c r="F1566" s="3">
        <v>0.5841550925925926</v>
      </c>
      <c r="G1566" s="1">
        <v>9.0</v>
      </c>
    </row>
    <row r="1567">
      <c r="A1567" s="1">
        <v>5840.0</v>
      </c>
      <c r="B1567" s="1">
        <v>518.0</v>
      </c>
      <c r="C1567" s="1">
        <v>47.0</v>
      </c>
      <c r="D1567" s="2">
        <v>44259.0</v>
      </c>
      <c r="E1567" s="3">
        <v>0.24707175925925925</v>
      </c>
      <c r="F1567" s="3">
        <v>0.5823148148148148</v>
      </c>
      <c r="G1567" s="1">
        <v>8.0</v>
      </c>
    </row>
    <row r="1568">
      <c r="A1568" s="1">
        <v>5841.0</v>
      </c>
      <c r="B1568" s="1">
        <v>341.0</v>
      </c>
      <c r="C1568" s="1">
        <v>46.0</v>
      </c>
      <c r="D1568" s="2">
        <v>44259.0</v>
      </c>
      <c r="E1568" s="3">
        <v>0.24709490740740742</v>
      </c>
      <c r="F1568" s="3">
        <v>0.5939467592592592</v>
      </c>
      <c r="G1568" s="1">
        <v>9.0</v>
      </c>
    </row>
    <row r="1569">
      <c r="A1569" s="1">
        <v>5842.0</v>
      </c>
      <c r="B1569" s="1">
        <v>468.0</v>
      </c>
      <c r="C1569" s="1">
        <v>47.0</v>
      </c>
      <c r="D1569" s="2">
        <v>44259.0</v>
      </c>
      <c r="E1569" s="3">
        <v>0.24761574074074075</v>
      </c>
      <c r="F1569" s="3">
        <v>0.7572916666666667</v>
      </c>
      <c r="G1569" s="1">
        <v>13.0</v>
      </c>
    </row>
    <row r="1570">
      <c r="A1570" s="1">
        <v>5843.0</v>
      </c>
      <c r="B1570" s="1">
        <v>391.0</v>
      </c>
      <c r="C1570" s="1">
        <v>46.0</v>
      </c>
      <c r="D1570" s="2">
        <v>44259.0</v>
      </c>
      <c r="E1570" s="3">
        <v>0.2480324074074074</v>
      </c>
      <c r="F1570" s="3">
        <v>0.5975810185185185</v>
      </c>
      <c r="G1570" s="1">
        <v>9.0</v>
      </c>
    </row>
    <row r="1571">
      <c r="A1571" s="1">
        <v>5844.0</v>
      </c>
      <c r="B1571" s="1">
        <v>353.0</v>
      </c>
      <c r="C1571" s="1">
        <v>46.0</v>
      </c>
      <c r="D1571" s="2">
        <v>44259.0</v>
      </c>
      <c r="E1571" s="3">
        <v>0.24809027777777778</v>
      </c>
      <c r="F1571" s="3">
        <v>0.5966550925925926</v>
      </c>
      <c r="G1571" s="1">
        <v>9.0</v>
      </c>
    </row>
    <row r="1572">
      <c r="A1572" s="1">
        <v>5845.0</v>
      </c>
      <c r="B1572" s="1">
        <v>520.0</v>
      </c>
      <c r="C1572" s="1">
        <v>47.0</v>
      </c>
      <c r="D1572" s="2">
        <v>44259.0</v>
      </c>
      <c r="E1572" s="3">
        <v>0.2482175925925926</v>
      </c>
      <c r="F1572" s="3">
        <v>0.750613425925926</v>
      </c>
      <c r="G1572" s="1">
        <v>13.0</v>
      </c>
    </row>
    <row r="1573">
      <c r="A1573" s="1">
        <v>5846.0</v>
      </c>
      <c r="B1573" s="1">
        <v>461.0</v>
      </c>
      <c r="C1573" s="1">
        <v>47.0</v>
      </c>
      <c r="D1573" s="2">
        <v>44259.0</v>
      </c>
      <c r="E1573" s="3">
        <v>0.24842592592592594</v>
      </c>
      <c r="F1573" s="3">
        <v>0.5902893518518518</v>
      </c>
      <c r="G1573" s="1">
        <v>9.0</v>
      </c>
    </row>
    <row r="1574">
      <c r="A1574" s="1">
        <v>5847.0</v>
      </c>
      <c r="B1574" s="1">
        <v>460.0</v>
      </c>
      <c r="C1574" s="1">
        <v>47.0</v>
      </c>
      <c r="D1574" s="2">
        <v>44259.0</v>
      </c>
      <c r="E1574" s="3">
        <v>0.24885416666666665</v>
      </c>
      <c r="F1574" s="3">
        <v>0.7528935185185185</v>
      </c>
      <c r="G1574" s="1">
        <v>13.0</v>
      </c>
    </row>
    <row r="1575">
      <c r="A1575" s="1">
        <v>5848.0</v>
      </c>
      <c r="B1575" s="1">
        <v>474.0</v>
      </c>
      <c r="C1575" s="1">
        <v>47.0</v>
      </c>
      <c r="D1575" s="2">
        <v>44259.0</v>
      </c>
      <c r="E1575" s="3">
        <v>0.24893518518518518</v>
      </c>
      <c r="F1575" s="3">
        <v>0.7546759259259259</v>
      </c>
      <c r="G1575" s="1">
        <v>13.0</v>
      </c>
    </row>
    <row r="1576">
      <c r="A1576" s="1">
        <v>5849.0</v>
      </c>
      <c r="B1576" s="1">
        <v>344.0</v>
      </c>
      <c r="C1576" s="1">
        <v>46.0</v>
      </c>
      <c r="D1576" s="2">
        <v>44259.0</v>
      </c>
      <c r="E1576" s="3">
        <v>0.24915509259259258</v>
      </c>
      <c r="F1576" s="3">
        <v>0.5978819444444444</v>
      </c>
      <c r="G1576" s="1">
        <v>9.0</v>
      </c>
    </row>
    <row r="1577">
      <c r="A1577" s="1">
        <v>5850.0</v>
      </c>
      <c r="B1577" s="1">
        <v>479.0</v>
      </c>
      <c r="C1577" s="1">
        <v>47.0</v>
      </c>
      <c r="D1577" s="2">
        <v>44259.0</v>
      </c>
      <c r="E1577" s="3">
        <v>0.249375</v>
      </c>
      <c r="F1577" s="3">
        <v>0.7112847222222223</v>
      </c>
      <c r="G1577" s="1">
        <v>12.0</v>
      </c>
    </row>
    <row r="1578">
      <c r="A1578" s="1">
        <v>5851.0</v>
      </c>
      <c r="B1578" s="1">
        <v>343.0</v>
      </c>
      <c r="C1578" s="1">
        <v>46.0</v>
      </c>
      <c r="D1578" s="2">
        <v>44259.0</v>
      </c>
      <c r="E1578" s="3">
        <v>0.24944444444444444</v>
      </c>
      <c r="F1578" s="3">
        <v>0.5948032407407408</v>
      </c>
      <c r="G1578" s="1">
        <v>9.0</v>
      </c>
    </row>
    <row r="1579">
      <c r="A1579" s="1">
        <v>5852.0</v>
      </c>
      <c r="B1579" s="1">
        <v>469.0</v>
      </c>
      <c r="C1579" s="1">
        <v>47.0</v>
      </c>
      <c r="D1579" s="2">
        <v>44259.0</v>
      </c>
      <c r="E1579" s="3">
        <v>0.24972222222222223</v>
      </c>
      <c r="F1579" s="3">
        <v>0.7546064814814815</v>
      </c>
      <c r="G1579" s="1">
        <v>13.0</v>
      </c>
    </row>
    <row r="1580">
      <c r="A1580" s="1">
        <v>5853.0</v>
      </c>
      <c r="B1580" s="1">
        <v>352.0</v>
      </c>
      <c r="C1580" s="1">
        <v>46.0</v>
      </c>
      <c r="D1580" s="2">
        <v>44259.0</v>
      </c>
      <c r="E1580" s="3">
        <v>0.2497337962962963</v>
      </c>
      <c r="F1580" s="3">
        <v>0.5953703703703703</v>
      </c>
      <c r="G1580" s="1">
        <v>9.0</v>
      </c>
    </row>
    <row r="1581">
      <c r="A1581" s="1">
        <v>5854.0</v>
      </c>
      <c r="B1581" s="1">
        <v>346.0</v>
      </c>
      <c r="C1581" s="1">
        <v>46.0</v>
      </c>
      <c r="D1581" s="2">
        <v>44259.0</v>
      </c>
      <c r="E1581" s="3">
        <v>0.2499074074074074</v>
      </c>
      <c r="F1581" s="3">
        <v>0.5982291666666667</v>
      </c>
      <c r="G1581" s="1">
        <v>9.0</v>
      </c>
    </row>
    <row r="1582">
      <c r="A1582" s="1">
        <v>5855.0</v>
      </c>
      <c r="B1582" s="1">
        <v>356.0</v>
      </c>
      <c r="C1582" s="1">
        <v>46.0</v>
      </c>
      <c r="D1582" s="2">
        <v>44259.0</v>
      </c>
      <c r="E1582" s="3">
        <v>0.2501851851851852</v>
      </c>
      <c r="F1582" s="3">
        <v>0.5965393518518518</v>
      </c>
      <c r="G1582" s="1">
        <v>8.0</v>
      </c>
    </row>
    <row r="1583">
      <c r="A1583" s="1">
        <v>5856.0</v>
      </c>
      <c r="B1583" s="1">
        <v>358.0</v>
      </c>
      <c r="C1583" s="1">
        <v>46.0</v>
      </c>
      <c r="D1583" s="2">
        <v>44259.0</v>
      </c>
      <c r="E1583" s="3">
        <v>0.25037037037037035</v>
      </c>
      <c r="F1583" s="3">
        <v>0.5967476851851852</v>
      </c>
      <c r="G1583" s="1">
        <v>8.0</v>
      </c>
    </row>
    <row r="1584">
      <c r="A1584" s="1">
        <v>5857.0</v>
      </c>
      <c r="B1584" s="1">
        <v>349.0</v>
      </c>
      <c r="C1584" s="1">
        <v>46.0</v>
      </c>
      <c r="D1584" s="2">
        <v>44259.0</v>
      </c>
      <c r="E1584" s="3">
        <v>0.25059027777777776</v>
      </c>
      <c r="F1584" s="3">
        <v>0.5975231481481481</v>
      </c>
      <c r="G1584" s="1">
        <v>8.0</v>
      </c>
    </row>
    <row r="1585">
      <c r="A1585" s="1">
        <v>5858.0</v>
      </c>
      <c r="B1585" s="1">
        <v>348.0</v>
      </c>
      <c r="C1585" s="1">
        <v>46.0</v>
      </c>
      <c r="D1585" s="2">
        <v>44259.0</v>
      </c>
      <c r="E1585" s="3">
        <v>0.2508564814814815</v>
      </c>
      <c r="F1585" s="3">
        <v>0.596712962962963</v>
      </c>
      <c r="G1585" s="1">
        <v>8.0</v>
      </c>
    </row>
    <row r="1586">
      <c r="A1586" s="1">
        <v>5859.0</v>
      </c>
      <c r="B1586" s="1">
        <v>538.0</v>
      </c>
      <c r="C1586" s="1">
        <v>47.0</v>
      </c>
      <c r="D1586" s="2">
        <v>44259.0</v>
      </c>
      <c r="E1586" s="3">
        <v>0.2511921296296296</v>
      </c>
      <c r="F1586" s="3">
        <v>0.5852199074074074</v>
      </c>
      <c r="G1586" s="1">
        <v>8.0</v>
      </c>
    </row>
    <row r="1587">
      <c r="A1587" s="1">
        <v>5860.0</v>
      </c>
      <c r="B1587" s="1">
        <v>565.0</v>
      </c>
      <c r="C1587" s="1">
        <v>46.0</v>
      </c>
      <c r="D1587" s="2">
        <v>44259.0</v>
      </c>
      <c r="E1587" s="3">
        <v>0.25222222222222224</v>
      </c>
      <c r="F1587" s="3">
        <v>0.5945370370370371</v>
      </c>
      <c r="G1587" s="1">
        <v>8.0</v>
      </c>
    </row>
    <row r="1588">
      <c r="A1588" s="1">
        <v>5861.0</v>
      </c>
      <c r="B1588" s="1">
        <v>515.0</v>
      </c>
      <c r="C1588" s="1">
        <v>47.0</v>
      </c>
      <c r="D1588" s="2">
        <v>44259.0</v>
      </c>
      <c r="E1588" s="3">
        <v>0.2541203703703704</v>
      </c>
      <c r="F1588" s="3">
        <v>0.7519212962962963</v>
      </c>
      <c r="G1588" s="1">
        <v>12.0</v>
      </c>
    </row>
    <row r="1589">
      <c r="A1589" s="1">
        <v>5862.0</v>
      </c>
      <c r="B1589" s="1">
        <v>357.0</v>
      </c>
      <c r="C1589" s="1">
        <v>46.0</v>
      </c>
      <c r="D1589" s="2">
        <v>44259.0</v>
      </c>
      <c r="E1589" s="3">
        <v>0.25766203703703705</v>
      </c>
      <c r="F1589" s="3">
        <v>0.5946990740740741</v>
      </c>
      <c r="G1589" s="1">
        <v>8.0</v>
      </c>
    </row>
    <row r="1590">
      <c r="A1590" s="1">
        <v>5863.0</v>
      </c>
      <c r="B1590" s="1">
        <v>371.0</v>
      </c>
      <c r="C1590" s="1">
        <v>46.0</v>
      </c>
      <c r="D1590" s="2">
        <v>44259.0</v>
      </c>
      <c r="E1590" s="3">
        <v>0.27046296296296296</v>
      </c>
      <c r="F1590" s="3">
        <v>0.5833333333333334</v>
      </c>
      <c r="G1590" s="1">
        <v>8.0</v>
      </c>
    </row>
    <row r="1591">
      <c r="A1591" s="1">
        <v>5864.0</v>
      </c>
      <c r="B1591" s="1">
        <v>488.0</v>
      </c>
      <c r="C1591" s="1">
        <v>47.0</v>
      </c>
      <c r="D1591" s="2">
        <v>44259.0</v>
      </c>
      <c r="E1591" s="3">
        <v>0.2871990740740741</v>
      </c>
      <c r="F1591" s="3">
        <v>0.8109953703703704</v>
      </c>
      <c r="G1591" s="1">
        <v>13.0</v>
      </c>
    </row>
    <row r="1592">
      <c r="A1592" s="1">
        <v>5865.0</v>
      </c>
      <c r="B1592" s="1">
        <v>473.0</v>
      </c>
      <c r="C1592" s="1">
        <v>47.0</v>
      </c>
      <c r="D1592" s="2">
        <v>44259.0</v>
      </c>
      <c r="E1592" s="3">
        <v>0.29984953703703704</v>
      </c>
      <c r="F1592" s="3">
        <v>0.7622569444444445</v>
      </c>
      <c r="G1592" s="1">
        <v>11.0</v>
      </c>
    </row>
    <row r="1593">
      <c r="A1593" s="1">
        <v>5866.0</v>
      </c>
      <c r="B1593" s="1">
        <v>552.0</v>
      </c>
      <c r="C1593" s="1">
        <v>47.0</v>
      </c>
      <c r="D1593" s="2">
        <v>44259.0</v>
      </c>
      <c r="E1593" s="3">
        <v>0.30083333333333334</v>
      </c>
      <c r="F1593" s="3">
        <v>0.8087962962962963</v>
      </c>
      <c r="G1593" s="1">
        <v>12.0</v>
      </c>
    </row>
    <row r="1594">
      <c r="A1594" s="1">
        <v>5867.0</v>
      </c>
      <c r="B1594" s="1">
        <v>787.0</v>
      </c>
      <c r="C1594" s="1">
        <v>50.0</v>
      </c>
      <c r="D1594" s="2">
        <v>44259.0</v>
      </c>
      <c r="E1594" s="3">
        <v>0.30635416666666665</v>
      </c>
      <c r="F1594" s="3">
        <v>0.8345949074074074</v>
      </c>
      <c r="G1594" s="1">
        <v>13.0</v>
      </c>
    </row>
    <row r="1595">
      <c r="A1595" s="1">
        <v>5868.0</v>
      </c>
      <c r="B1595" s="1">
        <v>791.0</v>
      </c>
      <c r="C1595" s="1">
        <v>50.0</v>
      </c>
      <c r="D1595" s="2">
        <v>44259.0</v>
      </c>
      <c r="E1595" s="3">
        <v>0.32480324074074074</v>
      </c>
      <c r="F1595" s="3">
        <v>0.8400462962962963</v>
      </c>
      <c r="G1595" s="1">
        <v>13.0</v>
      </c>
    </row>
    <row r="1596">
      <c r="A1596" s="1">
        <v>5869.0</v>
      </c>
      <c r="B1596" s="1">
        <v>873.0</v>
      </c>
      <c r="C1596" s="1">
        <v>50.0</v>
      </c>
      <c r="D1596" s="2">
        <v>44259.0</v>
      </c>
      <c r="E1596" s="3">
        <v>0.3256365740740741</v>
      </c>
      <c r="F1596" s="3">
        <v>0.8335763888888889</v>
      </c>
      <c r="G1596" s="1">
        <v>13.0</v>
      </c>
    </row>
    <row r="1597">
      <c r="A1597" s="1">
        <v>5870.0</v>
      </c>
      <c r="B1597" s="1">
        <v>755.0</v>
      </c>
      <c r="C1597" s="1">
        <v>50.0</v>
      </c>
      <c r="D1597" s="2">
        <v>44259.0</v>
      </c>
      <c r="E1597" s="3">
        <v>0.3257291666666667</v>
      </c>
      <c r="F1597" s="3">
        <v>0.8333217592592592</v>
      </c>
      <c r="G1597" s="1">
        <v>12.0</v>
      </c>
    </row>
    <row r="1598">
      <c r="A1598" s="1">
        <v>5871.0</v>
      </c>
      <c r="B1598" s="1">
        <v>790.0</v>
      </c>
      <c r="C1598" s="1">
        <v>50.0</v>
      </c>
      <c r="D1598" s="2">
        <v>44259.0</v>
      </c>
      <c r="E1598" s="3">
        <v>0.3258101851851852</v>
      </c>
      <c r="F1598" s="3">
        <v>0.8385532407407408</v>
      </c>
      <c r="G1598" s="1">
        <v>13.0</v>
      </c>
    </row>
    <row r="1599">
      <c r="A1599" s="1">
        <v>5872.0</v>
      </c>
      <c r="B1599" s="1">
        <v>751.0</v>
      </c>
      <c r="C1599" s="1">
        <v>50.0</v>
      </c>
      <c r="D1599" s="2">
        <v>44259.0</v>
      </c>
      <c r="E1599" s="3">
        <v>0.3259606481481481</v>
      </c>
      <c r="F1599" s="3">
        <v>0.8381828703703704</v>
      </c>
      <c r="G1599" s="1">
        <v>13.0</v>
      </c>
    </row>
    <row r="1600">
      <c r="A1600" s="1">
        <v>5873.0</v>
      </c>
      <c r="B1600" s="1">
        <v>749.0</v>
      </c>
      <c r="C1600" s="1">
        <v>50.0</v>
      </c>
      <c r="D1600" s="2">
        <v>44259.0</v>
      </c>
      <c r="E1600" s="3">
        <v>0.3260416666666667</v>
      </c>
      <c r="F1600" s="3">
        <v>0.8375694444444445</v>
      </c>
      <c r="G1600" s="1">
        <v>13.0</v>
      </c>
    </row>
    <row r="1601">
      <c r="A1601" s="1">
        <v>5874.0</v>
      </c>
      <c r="B1601" s="1">
        <v>796.0</v>
      </c>
      <c r="C1601" s="1">
        <v>50.0</v>
      </c>
      <c r="D1601" s="2">
        <v>44259.0</v>
      </c>
      <c r="E1601" s="3">
        <v>0.3262615740740741</v>
      </c>
      <c r="F1601" s="3">
        <v>0.8349884259259259</v>
      </c>
      <c r="G1601" s="1">
        <v>13.0</v>
      </c>
    </row>
    <row r="1602">
      <c r="A1602" s="1">
        <v>5875.0</v>
      </c>
      <c r="B1602" s="1">
        <v>746.0</v>
      </c>
      <c r="C1602" s="1">
        <v>50.0</v>
      </c>
      <c r="D1602" s="2">
        <v>44259.0</v>
      </c>
      <c r="E1602" s="3">
        <v>0.326400462962963</v>
      </c>
      <c r="F1602" s="3">
        <v>0.83625</v>
      </c>
      <c r="G1602" s="1">
        <v>13.0</v>
      </c>
    </row>
    <row r="1603">
      <c r="A1603" s="1">
        <v>5876.0</v>
      </c>
      <c r="B1603" s="1">
        <v>842.0</v>
      </c>
      <c r="C1603" s="1">
        <v>50.0</v>
      </c>
      <c r="D1603" s="2">
        <v>44259.0</v>
      </c>
      <c r="E1603" s="3">
        <v>0.3266435185185185</v>
      </c>
      <c r="F1603" s="3">
        <v>0.833113425925926</v>
      </c>
      <c r="G1603" s="1">
        <v>12.0</v>
      </c>
    </row>
    <row r="1604">
      <c r="A1604" s="1">
        <v>5877.0</v>
      </c>
      <c r="B1604" s="1">
        <v>750.0</v>
      </c>
      <c r="C1604" s="1">
        <v>50.0</v>
      </c>
      <c r="D1604" s="2">
        <v>44259.0</v>
      </c>
      <c r="E1604" s="3">
        <v>0.32731481481481484</v>
      </c>
      <c r="F1604" s="3">
        <v>0.836574074074074</v>
      </c>
      <c r="G1604" s="1">
        <v>13.0</v>
      </c>
    </row>
    <row r="1605">
      <c r="A1605" s="1">
        <v>5878.0</v>
      </c>
      <c r="B1605" s="1">
        <v>753.0</v>
      </c>
      <c r="C1605" s="1">
        <v>50.0</v>
      </c>
      <c r="D1605" s="2">
        <v>44259.0</v>
      </c>
      <c r="E1605" s="3">
        <v>0.3279398148148148</v>
      </c>
      <c r="F1605" s="3">
        <v>0.8369097222222223</v>
      </c>
      <c r="G1605" s="1">
        <v>13.0</v>
      </c>
    </row>
    <row r="1606">
      <c r="A1606" s="1">
        <v>5879.0</v>
      </c>
      <c r="B1606" s="1">
        <v>838.0</v>
      </c>
      <c r="C1606" s="1">
        <v>50.0</v>
      </c>
      <c r="D1606" s="2">
        <v>44259.0</v>
      </c>
      <c r="E1606" s="3">
        <v>0.3286574074074074</v>
      </c>
      <c r="F1606" s="3">
        <v>0.8420601851851852</v>
      </c>
      <c r="G1606" s="1">
        <v>13.0</v>
      </c>
    </row>
    <row r="1607">
      <c r="A1607" s="1">
        <v>5880.0</v>
      </c>
      <c r="B1607" s="1">
        <v>792.0</v>
      </c>
      <c r="C1607" s="1">
        <v>50.0</v>
      </c>
      <c r="D1607" s="2">
        <v>44259.0</v>
      </c>
      <c r="E1607" s="3">
        <v>0.32880787037037035</v>
      </c>
      <c r="F1607" s="3">
        <v>0.8363657407407408</v>
      </c>
      <c r="G1607" s="1">
        <v>13.0</v>
      </c>
    </row>
    <row r="1608">
      <c r="A1608" s="1">
        <v>5881.0</v>
      </c>
      <c r="B1608" s="1">
        <v>836.0</v>
      </c>
      <c r="C1608" s="1">
        <v>50.0</v>
      </c>
      <c r="D1608" s="2">
        <v>44259.0</v>
      </c>
      <c r="E1608" s="3">
        <v>0.3291087962962963</v>
      </c>
      <c r="F1608" s="3">
        <v>0.8334027777777778</v>
      </c>
      <c r="G1608" s="1">
        <v>13.0</v>
      </c>
    </row>
    <row r="1609">
      <c r="A1609" s="1">
        <v>5882.0</v>
      </c>
      <c r="B1609" s="1">
        <v>727.0</v>
      </c>
      <c r="C1609" s="1">
        <v>50.0</v>
      </c>
      <c r="D1609" s="2">
        <v>44259.0</v>
      </c>
      <c r="E1609" s="3">
        <v>0.3296412037037037</v>
      </c>
      <c r="F1609" s="3">
        <v>0.8386111111111111</v>
      </c>
      <c r="G1609" s="1">
        <v>13.0</v>
      </c>
    </row>
    <row r="1610">
      <c r="A1610" s="1">
        <v>5883.0</v>
      </c>
      <c r="B1610" s="1">
        <v>788.0</v>
      </c>
      <c r="C1610" s="1">
        <v>50.0</v>
      </c>
      <c r="D1610" s="2">
        <v>44259.0</v>
      </c>
      <c r="E1610" s="3">
        <v>0.3297337962962963</v>
      </c>
      <c r="F1610" s="3">
        <v>0.838761574074074</v>
      </c>
      <c r="G1610" s="1">
        <v>13.0</v>
      </c>
    </row>
    <row r="1611">
      <c r="A1611" s="1">
        <v>5884.0</v>
      </c>
      <c r="B1611" s="1">
        <v>832.0</v>
      </c>
      <c r="C1611" s="1">
        <v>50.0</v>
      </c>
      <c r="D1611" s="2">
        <v>44259.0</v>
      </c>
      <c r="E1611" s="3">
        <v>0.3298611111111111</v>
      </c>
      <c r="F1611" s="3">
        <v>0.8349421296296297</v>
      </c>
      <c r="G1611" s="1">
        <v>13.0</v>
      </c>
    </row>
    <row r="1612">
      <c r="A1612" s="1">
        <v>5885.0</v>
      </c>
      <c r="B1612" s="1">
        <v>743.0</v>
      </c>
      <c r="C1612" s="1">
        <v>50.0</v>
      </c>
      <c r="D1612" s="2">
        <v>44259.0</v>
      </c>
      <c r="E1612" s="3">
        <v>0.3301851851851852</v>
      </c>
      <c r="F1612" s="3">
        <v>0.8374305555555556</v>
      </c>
      <c r="G1612" s="1">
        <v>13.0</v>
      </c>
    </row>
    <row r="1613">
      <c r="A1613" s="1">
        <v>5886.0</v>
      </c>
      <c r="B1613" s="1">
        <v>798.0</v>
      </c>
      <c r="C1613" s="1">
        <v>50.0</v>
      </c>
      <c r="D1613" s="2">
        <v>44259.0</v>
      </c>
      <c r="E1613" s="3">
        <v>0.33024305555555555</v>
      </c>
      <c r="F1613" s="3">
        <v>0.8387037037037037</v>
      </c>
      <c r="G1613" s="1">
        <v>13.0</v>
      </c>
    </row>
    <row r="1614">
      <c r="A1614" s="1">
        <v>5887.0</v>
      </c>
      <c r="B1614" s="1">
        <v>843.0</v>
      </c>
      <c r="C1614" s="1">
        <v>50.0</v>
      </c>
      <c r="D1614" s="2">
        <v>44259.0</v>
      </c>
      <c r="E1614" s="3">
        <v>0.3305092592592593</v>
      </c>
      <c r="F1614" s="3">
        <v>0.8344328703703704</v>
      </c>
      <c r="G1614" s="1">
        <v>13.0</v>
      </c>
    </row>
    <row r="1615">
      <c r="A1615" s="1">
        <v>5888.0</v>
      </c>
      <c r="B1615" s="1">
        <v>773.0</v>
      </c>
      <c r="C1615" s="1">
        <v>50.0</v>
      </c>
      <c r="D1615" s="2">
        <v>44259.0</v>
      </c>
      <c r="E1615" s="3">
        <v>0.3305902777777778</v>
      </c>
      <c r="F1615" s="3">
        <v>0.8352314814814815</v>
      </c>
      <c r="G1615" s="1">
        <v>13.0</v>
      </c>
    </row>
    <row r="1616">
      <c r="A1616" s="1">
        <v>5889.0</v>
      </c>
      <c r="B1616" s="1">
        <v>794.0</v>
      </c>
      <c r="C1616" s="1">
        <v>50.0</v>
      </c>
      <c r="D1616" s="2">
        <v>44259.0</v>
      </c>
      <c r="E1616" s="3">
        <v>0.3312615740740741</v>
      </c>
      <c r="F1616" s="3">
        <v>0.8346412037037036</v>
      </c>
      <c r="G1616" s="1">
        <v>13.0</v>
      </c>
    </row>
    <row r="1617">
      <c r="A1617" s="1">
        <v>5890.0</v>
      </c>
      <c r="B1617" s="1">
        <v>840.0</v>
      </c>
      <c r="C1617" s="1">
        <v>50.0</v>
      </c>
      <c r="D1617" s="2">
        <v>44259.0</v>
      </c>
      <c r="E1617" s="3">
        <v>0.33143518518518517</v>
      </c>
      <c r="F1617" s="3">
        <v>0.8370601851851852</v>
      </c>
      <c r="G1617" s="1">
        <v>13.0</v>
      </c>
    </row>
    <row r="1618">
      <c r="A1618" s="1">
        <v>5891.0</v>
      </c>
      <c r="B1618" s="1">
        <v>872.0</v>
      </c>
      <c r="C1618" s="1">
        <v>50.0</v>
      </c>
      <c r="D1618" s="2">
        <v>44259.0</v>
      </c>
      <c r="E1618" s="3">
        <v>0.3314930555555556</v>
      </c>
      <c r="F1618" s="3">
        <v>0.8330671296296296</v>
      </c>
      <c r="G1618" s="1">
        <v>12.0</v>
      </c>
    </row>
    <row r="1619">
      <c r="A1619" s="1">
        <v>5892.0</v>
      </c>
      <c r="B1619" s="1">
        <v>752.0</v>
      </c>
      <c r="C1619" s="1">
        <v>50.0</v>
      </c>
      <c r="D1619" s="2">
        <v>44259.0</v>
      </c>
      <c r="E1619" s="3">
        <v>0.3320486111111111</v>
      </c>
      <c r="F1619" s="3">
        <v>0.8376041666666667</v>
      </c>
      <c r="G1619" s="1">
        <v>13.0</v>
      </c>
    </row>
    <row r="1620">
      <c r="A1620" s="1">
        <v>5893.0</v>
      </c>
      <c r="B1620" s="1">
        <v>748.0</v>
      </c>
      <c r="C1620" s="1">
        <v>50.0</v>
      </c>
      <c r="D1620" s="2">
        <v>44259.0</v>
      </c>
      <c r="E1620" s="3">
        <v>0.3322337962962963</v>
      </c>
      <c r="F1620" s="3">
        <v>0.8396064814814815</v>
      </c>
      <c r="G1620" s="1">
        <v>13.0</v>
      </c>
    </row>
    <row r="1621">
      <c r="A1621" s="1">
        <v>5894.0</v>
      </c>
      <c r="B1621" s="1">
        <v>741.0</v>
      </c>
      <c r="C1621" s="1">
        <v>50.0</v>
      </c>
      <c r="D1621" s="2">
        <v>44259.0</v>
      </c>
      <c r="E1621" s="3">
        <v>0.3323263888888889</v>
      </c>
      <c r="F1621" s="3">
        <v>0.8396759259259259</v>
      </c>
      <c r="G1621" s="1">
        <v>13.0</v>
      </c>
    </row>
    <row r="1622">
      <c r="A1622" s="1">
        <v>5895.0</v>
      </c>
      <c r="B1622" s="1">
        <v>764.0</v>
      </c>
      <c r="C1622" s="1">
        <v>50.0</v>
      </c>
      <c r="D1622" s="2">
        <v>44259.0</v>
      </c>
      <c r="E1622" s="3">
        <v>0.33260416666666665</v>
      </c>
      <c r="F1622" s="3">
        <v>0.8322569444444444</v>
      </c>
      <c r="G1622" s="1">
        <v>12.0</v>
      </c>
    </row>
    <row r="1623">
      <c r="A1623" s="1">
        <v>5896.0</v>
      </c>
      <c r="B1623" s="1">
        <v>852.0</v>
      </c>
      <c r="C1623" s="1">
        <v>50.0</v>
      </c>
      <c r="D1623" s="2">
        <v>44259.0</v>
      </c>
      <c r="E1623" s="3">
        <v>0.33310185185185187</v>
      </c>
      <c r="F1623" s="3">
        <v>0.8337268518518518</v>
      </c>
      <c r="G1623" s="1">
        <v>13.0</v>
      </c>
    </row>
    <row r="1624">
      <c r="A1624" s="1">
        <v>5897.0</v>
      </c>
      <c r="B1624" s="1">
        <v>486.0</v>
      </c>
      <c r="C1624" s="1">
        <v>47.0</v>
      </c>
      <c r="D1624" s="2">
        <v>44259.0</v>
      </c>
      <c r="E1624" s="3">
        <v>0.33319444444444446</v>
      </c>
      <c r="F1624" s="3">
        <v>0.8330092592592593</v>
      </c>
      <c r="G1624" s="1">
        <v>12.0</v>
      </c>
    </row>
    <row r="1625">
      <c r="A1625" s="1">
        <v>5898.0</v>
      </c>
      <c r="B1625" s="1">
        <v>754.0</v>
      </c>
      <c r="C1625" s="1">
        <v>50.0</v>
      </c>
      <c r="D1625" s="2">
        <v>44259.0</v>
      </c>
      <c r="E1625" s="3">
        <v>0.33339120370370373</v>
      </c>
      <c r="F1625" s="3">
        <v>0.8388078703703704</v>
      </c>
      <c r="G1625" s="1">
        <v>12.0</v>
      </c>
    </row>
    <row r="1626">
      <c r="A1626" s="1">
        <v>5899.0</v>
      </c>
      <c r="B1626" s="1">
        <v>799.0</v>
      </c>
      <c r="C1626" s="1">
        <v>50.0</v>
      </c>
      <c r="D1626" s="2">
        <v>44259.0</v>
      </c>
      <c r="E1626" s="3">
        <v>0.3338425925925926</v>
      </c>
      <c r="F1626" s="3">
        <v>0.8384837962962963</v>
      </c>
      <c r="G1626" s="1">
        <v>12.0</v>
      </c>
    </row>
    <row r="1627">
      <c r="A1627" s="1">
        <v>5900.0</v>
      </c>
      <c r="B1627" s="1">
        <v>858.0</v>
      </c>
      <c r="C1627" s="1">
        <v>50.0</v>
      </c>
      <c r="D1627" s="2">
        <v>44259.0</v>
      </c>
      <c r="E1627" s="3">
        <v>0.33446759259259257</v>
      </c>
      <c r="F1627" s="3">
        <v>0.8355092592592592</v>
      </c>
      <c r="G1627" s="1">
        <v>12.0</v>
      </c>
    </row>
    <row r="1628">
      <c r="A1628" s="1">
        <v>5901.0</v>
      </c>
      <c r="B1628" s="1">
        <v>844.0</v>
      </c>
      <c r="C1628" s="1">
        <v>50.0</v>
      </c>
      <c r="D1628" s="2">
        <v>44259.0</v>
      </c>
      <c r="E1628" s="3">
        <v>0.33467592592592593</v>
      </c>
      <c r="F1628" s="3">
        <v>0.836412037037037</v>
      </c>
      <c r="G1628" s="1">
        <v>12.0</v>
      </c>
    </row>
    <row r="1629">
      <c r="A1629" s="1">
        <v>5902.0</v>
      </c>
      <c r="B1629" s="1">
        <v>763.0</v>
      </c>
      <c r="C1629" s="1">
        <v>50.0</v>
      </c>
      <c r="D1629" s="2">
        <v>44259.0</v>
      </c>
      <c r="E1629" s="3">
        <v>0.3350810185185185</v>
      </c>
      <c r="F1629" s="3">
        <v>0.8338194444444444</v>
      </c>
      <c r="G1629" s="1">
        <v>12.0</v>
      </c>
    </row>
    <row r="1630">
      <c r="A1630" s="1">
        <v>5903.0</v>
      </c>
      <c r="B1630" s="1">
        <v>762.0</v>
      </c>
      <c r="C1630" s="1">
        <v>50.0</v>
      </c>
      <c r="D1630" s="2">
        <v>44259.0</v>
      </c>
      <c r="E1630" s="3">
        <v>0.3351388888888889</v>
      </c>
      <c r="F1630" s="3">
        <v>0.8321296296296297</v>
      </c>
      <c r="G1630" s="1">
        <v>11.0</v>
      </c>
    </row>
    <row r="1631">
      <c r="A1631" s="1">
        <v>5904.0</v>
      </c>
      <c r="B1631" s="1">
        <v>846.0</v>
      </c>
      <c r="C1631" s="1">
        <v>50.0</v>
      </c>
      <c r="D1631" s="2">
        <v>44259.0</v>
      </c>
      <c r="E1631" s="3">
        <v>0.3355324074074074</v>
      </c>
      <c r="F1631" s="3">
        <v>0.8329050925925926</v>
      </c>
      <c r="G1631" s="1">
        <v>11.0</v>
      </c>
    </row>
    <row r="1632">
      <c r="A1632" s="1">
        <v>5905.0</v>
      </c>
      <c r="B1632" s="1">
        <v>747.0</v>
      </c>
      <c r="C1632" s="1">
        <v>50.0</v>
      </c>
      <c r="D1632" s="2">
        <v>44259.0</v>
      </c>
      <c r="E1632" s="3">
        <v>0.3357060185185185</v>
      </c>
      <c r="F1632" s="3">
        <v>0.837650462962963</v>
      </c>
      <c r="G1632" s="1">
        <v>12.0</v>
      </c>
    </row>
    <row r="1633">
      <c r="A1633" s="1">
        <v>5906.0</v>
      </c>
      <c r="B1633" s="1">
        <v>811.0</v>
      </c>
      <c r="C1633" s="1">
        <v>50.0</v>
      </c>
      <c r="D1633" s="2">
        <v>44259.0</v>
      </c>
      <c r="E1633" s="3">
        <v>0.3360648148148148</v>
      </c>
      <c r="F1633" s="3">
        <v>0.833275462962963</v>
      </c>
      <c r="G1633" s="1">
        <v>11.0</v>
      </c>
    </row>
    <row r="1634">
      <c r="A1634" s="1">
        <v>5907.0</v>
      </c>
      <c r="B1634" s="1">
        <v>757.0</v>
      </c>
      <c r="C1634" s="1">
        <v>50.0</v>
      </c>
      <c r="D1634" s="2">
        <v>44259.0</v>
      </c>
      <c r="E1634" s="3">
        <v>0.33685185185185185</v>
      </c>
      <c r="F1634" s="3">
        <v>0.8367708333333334</v>
      </c>
      <c r="G1634" s="1">
        <v>12.0</v>
      </c>
    </row>
    <row r="1635">
      <c r="A1635" s="1">
        <v>5908.0</v>
      </c>
      <c r="B1635" s="1">
        <v>774.0</v>
      </c>
      <c r="C1635" s="1">
        <v>50.0</v>
      </c>
      <c r="D1635" s="2">
        <v>44259.0</v>
      </c>
      <c r="E1635" s="3">
        <v>0.33730324074074075</v>
      </c>
      <c r="F1635" s="3">
        <v>0.8347337962962963</v>
      </c>
      <c r="G1635" s="1">
        <v>12.0</v>
      </c>
    </row>
    <row r="1636">
      <c r="A1636" s="1">
        <v>5909.0</v>
      </c>
      <c r="B1636" s="1">
        <v>795.0</v>
      </c>
      <c r="C1636" s="1">
        <v>50.0</v>
      </c>
      <c r="D1636" s="2">
        <v>44259.0</v>
      </c>
      <c r="E1636" s="3">
        <v>0.33748842592592593</v>
      </c>
      <c r="F1636" s="3">
        <v>0.8399074074074074</v>
      </c>
      <c r="G1636" s="1">
        <v>12.0</v>
      </c>
    </row>
    <row r="1637">
      <c r="A1637" s="1">
        <v>5910.0</v>
      </c>
      <c r="B1637" s="1">
        <v>776.0</v>
      </c>
      <c r="C1637" s="1">
        <v>50.0</v>
      </c>
      <c r="D1637" s="2">
        <v>44259.0</v>
      </c>
      <c r="E1637" s="3">
        <v>0.3380787037037037</v>
      </c>
      <c r="F1637" s="3">
        <v>0.8343865740740741</v>
      </c>
      <c r="G1637" s="1">
        <v>12.0</v>
      </c>
    </row>
    <row r="1638">
      <c r="A1638" s="1">
        <v>5911.0</v>
      </c>
      <c r="B1638" s="1">
        <v>487.0</v>
      </c>
      <c r="C1638" s="1">
        <v>47.0</v>
      </c>
      <c r="D1638" s="2">
        <v>44259.0</v>
      </c>
      <c r="E1638" s="3">
        <v>0.33875</v>
      </c>
      <c r="F1638" s="3">
        <v>0.8327777777777777</v>
      </c>
      <c r="G1638" s="1">
        <v>11.0</v>
      </c>
    </row>
    <row r="1639">
      <c r="A1639" s="1">
        <v>5912.0</v>
      </c>
      <c r="B1639" s="1">
        <v>801.0</v>
      </c>
      <c r="C1639" s="1">
        <v>50.0</v>
      </c>
      <c r="D1639" s="2">
        <v>44259.0</v>
      </c>
      <c r="E1639" s="3">
        <v>0.33881944444444445</v>
      </c>
      <c r="F1639" s="3">
        <v>0.8362731481481481</v>
      </c>
      <c r="G1639" s="1">
        <v>12.0</v>
      </c>
    </row>
    <row r="1640">
      <c r="A1640" s="1">
        <v>5913.0</v>
      </c>
      <c r="B1640" s="1">
        <v>857.0</v>
      </c>
      <c r="C1640" s="1">
        <v>50.0</v>
      </c>
      <c r="D1640" s="2">
        <v>44259.0</v>
      </c>
      <c r="E1640" s="3">
        <v>0.33939814814814817</v>
      </c>
      <c r="F1640" s="3">
        <v>0.8362152777777778</v>
      </c>
      <c r="G1640" s="1">
        <v>12.0</v>
      </c>
    </row>
    <row r="1641">
      <c r="A1641" s="1">
        <v>5914.0</v>
      </c>
      <c r="B1641" s="1">
        <v>839.0</v>
      </c>
      <c r="C1641" s="1">
        <v>50.0</v>
      </c>
      <c r="D1641" s="2">
        <v>44259.0</v>
      </c>
      <c r="E1641" s="3">
        <v>0.339837962962963</v>
      </c>
      <c r="F1641" s="3">
        <v>0.8419560185185185</v>
      </c>
      <c r="G1641" s="1">
        <v>12.0</v>
      </c>
    </row>
    <row r="1642">
      <c r="A1642" s="1">
        <v>5915.0</v>
      </c>
      <c r="B1642" s="1">
        <v>768.0</v>
      </c>
      <c r="C1642" s="1">
        <v>50.0</v>
      </c>
      <c r="D1642" s="2">
        <v>44259.0</v>
      </c>
      <c r="E1642" s="3">
        <v>0.34199074074074076</v>
      </c>
      <c r="F1642" s="3">
        <v>0.8415625</v>
      </c>
      <c r="G1642" s="1">
        <v>12.0</v>
      </c>
    </row>
    <row r="1643">
      <c r="A1643" s="1">
        <v>5916.0</v>
      </c>
      <c r="B1643" s="1">
        <v>828.0</v>
      </c>
      <c r="C1643" s="1">
        <v>50.0</v>
      </c>
      <c r="D1643" s="2">
        <v>44259.0</v>
      </c>
      <c r="E1643" s="3">
        <v>0.34225694444444443</v>
      </c>
      <c r="F1643" s="3">
        <v>0.8382291666666667</v>
      </c>
      <c r="G1643" s="1">
        <v>12.0</v>
      </c>
    </row>
    <row r="1644">
      <c r="A1644" s="1">
        <v>5917.0</v>
      </c>
      <c r="B1644" s="1">
        <v>834.0</v>
      </c>
      <c r="C1644" s="1">
        <v>50.0</v>
      </c>
      <c r="D1644" s="2">
        <v>44259.0</v>
      </c>
      <c r="E1644" s="3">
        <v>0.34293981481481484</v>
      </c>
      <c r="F1644" s="3">
        <v>0.41230324074074076</v>
      </c>
      <c r="G1644" s="1">
        <v>1.0</v>
      </c>
    </row>
    <row r="1645">
      <c r="A1645" s="1">
        <v>5918.0</v>
      </c>
      <c r="B1645" s="1">
        <v>545.0</v>
      </c>
      <c r="C1645" s="1">
        <v>47.0</v>
      </c>
      <c r="D1645" s="2">
        <v>44259.0</v>
      </c>
      <c r="E1645" s="3">
        <v>0.34944444444444445</v>
      </c>
      <c r="F1645" s="3">
        <v>0.7083333333333334</v>
      </c>
      <c r="G1645" s="1">
        <v>9.0</v>
      </c>
    </row>
    <row r="1646">
      <c r="A1646" s="1">
        <v>5919.0</v>
      </c>
      <c r="B1646" s="1">
        <v>394.0</v>
      </c>
      <c r="C1646" s="1">
        <v>46.0</v>
      </c>
      <c r="D1646" s="2">
        <v>44259.0</v>
      </c>
      <c r="E1646" s="3">
        <v>0.3498611111111111</v>
      </c>
      <c r="F1646" s="3">
        <v>0.7708333333333334</v>
      </c>
      <c r="G1646" s="1">
        <v>10.0</v>
      </c>
    </row>
    <row r="1647">
      <c r="A1647" s="1">
        <v>5920.0</v>
      </c>
      <c r="B1647" s="1">
        <v>693.0</v>
      </c>
      <c r="C1647" s="1">
        <v>38.0</v>
      </c>
      <c r="D1647" s="2">
        <v>44259.0</v>
      </c>
      <c r="E1647" s="3">
        <v>0.35856481481481484</v>
      </c>
      <c r="F1647" s="3">
        <v>0.8559490740740741</v>
      </c>
      <c r="G1647" s="1">
        <v>12.0</v>
      </c>
    </row>
    <row r="1648">
      <c r="A1648" s="1">
        <v>5921.0</v>
      </c>
      <c r="B1648" s="1">
        <v>682.0</v>
      </c>
      <c r="C1648" s="1">
        <v>38.0</v>
      </c>
      <c r="D1648" s="2">
        <v>44259.0</v>
      </c>
      <c r="E1648" s="3">
        <v>0.35875</v>
      </c>
      <c r="F1648" s="3">
        <v>0.8450694444444444</v>
      </c>
      <c r="G1648" s="1">
        <v>12.0</v>
      </c>
    </row>
    <row r="1649">
      <c r="A1649" s="1">
        <v>5922.0</v>
      </c>
      <c r="B1649" s="1">
        <v>388.0</v>
      </c>
      <c r="C1649" s="1">
        <v>46.0</v>
      </c>
      <c r="D1649" s="2">
        <v>44259.0</v>
      </c>
      <c r="E1649" s="3">
        <v>0.37068287037037034</v>
      </c>
      <c r="F1649" s="3">
        <v>0.5862731481481481</v>
      </c>
      <c r="G1649" s="1">
        <v>6.0</v>
      </c>
    </row>
    <row r="1650">
      <c r="A1650" s="1">
        <v>5923.0</v>
      </c>
      <c r="B1650" s="1">
        <v>398.0</v>
      </c>
      <c r="C1650" s="1">
        <v>46.0</v>
      </c>
      <c r="D1650" s="2">
        <v>44259.0</v>
      </c>
      <c r="E1650" s="3">
        <v>0.3715277777777778</v>
      </c>
      <c r="F1650" s="3">
        <v>0.7681712962962963</v>
      </c>
      <c r="G1650" s="1">
        <v>10.0</v>
      </c>
    </row>
    <row r="1651">
      <c r="A1651" s="1">
        <v>5924.0</v>
      </c>
      <c r="B1651" s="1">
        <v>533.0</v>
      </c>
      <c r="C1651" s="1">
        <v>47.0</v>
      </c>
      <c r="D1651" s="2">
        <v>44259.0</v>
      </c>
      <c r="E1651" s="3">
        <v>0.3718518518518519</v>
      </c>
      <c r="F1651" s="3">
        <v>0.7083912037037037</v>
      </c>
      <c r="G1651" s="1">
        <v>9.0</v>
      </c>
    </row>
    <row r="1652">
      <c r="A1652" s="1">
        <v>5925.0</v>
      </c>
      <c r="B1652" s="1">
        <v>816.0</v>
      </c>
      <c r="C1652" s="1">
        <v>50.0</v>
      </c>
      <c r="D1652" s="2">
        <v>44259.0</v>
      </c>
      <c r="E1652" s="3">
        <v>0.37193287037037037</v>
      </c>
      <c r="F1652" s="3">
        <v>0.8782407407407408</v>
      </c>
      <c r="G1652" s="1">
        <v>13.0</v>
      </c>
    </row>
    <row r="1653">
      <c r="A1653" s="1">
        <v>5926.0</v>
      </c>
      <c r="B1653" s="1">
        <v>809.0</v>
      </c>
      <c r="C1653" s="1">
        <v>50.0</v>
      </c>
      <c r="D1653" s="2">
        <v>44259.0</v>
      </c>
      <c r="E1653" s="3">
        <v>0.37222222222222223</v>
      </c>
      <c r="F1653" s="3">
        <v>0.8783912037037037</v>
      </c>
      <c r="G1653" s="1">
        <v>13.0</v>
      </c>
    </row>
    <row r="1654">
      <c r="A1654" s="1">
        <v>5927.0</v>
      </c>
      <c r="B1654" s="1">
        <v>818.0</v>
      </c>
      <c r="C1654" s="1">
        <v>50.0</v>
      </c>
      <c r="D1654" s="2">
        <v>44259.0</v>
      </c>
      <c r="E1654" s="3">
        <v>0.3723148148148148</v>
      </c>
      <c r="F1654" s="3">
        <v>0.8785185185185185</v>
      </c>
      <c r="G1654" s="1">
        <v>13.0</v>
      </c>
    </row>
    <row r="1655">
      <c r="A1655" s="1">
        <v>5928.0</v>
      </c>
      <c r="B1655" s="1">
        <v>482.0</v>
      </c>
      <c r="C1655" s="1">
        <v>47.0</v>
      </c>
      <c r="D1655" s="2">
        <v>44259.0</v>
      </c>
      <c r="E1655" s="3">
        <v>0.3732175925925926</v>
      </c>
      <c r="F1655" s="3">
        <v>0.7093634259259259</v>
      </c>
      <c r="G1655" s="1">
        <v>9.0</v>
      </c>
    </row>
    <row r="1656">
      <c r="A1656" s="1">
        <v>5929.0</v>
      </c>
      <c r="B1656" s="1">
        <v>532.0</v>
      </c>
      <c r="C1656" s="1">
        <v>47.0</v>
      </c>
      <c r="D1656" s="2">
        <v>44259.0</v>
      </c>
      <c r="E1656" s="3">
        <v>0.373275462962963</v>
      </c>
      <c r="F1656" s="3">
        <v>0.7086458333333333</v>
      </c>
      <c r="G1656" s="1">
        <v>9.0</v>
      </c>
    </row>
    <row r="1657">
      <c r="A1657" s="1">
        <v>5930.0</v>
      </c>
      <c r="B1657" s="1">
        <v>812.0</v>
      </c>
      <c r="C1657" s="1">
        <v>50.0</v>
      </c>
      <c r="D1657" s="2">
        <v>44259.0</v>
      </c>
      <c r="E1657" s="3">
        <v>0.37398148148148147</v>
      </c>
      <c r="F1657" s="3">
        <v>0.8785416666666667</v>
      </c>
      <c r="G1657" s="1">
        <v>13.0</v>
      </c>
    </row>
    <row r="1658">
      <c r="A1658" s="1">
        <v>5931.0</v>
      </c>
      <c r="B1658" s="1">
        <v>819.0</v>
      </c>
      <c r="C1658" s="1">
        <v>50.0</v>
      </c>
      <c r="D1658" s="2">
        <v>44259.0</v>
      </c>
      <c r="E1658" s="3">
        <v>0.3742361111111111</v>
      </c>
      <c r="F1658" s="3">
        <v>0.8784606481481482</v>
      </c>
      <c r="G1658" s="1">
        <v>13.0</v>
      </c>
    </row>
    <row r="1659">
      <c r="A1659" s="1">
        <v>5932.0</v>
      </c>
      <c r="B1659" s="1">
        <v>492.0</v>
      </c>
      <c r="C1659" s="1">
        <v>47.0</v>
      </c>
      <c r="D1659" s="2">
        <v>44259.0</v>
      </c>
      <c r="E1659" s="3">
        <v>0.3743634259259259</v>
      </c>
      <c r="F1659" s="3">
        <v>0.7299305555555555</v>
      </c>
      <c r="G1659" s="1">
        <v>9.0</v>
      </c>
    </row>
    <row r="1660">
      <c r="A1660" s="1">
        <v>5933.0</v>
      </c>
      <c r="B1660" s="1">
        <v>390.0</v>
      </c>
      <c r="C1660" s="1">
        <v>46.0</v>
      </c>
      <c r="D1660" s="2">
        <v>44259.0</v>
      </c>
      <c r="E1660" s="3">
        <v>0.3745486111111111</v>
      </c>
      <c r="F1660" s="3">
        <v>0.7566087962962963</v>
      </c>
      <c r="G1660" s="1">
        <v>10.0</v>
      </c>
    </row>
    <row r="1661">
      <c r="A1661" s="1">
        <v>5934.0</v>
      </c>
      <c r="B1661" s="1">
        <v>485.0</v>
      </c>
      <c r="C1661" s="1">
        <v>47.0</v>
      </c>
      <c r="D1661" s="2">
        <v>44259.0</v>
      </c>
      <c r="E1661" s="3">
        <v>0.3746412037037037</v>
      </c>
      <c r="F1661" s="3">
        <v>0.7095254629629629</v>
      </c>
      <c r="G1661" s="1">
        <v>9.0</v>
      </c>
    </row>
    <row r="1662">
      <c r="A1662" s="1">
        <v>5935.0</v>
      </c>
      <c r="B1662" s="1">
        <v>490.0</v>
      </c>
      <c r="C1662" s="1">
        <v>47.0</v>
      </c>
      <c r="D1662" s="2">
        <v>44259.0</v>
      </c>
      <c r="E1662" s="3">
        <v>0.37568287037037035</v>
      </c>
      <c r="F1662" s="3">
        <v>0.735462962962963</v>
      </c>
      <c r="G1662" s="1">
        <v>8.0</v>
      </c>
    </row>
    <row r="1663">
      <c r="A1663" s="1">
        <v>5936.0</v>
      </c>
      <c r="B1663" s="1">
        <v>484.0</v>
      </c>
      <c r="C1663" s="1">
        <v>47.0</v>
      </c>
      <c r="D1663" s="2">
        <v>44259.0</v>
      </c>
      <c r="E1663" s="3">
        <v>0.3759490740740741</v>
      </c>
      <c r="F1663" s="3">
        <v>0.7915046296296296</v>
      </c>
      <c r="G1663" s="1">
        <v>9.0</v>
      </c>
    </row>
    <row r="1664">
      <c r="A1664" s="1">
        <v>5937.0</v>
      </c>
      <c r="B1664" s="1">
        <v>589.0</v>
      </c>
      <c r="C1664" s="1">
        <v>42.0</v>
      </c>
      <c r="D1664" s="2">
        <v>44259.0</v>
      </c>
      <c r="E1664" s="3">
        <v>0.3759953703703704</v>
      </c>
      <c r="F1664" s="3">
        <v>0.751724537037037</v>
      </c>
      <c r="G1664" s="1">
        <v>9.0</v>
      </c>
    </row>
    <row r="1665">
      <c r="A1665" s="1">
        <v>5938.0</v>
      </c>
      <c r="B1665" s="1">
        <v>442.0</v>
      </c>
      <c r="C1665" s="1">
        <v>42.0</v>
      </c>
      <c r="D1665" s="2">
        <v>44259.0</v>
      </c>
      <c r="E1665" s="3">
        <v>0.37604166666666666</v>
      </c>
      <c r="F1665" s="3">
        <v>0.7519444444444444</v>
      </c>
      <c r="G1665" s="1">
        <v>9.0</v>
      </c>
    </row>
    <row r="1666">
      <c r="A1666" s="1">
        <v>5939.0</v>
      </c>
      <c r="B1666" s="1">
        <v>451.0</v>
      </c>
      <c r="C1666" s="1">
        <v>42.0</v>
      </c>
      <c r="D1666" s="2">
        <v>44259.0</v>
      </c>
      <c r="E1666" s="3">
        <v>0.37613425925925925</v>
      </c>
      <c r="F1666" s="3">
        <v>0.7516203703703703</v>
      </c>
      <c r="G1666" s="1">
        <v>9.0</v>
      </c>
    </row>
    <row r="1667">
      <c r="A1667" s="1">
        <v>5940.0</v>
      </c>
      <c r="B1667" s="1">
        <v>450.0</v>
      </c>
      <c r="C1667" s="1">
        <v>42.0</v>
      </c>
      <c r="D1667" s="2">
        <v>44259.0</v>
      </c>
      <c r="E1667" s="3">
        <v>0.37623842592592593</v>
      </c>
      <c r="F1667" s="3">
        <v>0.7520023148148148</v>
      </c>
      <c r="G1667" s="1">
        <v>9.0</v>
      </c>
    </row>
    <row r="1668">
      <c r="A1668" s="1">
        <v>5941.0</v>
      </c>
      <c r="B1668" s="1">
        <v>441.0</v>
      </c>
      <c r="C1668" s="1">
        <v>42.0</v>
      </c>
      <c r="D1668" s="2">
        <v>44259.0</v>
      </c>
      <c r="E1668" s="3">
        <v>0.37631944444444443</v>
      </c>
      <c r="F1668" s="3">
        <v>0.7518055555555555</v>
      </c>
      <c r="G1668" s="1">
        <v>9.0</v>
      </c>
    </row>
    <row r="1669">
      <c r="A1669" s="1">
        <v>5942.0</v>
      </c>
      <c r="B1669" s="1">
        <v>537.0</v>
      </c>
      <c r="C1669" s="1">
        <v>47.0</v>
      </c>
      <c r="D1669" s="2">
        <v>44259.0</v>
      </c>
      <c r="E1669" s="3">
        <v>0.3770486111111111</v>
      </c>
      <c r="F1669" s="3">
        <v>0.7104398148148148</v>
      </c>
      <c r="G1669" s="1">
        <v>8.0</v>
      </c>
    </row>
    <row r="1670">
      <c r="A1670" s="1">
        <v>5943.0</v>
      </c>
      <c r="B1670" s="1">
        <v>571.0</v>
      </c>
      <c r="C1670" s="1">
        <v>42.0</v>
      </c>
      <c r="D1670" s="2">
        <v>44259.0</v>
      </c>
      <c r="E1670" s="3">
        <v>0.37809027777777776</v>
      </c>
      <c r="F1670" s="3">
        <v>0.7521875</v>
      </c>
      <c r="G1670" s="1">
        <v>9.0</v>
      </c>
    </row>
    <row r="1671">
      <c r="A1671" s="1">
        <v>5944.0</v>
      </c>
      <c r="B1671" s="1">
        <v>489.0</v>
      </c>
      <c r="C1671" s="1">
        <v>47.0</v>
      </c>
      <c r="D1671" s="2">
        <v>44259.0</v>
      </c>
      <c r="E1671" s="3">
        <v>0.37811342592592595</v>
      </c>
      <c r="F1671" s="3">
        <v>0.7917476851851852</v>
      </c>
      <c r="G1671" s="1">
        <v>10.0</v>
      </c>
    </row>
    <row r="1672">
      <c r="A1672" s="1">
        <v>5945.0</v>
      </c>
      <c r="B1672" s="1">
        <v>559.0</v>
      </c>
      <c r="C1672" s="1">
        <v>42.0</v>
      </c>
      <c r="D1672" s="2">
        <v>44259.0</v>
      </c>
      <c r="E1672" s="3">
        <v>0.3782986111111111</v>
      </c>
      <c r="F1672" s="3">
        <v>0.8333333333333334</v>
      </c>
      <c r="G1672" s="1">
        <v>11.0</v>
      </c>
    </row>
    <row r="1673">
      <c r="A1673" s="1">
        <v>5946.0</v>
      </c>
      <c r="B1673" s="1">
        <v>445.0</v>
      </c>
      <c r="C1673" s="1">
        <v>42.0</v>
      </c>
      <c r="D1673" s="2">
        <v>44259.0</v>
      </c>
      <c r="E1673" s="3">
        <v>0.37993055555555555</v>
      </c>
      <c r="F1673" s="3">
        <v>0.8333333333333334</v>
      </c>
      <c r="G1673" s="1">
        <v>11.0</v>
      </c>
    </row>
    <row r="1674">
      <c r="A1674" s="1">
        <v>5947.0</v>
      </c>
      <c r="B1674" s="1">
        <v>448.0</v>
      </c>
      <c r="C1674" s="1">
        <v>42.0</v>
      </c>
      <c r="D1674" s="2">
        <v>44259.0</v>
      </c>
      <c r="E1674" s="3">
        <v>0.38002314814814814</v>
      </c>
      <c r="F1674" s="3">
        <v>0.8324305555555556</v>
      </c>
      <c r="G1674" s="1">
        <v>10.0</v>
      </c>
    </row>
    <row r="1675">
      <c r="A1675" s="1">
        <v>5948.0</v>
      </c>
      <c r="B1675" s="1">
        <v>439.0</v>
      </c>
      <c r="C1675" s="1">
        <v>42.0</v>
      </c>
      <c r="D1675" s="2">
        <v>44259.0</v>
      </c>
      <c r="E1675" s="3">
        <v>0.38241898148148146</v>
      </c>
      <c r="F1675" s="3">
        <v>0.7518865740740741</v>
      </c>
      <c r="G1675" s="1">
        <v>9.0</v>
      </c>
    </row>
    <row r="1676">
      <c r="A1676" s="1">
        <v>5949.0</v>
      </c>
      <c r="B1676" s="1">
        <v>531.0</v>
      </c>
      <c r="C1676" s="1">
        <v>47.0</v>
      </c>
      <c r="D1676" s="2">
        <v>44259.0</v>
      </c>
      <c r="E1676" s="3">
        <v>0.38243055555555555</v>
      </c>
      <c r="F1676" s="3">
        <v>0.736724537037037</v>
      </c>
      <c r="G1676" s="1">
        <v>8.0</v>
      </c>
    </row>
    <row r="1677">
      <c r="A1677" s="1">
        <v>5950.0</v>
      </c>
      <c r="B1677" s="1">
        <v>455.0</v>
      </c>
      <c r="C1677" s="1">
        <v>42.0</v>
      </c>
      <c r="D1677" s="2">
        <v>44259.0</v>
      </c>
      <c r="E1677" s="3">
        <v>0.38275462962962964</v>
      </c>
      <c r="F1677" s="3">
        <v>0.7523842592592592</v>
      </c>
      <c r="G1677" s="1">
        <v>9.0</v>
      </c>
    </row>
    <row r="1678">
      <c r="A1678" s="1">
        <v>5951.0</v>
      </c>
      <c r="B1678" s="1">
        <v>530.0</v>
      </c>
      <c r="C1678" s="1">
        <v>47.0</v>
      </c>
      <c r="D1678" s="2">
        <v>44259.0</v>
      </c>
      <c r="E1678" s="3">
        <v>0.3869675925925926</v>
      </c>
      <c r="F1678" s="3">
        <v>0.7232638888888889</v>
      </c>
      <c r="G1678" s="1">
        <v>8.0</v>
      </c>
    </row>
    <row r="1679">
      <c r="A1679" s="1">
        <v>5952.0</v>
      </c>
      <c r="B1679" s="1">
        <v>536.0</v>
      </c>
      <c r="C1679" s="1">
        <v>47.0</v>
      </c>
      <c r="D1679" s="2">
        <v>44259.0</v>
      </c>
      <c r="E1679" s="3">
        <v>0.38773148148148145</v>
      </c>
      <c r="F1679" s="3">
        <v>0.7089120370370371</v>
      </c>
      <c r="G1679" s="1">
        <v>8.0</v>
      </c>
    </row>
    <row r="1680">
      <c r="A1680" s="1">
        <v>5953.0</v>
      </c>
      <c r="B1680" s="1">
        <v>393.0</v>
      </c>
      <c r="C1680" s="1">
        <v>46.0</v>
      </c>
      <c r="D1680" s="2">
        <v>44259.0</v>
      </c>
      <c r="E1680" s="3">
        <v>0.3899884259259259</v>
      </c>
      <c r="F1680" s="3">
        <v>0.7597916666666666</v>
      </c>
      <c r="G1680" s="1">
        <v>9.0</v>
      </c>
    </row>
    <row r="1681">
      <c r="A1681" s="1">
        <v>5954.0</v>
      </c>
      <c r="B1681" s="1">
        <v>387.0</v>
      </c>
      <c r="C1681" s="1">
        <v>46.0</v>
      </c>
      <c r="D1681" s="2">
        <v>44259.0</v>
      </c>
      <c r="E1681" s="3">
        <v>0.3902199074074074</v>
      </c>
      <c r="F1681" s="3">
        <v>0.764988425925926</v>
      </c>
      <c r="G1681" s="1">
        <v>9.0</v>
      </c>
    </row>
    <row r="1682">
      <c r="A1682" s="1">
        <v>5955.0</v>
      </c>
      <c r="B1682" s="1">
        <v>557.0</v>
      </c>
      <c r="C1682" s="1">
        <v>42.0</v>
      </c>
      <c r="D1682" s="2">
        <v>44259.0</v>
      </c>
      <c r="E1682" s="3">
        <v>0.3917824074074074</v>
      </c>
      <c r="F1682" s="3">
        <v>0.832037037037037</v>
      </c>
      <c r="G1682" s="1">
        <v>10.0</v>
      </c>
    </row>
    <row r="1683">
      <c r="A1683" s="1">
        <v>5956.0</v>
      </c>
      <c r="B1683" s="1">
        <v>737.0</v>
      </c>
      <c r="C1683" s="1">
        <v>50.0</v>
      </c>
      <c r="D1683" s="2">
        <v>44259.0</v>
      </c>
      <c r="E1683" s="3">
        <v>0.3944097222222222</v>
      </c>
      <c r="F1683" s="3">
        <v>0.914525462962963</v>
      </c>
      <c r="G1683" s="1">
        <v>12.0</v>
      </c>
    </row>
    <row r="1684">
      <c r="A1684" s="1">
        <v>5957.0</v>
      </c>
      <c r="B1684" s="1">
        <v>541.0</v>
      </c>
      <c r="C1684" s="1">
        <v>47.0</v>
      </c>
      <c r="D1684" s="2">
        <v>44259.0</v>
      </c>
      <c r="E1684" s="3">
        <v>0.3962615740740741</v>
      </c>
      <c r="F1684" s="3">
        <v>0.878449074074074</v>
      </c>
      <c r="G1684" s="1">
        <v>12.0</v>
      </c>
    </row>
    <row r="1685">
      <c r="A1685" s="1">
        <v>5958.0</v>
      </c>
      <c r="B1685" s="1">
        <v>551.0</v>
      </c>
      <c r="C1685" s="1">
        <v>47.0</v>
      </c>
      <c r="D1685" s="2">
        <v>44259.0</v>
      </c>
      <c r="E1685" s="3">
        <v>0.39640046296296294</v>
      </c>
      <c r="F1685" s="3">
        <v>0.81125</v>
      </c>
      <c r="G1685" s="1">
        <v>10.0</v>
      </c>
    </row>
    <row r="1686">
      <c r="A1686" s="1">
        <v>5959.0</v>
      </c>
      <c r="B1686" s="1">
        <v>534.0</v>
      </c>
      <c r="C1686" s="1">
        <v>47.0</v>
      </c>
      <c r="D1686" s="2">
        <v>44259.0</v>
      </c>
      <c r="E1686" s="3">
        <v>0.396712962962963</v>
      </c>
      <c r="F1686" s="3">
        <v>0.708599537037037</v>
      </c>
      <c r="G1686" s="1">
        <v>8.0</v>
      </c>
    </row>
    <row r="1687">
      <c r="A1687" s="1">
        <v>5960.0</v>
      </c>
      <c r="B1687" s="1">
        <v>546.0</v>
      </c>
      <c r="C1687" s="1">
        <v>47.0</v>
      </c>
      <c r="D1687" s="2">
        <v>44259.0</v>
      </c>
      <c r="E1687" s="3">
        <v>0.39859953703703704</v>
      </c>
      <c r="F1687" s="3">
        <v>0.737199074074074</v>
      </c>
      <c r="G1687" s="1">
        <v>8.0</v>
      </c>
    </row>
    <row r="1688">
      <c r="A1688" s="1">
        <v>5961.0</v>
      </c>
      <c r="B1688" s="1">
        <v>856.0</v>
      </c>
      <c r="C1688" s="1">
        <v>50.0</v>
      </c>
      <c r="D1688" s="2">
        <v>44259.0</v>
      </c>
      <c r="E1688" s="3">
        <v>0.3988657407407407</v>
      </c>
      <c r="F1688" s="3">
        <v>0.9158680555555555</v>
      </c>
      <c r="G1688" s="1">
        <v>12.0</v>
      </c>
    </row>
    <row r="1689">
      <c r="A1689" s="1">
        <v>5962.0</v>
      </c>
      <c r="B1689" s="1">
        <v>772.0</v>
      </c>
      <c r="C1689" s="1">
        <v>50.0</v>
      </c>
      <c r="D1689" s="2">
        <v>44259.0</v>
      </c>
      <c r="E1689" s="3">
        <v>0.3989699074074074</v>
      </c>
      <c r="F1689" s="3">
        <v>0.9151041666666667</v>
      </c>
      <c r="G1689" s="1">
        <v>12.0</v>
      </c>
    </row>
    <row r="1690">
      <c r="A1690" s="1">
        <v>5963.0</v>
      </c>
      <c r="B1690" s="1">
        <v>767.0</v>
      </c>
      <c r="C1690" s="1">
        <v>50.0</v>
      </c>
      <c r="D1690" s="2">
        <v>44259.0</v>
      </c>
      <c r="E1690" s="3">
        <v>0.4005787037037037</v>
      </c>
      <c r="F1690" s="3">
        <v>0.9156944444444445</v>
      </c>
      <c r="G1690" s="1">
        <v>12.0</v>
      </c>
    </row>
    <row r="1691">
      <c r="A1691" s="1">
        <v>5964.0</v>
      </c>
      <c r="B1691" s="1">
        <v>503.0</v>
      </c>
      <c r="C1691" s="1">
        <v>47.0</v>
      </c>
      <c r="D1691" s="2">
        <v>44259.0</v>
      </c>
      <c r="E1691" s="3">
        <v>0.40164351851851854</v>
      </c>
      <c r="F1691" s="3">
        <v>0.7603935185185186</v>
      </c>
      <c r="G1691" s="1">
        <v>9.0</v>
      </c>
    </row>
    <row r="1692">
      <c r="A1692" s="1">
        <v>5965.0</v>
      </c>
      <c r="B1692" s="1">
        <v>542.0</v>
      </c>
      <c r="C1692" s="1">
        <v>47.0</v>
      </c>
      <c r="D1692" s="2">
        <v>44259.0</v>
      </c>
      <c r="E1692" s="3">
        <v>0.4039351851851852</v>
      </c>
      <c r="F1692" s="3">
        <v>0.7712847222222222</v>
      </c>
      <c r="G1692" s="1">
        <v>9.0</v>
      </c>
    </row>
    <row r="1693">
      <c r="A1693" s="1">
        <v>5966.0</v>
      </c>
      <c r="B1693" s="1">
        <v>739.0</v>
      </c>
      <c r="C1693" s="1">
        <v>50.0</v>
      </c>
      <c r="D1693" s="2">
        <v>44259.0</v>
      </c>
      <c r="E1693" s="3">
        <v>0.4040972222222222</v>
      </c>
      <c r="F1693" s="3">
        <v>0.9160185185185186</v>
      </c>
      <c r="G1693" s="1">
        <v>12.0</v>
      </c>
    </row>
    <row r="1694">
      <c r="A1694" s="1">
        <v>5967.0</v>
      </c>
      <c r="B1694" s="1">
        <v>864.0</v>
      </c>
      <c r="C1694" s="1">
        <v>50.0</v>
      </c>
      <c r="D1694" s="2">
        <v>44259.0</v>
      </c>
      <c r="E1694" s="3">
        <v>0.40546296296296297</v>
      </c>
      <c r="F1694" s="3">
        <v>0.9151736111111111</v>
      </c>
      <c r="G1694" s="1">
        <v>12.0</v>
      </c>
    </row>
    <row r="1695">
      <c r="A1695" s="1">
        <v>5968.0</v>
      </c>
      <c r="B1695" s="1">
        <v>728.0</v>
      </c>
      <c r="C1695" s="1">
        <v>50.0</v>
      </c>
      <c r="D1695" s="2">
        <v>44259.0</v>
      </c>
      <c r="E1695" s="3">
        <v>0.4055902777777778</v>
      </c>
      <c r="F1695" s="3">
        <v>0.9179166666666667</v>
      </c>
      <c r="G1695" s="1">
        <v>13.0</v>
      </c>
    </row>
    <row r="1696">
      <c r="A1696" s="1">
        <v>5969.0</v>
      </c>
      <c r="B1696" s="1">
        <v>740.0</v>
      </c>
      <c r="C1696" s="1">
        <v>50.0</v>
      </c>
      <c r="D1696" s="2">
        <v>44259.0</v>
      </c>
      <c r="E1696" s="3">
        <v>0.40563657407407405</v>
      </c>
      <c r="F1696" s="3">
        <v>0.9144560185185185</v>
      </c>
      <c r="G1696" s="1">
        <v>12.0</v>
      </c>
    </row>
    <row r="1697">
      <c r="A1697" s="1">
        <v>5970.0</v>
      </c>
      <c r="B1697" s="1">
        <v>778.0</v>
      </c>
      <c r="C1697" s="1">
        <v>50.0</v>
      </c>
      <c r="D1697" s="2">
        <v>44259.0</v>
      </c>
      <c r="E1697" s="3">
        <v>0.40577546296296296</v>
      </c>
      <c r="F1697" s="3">
        <v>0.9165277777777778</v>
      </c>
      <c r="G1697" s="1">
        <v>12.0</v>
      </c>
    </row>
    <row r="1698">
      <c r="A1698" s="1">
        <v>5971.0</v>
      </c>
      <c r="B1698" s="1">
        <v>543.0</v>
      </c>
      <c r="C1698" s="1">
        <v>47.0</v>
      </c>
      <c r="D1698" s="2">
        <v>44259.0</v>
      </c>
      <c r="E1698" s="3">
        <v>0.4057986111111111</v>
      </c>
      <c r="F1698" s="3">
        <v>0.7601273148148148</v>
      </c>
      <c r="G1698" s="1">
        <v>9.0</v>
      </c>
    </row>
    <row r="1699">
      <c r="A1699" s="1">
        <v>5972.0</v>
      </c>
      <c r="B1699" s="1">
        <v>797.0</v>
      </c>
      <c r="C1699" s="1">
        <v>50.0</v>
      </c>
      <c r="D1699" s="2">
        <v>44259.0</v>
      </c>
      <c r="E1699" s="3">
        <v>0.4066087962962963</v>
      </c>
      <c r="F1699" s="3">
        <v>0.9155324074074074</v>
      </c>
      <c r="G1699" s="1">
        <v>12.0</v>
      </c>
    </row>
    <row r="1700">
      <c r="A1700" s="1">
        <v>5973.0</v>
      </c>
      <c r="B1700" s="1">
        <v>789.0</v>
      </c>
      <c r="C1700" s="1">
        <v>50.0</v>
      </c>
      <c r="D1700" s="2">
        <v>44259.0</v>
      </c>
      <c r="E1700" s="3">
        <v>0.4068981481481482</v>
      </c>
      <c r="F1700" s="3">
        <v>0.9142708333333334</v>
      </c>
      <c r="G1700" s="1">
        <v>12.0</v>
      </c>
    </row>
    <row r="1701">
      <c r="A1701" s="1">
        <v>5974.0</v>
      </c>
      <c r="B1701" s="1">
        <v>771.0</v>
      </c>
      <c r="C1701" s="1">
        <v>50.0</v>
      </c>
      <c r="D1701" s="2">
        <v>44259.0</v>
      </c>
      <c r="E1701" s="3">
        <v>0.4088541666666667</v>
      </c>
      <c r="F1701" s="3">
        <v>0.9141435185185185</v>
      </c>
      <c r="G1701" s="1">
        <v>12.0</v>
      </c>
    </row>
    <row r="1702">
      <c r="A1702" s="1">
        <v>5975.0</v>
      </c>
      <c r="B1702" s="1">
        <v>729.0</v>
      </c>
      <c r="C1702" s="1">
        <v>50.0</v>
      </c>
      <c r="D1702" s="2">
        <v>44259.0</v>
      </c>
      <c r="E1702" s="3">
        <v>0.40899305555555554</v>
      </c>
      <c r="F1702" s="3">
        <v>0.9150578703703703</v>
      </c>
      <c r="G1702" s="1">
        <v>12.0</v>
      </c>
    </row>
    <row r="1703">
      <c r="A1703" s="1">
        <v>5976.0</v>
      </c>
      <c r="B1703" s="1">
        <v>786.0</v>
      </c>
      <c r="C1703" s="1">
        <v>50.0</v>
      </c>
      <c r="D1703" s="2">
        <v>44259.0</v>
      </c>
      <c r="E1703" s="3">
        <v>0.4107060185185185</v>
      </c>
      <c r="F1703" s="3">
        <v>0.9155902777777778</v>
      </c>
      <c r="G1703" s="1">
        <v>12.0</v>
      </c>
    </row>
    <row r="1704">
      <c r="A1704" s="1">
        <v>5977.0</v>
      </c>
      <c r="B1704" s="1">
        <v>738.0</v>
      </c>
      <c r="C1704" s="1">
        <v>50.0</v>
      </c>
      <c r="D1704" s="2">
        <v>44259.0</v>
      </c>
      <c r="E1704" s="3">
        <v>0.41077546296296297</v>
      </c>
      <c r="F1704" s="3">
        <v>0.834849537037037</v>
      </c>
      <c r="G1704" s="1">
        <v>11.0</v>
      </c>
    </row>
    <row r="1705">
      <c r="A1705" s="1">
        <v>5978.0</v>
      </c>
      <c r="B1705" s="1">
        <v>780.0</v>
      </c>
      <c r="C1705" s="1">
        <v>50.0</v>
      </c>
      <c r="D1705" s="2">
        <v>44259.0</v>
      </c>
      <c r="E1705" s="3">
        <v>0.41096064814814814</v>
      </c>
      <c r="F1705" s="3">
        <v>0.9158217592592592</v>
      </c>
      <c r="G1705" s="1">
        <v>12.0</v>
      </c>
    </row>
    <row r="1706">
      <c r="A1706" s="1">
        <v>5979.0</v>
      </c>
      <c r="B1706" s="1">
        <v>735.0</v>
      </c>
      <c r="C1706" s="1">
        <v>50.0</v>
      </c>
      <c r="D1706" s="2">
        <v>44259.0</v>
      </c>
      <c r="E1706" s="3">
        <v>0.4110185185185185</v>
      </c>
      <c r="F1706" s="3">
        <v>0.9166666666666666</v>
      </c>
      <c r="G1706" s="1">
        <v>13.0</v>
      </c>
    </row>
    <row r="1707">
      <c r="A1707" s="1">
        <v>5980.0</v>
      </c>
      <c r="B1707" s="1">
        <v>800.0</v>
      </c>
      <c r="C1707" s="1">
        <v>50.0</v>
      </c>
      <c r="D1707" s="2">
        <v>44259.0</v>
      </c>
      <c r="E1707" s="3">
        <v>0.4112152777777778</v>
      </c>
      <c r="F1707" s="3">
        <v>0.9154745370370371</v>
      </c>
      <c r="G1707" s="1">
        <v>12.0</v>
      </c>
    </row>
    <row r="1708">
      <c r="A1708" s="1">
        <v>5981.0</v>
      </c>
      <c r="B1708" s="1">
        <v>730.0</v>
      </c>
      <c r="C1708" s="1">
        <v>50.0</v>
      </c>
      <c r="D1708" s="2">
        <v>44259.0</v>
      </c>
      <c r="E1708" s="3">
        <v>0.4113773148148148</v>
      </c>
      <c r="F1708" s="3">
        <v>0.9185648148148148</v>
      </c>
      <c r="G1708" s="1">
        <v>13.0</v>
      </c>
    </row>
    <row r="1709">
      <c r="A1709" s="1">
        <v>5982.0</v>
      </c>
      <c r="B1709" s="1">
        <v>782.0</v>
      </c>
      <c r="C1709" s="1">
        <v>50.0</v>
      </c>
      <c r="D1709" s="2">
        <v>44259.0</v>
      </c>
      <c r="E1709" s="3">
        <v>0.4117476851851852</v>
      </c>
      <c r="F1709" s="3">
        <v>0.9142361111111111</v>
      </c>
      <c r="G1709" s="1">
        <v>12.0</v>
      </c>
    </row>
    <row r="1710">
      <c r="A1710" s="1">
        <v>5983.0</v>
      </c>
      <c r="B1710" s="1">
        <v>775.0</v>
      </c>
      <c r="C1710" s="1">
        <v>50.0</v>
      </c>
      <c r="D1710" s="2">
        <v>44259.0</v>
      </c>
      <c r="E1710" s="3">
        <v>0.4117939814814815</v>
      </c>
      <c r="F1710" s="3">
        <v>0.9149305555555556</v>
      </c>
      <c r="G1710" s="1">
        <v>12.0</v>
      </c>
    </row>
    <row r="1711">
      <c r="A1711" s="1">
        <v>5984.0</v>
      </c>
      <c r="B1711" s="1">
        <v>734.0</v>
      </c>
      <c r="C1711" s="1">
        <v>50.0</v>
      </c>
      <c r="D1711" s="2">
        <v>44259.0</v>
      </c>
      <c r="E1711" s="3">
        <v>0.4119791666666667</v>
      </c>
      <c r="F1711" s="3">
        <v>0.9182638888888889</v>
      </c>
      <c r="G1711" s="1">
        <v>13.0</v>
      </c>
    </row>
    <row r="1712">
      <c r="A1712" s="1">
        <v>5985.0</v>
      </c>
      <c r="B1712" s="1">
        <v>733.0</v>
      </c>
      <c r="C1712" s="1">
        <v>50.0</v>
      </c>
      <c r="D1712" s="2">
        <v>44259.0</v>
      </c>
      <c r="E1712" s="3">
        <v>0.41234953703703703</v>
      </c>
      <c r="F1712" s="3">
        <v>0.9166898148148148</v>
      </c>
      <c r="G1712" s="1">
        <v>13.0</v>
      </c>
    </row>
    <row r="1713">
      <c r="A1713" s="1">
        <v>5986.0</v>
      </c>
      <c r="B1713" s="1">
        <v>769.0</v>
      </c>
      <c r="C1713" s="1">
        <v>50.0</v>
      </c>
      <c r="D1713" s="2">
        <v>44259.0</v>
      </c>
      <c r="E1713" s="3">
        <v>0.4130902777777778</v>
      </c>
      <c r="F1713" s="3">
        <v>0.9150115740740741</v>
      </c>
      <c r="G1713" s="1">
        <v>12.0</v>
      </c>
    </row>
    <row r="1714">
      <c r="A1714" s="1">
        <v>5987.0</v>
      </c>
      <c r="B1714" s="1">
        <v>601.0</v>
      </c>
      <c r="C1714" s="1">
        <v>42.0</v>
      </c>
      <c r="D1714" s="2">
        <v>44259.0</v>
      </c>
      <c r="E1714" s="3">
        <v>0.41336805555555556</v>
      </c>
      <c r="F1714" s="3">
        <v>0.8108680555555555</v>
      </c>
      <c r="G1714" s="1">
        <v>10.0</v>
      </c>
    </row>
    <row r="1715">
      <c r="A1715" s="1">
        <v>5988.0</v>
      </c>
      <c r="B1715" s="1">
        <v>859.0</v>
      </c>
      <c r="C1715" s="1">
        <v>50.0</v>
      </c>
      <c r="D1715" s="2">
        <v>44259.0</v>
      </c>
      <c r="E1715" s="3">
        <v>0.4137268518518519</v>
      </c>
      <c r="F1715" s="3">
        <v>0.9148032407407407</v>
      </c>
      <c r="G1715" s="1">
        <v>12.0</v>
      </c>
    </row>
    <row r="1716">
      <c r="A1716" s="1">
        <v>5989.0</v>
      </c>
      <c r="B1716" s="1">
        <v>745.0</v>
      </c>
      <c r="C1716" s="1">
        <v>50.0</v>
      </c>
      <c r="D1716" s="2">
        <v>44259.0</v>
      </c>
      <c r="E1716" s="3">
        <v>0.41403935185185187</v>
      </c>
      <c r="F1716" s="3">
        <v>0.9153935185185185</v>
      </c>
      <c r="G1716" s="1">
        <v>12.0</v>
      </c>
    </row>
    <row r="1717">
      <c r="A1717" s="1">
        <v>5990.0</v>
      </c>
      <c r="B1717" s="1">
        <v>779.0</v>
      </c>
      <c r="C1717" s="1">
        <v>50.0</v>
      </c>
      <c r="D1717" s="2">
        <v>44259.0</v>
      </c>
      <c r="E1717" s="3">
        <v>0.41413194444444446</v>
      </c>
      <c r="F1717" s="3">
        <v>0.9157523148148148</v>
      </c>
      <c r="G1717" s="1">
        <v>12.0</v>
      </c>
    </row>
    <row r="1718">
      <c r="A1718" s="1">
        <v>5991.0</v>
      </c>
      <c r="B1718" s="1">
        <v>785.0</v>
      </c>
      <c r="C1718" s="1">
        <v>50.0</v>
      </c>
      <c r="D1718" s="2">
        <v>44259.0</v>
      </c>
      <c r="E1718" s="3">
        <v>0.4142013888888889</v>
      </c>
      <c r="F1718" s="3">
        <v>0.915787037037037</v>
      </c>
      <c r="G1718" s="1">
        <v>12.0</v>
      </c>
    </row>
    <row r="1719">
      <c r="A1719" s="1">
        <v>5992.0</v>
      </c>
      <c r="B1719" s="1">
        <v>732.0</v>
      </c>
      <c r="C1719" s="1">
        <v>50.0</v>
      </c>
      <c r="D1719" s="2">
        <v>44259.0</v>
      </c>
      <c r="E1719" s="3">
        <v>0.41430555555555554</v>
      </c>
      <c r="F1719" s="3">
        <v>0.9156597222222222</v>
      </c>
      <c r="G1719" s="1">
        <v>12.0</v>
      </c>
    </row>
    <row r="1720">
      <c r="A1720" s="1">
        <v>5993.0</v>
      </c>
      <c r="B1720" s="1">
        <v>550.0</v>
      </c>
      <c r="C1720" s="1">
        <v>47.0</v>
      </c>
      <c r="D1720" s="2">
        <v>44259.0</v>
      </c>
      <c r="E1720" s="3">
        <v>0.4163310185185185</v>
      </c>
      <c r="F1720" s="3">
        <v>0.8995717592592593</v>
      </c>
      <c r="G1720" s="1">
        <v>12.0</v>
      </c>
    </row>
    <row r="1721">
      <c r="A1721" s="1">
        <v>5994.0</v>
      </c>
      <c r="B1721" s="1">
        <v>549.0</v>
      </c>
      <c r="C1721" s="1">
        <v>47.0</v>
      </c>
      <c r="D1721" s="2">
        <v>44259.0</v>
      </c>
      <c r="E1721" s="3">
        <v>0.41746527777777775</v>
      </c>
      <c r="F1721" s="3">
        <v>0.767974537037037</v>
      </c>
      <c r="G1721" s="1">
        <v>8.0</v>
      </c>
    </row>
    <row r="1722">
      <c r="A1722" s="1">
        <v>5995.0</v>
      </c>
      <c r="B1722" s="1">
        <v>553.0</v>
      </c>
      <c r="C1722" s="1">
        <v>47.0</v>
      </c>
      <c r="D1722" s="2">
        <v>44259.0</v>
      </c>
      <c r="E1722" s="3">
        <v>0.4177662037037037</v>
      </c>
      <c r="F1722" s="3">
        <v>0.8783564814814815</v>
      </c>
      <c r="G1722" s="1">
        <v>11.0</v>
      </c>
    </row>
    <row r="1723">
      <c r="A1723" s="1">
        <v>5996.0</v>
      </c>
      <c r="B1723" s="1">
        <v>783.0</v>
      </c>
      <c r="C1723" s="1">
        <v>50.0</v>
      </c>
      <c r="D1723" s="2">
        <v>44259.0</v>
      </c>
      <c r="E1723" s="3">
        <v>0.41881944444444447</v>
      </c>
      <c r="F1723" s="3">
        <v>0.9161574074074074</v>
      </c>
      <c r="G1723" s="1">
        <v>11.0</v>
      </c>
    </row>
    <row r="1724">
      <c r="A1724" s="1">
        <v>5997.0</v>
      </c>
      <c r="B1724" s="1">
        <v>396.0</v>
      </c>
      <c r="C1724" s="1">
        <v>46.0</v>
      </c>
      <c r="D1724" s="2">
        <v>44259.0</v>
      </c>
      <c r="E1724" s="3">
        <v>0.4189351851851852</v>
      </c>
      <c r="F1724" s="3">
        <v>0.8421759259259259</v>
      </c>
      <c r="G1724" s="1">
        <v>10.0</v>
      </c>
    </row>
    <row r="1725">
      <c r="A1725" s="1">
        <v>5998.0</v>
      </c>
      <c r="B1725" s="1">
        <v>494.0</v>
      </c>
      <c r="C1725" s="1">
        <v>47.0</v>
      </c>
      <c r="D1725" s="2">
        <v>44259.0</v>
      </c>
      <c r="E1725" s="3">
        <v>0.41899305555555555</v>
      </c>
      <c r="F1725" s="3">
        <v>0.7507986111111111</v>
      </c>
      <c r="G1725" s="1">
        <v>8.0</v>
      </c>
    </row>
    <row r="1726">
      <c r="A1726" s="1">
        <v>5999.0</v>
      </c>
      <c r="B1726" s="1">
        <v>509.0</v>
      </c>
      <c r="C1726" s="1">
        <v>47.0</v>
      </c>
      <c r="D1726" s="2">
        <v>44259.0</v>
      </c>
      <c r="E1726" s="3">
        <v>0.4201736111111111</v>
      </c>
      <c r="F1726" s="3">
        <v>0.9174768518518519</v>
      </c>
      <c r="G1726" s="1">
        <v>12.0</v>
      </c>
    </row>
    <row r="1727">
      <c r="A1727" s="1">
        <v>6000.0</v>
      </c>
      <c r="B1727" s="1">
        <v>400.0</v>
      </c>
      <c r="C1727" s="1">
        <v>43.0</v>
      </c>
      <c r="D1727" s="2">
        <v>44259.0</v>
      </c>
      <c r="E1727" s="3">
        <v>0.42377314814814815</v>
      </c>
      <c r="F1727" s="3">
        <v>0.8318518518518518</v>
      </c>
      <c r="G1727" s="1">
        <v>9.0</v>
      </c>
    </row>
    <row r="1728">
      <c r="A1728" s="1">
        <v>6001.0</v>
      </c>
      <c r="B1728" s="1">
        <v>401.0</v>
      </c>
      <c r="C1728" s="1">
        <v>43.0</v>
      </c>
      <c r="D1728" s="2">
        <v>44259.0</v>
      </c>
      <c r="E1728" s="3">
        <v>0.42381944444444447</v>
      </c>
      <c r="F1728" s="3">
        <v>0.8317592592592593</v>
      </c>
      <c r="G1728" s="1">
        <v>9.0</v>
      </c>
    </row>
    <row r="1729">
      <c r="A1729" s="1">
        <v>6002.0</v>
      </c>
      <c r="B1729" s="1">
        <v>405.0</v>
      </c>
      <c r="C1729" s="1">
        <v>43.0</v>
      </c>
      <c r="D1729" s="2">
        <v>44259.0</v>
      </c>
      <c r="E1729" s="3">
        <v>0.42386574074074074</v>
      </c>
      <c r="F1729" s="3">
        <v>0.8318055555555556</v>
      </c>
      <c r="G1729" s="1">
        <v>9.0</v>
      </c>
    </row>
    <row r="1730">
      <c r="A1730" s="1">
        <v>6003.0</v>
      </c>
      <c r="B1730" s="1">
        <v>402.0</v>
      </c>
      <c r="C1730" s="1">
        <v>43.0</v>
      </c>
      <c r="D1730" s="2">
        <v>44259.0</v>
      </c>
      <c r="E1730" s="3">
        <v>0.42390046296296297</v>
      </c>
      <c r="F1730" s="3">
        <v>0.8316087962962962</v>
      </c>
      <c r="G1730" s="1">
        <v>9.0</v>
      </c>
    </row>
    <row r="1731">
      <c r="A1731" s="1">
        <v>6004.0</v>
      </c>
      <c r="B1731" s="1">
        <v>555.0</v>
      </c>
      <c r="C1731" s="1">
        <v>47.0</v>
      </c>
      <c r="D1731" s="2">
        <v>44259.0</v>
      </c>
      <c r="E1731" s="3">
        <v>0.4272337962962963</v>
      </c>
      <c r="F1731" s="3">
        <v>0.7083333333333334</v>
      </c>
      <c r="G1731" s="1">
        <v>7.0</v>
      </c>
    </row>
    <row r="1732">
      <c r="A1732" s="1">
        <v>6005.0</v>
      </c>
      <c r="B1732" s="1">
        <v>556.0</v>
      </c>
      <c r="C1732" s="1">
        <v>47.0</v>
      </c>
      <c r="D1732" s="2">
        <v>44259.0</v>
      </c>
      <c r="E1732" s="3">
        <v>0.4322916666666667</v>
      </c>
      <c r="F1732" s="3">
        <v>0.8987268518518519</v>
      </c>
      <c r="G1732" s="1">
        <v>11.0</v>
      </c>
    </row>
    <row r="1733">
      <c r="A1733" s="1">
        <v>6006.0</v>
      </c>
      <c r="B1733" s="1">
        <v>554.0</v>
      </c>
      <c r="C1733" s="1">
        <v>47.0</v>
      </c>
      <c r="D1733" s="2">
        <v>44259.0</v>
      </c>
      <c r="E1733" s="3">
        <v>0.43425925925925923</v>
      </c>
      <c r="F1733" s="3">
        <v>0.8994791666666667</v>
      </c>
      <c r="G1733" s="1">
        <v>11.0</v>
      </c>
    </row>
    <row r="1734">
      <c r="A1734" s="1">
        <v>6007.0</v>
      </c>
      <c r="B1734" s="1">
        <v>813.0</v>
      </c>
      <c r="C1734" s="1">
        <v>50.0</v>
      </c>
      <c r="D1734" s="2">
        <v>44259.0</v>
      </c>
      <c r="E1734" s="3">
        <v>0.4530902777777778</v>
      </c>
      <c r="F1734" s="3">
        <v>0.9059722222222222</v>
      </c>
      <c r="G1734" s="1">
        <v>11.0</v>
      </c>
    </row>
    <row r="1735">
      <c r="A1735" s="1">
        <v>6008.0</v>
      </c>
      <c r="B1735" s="1">
        <v>418.0</v>
      </c>
      <c r="C1735" s="1">
        <v>46.0</v>
      </c>
      <c r="D1735" s="2">
        <v>44259.0</v>
      </c>
      <c r="E1735" s="3">
        <v>0.5650115740740741</v>
      </c>
      <c r="F1735" s="3">
        <v>0.9265046296296297</v>
      </c>
      <c r="G1735" s="1">
        <v>9.0</v>
      </c>
    </row>
    <row r="1736">
      <c r="A1736" s="1">
        <v>6009.0</v>
      </c>
      <c r="B1736" s="1">
        <v>417.0</v>
      </c>
      <c r="C1736" s="1">
        <v>46.0</v>
      </c>
      <c r="D1736" s="2">
        <v>44259.0</v>
      </c>
      <c r="E1736" s="3">
        <v>0.5650578703703704</v>
      </c>
      <c r="F1736" s="3">
        <v>0.9288425925925926</v>
      </c>
      <c r="G1736" s="1">
        <v>9.0</v>
      </c>
    </row>
    <row r="1737">
      <c r="A1737" s="1">
        <v>6010.0</v>
      </c>
      <c r="B1737" s="1">
        <v>563.0</v>
      </c>
      <c r="C1737" s="1">
        <v>46.0</v>
      </c>
      <c r="D1737" s="2">
        <v>44259.0</v>
      </c>
      <c r="E1737" s="3">
        <v>0.5652083333333333</v>
      </c>
      <c r="F1737" s="3">
        <v>0.9268287037037037</v>
      </c>
      <c r="G1737" s="1">
        <v>9.0</v>
      </c>
    </row>
    <row r="1738">
      <c r="A1738" s="1">
        <v>6011.0</v>
      </c>
      <c r="B1738" s="1">
        <v>419.0</v>
      </c>
      <c r="C1738" s="1">
        <v>46.0</v>
      </c>
      <c r="D1738" s="2">
        <v>44259.0</v>
      </c>
      <c r="E1738" s="3">
        <v>0.5660300925925926</v>
      </c>
      <c r="F1738" s="3">
        <v>0.9250231481481481</v>
      </c>
      <c r="G1738" s="1">
        <v>9.0</v>
      </c>
    </row>
    <row r="1739">
      <c r="A1739" s="1">
        <v>6012.0</v>
      </c>
      <c r="B1739" s="1">
        <v>416.0</v>
      </c>
      <c r="C1739" s="1">
        <v>46.0</v>
      </c>
      <c r="D1739" s="2">
        <v>44259.0</v>
      </c>
      <c r="E1739" s="3">
        <v>0.5674305555555555</v>
      </c>
      <c r="F1739" s="3">
        <v>0.926724537037037</v>
      </c>
      <c r="G1739" s="1">
        <v>9.0</v>
      </c>
    </row>
    <row r="1740">
      <c r="A1740" s="1">
        <v>6013.0</v>
      </c>
      <c r="B1740" s="1">
        <v>424.0</v>
      </c>
      <c r="C1740" s="1">
        <v>46.0</v>
      </c>
      <c r="D1740" s="2">
        <v>44259.0</v>
      </c>
      <c r="E1740" s="3">
        <v>0.5679282407407408</v>
      </c>
      <c r="F1740" s="3">
        <v>0.9250925925925926</v>
      </c>
      <c r="G1740" s="1">
        <v>9.0</v>
      </c>
    </row>
    <row r="1741">
      <c r="A1741" s="1">
        <v>6014.0</v>
      </c>
      <c r="B1741" s="1">
        <v>577.0</v>
      </c>
      <c r="C1741" s="1">
        <v>46.0</v>
      </c>
      <c r="D1741" s="2">
        <v>44259.0</v>
      </c>
      <c r="E1741" s="3">
        <v>0.5683564814814814</v>
      </c>
      <c r="F1741" s="3">
        <v>0.9269444444444445</v>
      </c>
      <c r="G1741" s="1">
        <v>9.0</v>
      </c>
    </row>
    <row r="1742">
      <c r="A1742" s="1">
        <v>6015.0</v>
      </c>
      <c r="B1742" s="1">
        <v>524.0</v>
      </c>
      <c r="C1742" s="1">
        <v>47.0</v>
      </c>
      <c r="D1742" s="2">
        <v>44259.0</v>
      </c>
      <c r="E1742" s="3">
        <v>0.5686805555555555</v>
      </c>
      <c r="F1742" s="3">
        <v>0.9133449074074074</v>
      </c>
      <c r="G1742" s="1">
        <v>8.0</v>
      </c>
    </row>
    <row r="1743">
      <c r="A1743" s="1">
        <v>6016.0</v>
      </c>
      <c r="B1743" s="1">
        <v>429.0</v>
      </c>
      <c r="C1743" s="1">
        <v>46.0</v>
      </c>
      <c r="D1743" s="2">
        <v>44259.0</v>
      </c>
      <c r="E1743" s="3">
        <v>0.5721759259259259</v>
      </c>
      <c r="F1743" s="3">
        <v>0.9272337962962963</v>
      </c>
      <c r="G1743" s="1">
        <v>9.0</v>
      </c>
    </row>
    <row r="1744">
      <c r="A1744" s="1">
        <v>6017.0</v>
      </c>
      <c r="B1744" s="1">
        <v>433.0</v>
      </c>
      <c r="C1744" s="1">
        <v>46.0</v>
      </c>
      <c r="D1744" s="2">
        <v>44259.0</v>
      </c>
      <c r="E1744" s="3">
        <v>0.5723611111111111</v>
      </c>
      <c r="F1744" s="3">
        <v>0.9263078703703703</v>
      </c>
      <c r="G1744" s="1">
        <v>9.0</v>
      </c>
    </row>
    <row r="1745">
      <c r="A1745" s="1">
        <v>6018.0</v>
      </c>
      <c r="B1745" s="1">
        <v>477.0</v>
      </c>
      <c r="C1745" s="1">
        <v>47.0</v>
      </c>
      <c r="D1745" s="2">
        <v>44259.0</v>
      </c>
      <c r="E1745" s="3">
        <v>0.5745949074074074</v>
      </c>
      <c r="F1745" s="3">
        <v>0.9215972222222222</v>
      </c>
      <c r="G1745" s="1">
        <v>9.0</v>
      </c>
    </row>
    <row r="1746">
      <c r="A1746" s="1">
        <v>6019.0</v>
      </c>
      <c r="B1746" s="1">
        <v>521.0</v>
      </c>
      <c r="C1746" s="1">
        <v>47.0</v>
      </c>
      <c r="D1746" s="2">
        <v>44259.0</v>
      </c>
      <c r="E1746" s="3">
        <v>0.5775694444444445</v>
      </c>
      <c r="F1746" s="3">
        <v>0.9146875</v>
      </c>
      <c r="G1746" s="1">
        <v>8.0</v>
      </c>
    </row>
    <row r="1747">
      <c r="A1747" s="1">
        <v>6020.0</v>
      </c>
      <c r="B1747" s="1">
        <v>422.0</v>
      </c>
      <c r="C1747" s="1">
        <v>46.0</v>
      </c>
      <c r="D1747" s="2">
        <v>44259.0</v>
      </c>
      <c r="E1747" s="3">
        <v>0.5785416666666666</v>
      </c>
      <c r="F1747" s="3">
        <v>0.925162037037037</v>
      </c>
      <c r="G1747" s="1">
        <v>9.0</v>
      </c>
    </row>
    <row r="1748">
      <c r="A1748" s="1">
        <v>6021.0</v>
      </c>
      <c r="B1748" s="1">
        <v>425.0</v>
      </c>
      <c r="C1748" s="1">
        <v>46.0</v>
      </c>
      <c r="D1748" s="2">
        <v>44259.0</v>
      </c>
      <c r="E1748" s="3">
        <v>0.5787268518518518</v>
      </c>
      <c r="F1748" s="3">
        <v>0.9275</v>
      </c>
      <c r="G1748" s="1">
        <v>9.0</v>
      </c>
    </row>
    <row r="1749">
      <c r="A1749" s="1">
        <v>6022.0</v>
      </c>
      <c r="B1749" s="1">
        <v>586.0</v>
      </c>
      <c r="C1749" s="1">
        <v>46.0</v>
      </c>
      <c r="D1749" s="2">
        <v>44259.0</v>
      </c>
      <c r="E1749" s="3">
        <v>0.5787962962962963</v>
      </c>
      <c r="F1749" s="3">
        <v>0.9263888888888889</v>
      </c>
      <c r="G1749" s="1">
        <v>9.0</v>
      </c>
    </row>
    <row r="1750">
      <c r="A1750" s="1">
        <v>6023.0</v>
      </c>
      <c r="B1750" s="1">
        <v>564.0</v>
      </c>
      <c r="C1750" s="1">
        <v>46.0</v>
      </c>
      <c r="D1750" s="2">
        <v>44259.0</v>
      </c>
      <c r="E1750" s="3">
        <v>0.5789120370370371</v>
      </c>
      <c r="F1750" s="3">
        <v>0.9267708333333333</v>
      </c>
      <c r="G1750" s="1">
        <v>9.0</v>
      </c>
    </row>
    <row r="1751">
      <c r="A1751" s="1">
        <v>6024.0</v>
      </c>
      <c r="B1751" s="1">
        <v>426.0</v>
      </c>
      <c r="C1751" s="1">
        <v>46.0</v>
      </c>
      <c r="D1751" s="2">
        <v>44259.0</v>
      </c>
      <c r="E1751" s="3">
        <v>0.5789930555555556</v>
      </c>
      <c r="F1751" s="3">
        <v>0.9266550925925926</v>
      </c>
      <c r="G1751" s="1">
        <v>9.0</v>
      </c>
    </row>
    <row r="1752">
      <c r="A1752" s="1">
        <v>6025.0</v>
      </c>
      <c r="B1752" s="1">
        <v>528.0</v>
      </c>
      <c r="C1752" s="1">
        <v>47.0</v>
      </c>
      <c r="D1752" s="2">
        <v>44259.0</v>
      </c>
      <c r="E1752" s="3">
        <v>0.5790046296296296</v>
      </c>
      <c r="F1752" s="3">
        <v>0.916238425925926</v>
      </c>
      <c r="G1752" s="1">
        <v>8.0</v>
      </c>
    </row>
    <row r="1753">
      <c r="A1753" s="1">
        <v>6026.0</v>
      </c>
      <c r="B1753" s="1">
        <v>421.0</v>
      </c>
      <c r="C1753" s="1">
        <v>46.0</v>
      </c>
      <c r="D1753" s="2">
        <v>44259.0</v>
      </c>
      <c r="E1753" s="3">
        <v>0.5790972222222223</v>
      </c>
      <c r="F1753" s="3">
        <v>0.9254629629629629</v>
      </c>
      <c r="G1753" s="1">
        <v>9.0</v>
      </c>
    </row>
    <row r="1754">
      <c r="A1754" s="1">
        <v>6027.0</v>
      </c>
      <c r="B1754" s="1">
        <v>385.0</v>
      </c>
      <c r="C1754" s="1">
        <v>46.0</v>
      </c>
      <c r="D1754" s="2">
        <v>44259.0</v>
      </c>
      <c r="E1754" s="3">
        <v>0.5792013888888888</v>
      </c>
      <c r="F1754" s="3">
        <v>0.9360416666666667</v>
      </c>
      <c r="G1754" s="1">
        <v>9.0</v>
      </c>
    </row>
    <row r="1755">
      <c r="A1755" s="1">
        <v>6028.0</v>
      </c>
      <c r="B1755" s="1">
        <v>463.0</v>
      </c>
      <c r="C1755" s="1">
        <v>47.0</v>
      </c>
      <c r="D1755" s="2">
        <v>44259.0</v>
      </c>
      <c r="E1755" s="3">
        <v>0.5792939814814815</v>
      </c>
      <c r="F1755" s="3">
        <v>0.9217476851851852</v>
      </c>
      <c r="G1755" s="1">
        <v>9.0</v>
      </c>
    </row>
    <row r="1756">
      <c r="A1756" s="1">
        <v>6029.0</v>
      </c>
      <c r="B1756" s="1">
        <v>420.0</v>
      </c>
      <c r="C1756" s="1">
        <v>46.0</v>
      </c>
      <c r="D1756" s="2">
        <v>44259.0</v>
      </c>
      <c r="E1756" s="3">
        <v>0.5794328703703704</v>
      </c>
      <c r="F1756" s="3">
        <v>0.92625</v>
      </c>
      <c r="G1756" s="1">
        <v>9.0</v>
      </c>
    </row>
    <row r="1757">
      <c r="A1757" s="1">
        <v>6030.0</v>
      </c>
      <c r="B1757" s="1">
        <v>478.0</v>
      </c>
      <c r="C1757" s="1">
        <v>47.0</v>
      </c>
      <c r="D1757" s="2">
        <v>44259.0</v>
      </c>
      <c r="E1757" s="3">
        <v>0.5796643518518518</v>
      </c>
      <c r="F1757" s="3">
        <v>0.9159606481481481</v>
      </c>
      <c r="G1757" s="1">
        <v>8.0</v>
      </c>
    </row>
    <row r="1758">
      <c r="A1758" s="1">
        <v>6031.0</v>
      </c>
      <c r="B1758" s="1">
        <v>386.0</v>
      </c>
      <c r="C1758" s="1">
        <v>46.0</v>
      </c>
      <c r="D1758" s="2">
        <v>44259.0</v>
      </c>
      <c r="E1758" s="3">
        <v>0.5798148148148148</v>
      </c>
      <c r="F1758" s="3">
        <v>0.9351041666666666</v>
      </c>
      <c r="G1758" s="1">
        <v>9.0</v>
      </c>
    </row>
    <row r="1759">
      <c r="A1759" s="1">
        <v>6032.0</v>
      </c>
      <c r="B1759" s="1">
        <v>430.0</v>
      </c>
      <c r="C1759" s="1">
        <v>46.0</v>
      </c>
      <c r="D1759" s="2">
        <v>44259.0</v>
      </c>
      <c r="E1759" s="3">
        <v>0.5801388888888889</v>
      </c>
      <c r="F1759" s="3">
        <v>0.9265625</v>
      </c>
      <c r="G1759" s="1">
        <v>9.0</v>
      </c>
    </row>
    <row r="1760">
      <c r="A1760" s="1">
        <v>6033.0</v>
      </c>
      <c r="B1760" s="1">
        <v>579.0</v>
      </c>
      <c r="C1760" s="1">
        <v>46.0</v>
      </c>
      <c r="D1760" s="2">
        <v>44259.0</v>
      </c>
      <c r="E1760" s="3">
        <v>0.5802430555555556</v>
      </c>
      <c r="F1760" s="3">
        <v>0.9249652777777778</v>
      </c>
      <c r="G1760" s="1">
        <v>9.0</v>
      </c>
    </row>
    <row r="1761">
      <c r="A1761" s="1">
        <v>6034.0</v>
      </c>
      <c r="B1761" s="1">
        <v>340.0</v>
      </c>
      <c r="C1761" s="1">
        <v>46.0</v>
      </c>
      <c r="D1761" s="2">
        <v>44259.0</v>
      </c>
      <c r="E1761" s="3">
        <v>0.5806018518518519</v>
      </c>
      <c r="F1761" s="3">
        <v>0.9241782407407407</v>
      </c>
      <c r="G1761" s="1">
        <v>9.0</v>
      </c>
    </row>
    <row r="1762">
      <c r="A1762" s="1">
        <v>6035.0</v>
      </c>
      <c r="B1762" s="1">
        <v>432.0</v>
      </c>
      <c r="C1762" s="1">
        <v>46.0</v>
      </c>
      <c r="D1762" s="2">
        <v>44259.0</v>
      </c>
      <c r="E1762" s="3">
        <v>0.5808449074074075</v>
      </c>
      <c r="F1762" s="3">
        <v>0.9258912037037037</v>
      </c>
      <c r="G1762" s="1">
        <v>9.0</v>
      </c>
    </row>
    <row r="1763">
      <c r="A1763" s="1">
        <v>6036.0</v>
      </c>
      <c r="B1763" s="1">
        <v>428.0</v>
      </c>
      <c r="C1763" s="1">
        <v>46.0</v>
      </c>
      <c r="D1763" s="2">
        <v>44259.0</v>
      </c>
      <c r="E1763" s="3">
        <v>0.5811226851851852</v>
      </c>
      <c r="F1763" s="3">
        <v>0.9258564814814815</v>
      </c>
      <c r="G1763" s="1">
        <v>9.0</v>
      </c>
    </row>
    <row r="1764">
      <c r="A1764" s="1">
        <v>6037.0</v>
      </c>
      <c r="B1764" s="1">
        <v>526.0</v>
      </c>
      <c r="C1764" s="1">
        <v>47.0</v>
      </c>
      <c r="D1764" s="2">
        <v>44259.0</v>
      </c>
      <c r="E1764" s="3">
        <v>0.5813888888888888</v>
      </c>
      <c r="F1764" s="3">
        <v>0.9155092592592593</v>
      </c>
      <c r="G1764" s="1">
        <v>8.0</v>
      </c>
    </row>
    <row r="1765">
      <c r="A1765" s="1">
        <v>6038.0</v>
      </c>
      <c r="B1765" s="1">
        <v>495.0</v>
      </c>
      <c r="C1765" s="1">
        <v>47.0</v>
      </c>
      <c r="D1765" s="2">
        <v>44259.0</v>
      </c>
      <c r="E1765" s="3">
        <v>0.5819560185185185</v>
      </c>
      <c r="F1765" s="3">
        <v>0.91375</v>
      </c>
      <c r="G1765" s="1">
        <v>8.0</v>
      </c>
    </row>
    <row r="1766">
      <c r="A1766" s="1">
        <v>6039.0</v>
      </c>
      <c r="B1766" s="1">
        <v>539.0</v>
      </c>
      <c r="C1766" s="1">
        <v>47.0</v>
      </c>
      <c r="D1766" s="2">
        <v>44259.0</v>
      </c>
      <c r="E1766" s="3">
        <v>0.5840856481481481</v>
      </c>
      <c r="F1766" s="3">
        <v>0.9150231481481481</v>
      </c>
      <c r="G1766" s="1">
        <v>7.0</v>
      </c>
    </row>
    <row r="1767">
      <c r="A1767" s="1">
        <v>6040.0</v>
      </c>
      <c r="B1767" s="1">
        <v>384.0</v>
      </c>
      <c r="C1767" s="1">
        <v>46.0</v>
      </c>
      <c r="D1767" s="2">
        <v>44259.0</v>
      </c>
      <c r="E1767" s="3">
        <v>0.5844328703703704</v>
      </c>
      <c r="F1767" s="3">
        <v>0.924074074074074</v>
      </c>
      <c r="G1767" s="1">
        <v>8.0</v>
      </c>
    </row>
    <row r="1768">
      <c r="A1768" s="1">
        <v>6041.0</v>
      </c>
      <c r="B1768" s="1">
        <v>523.0</v>
      </c>
      <c r="C1768" s="1">
        <v>47.0</v>
      </c>
      <c r="D1768" s="2">
        <v>44259.0</v>
      </c>
      <c r="E1768" s="3">
        <v>0.5866203703703704</v>
      </c>
      <c r="F1768" s="3">
        <v>0.9153703703703704</v>
      </c>
      <c r="G1768" s="1">
        <v>7.0</v>
      </c>
    </row>
    <row r="1769">
      <c r="A1769" s="1">
        <v>6042.0</v>
      </c>
      <c r="B1769" s="1">
        <v>594.0</v>
      </c>
      <c r="C1769" s="1">
        <v>38.0</v>
      </c>
      <c r="D1769" s="2">
        <v>44259.0</v>
      </c>
      <c r="E1769" s="3">
        <v>0.5880902777777778</v>
      </c>
      <c r="F1769" s="3">
        <v>0.9181134259259259</v>
      </c>
      <c r="G1769" s="1">
        <v>8.0</v>
      </c>
    </row>
    <row r="1770">
      <c r="A1770" s="1">
        <v>6043.0</v>
      </c>
      <c r="B1770" s="1">
        <v>725.0</v>
      </c>
      <c r="C1770" s="1">
        <v>38.0</v>
      </c>
      <c r="D1770" s="2">
        <v>44259.0</v>
      </c>
      <c r="E1770" s="3">
        <v>0.5886458333333333</v>
      </c>
      <c r="F1770" s="3">
        <v>0.9186226851851852</v>
      </c>
      <c r="G1770" s="1">
        <v>8.0</v>
      </c>
    </row>
    <row r="1771">
      <c r="A1771" s="1">
        <v>6044.0</v>
      </c>
      <c r="B1771" s="1">
        <v>359.0</v>
      </c>
      <c r="C1771" s="1">
        <v>46.0</v>
      </c>
      <c r="D1771" s="2">
        <v>44259.0</v>
      </c>
      <c r="E1771" s="3">
        <v>0.5907986111111111</v>
      </c>
      <c r="F1771" s="3">
        <v>0.9166666666666666</v>
      </c>
      <c r="G1771" s="1">
        <v>8.0</v>
      </c>
    </row>
    <row r="1772">
      <c r="A1772" s="1">
        <v>6045.0</v>
      </c>
      <c r="B1772" s="1">
        <v>608.0</v>
      </c>
      <c r="C1772" s="1">
        <v>43.0</v>
      </c>
      <c r="D1772" s="2">
        <v>44259.0</v>
      </c>
      <c r="E1772" s="3">
        <v>0.5961805555555556</v>
      </c>
      <c r="F1772" s="3">
        <v>0.9166666666666666</v>
      </c>
      <c r="G1772" s="1">
        <v>8.0</v>
      </c>
    </row>
    <row r="1773">
      <c r="A1773" s="1">
        <v>6046.0</v>
      </c>
      <c r="B1773" s="1">
        <v>315.0</v>
      </c>
      <c r="C1773" s="1">
        <v>43.0</v>
      </c>
      <c r="D1773" s="2">
        <v>44259.0</v>
      </c>
      <c r="E1773" s="3">
        <v>0.5962615740740741</v>
      </c>
      <c r="F1773" s="3">
        <v>0.924849537037037</v>
      </c>
      <c r="G1773" s="1">
        <v>8.0</v>
      </c>
    </row>
    <row r="1774">
      <c r="A1774" s="1">
        <v>6047.0</v>
      </c>
      <c r="B1774" s="1">
        <v>345.0</v>
      </c>
      <c r="C1774" s="1">
        <v>46.0</v>
      </c>
      <c r="D1774" s="2">
        <v>44259.0</v>
      </c>
      <c r="E1774" s="3">
        <v>0.5979745370370371</v>
      </c>
      <c r="F1774" s="3">
        <v>0.9166666666666666</v>
      </c>
      <c r="G1774" s="1">
        <v>8.0</v>
      </c>
    </row>
    <row r="1775">
      <c r="A1775" s="1">
        <v>6048.0</v>
      </c>
      <c r="B1775" s="1">
        <v>507.0</v>
      </c>
      <c r="C1775" s="1">
        <v>47.0</v>
      </c>
      <c r="D1775" s="2">
        <v>44259.0</v>
      </c>
      <c r="E1775" s="3">
        <v>0.6204282407407408</v>
      </c>
      <c r="F1775" s="3">
        <v>0.9166666666666666</v>
      </c>
      <c r="G1775" s="1">
        <v>8.0</v>
      </c>
    </row>
    <row r="1776">
      <c r="A1776" s="1">
        <v>6049.0</v>
      </c>
      <c r="B1776" s="1">
        <v>513.0</v>
      </c>
      <c r="C1776" s="1">
        <v>47.0</v>
      </c>
      <c r="D1776" s="2">
        <v>44259.0</v>
      </c>
      <c r="E1776" s="3">
        <v>0.743275462962963</v>
      </c>
      <c r="F1776" s="3">
        <v>0.25070601851851854</v>
      </c>
      <c r="G1776" s="1">
        <v>11.0</v>
      </c>
    </row>
    <row r="1777">
      <c r="A1777" s="1">
        <v>6050.0</v>
      </c>
      <c r="B1777" s="1">
        <v>462.0</v>
      </c>
      <c r="C1777" s="1">
        <v>47.0</v>
      </c>
      <c r="D1777" s="2">
        <v>44259.0</v>
      </c>
      <c r="E1777" s="3">
        <v>0.7458217592592593</v>
      </c>
      <c r="F1777" s="3">
        <v>0.25310185185185186</v>
      </c>
      <c r="G1777" s="1">
        <v>11.0</v>
      </c>
    </row>
    <row r="1778">
      <c r="A1778" s="1">
        <v>6051.0</v>
      </c>
      <c r="B1778" s="1">
        <v>475.0</v>
      </c>
      <c r="C1778" s="1">
        <v>47.0</v>
      </c>
      <c r="D1778" s="2">
        <v>44259.0</v>
      </c>
      <c r="E1778" s="3">
        <v>0.7474768518518519</v>
      </c>
      <c r="F1778" s="3">
        <v>0.2545949074074074</v>
      </c>
      <c r="G1778" s="1">
        <v>11.0</v>
      </c>
    </row>
    <row r="1779">
      <c r="A1779" s="1">
        <v>6052.0</v>
      </c>
      <c r="B1779" s="1">
        <v>471.0</v>
      </c>
      <c r="C1779" s="1">
        <v>47.0</v>
      </c>
      <c r="D1779" s="2">
        <v>44259.0</v>
      </c>
      <c r="E1779" s="3">
        <v>0.7481597222222223</v>
      </c>
      <c r="F1779" s="3">
        <v>0.2662847222222222</v>
      </c>
      <c r="G1779" s="1">
        <v>11.0</v>
      </c>
    </row>
    <row r="1780">
      <c r="A1780" s="1">
        <v>6053.0</v>
      </c>
      <c r="B1780" s="1">
        <v>472.0</v>
      </c>
      <c r="C1780" s="1">
        <v>47.0</v>
      </c>
      <c r="D1780" s="2">
        <v>44259.0</v>
      </c>
      <c r="E1780" s="3">
        <v>0.7482523148148148</v>
      </c>
      <c r="F1780" s="3">
        <v>0.2666898148148148</v>
      </c>
      <c r="G1780" s="1">
        <v>11.0</v>
      </c>
    </row>
    <row r="1781">
      <c r="A1781" s="1">
        <v>6054.0</v>
      </c>
      <c r="B1781" s="1">
        <v>496.0</v>
      </c>
      <c r="C1781" s="1">
        <v>47.0</v>
      </c>
      <c r="D1781" s="2">
        <v>44259.0</v>
      </c>
      <c r="E1781" s="3">
        <v>0.7483101851851852</v>
      </c>
      <c r="F1781" s="3">
        <v>0.2665046296296296</v>
      </c>
      <c r="G1781" s="1">
        <v>11.0</v>
      </c>
    </row>
    <row r="1782">
      <c r="A1782" s="1">
        <v>6055.0</v>
      </c>
      <c r="B1782" s="1">
        <v>470.0</v>
      </c>
      <c r="C1782" s="1">
        <v>47.0</v>
      </c>
      <c r="D1782" s="2">
        <v>44259.0</v>
      </c>
      <c r="E1782" s="3">
        <v>0.7499305555555555</v>
      </c>
      <c r="F1782" s="3">
        <v>0.25590277777777776</v>
      </c>
      <c r="G1782" s="1">
        <v>11.0</v>
      </c>
    </row>
    <row r="1783">
      <c r="A1783" s="1">
        <v>6056.0</v>
      </c>
      <c r="B1783" s="1">
        <v>466.0</v>
      </c>
      <c r="C1783" s="1">
        <v>47.0</v>
      </c>
      <c r="D1783" s="2">
        <v>44259.0</v>
      </c>
      <c r="E1783" s="3">
        <v>0.7506481481481482</v>
      </c>
      <c r="F1783" s="3">
        <v>0.2530324074074074</v>
      </c>
      <c r="G1783" s="1">
        <v>12.0</v>
      </c>
    </row>
    <row r="1784">
      <c r="A1784" s="1">
        <v>6057.0</v>
      </c>
      <c r="B1784" s="1">
        <v>499.0</v>
      </c>
      <c r="C1784" s="1">
        <v>47.0</v>
      </c>
      <c r="D1784" s="2">
        <v>44259.0</v>
      </c>
      <c r="E1784" s="3">
        <v>0.786412037037037</v>
      </c>
      <c r="F1784" s="3">
        <v>0.25</v>
      </c>
      <c r="G1784" s="1">
        <v>12.0</v>
      </c>
    </row>
    <row r="1785">
      <c r="A1785" s="1">
        <v>6058.0</v>
      </c>
      <c r="B1785" s="1">
        <v>808.0</v>
      </c>
      <c r="C1785" s="1">
        <v>50.0</v>
      </c>
      <c r="D1785" s="2">
        <v>44259.0</v>
      </c>
      <c r="E1785" s="3">
        <v>0.8254976851851852</v>
      </c>
      <c r="F1785" s="3">
        <v>0.3365972222222222</v>
      </c>
      <c r="G1785" s="1">
        <v>11.0</v>
      </c>
    </row>
    <row r="1786">
      <c r="A1786" s="1">
        <v>6059.0</v>
      </c>
      <c r="B1786" s="1">
        <v>765.0</v>
      </c>
      <c r="C1786" s="1">
        <v>50.0</v>
      </c>
      <c r="D1786" s="2">
        <v>44259.0</v>
      </c>
      <c r="E1786" s="3">
        <v>0.8287847222222222</v>
      </c>
      <c r="F1786" s="3">
        <v>0.33336805555555554</v>
      </c>
      <c r="G1786" s="1">
        <v>11.0</v>
      </c>
    </row>
    <row r="1787">
      <c r="A1787" s="1">
        <v>6060.0</v>
      </c>
      <c r="B1787" s="1">
        <v>759.0</v>
      </c>
      <c r="C1787" s="1">
        <v>50.0</v>
      </c>
      <c r="D1787" s="2">
        <v>44259.0</v>
      </c>
      <c r="E1787" s="3">
        <v>0.8288541666666667</v>
      </c>
      <c r="F1787" s="3">
        <v>0.33555555555555555</v>
      </c>
      <c r="G1787" s="1">
        <v>11.0</v>
      </c>
    </row>
    <row r="1788">
      <c r="A1788" s="1">
        <v>6061.0</v>
      </c>
      <c r="B1788" s="1">
        <v>760.0</v>
      </c>
      <c r="C1788" s="1">
        <v>50.0</v>
      </c>
      <c r="D1788" s="2">
        <v>44259.0</v>
      </c>
      <c r="E1788" s="3">
        <v>0.8289004629629629</v>
      </c>
      <c r="F1788" s="3">
        <v>0.33319444444444446</v>
      </c>
      <c r="G1788" s="1">
        <v>12.0</v>
      </c>
    </row>
    <row r="1789">
      <c r="A1789" s="1">
        <v>6062.0</v>
      </c>
      <c r="B1789" s="1">
        <v>806.0</v>
      </c>
      <c r="C1789" s="1">
        <v>50.0</v>
      </c>
      <c r="D1789" s="2">
        <v>44259.0</v>
      </c>
      <c r="E1789" s="3">
        <v>0.8292476851851852</v>
      </c>
      <c r="F1789" s="3">
        <v>0.3369097222222222</v>
      </c>
      <c r="G1789" s="1">
        <v>11.0</v>
      </c>
    </row>
    <row r="1790">
      <c r="A1790" s="1">
        <v>6063.0</v>
      </c>
      <c r="B1790" s="1">
        <v>756.0</v>
      </c>
      <c r="C1790" s="1">
        <v>50.0</v>
      </c>
      <c r="D1790" s="2">
        <v>44259.0</v>
      </c>
      <c r="E1790" s="3">
        <v>0.8294791666666667</v>
      </c>
      <c r="F1790" s="3">
        <v>0.3333217592592593</v>
      </c>
      <c r="G1790" s="1">
        <v>12.0</v>
      </c>
    </row>
    <row r="1791">
      <c r="A1791" s="1">
        <v>6064.0</v>
      </c>
      <c r="B1791" s="1">
        <v>761.0</v>
      </c>
      <c r="C1791" s="1">
        <v>50.0</v>
      </c>
      <c r="D1791" s="2">
        <v>44259.0</v>
      </c>
      <c r="E1791" s="3">
        <v>0.8314236111111111</v>
      </c>
      <c r="F1791" s="3">
        <v>0.33743055555555557</v>
      </c>
      <c r="G1791" s="1">
        <v>11.0</v>
      </c>
    </row>
    <row r="1792">
      <c r="A1792" s="1">
        <v>6065.0</v>
      </c>
      <c r="B1792" s="1">
        <v>821.0</v>
      </c>
      <c r="C1792" s="1">
        <v>50.0</v>
      </c>
      <c r="D1792" s="2">
        <v>44259.0</v>
      </c>
      <c r="E1792" s="3">
        <v>0.8315046296296297</v>
      </c>
      <c r="F1792" s="3">
        <v>0.33800925925925923</v>
      </c>
      <c r="G1792" s="1">
        <v>11.0</v>
      </c>
    </row>
    <row r="1793">
      <c r="A1793" s="1">
        <v>6066.0</v>
      </c>
      <c r="B1793" s="1">
        <v>447.0</v>
      </c>
      <c r="C1793" s="1">
        <v>42.0</v>
      </c>
      <c r="D1793" s="2">
        <v>44259.0</v>
      </c>
      <c r="E1793" s="3">
        <v>0.8319560185185185</v>
      </c>
      <c r="F1793" s="3">
        <v>0.4191666666666667</v>
      </c>
      <c r="G1793" s="1">
        <v>9.0</v>
      </c>
    </row>
    <row r="1794">
      <c r="A1794" s="1">
        <v>6067.0</v>
      </c>
      <c r="B1794" s="1">
        <v>449.0</v>
      </c>
      <c r="C1794" s="1">
        <v>42.0</v>
      </c>
      <c r="D1794" s="2">
        <v>44259.0</v>
      </c>
      <c r="E1794" s="3">
        <v>0.8323032407407407</v>
      </c>
      <c r="F1794" s="3">
        <v>0.3882407407407407</v>
      </c>
      <c r="G1794" s="1">
        <v>10.0</v>
      </c>
    </row>
    <row r="1795">
      <c r="A1795" s="1">
        <v>6068.0</v>
      </c>
      <c r="B1795" s="1">
        <v>758.0</v>
      </c>
      <c r="C1795" s="1">
        <v>50.0</v>
      </c>
      <c r="D1795" s="2">
        <v>44259.0</v>
      </c>
      <c r="E1795" s="3">
        <v>0.8323148148148148</v>
      </c>
      <c r="F1795" s="3">
        <v>0.3375462962962963</v>
      </c>
      <c r="G1795" s="1">
        <v>11.0</v>
      </c>
    </row>
    <row r="1796">
      <c r="A1796" s="1">
        <v>6069.0</v>
      </c>
      <c r="B1796" s="1">
        <v>822.0</v>
      </c>
      <c r="C1796" s="1">
        <v>50.0</v>
      </c>
      <c r="D1796" s="2">
        <v>44259.0</v>
      </c>
      <c r="E1796" s="3">
        <v>0.8323842592592593</v>
      </c>
      <c r="F1796" s="3">
        <v>0.33805555555555555</v>
      </c>
      <c r="G1796" s="1">
        <v>11.0</v>
      </c>
    </row>
    <row r="1797">
      <c r="A1797" s="1">
        <v>6070.0</v>
      </c>
      <c r="B1797" s="1">
        <v>824.0</v>
      </c>
      <c r="C1797" s="1">
        <v>50.0</v>
      </c>
      <c r="D1797" s="2">
        <v>44259.0</v>
      </c>
      <c r="E1797" s="3">
        <v>0.8325925925925926</v>
      </c>
      <c r="F1797" s="3">
        <v>0.338125</v>
      </c>
      <c r="G1797" s="1">
        <v>11.0</v>
      </c>
    </row>
    <row r="1798">
      <c r="A1798" s="1">
        <v>6071.0</v>
      </c>
      <c r="B1798" s="1">
        <v>834.0</v>
      </c>
      <c r="C1798" s="1">
        <v>50.0</v>
      </c>
      <c r="D1798" s="2">
        <v>44259.0</v>
      </c>
      <c r="E1798" s="3">
        <v>0.8332291666666667</v>
      </c>
      <c r="F1798" s="3">
        <v>0.34229166666666666</v>
      </c>
      <c r="G1798" s="1">
        <v>11.0</v>
      </c>
    </row>
    <row r="1799">
      <c r="A1799" s="1">
        <v>6072.0</v>
      </c>
      <c r="B1799" s="1">
        <v>820.0</v>
      </c>
      <c r="C1799" s="1">
        <v>50.0</v>
      </c>
      <c r="D1799" s="2">
        <v>44259.0</v>
      </c>
      <c r="E1799" s="3">
        <v>0.8343287037037037</v>
      </c>
      <c r="F1799" s="3">
        <v>0.3346412037037037</v>
      </c>
      <c r="G1799" s="1">
        <v>12.0</v>
      </c>
    </row>
    <row r="1800">
      <c r="A1800" s="1">
        <v>6073.0</v>
      </c>
      <c r="B1800" s="1">
        <v>853.0</v>
      </c>
      <c r="C1800" s="1">
        <v>50.0</v>
      </c>
      <c r="D1800" s="2">
        <v>44259.0</v>
      </c>
      <c r="E1800" s="3">
        <v>0.8358217592592593</v>
      </c>
      <c r="F1800" s="3">
        <v>0.33652777777777776</v>
      </c>
      <c r="G1800" s="1">
        <v>12.0</v>
      </c>
    </row>
    <row r="1801">
      <c r="A1801" s="1">
        <v>6074.0</v>
      </c>
      <c r="B1801" s="1">
        <v>810.0</v>
      </c>
      <c r="C1801" s="1">
        <v>50.0</v>
      </c>
      <c r="D1801" s="2">
        <v>44259.0</v>
      </c>
      <c r="E1801" s="3">
        <v>0.836099537037037</v>
      </c>
      <c r="F1801" s="3">
        <v>0.337349537037037</v>
      </c>
      <c r="G1801" s="1">
        <v>12.0</v>
      </c>
    </row>
    <row r="1802">
      <c r="A1802" s="1">
        <v>6075.0</v>
      </c>
      <c r="B1802" s="1">
        <v>752.0</v>
      </c>
      <c r="C1802" s="1">
        <v>50.0</v>
      </c>
      <c r="D1802" s="2">
        <v>44259.0</v>
      </c>
      <c r="E1802" s="3">
        <v>0.8377314814814815</v>
      </c>
      <c r="F1802" s="3">
        <v>0.3333333333333333</v>
      </c>
      <c r="G1802" s="1">
        <v>12.0</v>
      </c>
    </row>
    <row r="1803">
      <c r="A1803" s="1">
        <v>6076.0</v>
      </c>
      <c r="B1803" s="1">
        <v>747.0</v>
      </c>
      <c r="C1803" s="1">
        <v>50.0</v>
      </c>
      <c r="D1803" s="2">
        <v>44259.0</v>
      </c>
      <c r="E1803" s="3">
        <v>0.8386689814814815</v>
      </c>
      <c r="F1803" s="3">
        <v>0.3333333333333333</v>
      </c>
      <c r="G1803" s="1">
        <v>12.0</v>
      </c>
    </row>
    <row r="1804">
      <c r="A1804" s="1">
        <v>6077.0</v>
      </c>
      <c r="B1804" s="1">
        <v>410.0</v>
      </c>
      <c r="C1804" s="1">
        <v>42.0</v>
      </c>
      <c r="D1804" s="2">
        <v>44259.0</v>
      </c>
      <c r="E1804" s="3">
        <v>0.8395833333333333</v>
      </c>
      <c r="F1804" s="3">
        <v>0.20833333333333334</v>
      </c>
      <c r="G1804" s="1">
        <v>15.0</v>
      </c>
    </row>
    <row r="1805">
      <c r="A1805" s="1">
        <v>6078.0</v>
      </c>
      <c r="B1805" s="1">
        <v>560.0</v>
      </c>
      <c r="C1805" s="1">
        <v>42.0</v>
      </c>
      <c r="D1805" s="2">
        <v>44259.0</v>
      </c>
      <c r="E1805" s="3">
        <v>0.8398726851851852</v>
      </c>
      <c r="F1805" s="3">
        <v>0.20833333333333334</v>
      </c>
      <c r="G1805" s="1">
        <v>15.0</v>
      </c>
    </row>
    <row r="1806">
      <c r="A1806" s="1">
        <v>6079.0</v>
      </c>
      <c r="B1806" s="1">
        <v>436.0</v>
      </c>
      <c r="C1806" s="1">
        <v>42.0</v>
      </c>
      <c r="D1806" s="2">
        <v>44259.0</v>
      </c>
      <c r="E1806" s="3">
        <v>0.8400347222222222</v>
      </c>
      <c r="F1806" s="3">
        <v>0.20833333333333334</v>
      </c>
      <c r="G1806" s="1">
        <v>15.0</v>
      </c>
    </row>
    <row r="1807">
      <c r="A1807" s="1">
        <v>6080.0</v>
      </c>
      <c r="B1807" s="1">
        <v>575.0</v>
      </c>
      <c r="C1807" s="1">
        <v>42.0</v>
      </c>
      <c r="D1807" s="2">
        <v>44259.0</v>
      </c>
      <c r="E1807" s="3">
        <v>0.8405439814814815</v>
      </c>
      <c r="F1807" s="3">
        <v>0.20833333333333334</v>
      </c>
      <c r="G1807" s="1">
        <v>15.0</v>
      </c>
    </row>
    <row r="1808">
      <c r="A1808" s="1">
        <v>6081.0</v>
      </c>
      <c r="B1808" s="1">
        <v>687.0</v>
      </c>
      <c r="C1808" s="1">
        <v>38.0</v>
      </c>
      <c r="D1808" s="2">
        <v>44259.0</v>
      </c>
      <c r="E1808" s="3">
        <v>0.8560648148148148</v>
      </c>
      <c r="F1808" s="3">
        <v>0.36094907407407406</v>
      </c>
      <c r="G1808" s="1">
        <v>12.0</v>
      </c>
    </row>
    <row r="1809">
      <c r="A1809" s="1">
        <v>6082.0</v>
      </c>
      <c r="B1809" s="1">
        <v>848.0</v>
      </c>
      <c r="C1809" s="1">
        <v>38.0</v>
      </c>
      <c r="D1809" s="2">
        <v>44259.0</v>
      </c>
      <c r="E1809" s="3">
        <v>0.8562037037037037</v>
      </c>
      <c r="F1809" s="3">
        <v>0.3607638888888889</v>
      </c>
      <c r="G1809" s="1">
        <v>12.0</v>
      </c>
    </row>
    <row r="1810">
      <c r="A1810" s="1">
        <v>6083.0</v>
      </c>
      <c r="B1810" s="1">
        <v>683.0</v>
      </c>
      <c r="C1810" s="1">
        <v>38.0</v>
      </c>
      <c r="D1810" s="2">
        <v>44259.0</v>
      </c>
      <c r="E1810" s="3">
        <v>0.8566550925925925</v>
      </c>
      <c r="F1810" s="3">
        <v>0.3614351851851852</v>
      </c>
      <c r="G1810" s="1">
        <v>12.0</v>
      </c>
    </row>
    <row r="1811">
      <c r="A1811" s="1">
        <v>6084.0</v>
      </c>
      <c r="B1811" s="1">
        <v>684.0</v>
      </c>
      <c r="C1811" s="1">
        <v>38.0</v>
      </c>
      <c r="D1811" s="2">
        <v>44259.0</v>
      </c>
      <c r="E1811" s="3">
        <v>0.8569097222222222</v>
      </c>
      <c r="F1811" s="3">
        <v>0.36131944444444447</v>
      </c>
      <c r="G1811" s="1">
        <v>12.0</v>
      </c>
    </row>
    <row r="1812">
      <c r="A1812" s="1">
        <v>6085.0</v>
      </c>
      <c r="B1812" s="1">
        <v>723.0</v>
      </c>
      <c r="C1812" s="1">
        <v>42.0</v>
      </c>
      <c r="D1812" s="2">
        <v>44259.0</v>
      </c>
      <c r="E1812" s="3">
        <v>0.870462962962963</v>
      </c>
      <c r="F1812" s="3">
        <v>0.20833333333333334</v>
      </c>
      <c r="G1812" s="1">
        <v>15.0</v>
      </c>
    </row>
    <row r="1813">
      <c r="A1813" s="1">
        <v>6086.0</v>
      </c>
      <c r="B1813" s="1">
        <v>379.0</v>
      </c>
      <c r="C1813" s="1">
        <v>46.0</v>
      </c>
      <c r="D1813" s="2">
        <v>44259.0</v>
      </c>
      <c r="E1813" s="3">
        <v>0.8807523148148149</v>
      </c>
      <c r="F1813" s="3">
        <v>0.26663194444444444</v>
      </c>
      <c r="G1813" s="1">
        <v>15.0</v>
      </c>
    </row>
    <row r="1814">
      <c r="A1814" s="1">
        <v>6087.0</v>
      </c>
      <c r="B1814" s="1">
        <v>361.0</v>
      </c>
      <c r="C1814" s="1">
        <v>46.0</v>
      </c>
      <c r="D1814" s="2">
        <v>44259.0</v>
      </c>
      <c r="E1814" s="3">
        <v>0.8956481481481482</v>
      </c>
      <c r="F1814" s="3">
        <v>0.26611111111111113</v>
      </c>
      <c r="G1814" s="1">
        <v>15.0</v>
      </c>
    </row>
    <row r="1815">
      <c r="A1815" s="1">
        <v>6088.0</v>
      </c>
      <c r="B1815" s="1">
        <v>378.0</v>
      </c>
      <c r="C1815" s="1">
        <v>46.0</v>
      </c>
      <c r="D1815" s="2">
        <v>44259.0</v>
      </c>
      <c r="E1815" s="3">
        <v>0.8959143518518519</v>
      </c>
      <c r="F1815" s="3">
        <v>0.2656597222222222</v>
      </c>
      <c r="G1815" s="1">
        <v>15.0</v>
      </c>
    </row>
    <row r="1816">
      <c r="A1816" s="1">
        <v>6089.0</v>
      </c>
      <c r="B1816" s="1">
        <v>527.0</v>
      </c>
      <c r="C1816" s="1">
        <v>47.0</v>
      </c>
      <c r="D1816" s="2">
        <v>44259.0</v>
      </c>
      <c r="E1816" s="3">
        <v>0.8984722222222222</v>
      </c>
      <c r="F1816" s="3">
        <v>0.2520601851851852</v>
      </c>
      <c r="G1816" s="1">
        <v>15.0</v>
      </c>
    </row>
    <row r="1817">
      <c r="A1817" s="1">
        <v>6090.0</v>
      </c>
      <c r="B1817" s="1">
        <v>336.0</v>
      </c>
      <c r="C1817" s="1">
        <v>46.0</v>
      </c>
      <c r="D1817" s="2">
        <v>44259.0</v>
      </c>
      <c r="E1817" s="3">
        <v>0.9017361111111111</v>
      </c>
      <c r="F1817" s="3">
        <v>0.25</v>
      </c>
      <c r="G1817" s="1">
        <v>15.0</v>
      </c>
    </row>
    <row r="1818">
      <c r="A1818" s="1">
        <v>6091.0</v>
      </c>
      <c r="B1818" s="1">
        <v>360.0</v>
      </c>
      <c r="C1818" s="1">
        <v>46.0</v>
      </c>
      <c r="D1818" s="2">
        <v>44259.0</v>
      </c>
      <c r="E1818" s="3">
        <v>0.9034953703703704</v>
      </c>
      <c r="F1818" s="3">
        <v>0.26893518518518517</v>
      </c>
      <c r="G1818" s="1">
        <v>15.0</v>
      </c>
    </row>
    <row r="1819">
      <c r="A1819" s="1">
        <v>6092.0</v>
      </c>
      <c r="B1819" s="1">
        <v>380.0</v>
      </c>
      <c r="C1819" s="1">
        <v>46.0</v>
      </c>
      <c r="D1819" s="2">
        <v>44259.0</v>
      </c>
      <c r="E1819" s="3">
        <v>0.9037152777777778</v>
      </c>
      <c r="F1819" s="3">
        <v>0.26731481481481484</v>
      </c>
      <c r="G1819" s="1">
        <v>15.0</v>
      </c>
    </row>
    <row r="1820">
      <c r="A1820" s="1">
        <v>6093.0</v>
      </c>
      <c r="B1820" s="1">
        <v>371.0</v>
      </c>
      <c r="C1820" s="1">
        <v>46.0</v>
      </c>
      <c r="D1820" s="2">
        <v>44259.0</v>
      </c>
      <c r="E1820" s="3">
        <v>0.903900462962963</v>
      </c>
      <c r="F1820" s="3">
        <v>0.2671412037037037</v>
      </c>
      <c r="G1820" s="1">
        <v>15.0</v>
      </c>
    </row>
    <row r="1821">
      <c r="A1821" s="1">
        <v>6094.0</v>
      </c>
      <c r="B1821" s="1">
        <v>434.0</v>
      </c>
      <c r="C1821" s="1">
        <v>46.0</v>
      </c>
      <c r="D1821" s="2">
        <v>44259.0</v>
      </c>
      <c r="E1821" s="3">
        <v>0.9040046296296296</v>
      </c>
      <c r="F1821" s="3">
        <v>0.2687847222222222</v>
      </c>
      <c r="G1821" s="1">
        <v>15.0</v>
      </c>
    </row>
    <row r="1822">
      <c r="A1822" s="1">
        <v>6095.0</v>
      </c>
      <c r="B1822" s="1">
        <v>376.0</v>
      </c>
      <c r="C1822" s="1">
        <v>46.0</v>
      </c>
      <c r="D1822" s="2">
        <v>44259.0</v>
      </c>
      <c r="E1822" s="3">
        <v>0.9057407407407407</v>
      </c>
      <c r="F1822" s="3">
        <v>0.266712962962963</v>
      </c>
      <c r="G1822" s="1">
        <v>15.0</v>
      </c>
    </row>
    <row r="1823">
      <c r="A1823" s="1">
        <v>6096.0</v>
      </c>
      <c r="B1823" s="1">
        <v>372.0</v>
      </c>
      <c r="C1823" s="1">
        <v>46.0</v>
      </c>
      <c r="D1823" s="2">
        <v>44259.0</v>
      </c>
      <c r="E1823" s="3">
        <v>0.9061574074074074</v>
      </c>
      <c r="F1823" s="3">
        <v>0.2660532407407407</v>
      </c>
      <c r="G1823" s="1">
        <v>15.0</v>
      </c>
    </row>
    <row r="1824">
      <c r="A1824" s="1">
        <v>6097.0</v>
      </c>
      <c r="B1824" s="1">
        <v>383.0</v>
      </c>
      <c r="C1824" s="1">
        <v>46.0</v>
      </c>
      <c r="D1824" s="2">
        <v>44259.0</v>
      </c>
      <c r="E1824" s="3">
        <v>0.9069212962962963</v>
      </c>
      <c r="F1824" s="3">
        <v>0.2659375</v>
      </c>
      <c r="G1824" s="1">
        <v>15.0</v>
      </c>
    </row>
    <row r="1825">
      <c r="A1825" s="1">
        <v>6098.0</v>
      </c>
      <c r="B1825" s="1">
        <v>370.0</v>
      </c>
      <c r="C1825" s="1">
        <v>46.0</v>
      </c>
      <c r="D1825" s="2">
        <v>44259.0</v>
      </c>
      <c r="E1825" s="3">
        <v>0.9077083333333333</v>
      </c>
      <c r="F1825" s="3">
        <v>0.26751157407407405</v>
      </c>
      <c r="G1825" s="1">
        <v>15.0</v>
      </c>
    </row>
    <row r="1826">
      <c r="A1826" s="1">
        <v>6099.0</v>
      </c>
      <c r="B1826" s="1">
        <v>529.0</v>
      </c>
      <c r="C1826" s="1">
        <v>47.0</v>
      </c>
      <c r="D1826" s="2">
        <v>44259.0</v>
      </c>
      <c r="E1826" s="3">
        <v>0.910162037037037</v>
      </c>
      <c r="F1826" s="3">
        <v>0.2502662037037037</v>
      </c>
      <c r="G1826" s="1">
        <v>15.0</v>
      </c>
    </row>
    <row r="1827">
      <c r="A1827" s="1">
        <v>6100.0</v>
      </c>
      <c r="B1827" s="1">
        <v>369.0</v>
      </c>
      <c r="C1827" s="1">
        <v>46.0</v>
      </c>
      <c r="D1827" s="2">
        <v>44259.0</v>
      </c>
      <c r="E1827" s="3">
        <v>0.9113541666666667</v>
      </c>
      <c r="F1827" s="3">
        <v>0.26587962962962963</v>
      </c>
      <c r="G1827" s="1">
        <v>15.0</v>
      </c>
    </row>
    <row r="1828">
      <c r="A1828" s="1">
        <v>6101.0</v>
      </c>
      <c r="B1828" s="1">
        <v>498.0</v>
      </c>
      <c r="C1828" s="1">
        <v>47.0</v>
      </c>
      <c r="D1828" s="2">
        <v>44259.0</v>
      </c>
      <c r="E1828" s="3">
        <v>0.911724537037037</v>
      </c>
      <c r="F1828" s="3">
        <v>0.251875</v>
      </c>
      <c r="G1828" s="1">
        <v>15.0</v>
      </c>
    </row>
    <row r="1829">
      <c r="A1829" s="1">
        <v>6102.0</v>
      </c>
      <c r="B1829" s="1">
        <v>517.0</v>
      </c>
      <c r="C1829" s="1">
        <v>47.0</v>
      </c>
      <c r="D1829" s="2">
        <v>44259.0</v>
      </c>
      <c r="E1829" s="3">
        <v>0.9119212962962963</v>
      </c>
      <c r="F1829" s="3">
        <v>0.25733796296296296</v>
      </c>
      <c r="G1829" s="1">
        <v>15.0</v>
      </c>
    </row>
    <row r="1830">
      <c r="A1830" s="1">
        <v>6103.0</v>
      </c>
      <c r="B1830" s="1">
        <v>364.0</v>
      </c>
      <c r="C1830" s="1">
        <v>46.0</v>
      </c>
      <c r="D1830" s="2">
        <v>44259.0</v>
      </c>
      <c r="E1830" s="3">
        <v>0.9119328703703704</v>
      </c>
      <c r="F1830" s="3">
        <v>0.27078703703703705</v>
      </c>
      <c r="G1830" s="1">
        <v>15.0</v>
      </c>
    </row>
    <row r="1831">
      <c r="A1831" s="1">
        <v>6104.0</v>
      </c>
      <c r="B1831" s="1">
        <v>374.0</v>
      </c>
      <c r="C1831" s="1">
        <v>46.0</v>
      </c>
      <c r="D1831" s="2">
        <v>44259.0</v>
      </c>
      <c r="E1831" s="3">
        <v>0.9120023148148149</v>
      </c>
      <c r="F1831" s="3">
        <v>0.26886574074074077</v>
      </c>
      <c r="G1831" s="1">
        <v>15.0</v>
      </c>
    </row>
    <row r="1832">
      <c r="A1832" s="1">
        <v>6105.0</v>
      </c>
      <c r="B1832" s="1">
        <v>573.0</v>
      </c>
      <c r="C1832" s="1">
        <v>47.0</v>
      </c>
      <c r="D1832" s="2">
        <v>44259.0</v>
      </c>
      <c r="E1832" s="3">
        <v>0.9120486111111111</v>
      </c>
      <c r="F1832" s="3">
        <v>0.2482638888888889</v>
      </c>
      <c r="G1832" s="1">
        <v>16.0</v>
      </c>
    </row>
    <row r="1833">
      <c r="A1833" s="1">
        <v>6106.0</v>
      </c>
      <c r="B1833" s="1">
        <v>365.0</v>
      </c>
      <c r="C1833" s="1">
        <v>46.0</v>
      </c>
      <c r="D1833" s="2">
        <v>44259.0</v>
      </c>
      <c r="E1833" s="3">
        <v>0.9122453703703703</v>
      </c>
      <c r="F1833" s="3">
        <v>0.2675810185185185</v>
      </c>
      <c r="G1833" s="1">
        <v>15.0</v>
      </c>
    </row>
    <row r="1834">
      <c r="A1834" s="1">
        <v>6107.0</v>
      </c>
      <c r="B1834" s="1">
        <v>368.0</v>
      </c>
      <c r="C1834" s="1">
        <v>46.0</v>
      </c>
      <c r="D1834" s="2">
        <v>44259.0</v>
      </c>
      <c r="E1834" s="3">
        <v>0.9126967592592593</v>
      </c>
      <c r="F1834" s="3">
        <v>0.2655439814814815</v>
      </c>
      <c r="G1834" s="1">
        <v>15.0</v>
      </c>
    </row>
    <row r="1835">
      <c r="A1835" s="1">
        <v>6108.0</v>
      </c>
      <c r="B1835" s="1">
        <v>525.0</v>
      </c>
      <c r="C1835" s="1">
        <v>47.0</v>
      </c>
      <c r="D1835" s="2">
        <v>44259.0</v>
      </c>
      <c r="E1835" s="3">
        <v>0.9131018518518519</v>
      </c>
      <c r="F1835" s="3">
        <v>0.2505787037037037</v>
      </c>
      <c r="G1835" s="1">
        <v>15.0</v>
      </c>
    </row>
    <row r="1836">
      <c r="A1836" s="1">
        <v>6109.0</v>
      </c>
      <c r="B1836" s="1">
        <v>355.0</v>
      </c>
      <c r="C1836" s="1">
        <v>46.0</v>
      </c>
      <c r="D1836" s="2">
        <v>44259.0</v>
      </c>
      <c r="E1836" s="3">
        <v>0.915</v>
      </c>
      <c r="F1836" s="3">
        <v>0.26599537037037035</v>
      </c>
      <c r="G1836" s="1">
        <v>15.0</v>
      </c>
    </row>
    <row r="1837">
      <c r="A1837" s="1">
        <v>6110.0</v>
      </c>
      <c r="B1837" s="1">
        <v>435.0</v>
      </c>
      <c r="C1837" s="1">
        <v>46.0</v>
      </c>
      <c r="D1837" s="2">
        <v>44259.0</v>
      </c>
      <c r="E1837" s="3">
        <v>0.9155439814814815</v>
      </c>
      <c r="F1837" s="3">
        <v>0.2655902777777778</v>
      </c>
      <c r="G1837" s="1">
        <v>15.0</v>
      </c>
    </row>
    <row r="1838">
      <c r="A1838" s="1">
        <v>6111.0</v>
      </c>
      <c r="B1838" s="1">
        <v>362.0</v>
      </c>
      <c r="C1838" s="1">
        <v>46.0</v>
      </c>
      <c r="D1838" s="2">
        <v>44259.0</v>
      </c>
      <c r="E1838" s="3">
        <v>0.9169097222222222</v>
      </c>
      <c r="F1838" s="3">
        <v>0.27358796296296295</v>
      </c>
      <c r="G1838" s="1">
        <v>16.0</v>
      </c>
    </row>
    <row r="1839">
      <c r="A1839" s="1">
        <v>6112.0</v>
      </c>
      <c r="B1839" s="1">
        <v>363.0</v>
      </c>
      <c r="C1839" s="1">
        <v>46.0</v>
      </c>
      <c r="D1839" s="2">
        <v>44259.0</v>
      </c>
      <c r="E1839" s="3">
        <v>0.9170138888888889</v>
      </c>
      <c r="F1839" s="3">
        <v>0.26697916666666666</v>
      </c>
      <c r="G1839" s="1">
        <v>16.0</v>
      </c>
    </row>
    <row r="1840">
      <c r="A1840" s="1">
        <v>6113.0</v>
      </c>
      <c r="B1840" s="1">
        <v>366.0</v>
      </c>
      <c r="C1840" s="1">
        <v>46.0</v>
      </c>
      <c r="D1840" s="2">
        <v>44259.0</v>
      </c>
      <c r="E1840" s="3">
        <v>0.9171759259259259</v>
      </c>
      <c r="F1840" s="3">
        <v>0.27327546296296296</v>
      </c>
      <c r="G1840" s="1">
        <v>16.0</v>
      </c>
    </row>
    <row r="1841">
      <c r="A1841" s="1">
        <v>6114.0</v>
      </c>
      <c r="B1841" s="1">
        <v>463.0</v>
      </c>
      <c r="C1841" s="1">
        <v>47.0</v>
      </c>
      <c r="D1841" s="2">
        <v>44259.0</v>
      </c>
      <c r="E1841" s="3">
        <v>0.9219328703703704</v>
      </c>
      <c r="F1841" s="3">
        <v>0.25306712962962963</v>
      </c>
      <c r="G1841" s="1">
        <v>16.0</v>
      </c>
    </row>
    <row r="1842">
      <c r="A1842" s="1">
        <v>6115.0</v>
      </c>
      <c r="B1842" s="1">
        <v>431.0</v>
      </c>
      <c r="C1842" s="1">
        <v>46.0</v>
      </c>
      <c r="D1842" s="2">
        <v>44259.0</v>
      </c>
      <c r="E1842" s="3">
        <v>0.9287384259259259</v>
      </c>
      <c r="F1842" s="3">
        <v>0.25</v>
      </c>
      <c r="G1842" s="1">
        <v>16.0</v>
      </c>
    </row>
    <row r="1843">
      <c r="A1843" s="1">
        <v>6116.0</v>
      </c>
      <c r="B1843" s="1">
        <v>602.0</v>
      </c>
      <c r="C1843" s="1">
        <v>38.0</v>
      </c>
      <c r="D1843" s="2">
        <v>44259.0</v>
      </c>
      <c r="E1843" s="3">
        <v>0.9292476851851852</v>
      </c>
      <c r="F1843" s="3">
        <v>0.25244212962962964</v>
      </c>
      <c r="G1843" s="1">
        <v>16.0</v>
      </c>
    </row>
    <row r="1844">
      <c r="A1844" s="1">
        <v>6117.0</v>
      </c>
      <c r="B1844" s="1">
        <v>170.0</v>
      </c>
      <c r="C1844" s="1">
        <v>38.0</v>
      </c>
      <c r="D1844" s="2">
        <v>44259.0</v>
      </c>
      <c r="E1844" s="3">
        <v>0.9296064814814815</v>
      </c>
      <c r="F1844" s="3">
        <v>0.25</v>
      </c>
      <c r="G1844" s="1">
        <v>16.0</v>
      </c>
    </row>
    <row r="1845">
      <c r="A1845" s="1">
        <v>6118.0</v>
      </c>
      <c r="B1845" s="1">
        <v>587.0</v>
      </c>
      <c r="C1845" s="1">
        <v>38.0</v>
      </c>
      <c r="D1845" s="2">
        <v>44259.0</v>
      </c>
      <c r="E1845" s="3">
        <v>0.929699074074074</v>
      </c>
      <c r="F1845" s="3">
        <v>0.2525115740740741</v>
      </c>
      <c r="G1845" s="1">
        <v>16.0</v>
      </c>
    </row>
    <row r="1846">
      <c r="A1846" s="1">
        <v>6119.0</v>
      </c>
      <c r="B1846" s="1">
        <v>582.0</v>
      </c>
      <c r="C1846" s="1">
        <v>38.0</v>
      </c>
      <c r="D1846" s="2">
        <v>44259.0</v>
      </c>
      <c r="E1846" s="3">
        <v>0.9298032407407407</v>
      </c>
      <c r="F1846" s="3">
        <v>0.2525925925925926</v>
      </c>
      <c r="G1846" s="1">
        <v>16.0</v>
      </c>
    </row>
    <row r="1847">
      <c r="A1847" s="1">
        <v>6120.0</v>
      </c>
      <c r="B1847" s="1">
        <v>169.0</v>
      </c>
      <c r="C1847" s="1">
        <v>38.0</v>
      </c>
      <c r="D1847" s="2">
        <v>44259.0</v>
      </c>
      <c r="E1847" s="3">
        <v>0.9298958333333334</v>
      </c>
      <c r="F1847" s="3">
        <v>0.25</v>
      </c>
      <c r="G1847" s="1">
        <v>16.0</v>
      </c>
    </row>
    <row r="1848">
      <c r="A1848" s="1">
        <v>6121.0</v>
      </c>
      <c r="B1848" s="1">
        <v>581.0</v>
      </c>
      <c r="C1848" s="1">
        <v>38.0</v>
      </c>
      <c r="D1848" s="2">
        <v>44259.0</v>
      </c>
      <c r="E1848" s="3">
        <v>0.9299652777777778</v>
      </c>
      <c r="F1848" s="3">
        <v>0.2523611111111111</v>
      </c>
      <c r="G1848" s="1">
        <v>16.0</v>
      </c>
    </row>
    <row r="1849">
      <c r="A1849" s="1">
        <v>6122.0</v>
      </c>
      <c r="B1849" s="1">
        <v>580.0</v>
      </c>
      <c r="C1849" s="1">
        <v>38.0</v>
      </c>
      <c r="D1849" s="2">
        <v>44259.0</v>
      </c>
      <c r="E1849" s="3">
        <v>0.9300462962962963</v>
      </c>
      <c r="F1849" s="3">
        <v>0.2526736111111111</v>
      </c>
      <c r="G1849" s="1">
        <v>16.0</v>
      </c>
    </row>
    <row r="1850">
      <c r="A1850" s="1">
        <v>6123.0</v>
      </c>
      <c r="B1850" s="1">
        <v>497.0</v>
      </c>
      <c r="C1850" s="1">
        <v>47.0</v>
      </c>
      <c r="D1850" s="2">
        <v>44260.0</v>
      </c>
      <c r="E1850" s="3">
        <v>0.2330324074074074</v>
      </c>
      <c r="F1850" s="3">
        <v>0.5820023148148148</v>
      </c>
      <c r="G1850" s="1">
        <v>8.0</v>
      </c>
    </row>
    <row r="1851">
      <c r="A1851" s="1">
        <v>6124.0</v>
      </c>
      <c r="B1851" s="1">
        <v>333.0</v>
      </c>
      <c r="C1851" s="1">
        <v>46.0</v>
      </c>
      <c r="D1851" s="2">
        <v>44260.0</v>
      </c>
      <c r="E1851" s="3">
        <v>0.23458333333333334</v>
      </c>
      <c r="F1851" s="3">
        <v>0.5955671296296297</v>
      </c>
      <c r="G1851" s="1">
        <v>9.0</v>
      </c>
    </row>
    <row r="1852">
      <c r="A1852" s="1">
        <v>6125.0</v>
      </c>
      <c r="B1852" s="1">
        <v>335.0</v>
      </c>
      <c r="C1852" s="1">
        <v>46.0</v>
      </c>
      <c r="D1852" s="2">
        <v>44260.0</v>
      </c>
      <c r="E1852" s="3">
        <v>0.23474537037037038</v>
      </c>
      <c r="F1852" s="3">
        <v>0.5949652777777777</v>
      </c>
      <c r="G1852" s="1">
        <v>9.0</v>
      </c>
    </row>
    <row r="1853">
      <c r="A1853" s="1">
        <v>6126.0</v>
      </c>
      <c r="B1853" s="1">
        <v>519.0</v>
      </c>
      <c r="C1853" s="1">
        <v>47.0</v>
      </c>
      <c r="D1853" s="2">
        <v>44260.0</v>
      </c>
      <c r="E1853" s="3">
        <v>0.23668981481481483</v>
      </c>
      <c r="F1853" s="3">
        <v>0.5901736111111111</v>
      </c>
      <c r="G1853" s="1">
        <v>9.0</v>
      </c>
    </row>
    <row r="1854">
      <c r="A1854" s="1">
        <v>6127.0</v>
      </c>
      <c r="B1854" s="1">
        <v>334.0</v>
      </c>
      <c r="C1854" s="1">
        <v>46.0</v>
      </c>
      <c r="D1854" s="2">
        <v>44260.0</v>
      </c>
      <c r="E1854" s="3">
        <v>0.2403935185185185</v>
      </c>
      <c r="F1854" s="3">
        <v>0.595462962962963</v>
      </c>
      <c r="G1854" s="1">
        <v>9.0</v>
      </c>
    </row>
    <row r="1855">
      <c r="A1855" s="1">
        <v>6128.0</v>
      </c>
      <c r="B1855" s="1">
        <v>338.0</v>
      </c>
      <c r="C1855" s="1">
        <v>46.0</v>
      </c>
      <c r="D1855" s="2">
        <v>44260.0</v>
      </c>
      <c r="E1855" s="3">
        <v>0.24046296296296296</v>
      </c>
      <c r="F1855" s="3">
        <v>0.5973379629629629</v>
      </c>
      <c r="G1855" s="1">
        <v>9.0</v>
      </c>
    </row>
    <row r="1856">
      <c r="A1856" s="1">
        <v>6129.0</v>
      </c>
      <c r="B1856" s="1">
        <v>502.0</v>
      </c>
      <c r="C1856" s="1">
        <v>47.0</v>
      </c>
      <c r="D1856" s="2">
        <v>44260.0</v>
      </c>
      <c r="E1856" s="3">
        <v>0.24185185185185185</v>
      </c>
      <c r="F1856" s="3">
        <v>0.5831597222222222</v>
      </c>
      <c r="G1856" s="1">
        <v>8.0</v>
      </c>
    </row>
    <row r="1857">
      <c r="A1857" s="1">
        <v>6130.0</v>
      </c>
      <c r="B1857" s="1">
        <v>465.0</v>
      </c>
      <c r="C1857" s="1">
        <v>47.0</v>
      </c>
      <c r="D1857" s="2">
        <v>44260.0</v>
      </c>
      <c r="E1857" s="3">
        <v>0.24269675925925926</v>
      </c>
      <c r="F1857" s="3">
        <v>0.5904166666666667</v>
      </c>
      <c r="G1857" s="1">
        <v>9.0</v>
      </c>
    </row>
    <row r="1858">
      <c r="A1858" s="1">
        <v>6131.0</v>
      </c>
      <c r="B1858" s="1">
        <v>518.0</v>
      </c>
      <c r="C1858" s="1">
        <v>47.0</v>
      </c>
      <c r="D1858" s="2">
        <v>44260.0</v>
      </c>
      <c r="E1858" s="3">
        <v>0.243125</v>
      </c>
      <c r="F1858" s="3">
        <v>0.5834837962962963</v>
      </c>
      <c r="G1858" s="1">
        <v>9.0</v>
      </c>
    </row>
    <row r="1859">
      <c r="A1859" s="1">
        <v>6132.0</v>
      </c>
      <c r="B1859" s="1">
        <v>491.0</v>
      </c>
      <c r="C1859" s="1">
        <v>47.0</v>
      </c>
      <c r="D1859" s="2">
        <v>44260.0</v>
      </c>
      <c r="E1859" s="3">
        <v>0.2439236111111111</v>
      </c>
      <c r="F1859" s="3">
        <v>0.5821180555555555</v>
      </c>
      <c r="G1859" s="1">
        <v>8.0</v>
      </c>
    </row>
    <row r="1860">
      <c r="A1860" s="1">
        <v>6133.0</v>
      </c>
      <c r="B1860" s="1">
        <v>474.0</v>
      </c>
      <c r="C1860" s="1">
        <v>47.0</v>
      </c>
      <c r="D1860" s="2">
        <v>44260.0</v>
      </c>
      <c r="E1860" s="3">
        <v>0.2469212962962963</v>
      </c>
      <c r="F1860" s="3">
        <v>0.7537268518518518</v>
      </c>
      <c r="G1860" s="1">
        <v>13.0</v>
      </c>
    </row>
    <row r="1861">
      <c r="A1861" s="1">
        <v>6134.0</v>
      </c>
      <c r="B1861" s="1">
        <v>350.0</v>
      </c>
      <c r="C1861" s="1">
        <v>46.0</v>
      </c>
      <c r="D1861" s="2">
        <v>44260.0</v>
      </c>
      <c r="E1861" s="3">
        <v>0.24700231481481483</v>
      </c>
      <c r="F1861" s="3">
        <v>0.5935069444444444</v>
      </c>
      <c r="G1861" s="1">
        <v>9.0</v>
      </c>
    </row>
    <row r="1862">
      <c r="A1862" s="1">
        <v>6135.0</v>
      </c>
      <c r="B1862" s="1">
        <v>346.0</v>
      </c>
      <c r="C1862" s="1">
        <v>46.0</v>
      </c>
      <c r="D1862" s="2">
        <v>44260.0</v>
      </c>
      <c r="E1862" s="3">
        <v>0.2470601851851852</v>
      </c>
      <c r="F1862" s="3">
        <v>0.594837962962963</v>
      </c>
      <c r="G1862" s="1">
        <v>9.0</v>
      </c>
    </row>
    <row r="1863">
      <c r="A1863" s="1">
        <v>6136.0</v>
      </c>
      <c r="B1863" s="1">
        <v>345.0</v>
      </c>
      <c r="C1863" s="1">
        <v>46.0</v>
      </c>
      <c r="D1863" s="2">
        <v>44260.0</v>
      </c>
      <c r="E1863" s="3">
        <v>0.24712962962962962</v>
      </c>
      <c r="F1863" s="3">
        <v>0.5978935185185185</v>
      </c>
      <c r="G1863" s="1">
        <v>9.0</v>
      </c>
    </row>
    <row r="1864">
      <c r="A1864" s="1">
        <v>6137.0</v>
      </c>
      <c r="B1864" s="1">
        <v>347.0</v>
      </c>
      <c r="C1864" s="1">
        <v>46.0</v>
      </c>
      <c r="D1864" s="2">
        <v>44260.0</v>
      </c>
      <c r="E1864" s="3">
        <v>0.24719907407407407</v>
      </c>
      <c r="F1864" s="3">
        <v>0.5971759259259259</v>
      </c>
      <c r="G1864" s="1">
        <v>9.0</v>
      </c>
    </row>
    <row r="1865">
      <c r="A1865" s="1">
        <v>6138.0</v>
      </c>
      <c r="B1865" s="1">
        <v>469.0</v>
      </c>
      <c r="C1865" s="1">
        <v>47.0</v>
      </c>
      <c r="D1865" s="2">
        <v>44260.0</v>
      </c>
      <c r="E1865" s="3">
        <v>0.24753472222222223</v>
      </c>
      <c r="F1865" s="3">
        <v>0.7527893518518518</v>
      </c>
      <c r="G1865" s="1">
        <v>13.0</v>
      </c>
    </row>
    <row r="1866">
      <c r="A1866" s="1">
        <v>6139.0</v>
      </c>
      <c r="B1866" s="1">
        <v>460.0</v>
      </c>
      <c r="C1866" s="1">
        <v>47.0</v>
      </c>
      <c r="D1866" s="2">
        <v>44260.0</v>
      </c>
      <c r="E1866" s="3">
        <v>0.24760416666666665</v>
      </c>
      <c r="F1866" s="3">
        <v>0.7547337962962963</v>
      </c>
      <c r="G1866" s="1">
        <v>13.0</v>
      </c>
    </row>
    <row r="1867">
      <c r="A1867" s="1">
        <v>6140.0</v>
      </c>
      <c r="B1867" s="1">
        <v>512.0</v>
      </c>
      <c r="C1867" s="1">
        <v>47.0</v>
      </c>
      <c r="D1867" s="2">
        <v>44260.0</v>
      </c>
      <c r="E1867" s="3">
        <v>0.24773148148148147</v>
      </c>
      <c r="F1867" s="3">
        <v>0.5825115740740741</v>
      </c>
      <c r="G1867" s="1">
        <v>8.0</v>
      </c>
    </row>
    <row r="1868">
      <c r="A1868" s="1">
        <v>6141.0</v>
      </c>
      <c r="B1868" s="1">
        <v>468.0</v>
      </c>
      <c r="C1868" s="1">
        <v>47.0</v>
      </c>
      <c r="D1868" s="2">
        <v>44260.0</v>
      </c>
      <c r="E1868" s="3">
        <v>0.2479398148148148</v>
      </c>
      <c r="F1868" s="3">
        <v>0.7497106481481481</v>
      </c>
      <c r="G1868" s="1">
        <v>12.0</v>
      </c>
    </row>
    <row r="1869">
      <c r="A1869" s="1">
        <v>6142.0</v>
      </c>
      <c r="B1869" s="1">
        <v>479.0</v>
      </c>
      <c r="C1869" s="1">
        <v>47.0</v>
      </c>
      <c r="D1869" s="2">
        <v>44260.0</v>
      </c>
      <c r="E1869" s="3">
        <v>0.24802083333333333</v>
      </c>
      <c r="F1869" s="3">
        <v>0.5868981481481481</v>
      </c>
      <c r="G1869" s="1">
        <v>9.0</v>
      </c>
    </row>
    <row r="1870">
      <c r="A1870" s="1">
        <v>6143.0</v>
      </c>
      <c r="B1870" s="1">
        <v>344.0</v>
      </c>
      <c r="C1870" s="1">
        <v>46.0</v>
      </c>
      <c r="D1870" s="2">
        <v>44260.0</v>
      </c>
      <c r="E1870" s="3">
        <v>0.2485300925925926</v>
      </c>
      <c r="F1870" s="3">
        <v>0.5978009259259259</v>
      </c>
      <c r="G1870" s="1">
        <v>9.0</v>
      </c>
    </row>
    <row r="1871">
      <c r="A1871" s="1">
        <v>6144.0</v>
      </c>
      <c r="B1871" s="1">
        <v>391.0</v>
      </c>
      <c r="C1871" s="1">
        <v>46.0</v>
      </c>
      <c r="D1871" s="2">
        <v>44260.0</v>
      </c>
      <c r="E1871" s="3">
        <v>0.24875</v>
      </c>
      <c r="F1871" s="3">
        <v>0.5938425925925926</v>
      </c>
      <c r="G1871" s="1">
        <v>9.0</v>
      </c>
    </row>
    <row r="1872">
      <c r="A1872" s="1">
        <v>6145.0</v>
      </c>
      <c r="B1872" s="1">
        <v>349.0</v>
      </c>
      <c r="C1872" s="1">
        <v>46.0</v>
      </c>
      <c r="D1872" s="2">
        <v>44260.0</v>
      </c>
      <c r="E1872" s="3">
        <v>0.2490740740740741</v>
      </c>
      <c r="F1872" s="3">
        <v>0.5979513888888889</v>
      </c>
      <c r="G1872" s="1">
        <v>9.0</v>
      </c>
    </row>
    <row r="1873">
      <c r="A1873" s="1">
        <v>6146.0</v>
      </c>
      <c r="B1873" s="1">
        <v>520.0</v>
      </c>
      <c r="C1873" s="1">
        <v>47.0</v>
      </c>
      <c r="D1873" s="2">
        <v>44260.0</v>
      </c>
      <c r="E1873" s="3">
        <v>0.24908564814814815</v>
      </c>
      <c r="F1873" s="3">
        <v>0.7513425925925926</v>
      </c>
      <c r="G1873" s="1">
        <v>13.0</v>
      </c>
    </row>
    <row r="1874">
      <c r="A1874" s="1">
        <v>6147.0</v>
      </c>
      <c r="B1874" s="1">
        <v>353.0</v>
      </c>
      <c r="C1874" s="1">
        <v>46.0</v>
      </c>
      <c r="D1874" s="2">
        <v>44260.0</v>
      </c>
      <c r="E1874" s="3">
        <v>0.24913194444444445</v>
      </c>
      <c r="F1874" s="3">
        <v>0.5970717592592593</v>
      </c>
      <c r="G1874" s="1">
        <v>9.0</v>
      </c>
    </row>
    <row r="1875">
      <c r="A1875" s="1">
        <v>6148.0</v>
      </c>
      <c r="B1875" s="1">
        <v>515.0</v>
      </c>
      <c r="C1875" s="1">
        <v>47.0</v>
      </c>
      <c r="D1875" s="2">
        <v>44260.0</v>
      </c>
      <c r="E1875" s="3">
        <v>0.24922453703703704</v>
      </c>
      <c r="F1875" s="3">
        <v>0.7553703703703704</v>
      </c>
      <c r="G1875" s="1">
        <v>13.0</v>
      </c>
    </row>
    <row r="1876">
      <c r="A1876" s="1">
        <v>6149.0</v>
      </c>
      <c r="B1876" s="1">
        <v>352.0</v>
      </c>
      <c r="C1876" s="1">
        <v>46.0</v>
      </c>
      <c r="D1876" s="2">
        <v>44260.0</v>
      </c>
      <c r="E1876" s="3">
        <v>0.24954861111111112</v>
      </c>
      <c r="F1876" s="3">
        <v>0.5967361111111111</v>
      </c>
      <c r="G1876" s="1">
        <v>9.0</v>
      </c>
    </row>
    <row r="1877">
      <c r="A1877" s="1">
        <v>6150.0</v>
      </c>
      <c r="B1877" s="1">
        <v>461.0</v>
      </c>
      <c r="C1877" s="1">
        <v>47.0</v>
      </c>
      <c r="D1877" s="2">
        <v>44260.0</v>
      </c>
      <c r="E1877" s="3">
        <v>0.2507638888888889</v>
      </c>
      <c r="F1877" s="3">
        <v>0.5902199074074074</v>
      </c>
      <c r="G1877" s="1">
        <v>8.0</v>
      </c>
    </row>
    <row r="1878">
      <c r="A1878" s="1">
        <v>6151.0</v>
      </c>
      <c r="B1878" s="1">
        <v>511.0</v>
      </c>
      <c r="C1878" s="1">
        <v>47.0</v>
      </c>
      <c r="D1878" s="2">
        <v>44260.0</v>
      </c>
      <c r="E1878" s="3">
        <v>0.2508449074074074</v>
      </c>
      <c r="F1878" s="3">
        <v>0.7488888888888889</v>
      </c>
      <c r="G1878" s="1">
        <v>11.0</v>
      </c>
    </row>
    <row r="1879">
      <c r="A1879" s="1">
        <v>6152.0</v>
      </c>
      <c r="B1879" s="1">
        <v>341.0</v>
      </c>
      <c r="C1879" s="1">
        <v>46.0</v>
      </c>
      <c r="D1879" s="2">
        <v>44260.0</v>
      </c>
      <c r="E1879" s="3">
        <v>0.2509490740740741</v>
      </c>
      <c r="F1879" s="3">
        <v>0.5970023148148148</v>
      </c>
      <c r="G1879" s="1">
        <v>8.0</v>
      </c>
    </row>
    <row r="1880">
      <c r="A1880" s="1">
        <v>6153.0</v>
      </c>
      <c r="B1880" s="1">
        <v>473.0</v>
      </c>
      <c r="C1880" s="1">
        <v>47.0</v>
      </c>
      <c r="D1880" s="2">
        <v>44260.0</v>
      </c>
      <c r="E1880" s="3">
        <v>0.25105324074074076</v>
      </c>
      <c r="F1880" s="3">
        <v>0.7539351851851852</v>
      </c>
      <c r="G1880" s="1">
        <v>12.0</v>
      </c>
    </row>
    <row r="1881">
      <c r="A1881" s="1">
        <v>6154.0</v>
      </c>
      <c r="B1881" s="1">
        <v>498.0</v>
      </c>
      <c r="C1881" s="1">
        <v>47.0</v>
      </c>
      <c r="D1881" s="2">
        <v>44260.0</v>
      </c>
      <c r="E1881" s="3">
        <v>0.2519675925925926</v>
      </c>
      <c r="F1881" s="3">
        <v>0.5823148148148148</v>
      </c>
      <c r="G1881" s="1">
        <v>7.0</v>
      </c>
    </row>
    <row r="1882">
      <c r="A1882" s="1">
        <v>6155.0</v>
      </c>
      <c r="B1882" s="1">
        <v>527.0</v>
      </c>
      <c r="C1882" s="1">
        <v>47.0</v>
      </c>
      <c r="D1882" s="2">
        <v>44260.0</v>
      </c>
      <c r="E1882" s="3">
        <v>0.2521759259259259</v>
      </c>
      <c r="F1882" s="3">
        <v>0.5824189814814815</v>
      </c>
      <c r="G1882" s="1">
        <v>7.0</v>
      </c>
    </row>
    <row r="1883">
      <c r="A1883" s="1">
        <v>6156.0</v>
      </c>
      <c r="B1883" s="1">
        <v>538.0</v>
      </c>
      <c r="C1883" s="1">
        <v>47.0</v>
      </c>
      <c r="D1883" s="2">
        <v>44260.0</v>
      </c>
      <c r="E1883" s="3">
        <v>0.25225694444444446</v>
      </c>
      <c r="F1883" s="3">
        <v>0.5845717592592593</v>
      </c>
      <c r="G1883" s="1">
        <v>8.0</v>
      </c>
    </row>
    <row r="1884">
      <c r="A1884" s="1">
        <v>6157.0</v>
      </c>
      <c r="B1884" s="1">
        <v>343.0</v>
      </c>
      <c r="C1884" s="1">
        <v>46.0</v>
      </c>
      <c r="D1884" s="2">
        <v>44260.0</v>
      </c>
      <c r="E1884" s="3">
        <v>0.2526273148148148</v>
      </c>
      <c r="F1884" s="3">
        <v>0.5947569444444445</v>
      </c>
      <c r="G1884" s="1">
        <v>8.0</v>
      </c>
    </row>
    <row r="1885">
      <c r="A1885" s="1">
        <v>6158.0</v>
      </c>
      <c r="B1885" s="1">
        <v>358.0</v>
      </c>
      <c r="C1885" s="1">
        <v>46.0</v>
      </c>
      <c r="D1885" s="2">
        <v>44260.0</v>
      </c>
      <c r="E1885" s="3">
        <v>0.25297453703703704</v>
      </c>
      <c r="F1885" s="3">
        <v>0.5976041666666667</v>
      </c>
      <c r="G1885" s="1">
        <v>8.0</v>
      </c>
    </row>
    <row r="1886">
      <c r="A1886" s="1">
        <v>6159.0</v>
      </c>
      <c r="B1886" s="1">
        <v>348.0</v>
      </c>
      <c r="C1886" s="1">
        <v>46.0</v>
      </c>
      <c r="D1886" s="2">
        <v>44260.0</v>
      </c>
      <c r="E1886" s="3">
        <v>0.2532986111111111</v>
      </c>
      <c r="F1886" s="3">
        <v>0.5951157407407407</v>
      </c>
      <c r="G1886" s="1">
        <v>8.0</v>
      </c>
    </row>
    <row r="1887">
      <c r="A1887" s="1">
        <v>6160.0</v>
      </c>
      <c r="B1887" s="1">
        <v>356.0</v>
      </c>
      <c r="C1887" s="1">
        <v>46.0</v>
      </c>
      <c r="D1887" s="2">
        <v>44260.0</v>
      </c>
      <c r="E1887" s="3">
        <v>0.2534722222222222</v>
      </c>
      <c r="F1887" s="3">
        <v>0.5975231481481481</v>
      </c>
      <c r="G1887" s="1">
        <v>8.0</v>
      </c>
    </row>
    <row r="1888">
      <c r="A1888" s="1">
        <v>6161.0</v>
      </c>
      <c r="B1888" s="1">
        <v>339.0</v>
      </c>
      <c r="C1888" s="1">
        <v>46.0</v>
      </c>
      <c r="D1888" s="2">
        <v>44260.0</v>
      </c>
      <c r="E1888" s="3">
        <v>0.2538425925925926</v>
      </c>
      <c r="F1888" s="3">
        <v>0.5974305555555556</v>
      </c>
      <c r="G1888" s="1">
        <v>8.0</v>
      </c>
    </row>
    <row r="1889">
      <c r="A1889" s="1">
        <v>6162.0</v>
      </c>
      <c r="B1889" s="1">
        <v>357.0</v>
      </c>
      <c r="C1889" s="1">
        <v>46.0</v>
      </c>
      <c r="D1889" s="2">
        <v>44260.0</v>
      </c>
      <c r="E1889" s="3">
        <v>0.26145833333333335</v>
      </c>
      <c r="F1889" s="3">
        <v>0.5950462962962964</v>
      </c>
      <c r="G1889" s="1">
        <v>8.0</v>
      </c>
    </row>
    <row r="1890">
      <c r="A1890" s="1">
        <v>6163.0</v>
      </c>
      <c r="B1890" s="1">
        <v>359.0</v>
      </c>
      <c r="C1890" s="1">
        <v>46.0</v>
      </c>
      <c r="D1890" s="2">
        <v>44260.0</v>
      </c>
      <c r="E1890" s="3">
        <v>0.2799652777777778</v>
      </c>
      <c r="F1890" s="3">
        <v>0.6010763888888889</v>
      </c>
      <c r="G1890" s="1">
        <v>8.0</v>
      </c>
    </row>
    <row r="1891">
      <c r="A1891" s="1">
        <v>6164.0</v>
      </c>
      <c r="B1891" s="1">
        <v>488.0</v>
      </c>
      <c r="C1891" s="1">
        <v>47.0</v>
      </c>
      <c r="D1891" s="2">
        <v>44260.0</v>
      </c>
      <c r="E1891" s="3">
        <v>0.28866898148148146</v>
      </c>
      <c r="F1891" s="3">
        <v>0.8238773148148149</v>
      </c>
      <c r="G1891" s="1">
        <v>13.0</v>
      </c>
    </row>
    <row r="1892">
      <c r="A1892" s="1">
        <v>6165.0</v>
      </c>
      <c r="B1892" s="1">
        <v>330.0</v>
      </c>
      <c r="C1892" s="1">
        <v>43.0</v>
      </c>
      <c r="D1892" s="2">
        <v>44260.0</v>
      </c>
      <c r="E1892" s="3">
        <v>0.29412037037037037</v>
      </c>
      <c r="F1892" s="3">
        <v>0.5972800925925926</v>
      </c>
      <c r="G1892" s="1">
        <v>7.0</v>
      </c>
    </row>
    <row r="1893">
      <c r="A1893" s="1">
        <v>6166.0</v>
      </c>
      <c r="B1893" s="1">
        <v>552.0</v>
      </c>
      <c r="C1893" s="1">
        <v>47.0</v>
      </c>
      <c r="D1893" s="2">
        <v>44260.0</v>
      </c>
      <c r="E1893" s="3">
        <v>0.30214120370370373</v>
      </c>
      <c r="F1893" s="3">
        <v>0.6438194444444445</v>
      </c>
      <c r="G1893" s="1">
        <v>8.0</v>
      </c>
    </row>
    <row r="1894">
      <c r="A1894" s="1">
        <v>6167.0</v>
      </c>
      <c r="B1894" s="1">
        <v>787.0</v>
      </c>
      <c r="C1894" s="1">
        <v>50.0</v>
      </c>
      <c r="D1894" s="2">
        <v>44260.0</v>
      </c>
      <c r="E1894" s="3">
        <v>0.3149074074074074</v>
      </c>
      <c r="F1894" s="3">
        <v>0.8340856481481481</v>
      </c>
      <c r="G1894" s="1">
        <v>13.0</v>
      </c>
    </row>
    <row r="1895">
      <c r="A1895" s="1">
        <v>6168.0</v>
      </c>
      <c r="B1895" s="1">
        <v>857.0</v>
      </c>
      <c r="C1895" s="1">
        <v>50.0</v>
      </c>
      <c r="D1895" s="2">
        <v>44260.0</v>
      </c>
      <c r="E1895" s="3">
        <v>0.316724537037037</v>
      </c>
      <c r="F1895" s="3">
        <v>0.8355555555555556</v>
      </c>
      <c r="G1895" s="1">
        <v>13.0</v>
      </c>
    </row>
    <row r="1896">
      <c r="A1896" s="1">
        <v>6169.0</v>
      </c>
      <c r="B1896" s="1">
        <v>746.0</v>
      </c>
      <c r="C1896" s="1">
        <v>50.0</v>
      </c>
      <c r="D1896" s="2">
        <v>44260.0</v>
      </c>
      <c r="E1896" s="3">
        <v>0.32320601851851855</v>
      </c>
      <c r="F1896" s="3">
        <v>0.8356134259259259</v>
      </c>
      <c r="G1896" s="1">
        <v>13.0</v>
      </c>
    </row>
    <row r="1897">
      <c r="A1897" s="1">
        <v>6170.0</v>
      </c>
      <c r="B1897" s="1">
        <v>742.0</v>
      </c>
      <c r="C1897" s="1">
        <v>50.0</v>
      </c>
      <c r="D1897" s="2">
        <v>44260.0</v>
      </c>
      <c r="E1897" s="3">
        <v>0.3233564814814815</v>
      </c>
      <c r="F1897" s="3">
        <v>0.8357291666666666</v>
      </c>
      <c r="G1897" s="1">
        <v>13.0</v>
      </c>
    </row>
    <row r="1898">
      <c r="A1898" s="1">
        <v>6171.0</v>
      </c>
      <c r="B1898" s="1">
        <v>796.0</v>
      </c>
      <c r="C1898" s="1">
        <v>50.0</v>
      </c>
      <c r="D1898" s="2">
        <v>44260.0</v>
      </c>
      <c r="E1898" s="3">
        <v>0.32380787037037034</v>
      </c>
      <c r="F1898" s="3">
        <v>0.8366319444444444</v>
      </c>
      <c r="G1898" s="1">
        <v>13.0</v>
      </c>
    </row>
    <row r="1899">
      <c r="A1899" s="1">
        <v>6172.0</v>
      </c>
      <c r="B1899" s="1">
        <v>790.0</v>
      </c>
      <c r="C1899" s="1">
        <v>50.0</v>
      </c>
      <c r="D1899" s="2">
        <v>44260.0</v>
      </c>
      <c r="E1899" s="3">
        <v>0.32393518518518516</v>
      </c>
      <c r="F1899" s="3">
        <v>0.8368055555555556</v>
      </c>
      <c r="G1899" s="1">
        <v>13.0</v>
      </c>
    </row>
    <row r="1900">
      <c r="A1900" s="1">
        <v>6173.0</v>
      </c>
      <c r="B1900" s="1">
        <v>794.0</v>
      </c>
      <c r="C1900" s="1">
        <v>50.0</v>
      </c>
      <c r="D1900" s="2">
        <v>44260.0</v>
      </c>
      <c r="E1900" s="3">
        <v>0.32511574074074073</v>
      </c>
      <c r="F1900" s="3">
        <v>0.8344328703703704</v>
      </c>
      <c r="G1900" s="1">
        <v>13.0</v>
      </c>
    </row>
    <row r="1901">
      <c r="A1901" s="1">
        <v>6174.0</v>
      </c>
      <c r="B1901" s="1">
        <v>838.0</v>
      </c>
      <c r="C1901" s="1">
        <v>50.0</v>
      </c>
      <c r="D1901" s="2">
        <v>44260.0</v>
      </c>
      <c r="E1901" s="3">
        <v>0.32643518518518516</v>
      </c>
      <c r="F1901" s="3">
        <v>0.8430671296296296</v>
      </c>
      <c r="G1901" s="1">
        <v>13.0</v>
      </c>
    </row>
    <row r="1902">
      <c r="A1902" s="1">
        <v>6175.0</v>
      </c>
      <c r="B1902" s="1">
        <v>755.0</v>
      </c>
      <c r="C1902" s="1">
        <v>50.0</v>
      </c>
      <c r="D1902" s="2">
        <v>44260.0</v>
      </c>
      <c r="E1902" s="3">
        <v>0.32722222222222225</v>
      </c>
      <c r="F1902" s="3">
        <v>0.833599537037037</v>
      </c>
      <c r="G1902" s="1">
        <v>13.0</v>
      </c>
    </row>
    <row r="1903">
      <c r="A1903" s="1">
        <v>6176.0</v>
      </c>
      <c r="B1903" s="1">
        <v>788.0</v>
      </c>
      <c r="C1903" s="1">
        <v>50.0</v>
      </c>
      <c r="D1903" s="2">
        <v>44260.0</v>
      </c>
      <c r="E1903" s="3">
        <v>0.32733796296296297</v>
      </c>
      <c r="F1903" s="3">
        <v>0.8391087962962963</v>
      </c>
      <c r="G1903" s="1">
        <v>13.0</v>
      </c>
    </row>
    <row r="1904">
      <c r="A1904" s="1">
        <v>6177.0</v>
      </c>
      <c r="B1904" s="1">
        <v>727.0</v>
      </c>
      <c r="C1904" s="1">
        <v>50.0</v>
      </c>
      <c r="D1904" s="2">
        <v>44260.0</v>
      </c>
      <c r="E1904" s="3">
        <v>0.32739583333333333</v>
      </c>
      <c r="F1904" s="3">
        <v>0.8542939814814815</v>
      </c>
      <c r="G1904" s="1">
        <v>13.0</v>
      </c>
    </row>
    <row r="1905">
      <c r="A1905" s="1">
        <v>6178.0</v>
      </c>
      <c r="B1905" s="1">
        <v>743.0</v>
      </c>
      <c r="C1905" s="1">
        <v>50.0</v>
      </c>
      <c r="D1905" s="2">
        <v>44260.0</v>
      </c>
      <c r="E1905" s="3">
        <v>0.3274768518518518</v>
      </c>
      <c r="F1905" s="3">
        <v>0.8363773148148148</v>
      </c>
      <c r="G1905" s="1">
        <v>13.0</v>
      </c>
    </row>
    <row r="1906">
      <c r="A1906" s="1">
        <v>6179.0</v>
      </c>
      <c r="B1906" s="1">
        <v>801.0</v>
      </c>
      <c r="C1906" s="1">
        <v>50.0</v>
      </c>
      <c r="D1906" s="2">
        <v>44260.0</v>
      </c>
      <c r="E1906" s="3">
        <v>0.32792824074074073</v>
      </c>
      <c r="F1906" s="3">
        <v>0.854363425925926</v>
      </c>
      <c r="G1906" s="1">
        <v>13.0</v>
      </c>
    </row>
    <row r="1907">
      <c r="A1907" s="1">
        <v>6180.0</v>
      </c>
      <c r="B1907" s="1">
        <v>836.0</v>
      </c>
      <c r="C1907" s="1">
        <v>50.0</v>
      </c>
      <c r="D1907" s="2">
        <v>44260.0</v>
      </c>
      <c r="E1907" s="3">
        <v>0.32806712962962964</v>
      </c>
      <c r="F1907" s="3">
        <v>0.8376041666666667</v>
      </c>
      <c r="G1907" s="1">
        <v>13.0</v>
      </c>
    </row>
    <row r="1908">
      <c r="A1908" s="1">
        <v>6181.0</v>
      </c>
      <c r="B1908" s="1">
        <v>873.0</v>
      </c>
      <c r="C1908" s="1">
        <v>50.0</v>
      </c>
      <c r="D1908" s="2">
        <v>44260.0</v>
      </c>
      <c r="E1908" s="3">
        <v>0.3282060185185185</v>
      </c>
      <c r="F1908" s="3">
        <v>0.8337268518518518</v>
      </c>
      <c r="G1908" s="1">
        <v>13.0</v>
      </c>
    </row>
    <row r="1909">
      <c r="A1909" s="1">
        <v>6182.0</v>
      </c>
      <c r="B1909" s="1">
        <v>858.0</v>
      </c>
      <c r="C1909" s="1">
        <v>50.0</v>
      </c>
      <c r="D1909" s="2">
        <v>44260.0</v>
      </c>
      <c r="E1909" s="3">
        <v>0.32828703703703704</v>
      </c>
      <c r="F1909" s="3">
        <v>0.8356712962962963</v>
      </c>
      <c r="G1909" s="1">
        <v>13.0</v>
      </c>
    </row>
    <row r="1910">
      <c r="A1910" s="1">
        <v>6183.0</v>
      </c>
      <c r="B1910" s="1">
        <v>751.0</v>
      </c>
      <c r="C1910" s="1">
        <v>50.0</v>
      </c>
      <c r="D1910" s="2">
        <v>44260.0</v>
      </c>
      <c r="E1910" s="3">
        <v>0.32916666666666666</v>
      </c>
      <c r="F1910" s="3">
        <v>0.8362615740740741</v>
      </c>
      <c r="G1910" s="1">
        <v>13.0</v>
      </c>
    </row>
    <row r="1911">
      <c r="A1911" s="1">
        <v>6184.0</v>
      </c>
      <c r="B1911" s="1">
        <v>798.0</v>
      </c>
      <c r="C1911" s="1">
        <v>50.0</v>
      </c>
      <c r="D1911" s="2">
        <v>44260.0</v>
      </c>
      <c r="E1911" s="3">
        <v>0.32925925925925925</v>
      </c>
      <c r="F1911" s="3">
        <v>0.8352199074074074</v>
      </c>
      <c r="G1911" s="1">
        <v>13.0</v>
      </c>
    </row>
    <row r="1912">
      <c r="A1912" s="1">
        <v>6185.0</v>
      </c>
      <c r="B1912" s="1">
        <v>792.0</v>
      </c>
      <c r="C1912" s="1">
        <v>50.0</v>
      </c>
      <c r="D1912" s="2">
        <v>44260.0</v>
      </c>
      <c r="E1912" s="3">
        <v>0.3293402777777778</v>
      </c>
      <c r="F1912" s="3">
        <v>0.8367013888888889</v>
      </c>
      <c r="G1912" s="1">
        <v>13.0</v>
      </c>
    </row>
    <row r="1913">
      <c r="A1913" s="1">
        <v>6186.0</v>
      </c>
      <c r="B1913" s="1">
        <v>748.0</v>
      </c>
      <c r="C1913" s="1">
        <v>50.0</v>
      </c>
      <c r="D1913" s="2">
        <v>44260.0</v>
      </c>
      <c r="E1913" s="3">
        <v>0.3296875</v>
      </c>
      <c r="F1913" s="3">
        <v>0.8365277777777778</v>
      </c>
      <c r="G1913" s="1">
        <v>13.0</v>
      </c>
    </row>
    <row r="1914">
      <c r="A1914" s="1">
        <v>6187.0</v>
      </c>
      <c r="B1914" s="1">
        <v>846.0</v>
      </c>
      <c r="C1914" s="1">
        <v>50.0</v>
      </c>
      <c r="D1914" s="2">
        <v>44260.0</v>
      </c>
      <c r="E1914" s="3">
        <v>0.32981481481481484</v>
      </c>
      <c r="F1914" s="3">
        <v>0.8318055555555556</v>
      </c>
      <c r="G1914" s="1">
        <v>12.0</v>
      </c>
    </row>
    <row r="1915">
      <c r="A1915" s="1">
        <v>6188.0</v>
      </c>
      <c r="B1915" s="1">
        <v>753.0</v>
      </c>
      <c r="C1915" s="1">
        <v>50.0</v>
      </c>
      <c r="D1915" s="2">
        <v>44260.0</v>
      </c>
      <c r="E1915" s="3">
        <v>0.3298726851851852</v>
      </c>
      <c r="F1915" s="3">
        <v>0.8373263888888889</v>
      </c>
      <c r="G1915" s="1">
        <v>13.0</v>
      </c>
    </row>
    <row r="1916">
      <c r="A1916" s="1">
        <v>6189.0</v>
      </c>
      <c r="B1916" s="1">
        <v>776.0</v>
      </c>
      <c r="C1916" s="1">
        <v>50.0</v>
      </c>
      <c r="D1916" s="2">
        <v>44260.0</v>
      </c>
      <c r="E1916" s="3">
        <v>0.32991898148148147</v>
      </c>
      <c r="F1916" s="3">
        <v>0.8339120370370371</v>
      </c>
      <c r="G1916" s="1">
        <v>13.0</v>
      </c>
    </row>
    <row r="1917">
      <c r="A1917" s="1">
        <v>6190.0</v>
      </c>
      <c r="B1917" s="1">
        <v>741.0</v>
      </c>
      <c r="C1917" s="1">
        <v>50.0</v>
      </c>
      <c r="D1917" s="2">
        <v>44260.0</v>
      </c>
      <c r="E1917" s="3">
        <v>0.3299768518518518</v>
      </c>
      <c r="F1917" s="3">
        <v>0.83875</v>
      </c>
      <c r="G1917" s="1">
        <v>13.0</v>
      </c>
    </row>
    <row r="1918">
      <c r="A1918" s="1">
        <v>6191.0</v>
      </c>
      <c r="B1918" s="1">
        <v>750.0</v>
      </c>
      <c r="C1918" s="1">
        <v>50.0</v>
      </c>
      <c r="D1918" s="2">
        <v>44260.0</v>
      </c>
      <c r="E1918" s="3">
        <v>0.33006944444444447</v>
      </c>
      <c r="F1918" s="3">
        <v>0.5839004629629629</v>
      </c>
      <c r="G1918" s="1">
        <v>7.0</v>
      </c>
    </row>
    <row r="1919">
      <c r="A1919" s="1">
        <v>6192.0</v>
      </c>
      <c r="B1919" s="1">
        <v>837.0</v>
      </c>
      <c r="C1919" s="1">
        <v>50.0</v>
      </c>
      <c r="D1919" s="2">
        <v>44260.0</v>
      </c>
      <c r="E1919" s="3">
        <v>0.3304050925925926</v>
      </c>
      <c r="F1919" s="3">
        <v>0.8431018518518518</v>
      </c>
      <c r="G1919" s="1">
        <v>13.0</v>
      </c>
    </row>
    <row r="1920">
      <c r="A1920" s="1">
        <v>6193.0</v>
      </c>
      <c r="B1920" s="1">
        <v>840.0</v>
      </c>
      <c r="C1920" s="1">
        <v>50.0</v>
      </c>
      <c r="D1920" s="2">
        <v>44260.0</v>
      </c>
      <c r="E1920" s="3">
        <v>0.3305092592592593</v>
      </c>
      <c r="F1920" s="3">
        <v>0.835925925925926</v>
      </c>
      <c r="G1920" s="1">
        <v>13.0</v>
      </c>
    </row>
    <row r="1921">
      <c r="A1921" s="1">
        <v>6194.0</v>
      </c>
      <c r="B1921" s="1">
        <v>791.0</v>
      </c>
      <c r="C1921" s="1">
        <v>50.0</v>
      </c>
      <c r="D1921" s="2">
        <v>44260.0</v>
      </c>
      <c r="E1921" s="3">
        <v>0.3306134259259259</v>
      </c>
      <c r="F1921" s="3">
        <v>0.84125</v>
      </c>
      <c r="G1921" s="1">
        <v>13.0</v>
      </c>
    </row>
    <row r="1922">
      <c r="A1922" s="1">
        <v>6195.0</v>
      </c>
      <c r="B1922" s="1">
        <v>872.0</v>
      </c>
      <c r="C1922" s="1">
        <v>50.0</v>
      </c>
      <c r="D1922" s="2">
        <v>44260.0</v>
      </c>
      <c r="E1922" s="3">
        <v>0.33064814814814814</v>
      </c>
      <c r="F1922" s="3">
        <v>0.8335300925925926</v>
      </c>
      <c r="G1922" s="1">
        <v>13.0</v>
      </c>
    </row>
    <row r="1923">
      <c r="A1923" s="1">
        <v>6196.0</v>
      </c>
      <c r="B1923" s="1">
        <v>814.0</v>
      </c>
      <c r="C1923" s="1">
        <v>50.0</v>
      </c>
      <c r="D1923" s="2">
        <v>44260.0</v>
      </c>
      <c r="E1923" s="3">
        <v>0.33163194444444444</v>
      </c>
      <c r="F1923" s="3">
        <v>0.8324537037037038</v>
      </c>
      <c r="G1923" s="1">
        <v>12.0</v>
      </c>
    </row>
    <row r="1924">
      <c r="A1924" s="1">
        <v>6197.0</v>
      </c>
      <c r="B1924" s="1">
        <v>773.0</v>
      </c>
      <c r="C1924" s="1">
        <v>50.0</v>
      </c>
      <c r="D1924" s="2">
        <v>44260.0</v>
      </c>
      <c r="E1924" s="3">
        <v>0.33219907407407406</v>
      </c>
      <c r="F1924" s="3">
        <v>0.8386805555555555</v>
      </c>
      <c r="G1924" s="1">
        <v>13.0</v>
      </c>
    </row>
    <row r="1925">
      <c r="A1925" s="1">
        <v>6198.0</v>
      </c>
      <c r="B1925" s="1">
        <v>757.0</v>
      </c>
      <c r="C1925" s="1">
        <v>50.0</v>
      </c>
      <c r="D1925" s="2">
        <v>44260.0</v>
      </c>
      <c r="E1925" s="3">
        <v>0.33244212962962966</v>
      </c>
      <c r="F1925" s="3">
        <v>0.8343981481481482</v>
      </c>
      <c r="G1925" s="1">
        <v>13.0</v>
      </c>
    </row>
    <row r="1926">
      <c r="A1926" s="1">
        <v>6199.0</v>
      </c>
      <c r="B1926" s="1">
        <v>832.0</v>
      </c>
      <c r="C1926" s="1">
        <v>50.0</v>
      </c>
      <c r="D1926" s="2">
        <v>44260.0</v>
      </c>
      <c r="E1926" s="3">
        <v>0.3328009259259259</v>
      </c>
      <c r="F1926" s="3">
        <v>0.8323842592592593</v>
      </c>
      <c r="G1926" s="1">
        <v>12.0</v>
      </c>
    </row>
    <row r="1927">
      <c r="A1927" s="1">
        <v>6200.0</v>
      </c>
      <c r="B1927" s="1">
        <v>799.0</v>
      </c>
      <c r="C1927" s="1">
        <v>50.0</v>
      </c>
      <c r="D1927" s="2">
        <v>44260.0</v>
      </c>
      <c r="E1927" s="3">
        <v>0.3342824074074074</v>
      </c>
      <c r="F1927" s="3">
        <v>0.8358680555555555</v>
      </c>
      <c r="G1927" s="1">
        <v>12.0</v>
      </c>
    </row>
    <row r="1928">
      <c r="A1928" s="1">
        <v>6201.0</v>
      </c>
      <c r="B1928" s="1">
        <v>774.0</v>
      </c>
      <c r="C1928" s="1">
        <v>50.0</v>
      </c>
      <c r="D1928" s="2">
        <v>44260.0</v>
      </c>
      <c r="E1928" s="3">
        <v>0.334375</v>
      </c>
      <c r="F1928" s="3">
        <v>0.8389351851851852</v>
      </c>
      <c r="G1928" s="1">
        <v>12.0</v>
      </c>
    </row>
    <row r="1929">
      <c r="A1929" s="1">
        <v>6202.0</v>
      </c>
      <c r="B1929" s="1">
        <v>795.0</v>
      </c>
      <c r="C1929" s="1">
        <v>50.0</v>
      </c>
      <c r="D1929" s="2">
        <v>44260.0</v>
      </c>
      <c r="E1929" s="3">
        <v>0.3345601851851852</v>
      </c>
      <c r="F1929" s="3">
        <v>0.8367592592592593</v>
      </c>
      <c r="G1929" s="1">
        <v>12.0</v>
      </c>
    </row>
    <row r="1930">
      <c r="A1930" s="1">
        <v>6203.0</v>
      </c>
      <c r="B1930" s="1">
        <v>828.0</v>
      </c>
      <c r="C1930" s="1">
        <v>50.0</v>
      </c>
      <c r="D1930" s="2">
        <v>44260.0</v>
      </c>
      <c r="E1930" s="3">
        <v>0.33458333333333334</v>
      </c>
      <c r="F1930" s="3">
        <v>0.8327314814814815</v>
      </c>
      <c r="G1930" s="1">
        <v>11.0</v>
      </c>
    </row>
    <row r="1931">
      <c r="A1931" s="1">
        <v>6204.0</v>
      </c>
      <c r="B1931" s="1">
        <v>486.0</v>
      </c>
      <c r="C1931" s="1">
        <v>47.0</v>
      </c>
      <c r="D1931" s="2">
        <v>44260.0</v>
      </c>
      <c r="E1931" s="3">
        <v>0.3347453703703704</v>
      </c>
      <c r="F1931" s="3">
        <v>0.8317592592592593</v>
      </c>
      <c r="G1931" s="1">
        <v>11.0</v>
      </c>
    </row>
    <row r="1932">
      <c r="A1932" s="1">
        <v>6205.0</v>
      </c>
      <c r="B1932" s="1">
        <v>843.0</v>
      </c>
      <c r="C1932" s="1">
        <v>50.0</v>
      </c>
      <c r="D1932" s="2">
        <v>44260.0</v>
      </c>
      <c r="E1932" s="3">
        <v>0.3358217592592593</v>
      </c>
      <c r="F1932" s="3">
        <v>0.839224537037037</v>
      </c>
      <c r="G1932" s="1">
        <v>12.0</v>
      </c>
    </row>
    <row r="1933">
      <c r="A1933" s="1">
        <v>6206.0</v>
      </c>
      <c r="B1933" s="1">
        <v>764.0</v>
      </c>
      <c r="C1933" s="1">
        <v>50.0</v>
      </c>
      <c r="D1933" s="2">
        <v>44260.0</v>
      </c>
      <c r="E1933" s="3">
        <v>0.3362847222222222</v>
      </c>
      <c r="F1933" s="3">
        <v>0.8318634259259259</v>
      </c>
      <c r="G1933" s="1">
        <v>11.0</v>
      </c>
    </row>
    <row r="1934">
      <c r="A1934" s="1">
        <v>6207.0</v>
      </c>
      <c r="B1934" s="1">
        <v>839.0</v>
      </c>
      <c r="C1934" s="1">
        <v>50.0</v>
      </c>
      <c r="D1934" s="2">
        <v>44260.0</v>
      </c>
      <c r="E1934" s="3">
        <v>0.33674768518518516</v>
      </c>
      <c r="F1934" s="3">
        <v>0.8434375</v>
      </c>
      <c r="G1934" s="1">
        <v>12.0</v>
      </c>
    </row>
    <row r="1935">
      <c r="A1935" s="1">
        <v>6208.0</v>
      </c>
      <c r="B1935" s="1">
        <v>829.0</v>
      </c>
      <c r="C1935" s="1">
        <v>50.0</v>
      </c>
      <c r="D1935" s="2">
        <v>44260.0</v>
      </c>
      <c r="E1935" s="3">
        <v>0.3370138888888889</v>
      </c>
      <c r="F1935" s="3">
        <v>0.8333333333333334</v>
      </c>
      <c r="G1935" s="1">
        <v>12.0</v>
      </c>
    </row>
    <row r="1936">
      <c r="A1936" s="1">
        <v>6209.0</v>
      </c>
      <c r="B1936" s="1">
        <v>842.0</v>
      </c>
      <c r="C1936" s="1">
        <v>50.0</v>
      </c>
      <c r="D1936" s="2">
        <v>44260.0</v>
      </c>
      <c r="E1936" s="3">
        <v>0.33708333333333335</v>
      </c>
      <c r="F1936" s="3">
        <v>0.8317361111111111</v>
      </c>
      <c r="G1936" s="1">
        <v>11.0</v>
      </c>
    </row>
    <row r="1937">
      <c r="A1937" s="1">
        <v>6210.0</v>
      </c>
      <c r="B1937" s="1">
        <v>852.0</v>
      </c>
      <c r="C1937" s="1">
        <v>50.0</v>
      </c>
      <c r="D1937" s="2">
        <v>44260.0</v>
      </c>
      <c r="E1937" s="3">
        <v>0.3371527777777778</v>
      </c>
      <c r="F1937" s="3">
        <v>0.8333333333333334</v>
      </c>
      <c r="G1937" s="1">
        <v>12.0</v>
      </c>
    </row>
    <row r="1938">
      <c r="A1938" s="1">
        <v>6211.0</v>
      </c>
      <c r="B1938" s="1">
        <v>844.0</v>
      </c>
      <c r="C1938" s="1">
        <v>50.0</v>
      </c>
      <c r="D1938" s="2">
        <v>44260.0</v>
      </c>
      <c r="E1938" s="3">
        <v>0.3382986111111111</v>
      </c>
      <c r="F1938" s="3">
        <v>0.8340162037037037</v>
      </c>
      <c r="G1938" s="1">
        <v>12.0</v>
      </c>
    </row>
    <row r="1939">
      <c r="A1939" s="1">
        <v>6212.0</v>
      </c>
      <c r="B1939" s="1">
        <v>763.0</v>
      </c>
      <c r="C1939" s="1">
        <v>50.0</v>
      </c>
      <c r="D1939" s="2">
        <v>44260.0</v>
      </c>
      <c r="E1939" s="3">
        <v>0.34002314814814816</v>
      </c>
      <c r="F1939" s="3">
        <v>0.8334837962962963</v>
      </c>
      <c r="G1939" s="1">
        <v>12.0</v>
      </c>
    </row>
    <row r="1940">
      <c r="A1940" s="1">
        <v>6213.0</v>
      </c>
      <c r="B1940" s="1">
        <v>487.0</v>
      </c>
      <c r="C1940" s="1">
        <v>47.0</v>
      </c>
      <c r="D1940" s="2">
        <v>44260.0</v>
      </c>
      <c r="E1940" s="3">
        <v>0.3414699074074074</v>
      </c>
      <c r="F1940" s="3">
        <v>0.8459606481481482</v>
      </c>
      <c r="G1940" s="1">
        <v>12.0</v>
      </c>
    </row>
    <row r="1941">
      <c r="A1941" s="1">
        <v>6214.0</v>
      </c>
      <c r="B1941" s="1">
        <v>550.0</v>
      </c>
      <c r="C1941" s="1">
        <v>47.0</v>
      </c>
      <c r="D1941" s="2">
        <v>44260.0</v>
      </c>
      <c r="E1941" s="3">
        <v>0.3427546296296296</v>
      </c>
      <c r="F1941" s="3">
        <v>0.8086921296296297</v>
      </c>
      <c r="G1941" s="1">
        <v>11.0</v>
      </c>
    </row>
    <row r="1942">
      <c r="A1942" s="1">
        <v>6215.0</v>
      </c>
      <c r="B1942" s="1">
        <v>554.0</v>
      </c>
      <c r="C1942" s="1">
        <v>47.0</v>
      </c>
      <c r="D1942" s="2">
        <v>44260.0</v>
      </c>
      <c r="E1942" s="3">
        <v>0.34306712962962965</v>
      </c>
      <c r="F1942" s="3">
        <v>0.8083101851851852</v>
      </c>
      <c r="G1942" s="1">
        <v>11.0</v>
      </c>
    </row>
    <row r="1943">
      <c r="A1943" s="1">
        <v>6216.0</v>
      </c>
      <c r="B1943" s="1">
        <v>768.0</v>
      </c>
      <c r="C1943" s="1">
        <v>50.0</v>
      </c>
      <c r="D1943" s="2">
        <v>44260.0</v>
      </c>
      <c r="E1943" s="3">
        <v>0.34533564814814816</v>
      </c>
      <c r="F1943" s="3">
        <v>0.8353587962962963</v>
      </c>
      <c r="G1943" s="1">
        <v>12.0</v>
      </c>
    </row>
    <row r="1944">
      <c r="A1944" s="1">
        <v>6217.0</v>
      </c>
      <c r="B1944" s="1">
        <v>394.0</v>
      </c>
      <c r="C1944" s="1">
        <v>46.0</v>
      </c>
      <c r="D1944" s="2">
        <v>44260.0</v>
      </c>
      <c r="E1944" s="3">
        <v>0.35094907407407405</v>
      </c>
      <c r="F1944" s="3">
        <v>0.7736226851851852</v>
      </c>
      <c r="G1944" s="1">
        <v>10.0</v>
      </c>
    </row>
    <row r="1945">
      <c r="A1945" s="1">
        <v>6218.0</v>
      </c>
      <c r="B1945" s="1">
        <v>693.0</v>
      </c>
      <c r="C1945" s="1">
        <v>38.0</v>
      </c>
      <c r="D1945" s="2">
        <v>44260.0</v>
      </c>
      <c r="E1945" s="3">
        <v>0.35756944444444444</v>
      </c>
      <c r="F1945" s="3">
        <v>0.8560648148148148</v>
      </c>
      <c r="G1945" s="1">
        <v>12.0</v>
      </c>
    </row>
    <row r="1946">
      <c r="A1946" s="1">
        <v>6219.0</v>
      </c>
      <c r="B1946" s="1">
        <v>545.0</v>
      </c>
      <c r="C1946" s="1">
        <v>47.0</v>
      </c>
      <c r="D1946" s="2">
        <v>44260.0</v>
      </c>
      <c r="E1946" s="3">
        <v>0.36064814814814816</v>
      </c>
      <c r="F1946" s="3">
        <v>0.821412037037037</v>
      </c>
      <c r="G1946" s="1">
        <v>11.0</v>
      </c>
    </row>
    <row r="1947">
      <c r="A1947" s="1">
        <v>6220.0</v>
      </c>
      <c r="B1947" s="1">
        <v>578.0</v>
      </c>
      <c r="C1947" s="1">
        <v>46.0</v>
      </c>
      <c r="D1947" s="2">
        <v>44260.0</v>
      </c>
      <c r="E1947" s="3">
        <v>0.3663425925925926</v>
      </c>
      <c r="F1947" s="3">
        <v>0.7524305555555556</v>
      </c>
      <c r="G1947" s="1">
        <v>10.0</v>
      </c>
    </row>
    <row r="1948">
      <c r="A1948" s="1">
        <v>6221.0</v>
      </c>
      <c r="B1948" s="1">
        <v>819.0</v>
      </c>
      <c r="C1948" s="1">
        <v>50.0</v>
      </c>
      <c r="D1948" s="2">
        <v>44260.0</v>
      </c>
      <c r="E1948" s="3">
        <v>0.36693287037037037</v>
      </c>
      <c r="F1948" s="3">
        <v>0.8954050925925926</v>
      </c>
      <c r="G1948" s="1">
        <v>13.0</v>
      </c>
    </row>
    <row r="1949">
      <c r="A1949" s="1">
        <v>6222.0</v>
      </c>
      <c r="B1949" s="1">
        <v>812.0</v>
      </c>
      <c r="C1949" s="1">
        <v>50.0</v>
      </c>
      <c r="D1949" s="2">
        <v>44260.0</v>
      </c>
      <c r="E1949" s="3">
        <v>0.36701388888888886</v>
      </c>
      <c r="F1949" s="3">
        <v>0.8954976851851851</v>
      </c>
      <c r="G1949" s="1">
        <v>13.0</v>
      </c>
    </row>
    <row r="1950">
      <c r="A1950" s="1">
        <v>6223.0</v>
      </c>
      <c r="B1950" s="1">
        <v>816.0</v>
      </c>
      <c r="C1950" s="1">
        <v>50.0</v>
      </c>
      <c r="D1950" s="2">
        <v>44260.0</v>
      </c>
      <c r="E1950" s="3">
        <v>0.3702083333333333</v>
      </c>
      <c r="F1950" s="3">
        <v>0.8804976851851852</v>
      </c>
      <c r="G1950" s="1">
        <v>13.0</v>
      </c>
    </row>
    <row r="1951">
      <c r="A1951" s="1">
        <v>6224.0</v>
      </c>
      <c r="B1951" s="1">
        <v>809.0</v>
      </c>
      <c r="C1951" s="1">
        <v>50.0</v>
      </c>
      <c r="D1951" s="2">
        <v>44260.0</v>
      </c>
      <c r="E1951" s="3">
        <v>0.3704398148148148</v>
      </c>
      <c r="F1951" s="3">
        <v>0.8820254629629629</v>
      </c>
      <c r="G1951" s="1">
        <v>13.0</v>
      </c>
    </row>
    <row r="1952">
      <c r="A1952" s="1">
        <v>6225.0</v>
      </c>
      <c r="B1952" s="1">
        <v>818.0</v>
      </c>
      <c r="C1952" s="1">
        <v>50.0</v>
      </c>
      <c r="D1952" s="2">
        <v>44260.0</v>
      </c>
      <c r="E1952" s="3">
        <v>0.37049768518518517</v>
      </c>
      <c r="F1952" s="3">
        <v>0.8808680555555556</v>
      </c>
      <c r="G1952" s="1">
        <v>13.0</v>
      </c>
    </row>
    <row r="1953">
      <c r="A1953" s="1">
        <v>6226.0</v>
      </c>
      <c r="B1953" s="1">
        <v>388.0</v>
      </c>
      <c r="C1953" s="1">
        <v>46.0</v>
      </c>
      <c r="D1953" s="2">
        <v>44260.0</v>
      </c>
      <c r="E1953" s="3">
        <v>0.37247685185185186</v>
      </c>
      <c r="F1953" s="3">
        <v>0.751875</v>
      </c>
      <c r="G1953" s="1">
        <v>10.0</v>
      </c>
    </row>
    <row r="1954">
      <c r="A1954" s="1">
        <v>6227.0</v>
      </c>
      <c r="B1954" s="1">
        <v>398.0</v>
      </c>
      <c r="C1954" s="1">
        <v>46.0</v>
      </c>
      <c r="D1954" s="2">
        <v>44260.0</v>
      </c>
      <c r="E1954" s="3">
        <v>0.3728125</v>
      </c>
      <c r="F1954" s="3">
        <v>0.7794212962962963</v>
      </c>
      <c r="G1954" s="1">
        <v>10.0</v>
      </c>
    </row>
    <row r="1955">
      <c r="A1955" s="1">
        <v>6228.0</v>
      </c>
      <c r="B1955" s="1">
        <v>490.0</v>
      </c>
      <c r="C1955" s="1">
        <v>47.0</v>
      </c>
      <c r="D1955" s="2">
        <v>44260.0</v>
      </c>
      <c r="E1955" s="3">
        <v>0.3747800925925926</v>
      </c>
      <c r="F1955" s="3">
        <v>0.7167708333333334</v>
      </c>
      <c r="G1955" s="1">
        <v>9.0</v>
      </c>
    </row>
    <row r="1956">
      <c r="A1956" s="1">
        <v>6229.0</v>
      </c>
      <c r="B1956" s="1">
        <v>534.0</v>
      </c>
      <c r="C1956" s="1">
        <v>47.0</v>
      </c>
      <c r="D1956" s="2">
        <v>44260.0</v>
      </c>
      <c r="E1956" s="3">
        <v>0.3749652777777778</v>
      </c>
      <c r="F1956" s="3">
        <v>0.7073726851851851</v>
      </c>
      <c r="G1956" s="1">
        <v>8.0</v>
      </c>
    </row>
    <row r="1957">
      <c r="A1957" s="1">
        <v>6230.0</v>
      </c>
      <c r="B1957" s="1">
        <v>492.0</v>
      </c>
      <c r="C1957" s="1">
        <v>47.0</v>
      </c>
      <c r="D1957" s="2">
        <v>44260.0</v>
      </c>
      <c r="E1957" s="3">
        <v>0.3751851851851852</v>
      </c>
      <c r="F1957" s="3">
        <v>0.7159953703703704</v>
      </c>
      <c r="G1957" s="1">
        <v>8.0</v>
      </c>
    </row>
    <row r="1958">
      <c r="A1958" s="1">
        <v>6231.0</v>
      </c>
      <c r="B1958" s="1">
        <v>387.0</v>
      </c>
      <c r="C1958" s="1">
        <v>46.0</v>
      </c>
      <c r="D1958" s="2">
        <v>44260.0</v>
      </c>
      <c r="E1958" s="3">
        <v>0.3753009259259259</v>
      </c>
      <c r="F1958" s="3">
        <v>0.752199074074074</v>
      </c>
      <c r="G1958" s="1">
        <v>9.0</v>
      </c>
    </row>
    <row r="1959">
      <c r="A1959" s="1">
        <v>6232.0</v>
      </c>
      <c r="B1959" s="1">
        <v>480.0</v>
      </c>
      <c r="C1959" s="1">
        <v>47.0</v>
      </c>
      <c r="D1959" s="2">
        <v>44260.0</v>
      </c>
      <c r="E1959" s="3">
        <v>0.37546296296296294</v>
      </c>
      <c r="F1959" s="3">
        <v>0.718275462962963</v>
      </c>
      <c r="G1959" s="1">
        <v>8.0</v>
      </c>
    </row>
    <row r="1960">
      <c r="A1960" s="1">
        <v>6233.0</v>
      </c>
      <c r="B1960" s="1">
        <v>484.0</v>
      </c>
      <c r="C1960" s="1">
        <v>47.0</v>
      </c>
      <c r="D1960" s="2">
        <v>44260.0</v>
      </c>
      <c r="E1960" s="3">
        <v>0.37561342592592595</v>
      </c>
      <c r="F1960" s="3">
        <v>0.7101967592592593</v>
      </c>
      <c r="G1960" s="1">
        <v>8.0</v>
      </c>
    </row>
    <row r="1961">
      <c r="A1961" s="1">
        <v>6234.0</v>
      </c>
      <c r="B1961" s="1">
        <v>482.0</v>
      </c>
      <c r="C1961" s="1">
        <v>47.0</v>
      </c>
      <c r="D1961" s="2">
        <v>44260.0</v>
      </c>
      <c r="E1961" s="3">
        <v>0.3764236111111111</v>
      </c>
      <c r="F1961" s="3">
        <v>0.7137152777777778</v>
      </c>
      <c r="G1961" s="1">
        <v>8.0</v>
      </c>
    </row>
    <row r="1962">
      <c r="A1962" s="1">
        <v>6235.0</v>
      </c>
      <c r="B1962" s="1">
        <v>390.0</v>
      </c>
      <c r="C1962" s="1">
        <v>46.0</v>
      </c>
      <c r="D1962" s="2">
        <v>44260.0</v>
      </c>
      <c r="E1962" s="3">
        <v>0.37700231481481483</v>
      </c>
      <c r="F1962" s="3">
        <v>0.7521412037037037</v>
      </c>
      <c r="G1962" s="1">
        <v>9.0</v>
      </c>
    </row>
    <row r="1963">
      <c r="A1963" s="1">
        <v>6236.0</v>
      </c>
      <c r="B1963" s="1">
        <v>485.0</v>
      </c>
      <c r="C1963" s="1">
        <v>47.0</v>
      </c>
      <c r="D1963" s="2">
        <v>44260.0</v>
      </c>
      <c r="E1963" s="3">
        <v>0.3771643518518519</v>
      </c>
      <c r="F1963" s="3">
        <v>0.7116435185185185</v>
      </c>
      <c r="G1963" s="1">
        <v>8.0</v>
      </c>
    </row>
    <row r="1964">
      <c r="A1964" s="1">
        <v>6237.0</v>
      </c>
      <c r="B1964" s="1">
        <v>603.0</v>
      </c>
      <c r="C1964" s="1">
        <v>46.0</v>
      </c>
      <c r="D1964" s="2">
        <v>44260.0</v>
      </c>
      <c r="E1964" s="3">
        <v>0.37765046296296295</v>
      </c>
      <c r="F1964" s="3">
        <v>0.875</v>
      </c>
      <c r="G1964" s="1">
        <v>12.0</v>
      </c>
    </row>
    <row r="1965">
      <c r="A1965" s="1">
        <v>6238.0</v>
      </c>
      <c r="B1965" s="1">
        <v>405.0</v>
      </c>
      <c r="C1965" s="1">
        <v>43.0</v>
      </c>
      <c r="D1965" s="2">
        <v>44260.0</v>
      </c>
      <c r="E1965" s="3">
        <v>0.3777083333333333</v>
      </c>
      <c r="F1965" s="3">
        <v>0.836875</v>
      </c>
      <c r="G1965" s="1">
        <v>11.0</v>
      </c>
    </row>
    <row r="1966">
      <c r="A1966" s="1">
        <v>6239.0</v>
      </c>
      <c r="B1966" s="1">
        <v>401.0</v>
      </c>
      <c r="C1966" s="1">
        <v>43.0</v>
      </c>
      <c r="D1966" s="2">
        <v>44260.0</v>
      </c>
      <c r="E1966" s="3">
        <v>0.37778935185185186</v>
      </c>
      <c r="F1966" s="3">
        <v>0.8350578703703704</v>
      </c>
      <c r="G1966" s="1">
        <v>11.0</v>
      </c>
    </row>
    <row r="1967">
      <c r="A1967" s="1">
        <v>6240.0</v>
      </c>
      <c r="B1967" s="1">
        <v>402.0</v>
      </c>
      <c r="C1967" s="1">
        <v>43.0</v>
      </c>
      <c r="D1967" s="2">
        <v>44260.0</v>
      </c>
      <c r="E1967" s="3">
        <v>0.3778587962962963</v>
      </c>
      <c r="F1967" s="3">
        <v>0.75</v>
      </c>
      <c r="G1967" s="1">
        <v>9.0</v>
      </c>
    </row>
    <row r="1968">
      <c r="A1968" s="1">
        <v>6241.0</v>
      </c>
      <c r="B1968" s="1">
        <v>400.0</v>
      </c>
      <c r="C1968" s="1">
        <v>43.0</v>
      </c>
      <c r="D1968" s="2">
        <v>44260.0</v>
      </c>
      <c r="E1968" s="3">
        <v>0.3779513888888889</v>
      </c>
      <c r="F1968" s="3">
        <v>0.8368171296296296</v>
      </c>
      <c r="G1968" s="1">
        <v>11.0</v>
      </c>
    </row>
    <row r="1969">
      <c r="A1969" s="1">
        <v>6242.0</v>
      </c>
      <c r="B1969" s="1">
        <v>874.0</v>
      </c>
      <c r="C1969" s="1">
        <v>46.0</v>
      </c>
      <c r="D1969" s="2">
        <v>44260.0</v>
      </c>
      <c r="E1969" s="3">
        <v>0.3781597222222222</v>
      </c>
      <c r="F1969" s="3">
        <v>0.875</v>
      </c>
      <c r="G1969" s="1">
        <v>12.0</v>
      </c>
    </row>
    <row r="1970">
      <c r="A1970" s="1">
        <v>6242.0</v>
      </c>
      <c r="B1970" s="1">
        <v>874.0</v>
      </c>
      <c r="C1970" s="1">
        <v>46.0</v>
      </c>
      <c r="D1970" s="2">
        <v>44260.0</v>
      </c>
      <c r="E1970" s="3">
        <v>0.3781597222222222</v>
      </c>
      <c r="F1970" s="3">
        <v>0.875</v>
      </c>
      <c r="G1970" s="1">
        <v>12.0</v>
      </c>
    </row>
    <row r="1971">
      <c r="A1971" s="1">
        <v>6243.0</v>
      </c>
      <c r="B1971" s="1">
        <v>879.0</v>
      </c>
      <c r="C1971" s="1">
        <v>46.0</v>
      </c>
      <c r="D1971" s="2">
        <v>44260.0</v>
      </c>
      <c r="E1971" s="3">
        <v>0.3786111111111111</v>
      </c>
      <c r="F1971" s="3">
        <v>0.875</v>
      </c>
      <c r="G1971" s="1">
        <v>12.0</v>
      </c>
    </row>
    <row r="1972">
      <c r="A1972" s="1">
        <v>6244.0</v>
      </c>
      <c r="B1972" s="1">
        <v>600.0</v>
      </c>
      <c r="C1972" s="1">
        <v>46.0</v>
      </c>
      <c r="D1972" s="2">
        <v>44260.0</v>
      </c>
      <c r="E1972" s="3">
        <v>0.3786574074074074</v>
      </c>
      <c r="F1972" s="3">
        <v>0.875</v>
      </c>
      <c r="G1972" s="1">
        <v>12.0</v>
      </c>
    </row>
    <row r="1973">
      <c r="A1973" s="1">
        <v>6244.0</v>
      </c>
      <c r="B1973" s="1">
        <v>600.0</v>
      </c>
      <c r="C1973" s="1">
        <v>46.0</v>
      </c>
      <c r="D1973" s="2">
        <v>44260.0</v>
      </c>
      <c r="E1973" s="3">
        <v>0.3786574074074074</v>
      </c>
      <c r="F1973" s="3">
        <v>0.875</v>
      </c>
      <c r="G1973" s="1">
        <v>12.0</v>
      </c>
    </row>
    <row r="1974">
      <c r="A1974" s="1">
        <v>6245.0</v>
      </c>
      <c r="B1974" s="1">
        <v>494.0</v>
      </c>
      <c r="C1974" s="1">
        <v>47.0</v>
      </c>
      <c r="D1974" s="2">
        <v>44260.0</v>
      </c>
      <c r="E1974" s="3">
        <v>0.3793634259259259</v>
      </c>
      <c r="F1974" s="3">
        <v>0.7128819444444444</v>
      </c>
      <c r="G1974" s="1">
        <v>8.0</v>
      </c>
    </row>
    <row r="1975">
      <c r="A1975" s="1">
        <v>6246.0</v>
      </c>
      <c r="B1975" s="1">
        <v>595.0</v>
      </c>
      <c r="C1975" s="1">
        <v>46.0</v>
      </c>
      <c r="D1975" s="2">
        <v>44260.0</v>
      </c>
      <c r="E1975" s="3">
        <v>0.38004629629629627</v>
      </c>
      <c r="F1975" s="3">
        <v>0.875</v>
      </c>
      <c r="G1975" s="1">
        <v>12.0</v>
      </c>
    </row>
    <row r="1976">
      <c r="A1976" s="1">
        <v>6246.0</v>
      </c>
      <c r="B1976" s="1">
        <v>595.0</v>
      </c>
      <c r="C1976" s="1">
        <v>46.0</v>
      </c>
      <c r="D1976" s="2">
        <v>44260.0</v>
      </c>
      <c r="E1976" s="3">
        <v>0.38004629629629627</v>
      </c>
      <c r="F1976" s="3">
        <v>0.875</v>
      </c>
      <c r="G1976" s="1">
        <v>12.0</v>
      </c>
    </row>
    <row r="1977">
      <c r="A1977" s="1">
        <v>6247.0</v>
      </c>
      <c r="B1977" s="1">
        <v>532.0</v>
      </c>
      <c r="C1977" s="1">
        <v>47.0</v>
      </c>
      <c r="D1977" s="2">
        <v>44260.0</v>
      </c>
      <c r="E1977" s="3">
        <v>0.38005787037037037</v>
      </c>
      <c r="F1977" s="3">
        <v>0.7072337962962963</v>
      </c>
      <c r="G1977" s="1">
        <v>7.0</v>
      </c>
    </row>
    <row r="1978">
      <c r="A1978" s="1">
        <v>6248.0</v>
      </c>
      <c r="B1978" s="1">
        <v>481.0</v>
      </c>
      <c r="C1978" s="1">
        <v>47.0</v>
      </c>
      <c r="D1978" s="2">
        <v>44260.0</v>
      </c>
      <c r="E1978" s="3">
        <v>0.3800925925925926</v>
      </c>
      <c r="F1978" s="3">
        <v>0.715474537037037</v>
      </c>
      <c r="G1978" s="1">
        <v>8.0</v>
      </c>
    </row>
    <row r="1979">
      <c r="A1979" s="1">
        <v>6249.0</v>
      </c>
      <c r="B1979" s="1">
        <v>604.0</v>
      </c>
      <c r="C1979" s="1">
        <v>46.0</v>
      </c>
      <c r="D1979" s="2">
        <v>44260.0</v>
      </c>
      <c r="E1979" s="3">
        <v>0.38038194444444445</v>
      </c>
      <c r="F1979" s="3">
        <v>0.875</v>
      </c>
      <c r="G1979" s="1">
        <v>12.0</v>
      </c>
    </row>
    <row r="1980">
      <c r="A1980" s="1">
        <v>6249.0</v>
      </c>
      <c r="B1980" s="1">
        <v>604.0</v>
      </c>
      <c r="C1980" s="1">
        <v>46.0</v>
      </c>
      <c r="D1980" s="2">
        <v>44260.0</v>
      </c>
      <c r="E1980" s="3">
        <v>0.38038194444444445</v>
      </c>
      <c r="F1980" s="3">
        <v>0.875</v>
      </c>
      <c r="G1980" s="1">
        <v>12.0</v>
      </c>
    </row>
    <row r="1981">
      <c r="A1981" s="1">
        <v>6250.0</v>
      </c>
      <c r="B1981" s="1">
        <v>489.0</v>
      </c>
      <c r="C1981" s="1">
        <v>47.0</v>
      </c>
      <c r="D1981" s="2">
        <v>44260.0</v>
      </c>
      <c r="E1981" s="3">
        <v>0.3804166666666667</v>
      </c>
      <c r="F1981" s="3">
        <v>0.7155208333333334</v>
      </c>
      <c r="G1981" s="1">
        <v>8.0</v>
      </c>
    </row>
    <row r="1982">
      <c r="A1982" s="1">
        <v>6251.0</v>
      </c>
      <c r="B1982" s="1">
        <v>459.0</v>
      </c>
      <c r="C1982" s="1">
        <v>46.0</v>
      </c>
      <c r="D1982" s="2">
        <v>44260.0</v>
      </c>
      <c r="E1982" s="3">
        <v>0.3804513888888889</v>
      </c>
      <c r="F1982" s="3">
        <v>0.875</v>
      </c>
      <c r="G1982" s="1">
        <v>12.0</v>
      </c>
    </row>
    <row r="1983">
      <c r="A1983" s="1">
        <v>6251.0</v>
      </c>
      <c r="B1983" s="1">
        <v>459.0</v>
      </c>
      <c r="C1983" s="1">
        <v>46.0</v>
      </c>
      <c r="D1983" s="2">
        <v>44260.0</v>
      </c>
      <c r="E1983" s="3">
        <v>0.3804513888888889</v>
      </c>
      <c r="F1983" s="3">
        <v>0.875</v>
      </c>
      <c r="G1983" s="1">
        <v>12.0</v>
      </c>
    </row>
    <row r="1984">
      <c r="A1984" s="1">
        <v>6251.0</v>
      </c>
      <c r="B1984" s="1">
        <v>459.0</v>
      </c>
      <c r="C1984" s="1">
        <v>46.0</v>
      </c>
      <c r="D1984" s="2">
        <v>44260.0</v>
      </c>
      <c r="E1984" s="3">
        <v>0.3804513888888889</v>
      </c>
      <c r="F1984" s="3">
        <v>0.875</v>
      </c>
      <c r="G1984" s="1">
        <v>12.0</v>
      </c>
    </row>
    <row r="1985">
      <c r="A1985" s="1">
        <v>6252.0</v>
      </c>
      <c r="B1985" s="1">
        <v>533.0</v>
      </c>
      <c r="C1985" s="1">
        <v>47.0</v>
      </c>
      <c r="D1985" s="2">
        <v>44260.0</v>
      </c>
      <c r="E1985" s="3">
        <v>0.3811805555555556</v>
      </c>
      <c r="F1985" s="3">
        <v>0.6709027777777777</v>
      </c>
      <c r="G1985" s="1">
        <v>7.0</v>
      </c>
    </row>
    <row r="1986">
      <c r="A1986" s="1">
        <v>6253.0</v>
      </c>
      <c r="B1986" s="1">
        <v>448.0</v>
      </c>
      <c r="C1986" s="1">
        <v>42.0</v>
      </c>
      <c r="D1986" s="2">
        <v>44260.0</v>
      </c>
      <c r="E1986" s="3">
        <v>0.38185185185185183</v>
      </c>
      <c r="F1986" s="3">
        <v>0.8325347222222222</v>
      </c>
      <c r="G1986" s="1">
        <v>10.0</v>
      </c>
    </row>
    <row r="1987">
      <c r="A1987" s="1">
        <v>6254.0</v>
      </c>
      <c r="B1987" s="1">
        <v>445.0</v>
      </c>
      <c r="C1987" s="1">
        <v>42.0</v>
      </c>
      <c r="D1987" s="2">
        <v>44260.0</v>
      </c>
      <c r="E1987" s="3">
        <v>0.3831712962962963</v>
      </c>
      <c r="F1987" s="3">
        <v>0.8333333333333334</v>
      </c>
      <c r="G1987" s="1">
        <v>11.0</v>
      </c>
    </row>
    <row r="1988">
      <c r="A1988" s="1">
        <v>6255.0</v>
      </c>
      <c r="B1988" s="1">
        <v>455.0</v>
      </c>
      <c r="C1988" s="1">
        <v>42.0</v>
      </c>
      <c r="D1988" s="2">
        <v>44260.0</v>
      </c>
      <c r="E1988" s="3">
        <v>0.3837962962962963</v>
      </c>
      <c r="F1988" s="3">
        <v>0.7533333333333333</v>
      </c>
      <c r="G1988" s="1">
        <v>9.0</v>
      </c>
    </row>
    <row r="1989">
      <c r="A1989" s="1">
        <v>6256.0</v>
      </c>
      <c r="B1989" s="1">
        <v>551.0</v>
      </c>
      <c r="C1989" s="1">
        <v>47.0</v>
      </c>
      <c r="D1989" s="2">
        <v>44260.0</v>
      </c>
      <c r="E1989" s="3">
        <v>0.3842361111111111</v>
      </c>
      <c r="F1989" s="3">
        <v>0.762337962962963</v>
      </c>
      <c r="G1989" s="1">
        <v>9.0</v>
      </c>
    </row>
    <row r="1990">
      <c r="A1990" s="1">
        <v>6257.0</v>
      </c>
      <c r="B1990" s="1">
        <v>536.0</v>
      </c>
      <c r="C1990" s="1">
        <v>47.0</v>
      </c>
      <c r="D1990" s="2">
        <v>44260.0</v>
      </c>
      <c r="E1990" s="3">
        <v>0.3849884259259259</v>
      </c>
      <c r="F1990" s="3">
        <v>0.7074189814814815</v>
      </c>
      <c r="G1990" s="1">
        <v>7.0</v>
      </c>
    </row>
    <row r="1991">
      <c r="A1991" s="1">
        <v>6258.0</v>
      </c>
      <c r="B1991" s="1">
        <v>571.0</v>
      </c>
      <c r="C1991" s="1">
        <v>42.0</v>
      </c>
      <c r="D1991" s="2">
        <v>44260.0</v>
      </c>
      <c r="E1991" s="3">
        <v>0.38636574074074076</v>
      </c>
      <c r="F1991" s="3">
        <v>0.752662037037037</v>
      </c>
      <c r="G1991" s="1">
        <v>9.0</v>
      </c>
    </row>
    <row r="1992">
      <c r="A1992" s="1">
        <v>6259.0</v>
      </c>
      <c r="B1992" s="1">
        <v>531.0</v>
      </c>
      <c r="C1992" s="1">
        <v>47.0</v>
      </c>
      <c r="D1992" s="2">
        <v>44260.0</v>
      </c>
      <c r="E1992" s="3">
        <v>0.38738425925925923</v>
      </c>
      <c r="F1992" s="3">
        <v>0.716099537037037</v>
      </c>
      <c r="G1992" s="1">
        <v>8.0</v>
      </c>
    </row>
    <row r="1993">
      <c r="A1993" s="1">
        <v>6260.0</v>
      </c>
      <c r="B1993" s="1">
        <v>557.0</v>
      </c>
      <c r="C1993" s="1">
        <v>42.0</v>
      </c>
      <c r="D1993" s="2">
        <v>44260.0</v>
      </c>
      <c r="E1993" s="3">
        <v>0.3883564814814815</v>
      </c>
      <c r="F1993" s="3">
        <v>0.8327430555555555</v>
      </c>
      <c r="G1993" s="1">
        <v>10.0</v>
      </c>
    </row>
    <row r="1994">
      <c r="A1994" s="1">
        <v>6261.0</v>
      </c>
      <c r="B1994" s="1">
        <v>439.0</v>
      </c>
      <c r="C1994" s="1">
        <v>42.0</v>
      </c>
      <c r="D1994" s="2">
        <v>44260.0</v>
      </c>
      <c r="E1994" s="3">
        <v>0.39002314814814815</v>
      </c>
      <c r="F1994" s="3">
        <v>0.7525231481481481</v>
      </c>
      <c r="G1994" s="1">
        <v>9.0</v>
      </c>
    </row>
    <row r="1995">
      <c r="A1995" s="1">
        <v>6262.0</v>
      </c>
      <c r="B1995" s="1">
        <v>530.0</v>
      </c>
      <c r="C1995" s="1">
        <v>47.0</v>
      </c>
      <c r="D1995" s="2">
        <v>44260.0</v>
      </c>
      <c r="E1995" s="3">
        <v>0.39003472222222224</v>
      </c>
      <c r="F1995" s="3">
        <v>0.7249884259259259</v>
      </c>
      <c r="G1995" s="1">
        <v>8.0</v>
      </c>
    </row>
    <row r="1996">
      <c r="A1996" s="1">
        <v>6263.0</v>
      </c>
      <c r="B1996" s="1">
        <v>450.0</v>
      </c>
      <c r="C1996" s="1">
        <v>42.0</v>
      </c>
      <c r="D1996" s="2">
        <v>44260.0</v>
      </c>
      <c r="E1996" s="3">
        <v>0.39122685185185185</v>
      </c>
      <c r="F1996" s="3">
        <v>0.7533912037037037</v>
      </c>
      <c r="G1996" s="1">
        <v>9.0</v>
      </c>
    </row>
    <row r="1997">
      <c r="A1997" s="1">
        <v>6264.0</v>
      </c>
      <c r="B1997" s="1">
        <v>442.0</v>
      </c>
      <c r="C1997" s="1">
        <v>42.0</v>
      </c>
      <c r="D1997" s="2">
        <v>44260.0</v>
      </c>
      <c r="E1997" s="3">
        <v>0.39130787037037035</v>
      </c>
      <c r="F1997" s="3">
        <v>0.752974537037037</v>
      </c>
      <c r="G1997" s="1">
        <v>9.0</v>
      </c>
    </row>
    <row r="1998">
      <c r="A1998" s="1">
        <v>6265.0</v>
      </c>
      <c r="B1998" s="1">
        <v>451.0</v>
      </c>
      <c r="C1998" s="1">
        <v>42.0</v>
      </c>
      <c r="D1998" s="2">
        <v>44260.0</v>
      </c>
      <c r="E1998" s="3">
        <v>0.39136574074074076</v>
      </c>
      <c r="F1998" s="3">
        <v>0.7528125</v>
      </c>
      <c r="G1998" s="1">
        <v>9.0</v>
      </c>
    </row>
    <row r="1999">
      <c r="A1999" s="1">
        <v>6266.0</v>
      </c>
      <c r="B1999" s="1">
        <v>393.0</v>
      </c>
      <c r="C1999" s="1">
        <v>46.0</v>
      </c>
      <c r="D1999" s="2">
        <v>44260.0</v>
      </c>
      <c r="E1999" s="3">
        <v>0.3914699074074074</v>
      </c>
      <c r="F1999" s="3">
        <v>0.7530902777777778</v>
      </c>
      <c r="G1999" s="1">
        <v>9.0</v>
      </c>
    </row>
    <row r="2000">
      <c r="A2000" s="1">
        <v>6267.0</v>
      </c>
      <c r="B2000" s="1">
        <v>441.0</v>
      </c>
      <c r="C2000" s="1">
        <v>42.0</v>
      </c>
      <c r="D2000" s="2">
        <v>44260.0</v>
      </c>
      <c r="E2000" s="3">
        <v>0.3914814814814815</v>
      </c>
      <c r="F2000" s="3">
        <v>0.7527430555555555</v>
      </c>
      <c r="G2000" s="1">
        <v>9.0</v>
      </c>
    </row>
    <row r="2001">
      <c r="A2001" s="1">
        <v>6268.0</v>
      </c>
      <c r="B2001" s="1">
        <v>543.0</v>
      </c>
      <c r="C2001" s="1">
        <v>47.0</v>
      </c>
      <c r="D2001" s="2">
        <v>44260.0</v>
      </c>
      <c r="E2001" s="3">
        <v>0.39186342592592593</v>
      </c>
      <c r="F2001" s="3">
        <v>0.5907060185185186</v>
      </c>
      <c r="G2001" s="1">
        <v>5.0</v>
      </c>
    </row>
    <row r="2002">
      <c r="A2002" s="1">
        <v>6269.0</v>
      </c>
      <c r="B2002" s="1">
        <v>797.0</v>
      </c>
      <c r="C2002" s="1">
        <v>50.0</v>
      </c>
      <c r="D2002" s="2">
        <v>44260.0</v>
      </c>
      <c r="E2002" s="3">
        <v>0.39684027777777775</v>
      </c>
      <c r="F2002" s="3">
        <v>0.9137615740740741</v>
      </c>
      <c r="G2002" s="1">
        <v>12.0</v>
      </c>
    </row>
    <row r="2003">
      <c r="A2003" s="1">
        <v>6270.0</v>
      </c>
      <c r="B2003" s="1">
        <v>789.0</v>
      </c>
      <c r="C2003" s="1">
        <v>50.0</v>
      </c>
      <c r="D2003" s="2">
        <v>44260.0</v>
      </c>
      <c r="E2003" s="3">
        <v>0.3971064814814815</v>
      </c>
      <c r="F2003" s="3">
        <v>0.9144212962962963</v>
      </c>
      <c r="G2003" s="1">
        <v>12.0</v>
      </c>
    </row>
    <row r="2004">
      <c r="A2004" s="1">
        <v>6271.0</v>
      </c>
      <c r="B2004" s="1">
        <v>453.0</v>
      </c>
      <c r="C2004" s="1">
        <v>42.0</v>
      </c>
      <c r="D2004" s="2">
        <v>44260.0</v>
      </c>
      <c r="E2004" s="3">
        <v>0.39792824074074074</v>
      </c>
      <c r="F2004" s="3">
        <v>0.75</v>
      </c>
      <c r="G2004" s="1">
        <v>9.0</v>
      </c>
    </row>
    <row r="2005">
      <c r="A2005" s="1">
        <v>6272.0</v>
      </c>
      <c r="B2005" s="1">
        <v>589.0</v>
      </c>
      <c r="C2005" s="1">
        <v>42.0</v>
      </c>
      <c r="D2005" s="2">
        <v>44260.0</v>
      </c>
      <c r="E2005" s="3">
        <v>0.3982060185185185</v>
      </c>
      <c r="F2005" s="3">
        <v>0.7528819444444445</v>
      </c>
      <c r="G2005" s="1">
        <v>9.0</v>
      </c>
    </row>
    <row r="2006">
      <c r="A2006" s="1">
        <v>6273.0</v>
      </c>
      <c r="B2006" s="1">
        <v>744.0</v>
      </c>
      <c r="C2006" s="1">
        <v>50.0</v>
      </c>
      <c r="D2006" s="2">
        <v>44260.0</v>
      </c>
      <c r="E2006" s="3">
        <v>0.3982175925925926</v>
      </c>
      <c r="F2006" s="3">
        <v>0.915150462962963</v>
      </c>
      <c r="G2006" s="1">
        <v>12.0</v>
      </c>
    </row>
    <row r="2007">
      <c r="A2007" s="1">
        <v>6274.0</v>
      </c>
      <c r="B2007" s="1">
        <v>546.0</v>
      </c>
      <c r="C2007" s="1">
        <v>47.0</v>
      </c>
      <c r="D2007" s="2">
        <v>44260.0</v>
      </c>
      <c r="E2007" s="3">
        <v>0.39914351851851854</v>
      </c>
      <c r="F2007" s="3">
        <v>0.7796296296296297</v>
      </c>
      <c r="G2007" s="1">
        <v>9.0</v>
      </c>
    </row>
    <row r="2008">
      <c r="A2008" s="1">
        <v>6275.0</v>
      </c>
      <c r="B2008" s="1">
        <v>856.0</v>
      </c>
      <c r="C2008" s="1">
        <v>50.0</v>
      </c>
      <c r="D2008" s="2">
        <v>44260.0</v>
      </c>
      <c r="E2008" s="3">
        <v>0.39917824074074076</v>
      </c>
      <c r="F2008" s="3">
        <v>0.9144791666666666</v>
      </c>
      <c r="G2008" s="1">
        <v>12.0</v>
      </c>
    </row>
    <row r="2009">
      <c r="A2009" s="1">
        <v>6276.0</v>
      </c>
      <c r="B2009" s="1">
        <v>767.0</v>
      </c>
      <c r="C2009" s="1">
        <v>50.0</v>
      </c>
      <c r="D2009" s="2">
        <v>44260.0</v>
      </c>
      <c r="E2009" s="3">
        <v>0.4005208333333333</v>
      </c>
      <c r="F2009" s="3">
        <v>0.9164814814814815</v>
      </c>
      <c r="G2009" s="1">
        <v>12.0</v>
      </c>
    </row>
    <row r="2010">
      <c r="A2010" s="1">
        <v>6277.0</v>
      </c>
      <c r="B2010" s="1">
        <v>864.0</v>
      </c>
      <c r="C2010" s="1">
        <v>50.0</v>
      </c>
      <c r="D2010" s="2">
        <v>44260.0</v>
      </c>
      <c r="E2010" s="3">
        <v>0.4017824074074074</v>
      </c>
      <c r="F2010" s="3">
        <v>0.9153125</v>
      </c>
      <c r="G2010" s="1">
        <v>12.0</v>
      </c>
    </row>
    <row r="2011">
      <c r="A2011" s="1">
        <v>6278.0</v>
      </c>
      <c r="B2011" s="1">
        <v>503.0</v>
      </c>
      <c r="C2011" s="1">
        <v>47.0</v>
      </c>
      <c r="D2011" s="2">
        <v>44260.0</v>
      </c>
      <c r="E2011" s="3">
        <v>0.4022685185185185</v>
      </c>
      <c r="F2011" s="3">
        <v>0.7799189814814815</v>
      </c>
      <c r="G2011" s="1">
        <v>9.0</v>
      </c>
    </row>
    <row r="2012">
      <c r="A2012" s="1">
        <v>6279.0</v>
      </c>
      <c r="B2012" s="1">
        <v>549.0</v>
      </c>
      <c r="C2012" s="1">
        <v>47.0</v>
      </c>
      <c r="D2012" s="2">
        <v>44260.0</v>
      </c>
      <c r="E2012" s="3">
        <v>0.40449074074074076</v>
      </c>
      <c r="F2012" s="3">
        <v>0.6109143518518518</v>
      </c>
      <c r="G2012" s="1">
        <v>5.0</v>
      </c>
    </row>
    <row r="2013">
      <c r="A2013" s="1">
        <v>6280.0</v>
      </c>
      <c r="B2013" s="1">
        <v>772.0</v>
      </c>
      <c r="C2013" s="1">
        <v>50.0</v>
      </c>
      <c r="D2013" s="2">
        <v>44260.0</v>
      </c>
      <c r="E2013" s="3">
        <v>0.405162037037037</v>
      </c>
      <c r="F2013" s="3">
        <v>0.9149421296296296</v>
      </c>
      <c r="G2013" s="1">
        <v>12.0</v>
      </c>
    </row>
    <row r="2014">
      <c r="A2014" s="1">
        <v>6281.0</v>
      </c>
      <c r="B2014" s="1">
        <v>396.0</v>
      </c>
      <c r="C2014" s="1">
        <v>46.0</v>
      </c>
      <c r="D2014" s="2">
        <v>44260.0</v>
      </c>
      <c r="E2014" s="3">
        <v>0.40578703703703706</v>
      </c>
      <c r="F2014" s="3">
        <v>0.8667708333333334</v>
      </c>
      <c r="G2014" s="1">
        <v>11.0</v>
      </c>
    </row>
    <row r="2015">
      <c r="A2015" s="1">
        <v>6282.0</v>
      </c>
      <c r="B2015" s="1">
        <v>542.0</v>
      </c>
      <c r="C2015" s="1">
        <v>47.0</v>
      </c>
      <c r="D2015" s="2">
        <v>44260.0</v>
      </c>
      <c r="E2015" s="3">
        <v>0.40832175925925923</v>
      </c>
      <c r="F2015" s="3">
        <v>0.7790393518518518</v>
      </c>
      <c r="G2015" s="1">
        <v>9.0</v>
      </c>
    </row>
    <row r="2016">
      <c r="A2016" s="1">
        <v>6283.0</v>
      </c>
      <c r="B2016" s="1">
        <v>729.0</v>
      </c>
      <c r="C2016" s="1">
        <v>50.0</v>
      </c>
      <c r="D2016" s="2">
        <v>44260.0</v>
      </c>
      <c r="E2016" s="3">
        <v>0.4089814814814815</v>
      </c>
      <c r="F2016" s="3">
        <v>0.9140393518518518</v>
      </c>
      <c r="G2016" s="1">
        <v>12.0</v>
      </c>
    </row>
    <row r="2017">
      <c r="A2017" s="1">
        <v>6284.0</v>
      </c>
      <c r="B2017" s="1">
        <v>771.0</v>
      </c>
      <c r="C2017" s="1">
        <v>50.0</v>
      </c>
      <c r="D2017" s="2">
        <v>44260.0</v>
      </c>
      <c r="E2017" s="3">
        <v>0.4090625</v>
      </c>
      <c r="F2017" s="3">
        <v>0.9147106481481482</v>
      </c>
      <c r="G2017" s="1">
        <v>12.0</v>
      </c>
    </row>
    <row r="2018">
      <c r="A2018" s="1">
        <v>6285.0</v>
      </c>
      <c r="B2018" s="1">
        <v>555.0</v>
      </c>
      <c r="C2018" s="1">
        <v>47.0</v>
      </c>
      <c r="D2018" s="2">
        <v>44260.0</v>
      </c>
      <c r="E2018" s="3">
        <v>0.4096990740740741</v>
      </c>
      <c r="F2018" s="3">
        <v>0.7083333333333334</v>
      </c>
      <c r="G2018" s="1">
        <v>8.0</v>
      </c>
    </row>
    <row r="2019">
      <c r="A2019" s="1">
        <v>6286.0</v>
      </c>
      <c r="B2019" s="1">
        <v>738.0</v>
      </c>
      <c r="C2019" s="1">
        <v>50.0</v>
      </c>
      <c r="D2019" s="2">
        <v>44260.0</v>
      </c>
      <c r="E2019" s="3">
        <v>0.4097337962962963</v>
      </c>
      <c r="F2019" s="3">
        <v>0.914074074074074</v>
      </c>
      <c r="G2019" s="1">
        <v>12.0</v>
      </c>
    </row>
    <row r="2020">
      <c r="A2020" s="1">
        <v>6287.0</v>
      </c>
      <c r="B2020" s="1">
        <v>780.0</v>
      </c>
      <c r="C2020" s="1">
        <v>50.0</v>
      </c>
      <c r="D2020" s="2">
        <v>44260.0</v>
      </c>
      <c r="E2020" s="3">
        <v>0.40978009259259257</v>
      </c>
      <c r="F2020" s="3">
        <v>0.913900462962963</v>
      </c>
      <c r="G2020" s="1">
        <v>12.0</v>
      </c>
    </row>
    <row r="2021">
      <c r="A2021" s="1">
        <v>6288.0</v>
      </c>
      <c r="B2021" s="1">
        <v>728.0</v>
      </c>
      <c r="C2021" s="1">
        <v>50.0</v>
      </c>
      <c r="D2021" s="2">
        <v>44260.0</v>
      </c>
      <c r="E2021" s="3">
        <v>0.4098611111111111</v>
      </c>
      <c r="F2021" s="3">
        <v>0.9172453703703703</v>
      </c>
      <c r="G2021" s="1">
        <v>13.0</v>
      </c>
    </row>
    <row r="2022">
      <c r="A2022" s="1">
        <v>6289.0</v>
      </c>
      <c r="B2022" s="1">
        <v>786.0</v>
      </c>
      <c r="C2022" s="1">
        <v>50.0</v>
      </c>
      <c r="D2022" s="2">
        <v>44260.0</v>
      </c>
      <c r="E2022" s="3">
        <v>0.4099652777777778</v>
      </c>
      <c r="F2022" s="3">
        <v>0.9148148148148149</v>
      </c>
      <c r="G2022" s="1">
        <v>12.0</v>
      </c>
    </row>
    <row r="2023">
      <c r="A2023" s="1">
        <v>6290.0</v>
      </c>
      <c r="B2023" s="1">
        <v>735.0</v>
      </c>
      <c r="C2023" s="1">
        <v>50.0</v>
      </c>
      <c r="D2023" s="2">
        <v>44260.0</v>
      </c>
      <c r="E2023" s="3">
        <v>0.41010416666666666</v>
      </c>
      <c r="F2023" s="3">
        <v>0.8599305555555555</v>
      </c>
      <c r="G2023" s="1">
        <v>11.0</v>
      </c>
    </row>
    <row r="2024">
      <c r="A2024" s="1">
        <v>6291.0</v>
      </c>
      <c r="B2024" s="1">
        <v>800.0</v>
      </c>
      <c r="C2024" s="1">
        <v>50.0</v>
      </c>
      <c r="D2024" s="2">
        <v>44260.0</v>
      </c>
      <c r="E2024" s="3">
        <v>0.4102777777777778</v>
      </c>
      <c r="F2024" s="3">
        <v>0.9148958333333334</v>
      </c>
      <c r="G2024" s="1">
        <v>12.0</v>
      </c>
    </row>
    <row r="2025">
      <c r="A2025" s="1">
        <v>6292.0</v>
      </c>
      <c r="B2025" s="1">
        <v>732.0</v>
      </c>
      <c r="C2025" s="1">
        <v>50.0</v>
      </c>
      <c r="D2025" s="2">
        <v>44260.0</v>
      </c>
      <c r="E2025" s="3">
        <v>0.4103587962962963</v>
      </c>
      <c r="F2025" s="3">
        <v>0.9157638888888889</v>
      </c>
      <c r="G2025" s="1">
        <v>12.0</v>
      </c>
    </row>
    <row r="2026">
      <c r="A2026" s="1">
        <v>6293.0</v>
      </c>
      <c r="B2026" s="1">
        <v>737.0</v>
      </c>
      <c r="C2026" s="1">
        <v>50.0</v>
      </c>
      <c r="D2026" s="2">
        <v>44260.0</v>
      </c>
      <c r="E2026" s="3">
        <v>0.41082175925925923</v>
      </c>
      <c r="F2026" s="3">
        <v>0.9141782407407407</v>
      </c>
      <c r="G2026" s="1">
        <v>12.0</v>
      </c>
    </row>
    <row r="2027">
      <c r="A2027" s="1">
        <v>6294.0</v>
      </c>
      <c r="B2027" s="1">
        <v>739.0</v>
      </c>
      <c r="C2027" s="1">
        <v>50.0</v>
      </c>
      <c r="D2027" s="2">
        <v>44260.0</v>
      </c>
      <c r="E2027" s="3">
        <v>0.41118055555555555</v>
      </c>
      <c r="F2027" s="3">
        <v>0.9147685185185185</v>
      </c>
      <c r="G2027" s="1">
        <v>12.0</v>
      </c>
    </row>
    <row r="2028">
      <c r="A2028" s="1">
        <v>6295.0</v>
      </c>
      <c r="B2028" s="1">
        <v>859.0</v>
      </c>
      <c r="C2028" s="1">
        <v>50.0</v>
      </c>
      <c r="D2028" s="2">
        <v>44260.0</v>
      </c>
      <c r="E2028" s="3">
        <v>0.4116087962962963</v>
      </c>
      <c r="F2028" s="3">
        <v>0.9136689814814815</v>
      </c>
      <c r="G2028" s="1">
        <v>12.0</v>
      </c>
    </row>
    <row r="2029">
      <c r="A2029" s="1">
        <v>6296.0</v>
      </c>
      <c r="B2029" s="1">
        <v>733.0</v>
      </c>
      <c r="C2029" s="1">
        <v>50.0</v>
      </c>
      <c r="D2029" s="2">
        <v>44260.0</v>
      </c>
      <c r="E2029" s="3">
        <v>0.41173611111111114</v>
      </c>
      <c r="F2029" s="3">
        <v>0.9156134259259259</v>
      </c>
      <c r="G2029" s="1">
        <v>12.0</v>
      </c>
    </row>
    <row r="2030">
      <c r="A2030" s="1">
        <v>6297.0</v>
      </c>
      <c r="B2030" s="1">
        <v>779.0</v>
      </c>
      <c r="C2030" s="1">
        <v>50.0</v>
      </c>
      <c r="D2030" s="2">
        <v>44260.0</v>
      </c>
      <c r="E2030" s="3">
        <v>0.41216435185185185</v>
      </c>
      <c r="F2030" s="3">
        <v>0.9152199074074074</v>
      </c>
      <c r="G2030" s="1">
        <v>12.0</v>
      </c>
    </row>
    <row r="2031">
      <c r="A2031" s="1">
        <v>6298.0</v>
      </c>
      <c r="B2031" s="1">
        <v>785.0</v>
      </c>
      <c r="C2031" s="1">
        <v>50.0</v>
      </c>
      <c r="D2031" s="2">
        <v>44260.0</v>
      </c>
      <c r="E2031" s="3">
        <v>0.41224537037037035</v>
      </c>
      <c r="F2031" s="3">
        <v>0.9152662037037037</v>
      </c>
      <c r="G2031" s="1">
        <v>12.0</v>
      </c>
    </row>
    <row r="2032">
      <c r="A2032" s="1">
        <v>6299.0</v>
      </c>
      <c r="B2032" s="1">
        <v>730.0</v>
      </c>
      <c r="C2032" s="1">
        <v>50.0</v>
      </c>
      <c r="D2032" s="2">
        <v>44260.0</v>
      </c>
      <c r="E2032" s="3">
        <v>0.4140162037037037</v>
      </c>
      <c r="F2032" s="3">
        <v>0.9142592592592592</v>
      </c>
      <c r="G2032" s="1">
        <v>12.0</v>
      </c>
    </row>
    <row r="2033">
      <c r="A2033" s="1">
        <v>6300.0</v>
      </c>
      <c r="B2033" s="1">
        <v>734.0</v>
      </c>
      <c r="C2033" s="1">
        <v>50.0</v>
      </c>
      <c r="D2033" s="2">
        <v>44260.0</v>
      </c>
      <c r="E2033" s="3">
        <v>0.4141666666666667</v>
      </c>
      <c r="F2033" s="3">
        <v>0.9169097222222222</v>
      </c>
      <c r="G2033" s="1">
        <v>13.0</v>
      </c>
    </row>
    <row r="2034">
      <c r="A2034" s="1">
        <v>6301.0</v>
      </c>
      <c r="B2034" s="1">
        <v>769.0</v>
      </c>
      <c r="C2034" s="1">
        <v>50.0</v>
      </c>
      <c r="D2034" s="2">
        <v>44260.0</v>
      </c>
      <c r="E2034" s="3">
        <v>0.41421296296296295</v>
      </c>
      <c r="F2034" s="3">
        <v>0.9157060185185185</v>
      </c>
      <c r="G2034" s="1">
        <v>12.0</v>
      </c>
    </row>
    <row r="2035">
      <c r="A2035" s="1">
        <v>6302.0</v>
      </c>
      <c r="B2035" s="1">
        <v>784.0</v>
      </c>
      <c r="C2035" s="1">
        <v>50.0</v>
      </c>
      <c r="D2035" s="2">
        <v>44260.0</v>
      </c>
      <c r="E2035" s="3">
        <v>0.4142708333333333</v>
      </c>
      <c r="F2035" s="3">
        <v>0.9137268518518519</v>
      </c>
      <c r="G2035" s="1">
        <v>12.0</v>
      </c>
    </row>
    <row r="2036">
      <c r="A2036" s="1">
        <v>6303.0</v>
      </c>
      <c r="B2036" s="1">
        <v>745.0</v>
      </c>
      <c r="C2036" s="1">
        <v>50.0</v>
      </c>
      <c r="D2036" s="2">
        <v>44260.0</v>
      </c>
      <c r="E2036" s="3">
        <v>0.4143634259259259</v>
      </c>
      <c r="F2036" s="3">
        <v>0.9143402777777778</v>
      </c>
      <c r="G2036" s="1">
        <v>12.0</v>
      </c>
    </row>
    <row r="2037">
      <c r="A2037" s="1">
        <v>6304.0</v>
      </c>
      <c r="B2037" s="1">
        <v>731.0</v>
      </c>
      <c r="C2037" s="1">
        <v>50.0</v>
      </c>
      <c r="D2037" s="2">
        <v>44260.0</v>
      </c>
      <c r="E2037" s="3">
        <v>0.4144791666666667</v>
      </c>
      <c r="F2037" s="3">
        <v>0.9138541666666666</v>
      </c>
      <c r="G2037" s="1">
        <v>12.0</v>
      </c>
    </row>
    <row r="2038">
      <c r="A2038" s="1">
        <v>6305.0</v>
      </c>
      <c r="B2038" s="1">
        <v>740.0</v>
      </c>
      <c r="C2038" s="1">
        <v>50.0</v>
      </c>
      <c r="D2038" s="2">
        <v>44260.0</v>
      </c>
      <c r="E2038" s="3">
        <v>0.41467592592592595</v>
      </c>
      <c r="F2038" s="3">
        <v>0.892800925925926</v>
      </c>
      <c r="G2038" s="1">
        <v>12.0</v>
      </c>
    </row>
    <row r="2039">
      <c r="A2039" s="1">
        <v>6306.0</v>
      </c>
      <c r="B2039" s="1">
        <v>782.0</v>
      </c>
      <c r="C2039" s="1">
        <v>50.0</v>
      </c>
      <c r="D2039" s="2">
        <v>44260.0</v>
      </c>
      <c r="E2039" s="3">
        <v>0.41528935185185184</v>
      </c>
      <c r="F2039" s="3">
        <v>0.9131712962962963</v>
      </c>
      <c r="G2039" s="1">
        <v>12.0</v>
      </c>
    </row>
    <row r="2040">
      <c r="A2040" s="1">
        <v>6307.0</v>
      </c>
      <c r="B2040" s="1">
        <v>834.0</v>
      </c>
      <c r="C2040" s="1">
        <v>50.0</v>
      </c>
      <c r="D2040" s="2">
        <v>44260.0</v>
      </c>
      <c r="E2040" s="3">
        <v>0.4153935185185185</v>
      </c>
      <c r="F2040" s="3">
        <v>0.8364583333333333</v>
      </c>
      <c r="G2040" s="1">
        <v>11.0</v>
      </c>
    </row>
    <row r="2041">
      <c r="A2041" s="1">
        <v>6308.0</v>
      </c>
      <c r="B2041" s="1">
        <v>553.0</v>
      </c>
      <c r="C2041" s="1">
        <v>47.0</v>
      </c>
      <c r="D2041" s="2">
        <v>44260.0</v>
      </c>
      <c r="E2041" s="3">
        <v>0.41564814814814816</v>
      </c>
      <c r="F2041" s="3">
        <v>0.7810648148148148</v>
      </c>
      <c r="G2041" s="1">
        <v>9.0</v>
      </c>
    </row>
    <row r="2042">
      <c r="A2042" s="1">
        <v>6309.0</v>
      </c>
      <c r="B2042" s="1">
        <v>541.0</v>
      </c>
      <c r="C2042" s="1">
        <v>47.0</v>
      </c>
      <c r="D2042" s="2">
        <v>44260.0</v>
      </c>
      <c r="E2042" s="3">
        <v>0.41583333333333333</v>
      </c>
      <c r="F2042" s="3">
        <v>0.8374189814814815</v>
      </c>
      <c r="G2042" s="1">
        <v>11.0</v>
      </c>
    </row>
    <row r="2043">
      <c r="A2043" s="1">
        <v>6310.0</v>
      </c>
      <c r="B2043" s="1">
        <v>783.0</v>
      </c>
      <c r="C2043" s="1">
        <v>50.0</v>
      </c>
      <c r="D2043" s="2">
        <v>44260.0</v>
      </c>
      <c r="E2043" s="3">
        <v>0.4180787037037037</v>
      </c>
      <c r="F2043" s="3">
        <v>0.9132175925925926</v>
      </c>
      <c r="G2043" s="1">
        <v>11.0</v>
      </c>
    </row>
    <row r="2044">
      <c r="A2044" s="1">
        <v>6311.0</v>
      </c>
      <c r="B2044" s="1">
        <v>775.0</v>
      </c>
      <c r="C2044" s="1">
        <v>50.0</v>
      </c>
      <c r="D2044" s="2">
        <v>44260.0</v>
      </c>
      <c r="E2044" s="3">
        <v>0.41836805555555556</v>
      </c>
      <c r="F2044" s="3">
        <v>0.9153703703703704</v>
      </c>
      <c r="G2044" s="1">
        <v>11.0</v>
      </c>
    </row>
    <row r="2045">
      <c r="A2045" s="1">
        <v>6312.0</v>
      </c>
      <c r="B2045" s="1">
        <v>509.0</v>
      </c>
      <c r="C2045" s="1">
        <v>47.0</v>
      </c>
      <c r="D2045" s="2">
        <v>44260.0</v>
      </c>
      <c r="E2045" s="3">
        <v>0.42388888888888887</v>
      </c>
      <c r="F2045" s="3">
        <v>0.7083333333333334</v>
      </c>
      <c r="G2045" s="1">
        <v>7.0</v>
      </c>
    </row>
    <row r="2046">
      <c r="A2046" s="1">
        <v>6313.0</v>
      </c>
      <c r="B2046" s="1">
        <v>556.0</v>
      </c>
      <c r="C2046" s="1">
        <v>47.0</v>
      </c>
      <c r="D2046" s="2">
        <v>44260.0</v>
      </c>
      <c r="E2046" s="3">
        <v>0.42929398148148146</v>
      </c>
      <c r="F2046" s="3">
        <v>0.7083333333333334</v>
      </c>
      <c r="G2046" s="1">
        <v>7.0</v>
      </c>
    </row>
    <row r="2047">
      <c r="A2047" s="1">
        <v>6314.0</v>
      </c>
      <c r="B2047" s="1">
        <v>419.0</v>
      </c>
      <c r="C2047" s="1">
        <v>46.0</v>
      </c>
      <c r="D2047" s="2">
        <v>44260.0</v>
      </c>
      <c r="E2047" s="3">
        <v>0.5552893518518518</v>
      </c>
      <c r="F2047" s="3">
        <v>0.9262962962962963</v>
      </c>
      <c r="G2047" s="1">
        <v>9.0</v>
      </c>
    </row>
    <row r="2048">
      <c r="A2048" s="1">
        <v>6315.0</v>
      </c>
      <c r="B2048" s="1">
        <v>563.0</v>
      </c>
      <c r="C2048" s="1">
        <v>46.0</v>
      </c>
      <c r="D2048" s="2">
        <v>44260.0</v>
      </c>
      <c r="E2048" s="3">
        <v>0.5555902777777778</v>
      </c>
      <c r="F2048" s="3">
        <v>0.9264814814814815</v>
      </c>
      <c r="G2048" s="1">
        <v>9.0</v>
      </c>
    </row>
    <row r="2049">
      <c r="A2049" s="1">
        <v>6316.0</v>
      </c>
      <c r="B2049" s="1">
        <v>415.0</v>
      </c>
      <c r="C2049" s="1">
        <v>46.0</v>
      </c>
      <c r="D2049" s="2">
        <v>44260.0</v>
      </c>
      <c r="E2049" s="3">
        <v>0.5655787037037037</v>
      </c>
      <c r="F2049" s="3">
        <v>0.9262268518518518</v>
      </c>
      <c r="G2049" s="1">
        <v>9.0</v>
      </c>
    </row>
    <row r="2050">
      <c r="A2050" s="1">
        <v>6317.0</v>
      </c>
      <c r="B2050" s="1">
        <v>416.0</v>
      </c>
      <c r="C2050" s="1">
        <v>46.0</v>
      </c>
      <c r="D2050" s="2">
        <v>44260.0</v>
      </c>
      <c r="E2050" s="3">
        <v>0.5657638888888888</v>
      </c>
      <c r="F2050" s="3">
        <v>0.926400462962963</v>
      </c>
      <c r="G2050" s="1">
        <v>9.0</v>
      </c>
    </row>
    <row r="2051">
      <c r="A2051" s="1">
        <v>6318.0</v>
      </c>
      <c r="B2051" s="1">
        <v>577.0</v>
      </c>
      <c r="C2051" s="1">
        <v>46.0</v>
      </c>
      <c r="D2051" s="2">
        <v>44260.0</v>
      </c>
      <c r="E2051" s="3">
        <v>0.5680671296296296</v>
      </c>
      <c r="F2051" s="3">
        <v>0.9271064814814814</v>
      </c>
      <c r="G2051" s="1">
        <v>9.0</v>
      </c>
    </row>
    <row r="2052">
      <c r="A2052" s="1">
        <v>6319.0</v>
      </c>
      <c r="B2052" s="1">
        <v>432.0</v>
      </c>
      <c r="C2052" s="1">
        <v>46.0</v>
      </c>
      <c r="D2052" s="2">
        <v>44260.0</v>
      </c>
      <c r="E2052" s="3">
        <v>0.5719791666666667</v>
      </c>
      <c r="F2052" s="3">
        <v>0.9256712962962963</v>
      </c>
      <c r="G2052" s="1">
        <v>9.0</v>
      </c>
    </row>
    <row r="2053">
      <c r="A2053" s="1">
        <v>6320.0</v>
      </c>
      <c r="B2053" s="1">
        <v>579.0</v>
      </c>
      <c r="C2053" s="1">
        <v>46.0</v>
      </c>
      <c r="D2053" s="2">
        <v>44260.0</v>
      </c>
      <c r="E2053" s="3">
        <v>0.5722685185185186</v>
      </c>
      <c r="F2053" s="3">
        <v>0.9257523148148148</v>
      </c>
      <c r="G2053" s="1">
        <v>9.0</v>
      </c>
    </row>
    <row r="2054">
      <c r="A2054" s="1">
        <v>6321.0</v>
      </c>
      <c r="B2054" s="1">
        <v>385.0</v>
      </c>
      <c r="C2054" s="1">
        <v>46.0</v>
      </c>
      <c r="D2054" s="2">
        <v>44260.0</v>
      </c>
      <c r="E2054" s="3">
        <v>0.5723958333333333</v>
      </c>
      <c r="F2054" s="3">
        <v>0.9359953703703704</v>
      </c>
      <c r="G2054" s="1">
        <v>9.0</v>
      </c>
    </row>
    <row r="2055">
      <c r="A2055" s="1">
        <v>6322.0</v>
      </c>
      <c r="B2055" s="1">
        <v>386.0</v>
      </c>
      <c r="C2055" s="1">
        <v>46.0</v>
      </c>
      <c r="D2055" s="2">
        <v>44260.0</v>
      </c>
      <c r="E2055" s="3">
        <v>0.5728819444444444</v>
      </c>
      <c r="F2055" s="3">
        <v>0.9327083333333334</v>
      </c>
      <c r="G2055" s="1">
        <v>9.0</v>
      </c>
    </row>
    <row r="2056">
      <c r="A2056" s="1">
        <v>6323.0</v>
      </c>
      <c r="B2056" s="1">
        <v>425.0</v>
      </c>
      <c r="C2056" s="1">
        <v>46.0</v>
      </c>
      <c r="D2056" s="2">
        <v>44260.0</v>
      </c>
      <c r="E2056" s="3">
        <v>0.5730324074074075</v>
      </c>
      <c r="F2056" s="3">
        <v>0.9254976851851852</v>
      </c>
      <c r="G2056" s="1">
        <v>9.0</v>
      </c>
    </row>
    <row r="2057">
      <c r="A2057" s="1">
        <v>6324.0</v>
      </c>
      <c r="B2057" s="1">
        <v>340.0</v>
      </c>
      <c r="C2057" s="1">
        <v>46.0</v>
      </c>
      <c r="D2057" s="2">
        <v>44260.0</v>
      </c>
      <c r="E2057" s="3">
        <v>0.573125</v>
      </c>
      <c r="F2057" s="3">
        <v>0.9256134259259259</v>
      </c>
      <c r="G2057" s="1">
        <v>9.0</v>
      </c>
    </row>
    <row r="2058">
      <c r="A2058" s="1">
        <v>6325.0</v>
      </c>
      <c r="B2058" s="1">
        <v>433.0</v>
      </c>
      <c r="C2058" s="1">
        <v>46.0</v>
      </c>
      <c r="D2058" s="2">
        <v>44260.0</v>
      </c>
      <c r="E2058" s="3">
        <v>0.5732175925925926</v>
      </c>
      <c r="F2058" s="3">
        <v>0.9271875</v>
      </c>
      <c r="G2058" s="1">
        <v>9.0</v>
      </c>
    </row>
    <row r="2059">
      <c r="A2059" s="1">
        <v>6326.0</v>
      </c>
      <c r="B2059" s="1">
        <v>426.0</v>
      </c>
      <c r="C2059" s="1">
        <v>46.0</v>
      </c>
      <c r="D2059" s="2">
        <v>44260.0</v>
      </c>
      <c r="E2059" s="3">
        <v>0.5734606481481481</v>
      </c>
      <c r="F2059" s="3">
        <v>0.9258101851851852</v>
      </c>
      <c r="G2059" s="1">
        <v>9.0</v>
      </c>
    </row>
    <row r="2060">
      <c r="A2060" s="1">
        <v>6327.0</v>
      </c>
      <c r="B2060" s="1">
        <v>524.0</v>
      </c>
      <c r="C2060" s="1">
        <v>47.0</v>
      </c>
      <c r="D2060" s="2">
        <v>44260.0</v>
      </c>
      <c r="E2060" s="3">
        <v>0.5734837962962963</v>
      </c>
      <c r="F2060" s="3">
        <v>0.9156365740740741</v>
      </c>
      <c r="G2060" s="1">
        <v>8.0</v>
      </c>
    </row>
    <row r="2061">
      <c r="A2061" s="1">
        <v>6328.0</v>
      </c>
      <c r="B2061" s="1">
        <v>417.0</v>
      </c>
      <c r="C2061" s="1">
        <v>46.0</v>
      </c>
      <c r="D2061" s="2">
        <v>44260.0</v>
      </c>
      <c r="E2061" s="3">
        <v>0.5744097222222222</v>
      </c>
      <c r="F2061" s="3">
        <v>0.9275810185185185</v>
      </c>
      <c r="G2061" s="1">
        <v>9.0</v>
      </c>
    </row>
    <row r="2062">
      <c r="A2062" s="1">
        <v>6329.0</v>
      </c>
      <c r="B2062" s="1">
        <v>418.0</v>
      </c>
      <c r="C2062" s="1">
        <v>46.0</v>
      </c>
      <c r="D2062" s="2">
        <v>44260.0</v>
      </c>
      <c r="E2062" s="3">
        <v>0.5753125</v>
      </c>
      <c r="F2062" s="3">
        <v>0.9294560185185186</v>
      </c>
      <c r="G2062" s="1">
        <v>9.0</v>
      </c>
    </row>
    <row r="2063">
      <c r="A2063" s="1">
        <v>6330.0</v>
      </c>
      <c r="B2063" s="1">
        <v>421.0</v>
      </c>
      <c r="C2063" s="1">
        <v>46.0</v>
      </c>
      <c r="D2063" s="2">
        <v>44260.0</v>
      </c>
      <c r="E2063" s="3">
        <v>0.575625</v>
      </c>
      <c r="F2063" s="3">
        <v>0.926863425925926</v>
      </c>
      <c r="G2063" s="1">
        <v>9.0</v>
      </c>
    </row>
    <row r="2064">
      <c r="A2064" s="1">
        <v>6331.0</v>
      </c>
      <c r="B2064" s="1">
        <v>420.0</v>
      </c>
      <c r="C2064" s="1">
        <v>46.0</v>
      </c>
      <c r="D2064" s="2">
        <v>44260.0</v>
      </c>
      <c r="E2064" s="3">
        <v>0.5757291666666666</v>
      </c>
      <c r="F2064" s="3">
        <v>0.9272685185185185</v>
      </c>
      <c r="G2064" s="1">
        <v>9.0</v>
      </c>
    </row>
    <row r="2065">
      <c r="A2065" s="1">
        <v>6332.0</v>
      </c>
      <c r="B2065" s="1">
        <v>429.0</v>
      </c>
      <c r="C2065" s="1">
        <v>46.0</v>
      </c>
      <c r="D2065" s="2">
        <v>44260.0</v>
      </c>
      <c r="E2065" s="3">
        <v>0.5759837962962963</v>
      </c>
      <c r="F2065" s="3">
        <v>0.9265509259259259</v>
      </c>
      <c r="G2065" s="1">
        <v>9.0</v>
      </c>
    </row>
    <row r="2066">
      <c r="A2066" s="1">
        <v>6333.0</v>
      </c>
      <c r="B2066" s="1">
        <v>423.0</v>
      </c>
      <c r="C2066" s="1">
        <v>46.0</v>
      </c>
      <c r="D2066" s="2">
        <v>44260.0</v>
      </c>
      <c r="E2066" s="3">
        <v>0.5760995370370371</v>
      </c>
      <c r="F2066" s="3">
        <v>0.9269560185185185</v>
      </c>
      <c r="G2066" s="1">
        <v>9.0</v>
      </c>
    </row>
    <row r="2067">
      <c r="A2067" s="1">
        <v>6334.0</v>
      </c>
      <c r="B2067" s="1">
        <v>422.0</v>
      </c>
      <c r="C2067" s="1">
        <v>46.0</v>
      </c>
      <c r="D2067" s="2">
        <v>44260.0</v>
      </c>
      <c r="E2067" s="3">
        <v>0.5762037037037037</v>
      </c>
      <c r="F2067" s="3">
        <v>0.9259027777777777</v>
      </c>
      <c r="G2067" s="1">
        <v>9.0</v>
      </c>
    </row>
    <row r="2068">
      <c r="A2068" s="1">
        <v>6335.0</v>
      </c>
      <c r="B2068" s="1">
        <v>567.0</v>
      </c>
      <c r="C2068" s="1">
        <v>46.0</v>
      </c>
      <c r="D2068" s="2">
        <v>44260.0</v>
      </c>
      <c r="E2068" s="3">
        <v>0.5763541666666666</v>
      </c>
      <c r="F2068" s="3">
        <v>0.9266203703703704</v>
      </c>
      <c r="G2068" s="1">
        <v>9.0</v>
      </c>
    </row>
    <row r="2069">
      <c r="A2069" s="1">
        <v>6336.0</v>
      </c>
      <c r="B2069" s="1">
        <v>521.0</v>
      </c>
      <c r="C2069" s="1">
        <v>47.0</v>
      </c>
      <c r="D2069" s="2">
        <v>44260.0</v>
      </c>
      <c r="E2069" s="3">
        <v>0.5780324074074074</v>
      </c>
      <c r="F2069" s="3">
        <v>0.9167476851851852</v>
      </c>
      <c r="G2069" s="1">
        <v>9.0</v>
      </c>
    </row>
    <row r="2070">
      <c r="A2070" s="1">
        <v>6337.0</v>
      </c>
      <c r="B2070" s="1">
        <v>478.0</v>
      </c>
      <c r="C2070" s="1">
        <v>47.0</v>
      </c>
      <c r="D2070" s="2">
        <v>44260.0</v>
      </c>
      <c r="E2070" s="3">
        <v>0.5785416666666666</v>
      </c>
      <c r="F2070" s="3">
        <v>0.917025462962963</v>
      </c>
      <c r="G2070" s="1">
        <v>9.0</v>
      </c>
    </row>
    <row r="2071">
      <c r="A2071" s="1">
        <v>6338.0</v>
      </c>
      <c r="B2071" s="1">
        <v>528.0</v>
      </c>
      <c r="C2071" s="1">
        <v>47.0</v>
      </c>
      <c r="D2071" s="2">
        <v>44260.0</v>
      </c>
      <c r="E2071" s="3">
        <v>0.5787152777777778</v>
      </c>
      <c r="F2071" s="3">
        <v>0.9155787037037038</v>
      </c>
      <c r="G2071" s="1">
        <v>8.0</v>
      </c>
    </row>
    <row r="2072">
      <c r="A2072" s="1">
        <v>6339.0</v>
      </c>
      <c r="B2072" s="1">
        <v>495.0</v>
      </c>
      <c r="C2072" s="1">
        <v>47.0</v>
      </c>
      <c r="D2072" s="2">
        <v>44260.0</v>
      </c>
      <c r="E2072" s="3">
        <v>0.5787847222222222</v>
      </c>
      <c r="F2072" s="3">
        <v>0.9154050925925926</v>
      </c>
      <c r="G2072" s="1">
        <v>8.0</v>
      </c>
    </row>
    <row r="2073">
      <c r="A2073" s="1">
        <v>6340.0</v>
      </c>
      <c r="B2073" s="1">
        <v>477.0</v>
      </c>
      <c r="C2073" s="1">
        <v>47.0</v>
      </c>
      <c r="D2073" s="2">
        <v>44260.0</v>
      </c>
      <c r="E2073" s="3">
        <v>0.5794791666666667</v>
      </c>
      <c r="F2073" s="3">
        <v>0.9208680555555555</v>
      </c>
      <c r="G2073" s="1">
        <v>9.0</v>
      </c>
    </row>
    <row r="2074">
      <c r="A2074" s="1">
        <v>6341.0</v>
      </c>
      <c r="B2074" s="1">
        <v>463.0</v>
      </c>
      <c r="C2074" s="1">
        <v>47.0</v>
      </c>
      <c r="D2074" s="2">
        <v>44260.0</v>
      </c>
      <c r="E2074" s="3">
        <v>0.5796296296296296</v>
      </c>
      <c r="F2074" s="3">
        <v>0.9179976851851852</v>
      </c>
      <c r="G2074" s="1">
        <v>9.0</v>
      </c>
    </row>
    <row r="2075">
      <c r="A2075" s="1">
        <v>6342.0</v>
      </c>
      <c r="B2075" s="1">
        <v>523.0</v>
      </c>
      <c r="C2075" s="1">
        <v>47.0</v>
      </c>
      <c r="D2075" s="2">
        <v>44260.0</v>
      </c>
      <c r="E2075" s="3">
        <v>0.5806944444444444</v>
      </c>
      <c r="F2075" s="3">
        <v>0.9160648148148148</v>
      </c>
      <c r="G2075" s="1">
        <v>8.0</v>
      </c>
    </row>
    <row r="2076">
      <c r="A2076" s="1">
        <v>6343.0</v>
      </c>
      <c r="B2076" s="1">
        <v>526.0</v>
      </c>
      <c r="C2076" s="1">
        <v>47.0</v>
      </c>
      <c r="D2076" s="2">
        <v>44260.0</v>
      </c>
      <c r="E2076" s="3">
        <v>0.5818402777777778</v>
      </c>
      <c r="F2076" s="3">
        <v>0.9154513888888889</v>
      </c>
      <c r="G2076" s="1">
        <v>8.0</v>
      </c>
    </row>
    <row r="2077">
      <c r="A2077" s="1">
        <v>6344.0</v>
      </c>
      <c r="B2077" s="1">
        <v>564.0</v>
      </c>
      <c r="C2077" s="1">
        <v>46.0</v>
      </c>
      <c r="D2077" s="2">
        <v>44260.0</v>
      </c>
      <c r="E2077" s="3">
        <v>0.5822569444444444</v>
      </c>
      <c r="F2077" s="3">
        <v>0.9267939814814815</v>
      </c>
      <c r="G2077" s="1">
        <v>9.0</v>
      </c>
    </row>
    <row r="2078">
      <c r="A2078" s="1">
        <v>6345.0</v>
      </c>
      <c r="B2078" s="1">
        <v>428.0</v>
      </c>
      <c r="C2078" s="1">
        <v>46.0</v>
      </c>
      <c r="D2078" s="2">
        <v>44260.0</v>
      </c>
      <c r="E2078" s="3">
        <v>0.5826157407407407</v>
      </c>
      <c r="F2078" s="3">
        <v>0.9251736111111111</v>
      </c>
      <c r="G2078" s="1">
        <v>9.0</v>
      </c>
    </row>
    <row r="2079">
      <c r="A2079" s="1">
        <v>6346.0</v>
      </c>
      <c r="B2079" s="1">
        <v>586.0</v>
      </c>
      <c r="C2079" s="1">
        <v>46.0</v>
      </c>
      <c r="D2079" s="2">
        <v>44260.0</v>
      </c>
      <c r="E2079" s="3">
        <v>0.5829166666666666</v>
      </c>
      <c r="F2079" s="3">
        <v>0.9252430555555555</v>
      </c>
      <c r="G2079" s="1">
        <v>9.0</v>
      </c>
    </row>
    <row r="2080">
      <c r="A2080" s="1">
        <v>6347.0</v>
      </c>
      <c r="B2080" s="1">
        <v>537.0</v>
      </c>
      <c r="C2080" s="1">
        <v>47.0</v>
      </c>
      <c r="D2080" s="2">
        <v>44260.0</v>
      </c>
      <c r="E2080" s="3">
        <v>0.5845254629629629</v>
      </c>
      <c r="F2080" s="3">
        <v>0.9162847222222222</v>
      </c>
      <c r="G2080" s="1">
        <v>7.0</v>
      </c>
    </row>
    <row r="2081">
      <c r="A2081" s="1">
        <v>6348.0</v>
      </c>
      <c r="B2081" s="1">
        <v>725.0</v>
      </c>
      <c r="C2081" s="1">
        <v>38.0</v>
      </c>
      <c r="D2081" s="2">
        <v>44260.0</v>
      </c>
      <c r="E2081" s="3">
        <v>0.5853703703703703</v>
      </c>
      <c r="F2081" s="3">
        <v>0.9389814814814815</v>
      </c>
      <c r="G2081" s="1">
        <v>8.0</v>
      </c>
    </row>
    <row r="2082">
      <c r="A2082" s="1">
        <v>6349.0</v>
      </c>
      <c r="B2082" s="1">
        <v>594.0</v>
      </c>
      <c r="C2082" s="1">
        <v>38.0</v>
      </c>
      <c r="D2082" s="2">
        <v>44260.0</v>
      </c>
      <c r="E2082" s="3">
        <v>0.5855092592592592</v>
      </c>
      <c r="F2082" s="3">
        <v>0.9176157407407407</v>
      </c>
      <c r="G2082" s="1">
        <v>8.0</v>
      </c>
    </row>
    <row r="2083">
      <c r="A2083" s="1">
        <v>6350.0</v>
      </c>
      <c r="B2083" s="1">
        <v>430.0</v>
      </c>
      <c r="C2083" s="1">
        <v>46.0</v>
      </c>
      <c r="D2083" s="2">
        <v>44260.0</v>
      </c>
      <c r="E2083" s="3">
        <v>0.5860532407407407</v>
      </c>
      <c r="F2083" s="3">
        <v>0.9270138888888889</v>
      </c>
      <c r="G2083" s="1">
        <v>8.0</v>
      </c>
    </row>
    <row r="2084">
      <c r="A2084" s="1">
        <v>6351.0</v>
      </c>
      <c r="B2084" s="1">
        <v>507.0</v>
      </c>
      <c r="C2084" s="1">
        <v>47.0</v>
      </c>
      <c r="D2084" s="2">
        <v>44260.0</v>
      </c>
      <c r="E2084" s="3">
        <v>0.5870949074074074</v>
      </c>
      <c r="F2084" s="3">
        <v>0.9166666666666666</v>
      </c>
      <c r="G2084" s="1">
        <v>8.0</v>
      </c>
    </row>
    <row r="2085">
      <c r="A2085" s="1">
        <v>6352.0</v>
      </c>
      <c r="B2085" s="1">
        <v>886.0</v>
      </c>
      <c r="C2085" s="1">
        <v>43.0</v>
      </c>
      <c r="D2085" s="2">
        <v>44260.0</v>
      </c>
      <c r="E2085" s="3">
        <v>0.5905324074074074</v>
      </c>
      <c r="F2085" s="3">
        <v>0.9318402777777778</v>
      </c>
      <c r="G2085" s="1">
        <v>8.0</v>
      </c>
    </row>
    <row r="2086">
      <c r="A2086" s="1">
        <v>6353.0</v>
      </c>
      <c r="B2086" s="1">
        <v>315.0</v>
      </c>
      <c r="C2086" s="1">
        <v>43.0</v>
      </c>
      <c r="D2086" s="2">
        <v>44260.0</v>
      </c>
      <c r="E2086" s="3">
        <v>0.5906134259259259</v>
      </c>
      <c r="F2086" s="3">
        <v>0.9319560185185185</v>
      </c>
      <c r="G2086" s="1">
        <v>8.0</v>
      </c>
    </row>
    <row r="2087">
      <c r="A2087" s="1">
        <v>6354.0</v>
      </c>
      <c r="B2087" s="1">
        <v>431.0</v>
      </c>
      <c r="C2087" s="1">
        <v>46.0</v>
      </c>
      <c r="D2087" s="2">
        <v>44260.0</v>
      </c>
      <c r="E2087" s="3">
        <v>0.5963657407407408</v>
      </c>
      <c r="F2087" s="3">
        <v>0.927349537037037</v>
      </c>
      <c r="G2087" s="1">
        <v>8.0</v>
      </c>
    </row>
    <row r="2088">
      <c r="A2088" s="1">
        <v>6355.0</v>
      </c>
      <c r="B2088" s="1">
        <v>885.0</v>
      </c>
      <c r="C2088" s="1">
        <v>38.0</v>
      </c>
      <c r="D2088" s="2">
        <v>44260.0</v>
      </c>
      <c r="E2088" s="3">
        <v>0.5977083333333333</v>
      </c>
      <c r="F2088" s="3">
        <v>0.9166666666666666</v>
      </c>
      <c r="G2088" s="1">
        <v>8.0</v>
      </c>
    </row>
    <row r="2089">
      <c r="A2089" s="1">
        <v>6355.0</v>
      </c>
      <c r="B2089" s="1">
        <v>885.0</v>
      </c>
      <c r="C2089" s="1">
        <v>38.0</v>
      </c>
      <c r="D2089" s="2">
        <v>44260.0</v>
      </c>
      <c r="E2089" s="3">
        <v>0.5977083333333333</v>
      </c>
      <c r="F2089" s="3">
        <v>0.9166666666666666</v>
      </c>
      <c r="G2089" s="1">
        <v>8.0</v>
      </c>
    </row>
    <row r="2090">
      <c r="A2090" s="1">
        <v>6356.0</v>
      </c>
      <c r="B2090" s="1">
        <v>884.0</v>
      </c>
      <c r="C2090" s="1">
        <v>38.0</v>
      </c>
      <c r="D2090" s="2">
        <v>44260.0</v>
      </c>
      <c r="E2090" s="3">
        <v>0.5978703703703704</v>
      </c>
      <c r="F2090" s="3">
        <v>0.9166666666666666</v>
      </c>
      <c r="G2090" s="1">
        <v>8.0</v>
      </c>
    </row>
    <row r="2091">
      <c r="A2091" s="1">
        <v>6356.0</v>
      </c>
      <c r="B2091" s="1">
        <v>884.0</v>
      </c>
      <c r="C2091" s="1">
        <v>38.0</v>
      </c>
      <c r="D2091" s="2">
        <v>44260.0</v>
      </c>
      <c r="E2091" s="3">
        <v>0.5978703703703704</v>
      </c>
      <c r="F2091" s="3">
        <v>0.9166666666666666</v>
      </c>
      <c r="G2091" s="1">
        <v>8.0</v>
      </c>
    </row>
    <row r="2092">
      <c r="A2092" s="1">
        <v>6357.0</v>
      </c>
      <c r="B2092" s="1">
        <v>598.0</v>
      </c>
      <c r="C2092" s="1">
        <v>38.0</v>
      </c>
      <c r="D2092" s="2">
        <v>44260.0</v>
      </c>
      <c r="E2092" s="3">
        <v>0.5982986111111112</v>
      </c>
      <c r="F2092" s="3">
        <v>0.9182870370370371</v>
      </c>
      <c r="G2092" s="1">
        <v>8.0</v>
      </c>
    </row>
    <row r="2093">
      <c r="A2093" s="1">
        <v>6357.0</v>
      </c>
      <c r="B2093" s="1">
        <v>598.0</v>
      </c>
      <c r="C2093" s="1">
        <v>38.0</v>
      </c>
      <c r="D2093" s="2">
        <v>44260.0</v>
      </c>
      <c r="E2093" s="3">
        <v>0.5982986111111112</v>
      </c>
      <c r="F2093" s="3">
        <v>0.9182870370370371</v>
      </c>
      <c r="G2093" s="1">
        <v>8.0</v>
      </c>
    </row>
    <row r="2094">
      <c r="A2094" s="1">
        <v>6358.0</v>
      </c>
      <c r="B2094" s="1">
        <v>466.0</v>
      </c>
      <c r="C2094" s="1">
        <v>47.0</v>
      </c>
      <c r="D2094" s="2">
        <v>44260.0</v>
      </c>
      <c r="E2094" s="3">
        <v>0.7441666666666666</v>
      </c>
      <c r="F2094" s="3">
        <v>0.25232638888888886</v>
      </c>
      <c r="G2094" s="1">
        <v>11.0</v>
      </c>
    </row>
    <row r="2095">
      <c r="A2095" s="1">
        <v>6359.0</v>
      </c>
      <c r="B2095" s="1">
        <v>462.0</v>
      </c>
      <c r="C2095" s="1">
        <v>47.0</v>
      </c>
      <c r="D2095" s="2">
        <v>44260.0</v>
      </c>
      <c r="E2095" s="3">
        <v>0.7460532407407408</v>
      </c>
      <c r="F2095" s="3">
        <v>0.25300925925925927</v>
      </c>
      <c r="G2095" s="1">
        <v>11.0</v>
      </c>
    </row>
    <row r="2096">
      <c r="A2096" s="1">
        <v>6360.0</v>
      </c>
      <c r="B2096" s="1">
        <v>475.0</v>
      </c>
      <c r="C2096" s="1">
        <v>47.0</v>
      </c>
      <c r="D2096" s="2">
        <v>44260.0</v>
      </c>
      <c r="E2096" s="3">
        <v>0.7473263888888889</v>
      </c>
      <c r="F2096" s="3">
        <v>0.25158564814814816</v>
      </c>
      <c r="G2096" s="1">
        <v>11.0</v>
      </c>
    </row>
    <row r="2097">
      <c r="A2097" s="1">
        <v>6361.0</v>
      </c>
      <c r="B2097" s="1">
        <v>513.0</v>
      </c>
      <c r="C2097" s="1">
        <v>47.0</v>
      </c>
      <c r="D2097" s="2">
        <v>44260.0</v>
      </c>
      <c r="E2097" s="3">
        <v>0.7494560185185185</v>
      </c>
      <c r="F2097" s="3">
        <v>0.2584375</v>
      </c>
      <c r="G2097" s="1">
        <v>11.0</v>
      </c>
    </row>
    <row r="2098">
      <c r="A2098" s="1">
        <v>6362.0</v>
      </c>
      <c r="B2098" s="1">
        <v>472.0</v>
      </c>
      <c r="C2098" s="1">
        <v>47.0</v>
      </c>
      <c r="D2098" s="2">
        <v>44260.0</v>
      </c>
      <c r="E2098" s="3">
        <v>0.7503472222222223</v>
      </c>
      <c r="F2098" s="3">
        <v>0.26306712962962964</v>
      </c>
      <c r="G2098" s="1">
        <v>12.0</v>
      </c>
    </row>
    <row r="2099">
      <c r="A2099" s="1">
        <v>6363.0</v>
      </c>
      <c r="B2099" s="1">
        <v>471.0</v>
      </c>
      <c r="C2099" s="1">
        <v>47.0</v>
      </c>
      <c r="D2099" s="2">
        <v>44260.0</v>
      </c>
      <c r="E2099" s="3">
        <v>0.7503819444444444</v>
      </c>
      <c r="F2099" s="3">
        <v>0.26266203703703705</v>
      </c>
      <c r="G2099" s="1">
        <v>12.0</v>
      </c>
    </row>
    <row r="2100">
      <c r="A2100" s="1">
        <v>6364.0</v>
      </c>
      <c r="B2100" s="1">
        <v>496.0</v>
      </c>
      <c r="C2100" s="1">
        <v>47.0</v>
      </c>
      <c r="D2100" s="2">
        <v>44260.0</v>
      </c>
      <c r="E2100" s="3">
        <v>0.7504282407407408</v>
      </c>
      <c r="F2100" s="3">
        <v>0.26253472222222224</v>
      </c>
      <c r="G2100" s="1">
        <v>12.0</v>
      </c>
    </row>
    <row r="2101">
      <c r="A2101" s="1">
        <v>6365.0</v>
      </c>
      <c r="B2101" s="1">
        <v>470.0</v>
      </c>
      <c r="C2101" s="1">
        <v>47.0</v>
      </c>
      <c r="D2101" s="2">
        <v>44260.0</v>
      </c>
      <c r="E2101" s="3">
        <v>0.7520138888888889</v>
      </c>
      <c r="F2101" s="3">
        <v>0.26278935185185187</v>
      </c>
      <c r="G2101" s="1">
        <v>12.0</v>
      </c>
    </row>
    <row r="2102">
      <c r="A2102" s="1">
        <v>6366.0</v>
      </c>
      <c r="B2102" s="1">
        <v>504.0</v>
      </c>
      <c r="C2102" s="1">
        <v>47.0</v>
      </c>
      <c r="D2102" s="2">
        <v>44260.0</v>
      </c>
      <c r="E2102" s="3">
        <v>0.7779513888888889</v>
      </c>
      <c r="F2102" s="3">
        <v>0.28681712962962963</v>
      </c>
      <c r="G2102" s="1">
        <v>12.0</v>
      </c>
    </row>
    <row r="2103">
      <c r="A2103" s="1">
        <v>6367.0</v>
      </c>
      <c r="B2103" s="1">
        <v>499.0</v>
      </c>
      <c r="C2103" s="1">
        <v>47.0</v>
      </c>
      <c r="D2103" s="2">
        <v>44260.0</v>
      </c>
      <c r="E2103" s="3">
        <v>0.7986921296296297</v>
      </c>
      <c r="F2103" s="3">
        <v>0.3041550925925926</v>
      </c>
      <c r="G2103" s="1">
        <v>12.0</v>
      </c>
    </row>
    <row r="2104">
      <c r="A2104" s="1">
        <v>6368.0</v>
      </c>
      <c r="B2104" s="1">
        <v>808.0</v>
      </c>
      <c r="C2104" s="1">
        <v>50.0</v>
      </c>
      <c r="D2104" s="2">
        <v>44260.0</v>
      </c>
      <c r="E2104" s="3">
        <v>0.8253935185185185</v>
      </c>
      <c r="F2104" s="3">
        <v>0.33797453703703706</v>
      </c>
      <c r="G2104" s="1">
        <v>11.0</v>
      </c>
    </row>
    <row r="2105">
      <c r="A2105" s="1">
        <v>6369.0</v>
      </c>
      <c r="B2105" s="1">
        <v>760.0</v>
      </c>
      <c r="C2105" s="1">
        <v>50.0</v>
      </c>
      <c r="D2105" s="2">
        <v>44260.0</v>
      </c>
      <c r="E2105" s="3">
        <v>0.8267592592592593</v>
      </c>
      <c r="F2105" s="3">
        <v>0.3334259259259259</v>
      </c>
      <c r="G2105" s="1">
        <v>11.0</v>
      </c>
    </row>
    <row r="2106">
      <c r="A2106" s="1">
        <v>6370.0</v>
      </c>
      <c r="B2106" s="1">
        <v>765.0</v>
      </c>
      <c r="C2106" s="1">
        <v>50.0</v>
      </c>
      <c r="D2106" s="2">
        <v>44260.0</v>
      </c>
      <c r="E2106" s="3">
        <v>0.8277430555555556</v>
      </c>
      <c r="F2106" s="3">
        <v>0.3328125</v>
      </c>
      <c r="G2106" s="1">
        <v>12.0</v>
      </c>
    </row>
    <row r="2107">
      <c r="A2107" s="1">
        <v>6371.0</v>
      </c>
      <c r="B2107" s="1">
        <v>756.0</v>
      </c>
      <c r="C2107" s="1">
        <v>50.0</v>
      </c>
      <c r="D2107" s="2">
        <v>44260.0</v>
      </c>
      <c r="E2107" s="3">
        <v>0.8278240740740741</v>
      </c>
      <c r="F2107" s="3">
        <v>0.33306712962962964</v>
      </c>
      <c r="G2107" s="1">
        <v>12.0</v>
      </c>
    </row>
    <row r="2108">
      <c r="A2108" s="1">
        <v>6372.0</v>
      </c>
      <c r="B2108" s="1">
        <v>759.0</v>
      </c>
      <c r="C2108" s="1">
        <v>50.0</v>
      </c>
      <c r="D2108" s="2">
        <v>44260.0</v>
      </c>
      <c r="E2108" s="3">
        <v>0.8279050925925926</v>
      </c>
      <c r="F2108" s="3">
        <v>0.33337962962962964</v>
      </c>
      <c r="G2108" s="1">
        <v>11.0</v>
      </c>
    </row>
    <row r="2109">
      <c r="A2109" s="1">
        <v>6373.0</v>
      </c>
      <c r="B2109" s="1">
        <v>806.0</v>
      </c>
      <c r="C2109" s="1">
        <v>50.0</v>
      </c>
      <c r="D2109" s="2">
        <v>44260.0</v>
      </c>
      <c r="E2109" s="3">
        <v>0.828738425925926</v>
      </c>
      <c r="F2109" s="3">
        <v>0.3385532407407407</v>
      </c>
      <c r="G2109" s="1">
        <v>11.0</v>
      </c>
    </row>
    <row r="2110">
      <c r="A2110" s="1">
        <v>6374.0</v>
      </c>
      <c r="B2110" s="1">
        <v>817.0</v>
      </c>
      <c r="C2110" s="1">
        <v>50.0</v>
      </c>
      <c r="D2110" s="2">
        <v>44260.0</v>
      </c>
      <c r="E2110" s="3">
        <v>0.8288078703703704</v>
      </c>
      <c r="F2110" s="3">
        <v>0.33383101851851854</v>
      </c>
      <c r="G2110" s="1">
        <v>11.0</v>
      </c>
    </row>
    <row r="2111">
      <c r="A2111" s="1">
        <v>6375.0</v>
      </c>
      <c r="B2111" s="1">
        <v>810.0</v>
      </c>
      <c r="C2111" s="1">
        <v>50.0</v>
      </c>
      <c r="D2111" s="2">
        <v>44260.0</v>
      </c>
      <c r="E2111" s="3">
        <v>0.8289351851851852</v>
      </c>
      <c r="F2111" s="3">
        <v>0.33875</v>
      </c>
      <c r="G2111" s="1">
        <v>11.0</v>
      </c>
    </row>
    <row r="2112">
      <c r="A2112" s="1">
        <v>6376.0</v>
      </c>
      <c r="B2112" s="1">
        <v>803.0</v>
      </c>
      <c r="C2112" s="1">
        <v>50.0</v>
      </c>
      <c r="D2112" s="2">
        <v>44260.0</v>
      </c>
      <c r="E2112" s="3">
        <v>0.8296643518518518</v>
      </c>
      <c r="F2112" s="3">
        <v>0.33743055555555557</v>
      </c>
      <c r="G2112" s="1">
        <v>11.0</v>
      </c>
    </row>
    <row r="2113">
      <c r="A2113" s="1">
        <v>6377.0</v>
      </c>
      <c r="B2113" s="1">
        <v>754.0</v>
      </c>
      <c r="C2113" s="1">
        <v>50.0</v>
      </c>
      <c r="D2113" s="2">
        <v>44260.0</v>
      </c>
      <c r="E2113" s="3">
        <v>0.8301620370370371</v>
      </c>
      <c r="F2113" s="3">
        <v>0.3331365740740741</v>
      </c>
      <c r="G2113" s="1">
        <v>12.0</v>
      </c>
    </row>
    <row r="2114">
      <c r="A2114" s="1">
        <v>6378.0</v>
      </c>
      <c r="B2114" s="1">
        <v>766.0</v>
      </c>
      <c r="C2114" s="1">
        <v>50.0</v>
      </c>
      <c r="D2114" s="2">
        <v>44260.0</v>
      </c>
      <c r="E2114" s="3">
        <v>0.8314699074074074</v>
      </c>
      <c r="F2114" s="3">
        <v>0.3325</v>
      </c>
      <c r="G2114" s="1">
        <v>12.0</v>
      </c>
    </row>
    <row r="2115">
      <c r="A2115" s="1">
        <v>6379.0</v>
      </c>
      <c r="B2115" s="1">
        <v>887.0</v>
      </c>
      <c r="C2115" s="1">
        <v>50.0</v>
      </c>
      <c r="D2115" s="2">
        <v>44260.0</v>
      </c>
      <c r="E2115" s="3">
        <v>0.8325</v>
      </c>
      <c r="F2115" s="3">
        <v>0.334849537037037</v>
      </c>
      <c r="G2115" s="1">
        <v>11.0</v>
      </c>
    </row>
    <row r="2116">
      <c r="A2116" s="1">
        <v>6380.0</v>
      </c>
      <c r="B2116" s="1">
        <v>559.0</v>
      </c>
      <c r="C2116" s="1">
        <v>42.0</v>
      </c>
      <c r="D2116" s="2">
        <v>44260.0</v>
      </c>
      <c r="E2116" s="3">
        <v>0.832662037037037</v>
      </c>
      <c r="F2116" s="3">
        <v>0.3866435185185185</v>
      </c>
      <c r="G2116" s="1">
        <v>10.0</v>
      </c>
    </row>
    <row r="2117">
      <c r="A2117" s="1">
        <v>6381.0</v>
      </c>
      <c r="B2117" s="1">
        <v>449.0</v>
      </c>
      <c r="C2117" s="1">
        <v>42.0</v>
      </c>
      <c r="D2117" s="2">
        <v>44260.0</v>
      </c>
      <c r="E2117" s="3">
        <v>0.8328009259259259</v>
      </c>
      <c r="F2117" s="3">
        <v>0.3854282407407407</v>
      </c>
      <c r="G2117" s="1">
        <v>10.0</v>
      </c>
    </row>
    <row r="2118">
      <c r="A2118" s="1">
        <v>6382.0</v>
      </c>
      <c r="B2118" s="1">
        <v>820.0</v>
      </c>
      <c r="C2118" s="1">
        <v>50.0</v>
      </c>
      <c r="D2118" s="2">
        <v>44260.0</v>
      </c>
      <c r="E2118" s="3">
        <v>0.8334259259259259</v>
      </c>
      <c r="F2118" s="3">
        <v>0.3338888888888889</v>
      </c>
      <c r="G2118" s="1">
        <v>12.0</v>
      </c>
    </row>
    <row r="2119">
      <c r="A2119" s="1">
        <v>6383.0</v>
      </c>
      <c r="B2119" s="1">
        <v>821.0</v>
      </c>
      <c r="C2119" s="1">
        <v>50.0</v>
      </c>
      <c r="D2119" s="2">
        <v>44260.0</v>
      </c>
      <c r="E2119" s="3">
        <v>0.8339583333333334</v>
      </c>
      <c r="F2119" s="3">
        <v>0.33434027777777775</v>
      </c>
      <c r="G2119" s="1">
        <v>12.0</v>
      </c>
    </row>
    <row r="2120">
      <c r="A2120" s="1">
        <v>6384.0</v>
      </c>
      <c r="B2120" s="1">
        <v>762.0</v>
      </c>
      <c r="C2120" s="1">
        <v>50.0</v>
      </c>
      <c r="D2120" s="2">
        <v>44260.0</v>
      </c>
      <c r="E2120" s="3">
        <v>0.8341550925925926</v>
      </c>
      <c r="F2120" s="3">
        <v>0.3346296296296296</v>
      </c>
      <c r="G2120" s="1">
        <v>12.0</v>
      </c>
    </row>
    <row r="2121">
      <c r="A2121" s="1">
        <v>6385.0</v>
      </c>
      <c r="B2121" s="1">
        <v>822.0</v>
      </c>
      <c r="C2121" s="1">
        <v>50.0</v>
      </c>
      <c r="D2121" s="2">
        <v>44260.0</v>
      </c>
      <c r="E2121" s="3">
        <v>0.8342013888888888</v>
      </c>
      <c r="F2121" s="3">
        <v>0.33424768518518516</v>
      </c>
      <c r="G2121" s="1">
        <v>12.0</v>
      </c>
    </row>
    <row r="2122">
      <c r="A2122" s="1">
        <v>6386.0</v>
      </c>
      <c r="B2122" s="1">
        <v>824.0</v>
      </c>
      <c r="C2122" s="1">
        <v>50.0</v>
      </c>
      <c r="D2122" s="2">
        <v>44260.0</v>
      </c>
      <c r="E2122" s="3">
        <v>0.8342708333333333</v>
      </c>
      <c r="F2122" s="3">
        <v>0.33444444444444443</v>
      </c>
      <c r="G2122" s="1">
        <v>12.0</v>
      </c>
    </row>
    <row r="2123">
      <c r="A2123" s="1">
        <v>6387.0</v>
      </c>
      <c r="B2123" s="1">
        <v>761.0</v>
      </c>
      <c r="C2123" s="1">
        <v>50.0</v>
      </c>
      <c r="D2123" s="2">
        <v>44260.0</v>
      </c>
      <c r="E2123" s="3">
        <v>0.8343171296296297</v>
      </c>
      <c r="F2123" s="3">
        <v>0.3365972222222222</v>
      </c>
      <c r="G2123" s="1">
        <v>12.0</v>
      </c>
    </row>
    <row r="2124">
      <c r="A2124" s="1">
        <v>6388.0</v>
      </c>
      <c r="B2124" s="1">
        <v>758.0</v>
      </c>
      <c r="C2124" s="1">
        <v>50.0</v>
      </c>
      <c r="D2124" s="2">
        <v>44260.0</v>
      </c>
      <c r="E2124" s="3">
        <v>0.8343634259259259</v>
      </c>
      <c r="F2124" s="3">
        <v>0.33618055555555554</v>
      </c>
      <c r="G2124" s="1">
        <v>12.0</v>
      </c>
    </row>
    <row r="2125">
      <c r="A2125" s="1">
        <v>6389.0</v>
      </c>
      <c r="B2125" s="1">
        <v>560.0</v>
      </c>
      <c r="C2125" s="1">
        <v>42.0</v>
      </c>
      <c r="D2125" s="2">
        <v>44260.0</v>
      </c>
      <c r="E2125" s="3">
        <v>0.8381712962962963</v>
      </c>
      <c r="F2125" s="3">
        <v>0.20833333333333334</v>
      </c>
      <c r="G2125" s="1">
        <v>15.0</v>
      </c>
    </row>
    <row r="2126">
      <c r="A2126" s="1">
        <v>6390.0</v>
      </c>
      <c r="B2126" s="1">
        <v>436.0</v>
      </c>
      <c r="C2126" s="1">
        <v>42.0</v>
      </c>
      <c r="D2126" s="2">
        <v>44260.0</v>
      </c>
      <c r="E2126" s="3">
        <v>0.8384143518518519</v>
      </c>
      <c r="F2126" s="3">
        <v>0.20833333333333334</v>
      </c>
      <c r="G2126" s="1">
        <v>15.0</v>
      </c>
    </row>
    <row r="2127">
      <c r="A2127" s="1">
        <v>6391.0</v>
      </c>
      <c r="B2127" s="1">
        <v>410.0</v>
      </c>
      <c r="C2127" s="1">
        <v>42.0</v>
      </c>
      <c r="D2127" s="2">
        <v>44260.0</v>
      </c>
      <c r="E2127" s="3">
        <v>0.8386805555555555</v>
      </c>
      <c r="F2127" s="3">
        <v>0.20833333333333334</v>
      </c>
      <c r="G2127" s="1">
        <v>15.0</v>
      </c>
    </row>
    <row r="2128">
      <c r="A2128" s="1">
        <v>6392.0</v>
      </c>
      <c r="B2128" s="1">
        <v>575.0</v>
      </c>
      <c r="C2128" s="1">
        <v>42.0</v>
      </c>
      <c r="D2128" s="2">
        <v>44260.0</v>
      </c>
      <c r="E2128" s="3">
        <v>0.8390046296296296</v>
      </c>
      <c r="F2128" s="3">
        <v>0.20833333333333334</v>
      </c>
      <c r="G2128" s="1">
        <v>15.0</v>
      </c>
    </row>
    <row r="2129">
      <c r="A2129" s="1">
        <v>6393.0</v>
      </c>
      <c r="B2129" s="1">
        <v>689.0</v>
      </c>
      <c r="C2129" s="1">
        <v>38.0</v>
      </c>
      <c r="D2129" s="2">
        <v>44260.0</v>
      </c>
      <c r="E2129" s="3">
        <v>0.8531828703703703</v>
      </c>
      <c r="F2129" s="3">
        <v>0.3559027777777778</v>
      </c>
      <c r="G2129" s="1">
        <v>12.0</v>
      </c>
    </row>
    <row r="2130">
      <c r="A2130" s="1">
        <v>6394.0</v>
      </c>
      <c r="B2130" s="1">
        <v>684.0</v>
      </c>
      <c r="C2130" s="1">
        <v>38.0</v>
      </c>
      <c r="D2130" s="2">
        <v>44260.0</v>
      </c>
      <c r="E2130" s="3">
        <v>0.8533564814814815</v>
      </c>
      <c r="F2130" s="3">
        <v>0.35613425925925923</v>
      </c>
      <c r="G2130" s="1">
        <v>12.0</v>
      </c>
    </row>
    <row r="2131">
      <c r="A2131" s="1">
        <v>6395.0</v>
      </c>
      <c r="B2131" s="1">
        <v>690.0</v>
      </c>
      <c r="C2131" s="1">
        <v>38.0</v>
      </c>
      <c r="D2131" s="2">
        <v>44260.0</v>
      </c>
      <c r="E2131" s="3">
        <v>0.8535069444444444</v>
      </c>
      <c r="F2131" s="3">
        <v>0.3552777777777778</v>
      </c>
      <c r="G2131" s="1">
        <v>12.0</v>
      </c>
    </row>
    <row r="2132">
      <c r="A2132" s="1">
        <v>6396.0</v>
      </c>
      <c r="B2132" s="1">
        <v>687.0</v>
      </c>
      <c r="C2132" s="1">
        <v>38.0</v>
      </c>
      <c r="D2132" s="2">
        <v>44260.0</v>
      </c>
      <c r="E2132" s="3">
        <v>0.8541550925925926</v>
      </c>
      <c r="F2132" s="3">
        <v>0.35582175925925924</v>
      </c>
      <c r="G2132" s="1">
        <v>12.0</v>
      </c>
    </row>
    <row r="2133">
      <c r="A2133" s="1">
        <v>6397.0</v>
      </c>
      <c r="B2133" s="1">
        <v>683.0</v>
      </c>
      <c r="C2133" s="1">
        <v>38.0</v>
      </c>
      <c r="D2133" s="2">
        <v>44260.0</v>
      </c>
      <c r="E2133" s="3">
        <v>0.8544907407407407</v>
      </c>
      <c r="F2133" s="3">
        <v>0.3541666666666667</v>
      </c>
      <c r="G2133" s="1">
        <v>12.0</v>
      </c>
    </row>
    <row r="2134">
      <c r="A2134" s="1">
        <v>6398.0</v>
      </c>
      <c r="B2134" s="1">
        <v>379.0</v>
      </c>
      <c r="C2134" s="1">
        <v>46.0</v>
      </c>
      <c r="D2134" s="2">
        <v>44260.0</v>
      </c>
      <c r="E2134" s="3">
        <v>0.8757060185185185</v>
      </c>
      <c r="F2134" s="3">
        <v>0.2664236111111111</v>
      </c>
      <c r="G2134" s="1">
        <v>15.0</v>
      </c>
    </row>
    <row r="2135">
      <c r="A2135" s="1">
        <v>6399.0</v>
      </c>
      <c r="B2135" s="1">
        <v>380.0</v>
      </c>
      <c r="C2135" s="1">
        <v>46.0</v>
      </c>
      <c r="D2135" s="2">
        <v>44260.0</v>
      </c>
      <c r="E2135" s="3">
        <v>0.9044907407407408</v>
      </c>
      <c r="F2135" s="3">
        <v>0.2725810185185185</v>
      </c>
      <c r="G2135" s="1">
        <v>15.0</v>
      </c>
    </row>
    <row r="2136">
      <c r="A2136" s="1">
        <v>6400.0</v>
      </c>
      <c r="B2136" s="1">
        <v>371.0</v>
      </c>
      <c r="C2136" s="1">
        <v>46.0</v>
      </c>
      <c r="D2136" s="2">
        <v>44260.0</v>
      </c>
      <c r="E2136" s="3">
        <v>0.904525462962963</v>
      </c>
      <c r="F2136" s="3">
        <v>0.2696527777777778</v>
      </c>
      <c r="G2136" s="1">
        <v>15.0</v>
      </c>
    </row>
    <row r="2137">
      <c r="A2137" s="1">
        <v>6401.0</v>
      </c>
      <c r="B2137" s="1">
        <v>383.0</v>
      </c>
      <c r="C2137" s="1">
        <v>46.0</v>
      </c>
      <c r="D2137" s="2">
        <v>44260.0</v>
      </c>
      <c r="E2137" s="3">
        <v>0.9045601851851852</v>
      </c>
      <c r="F2137" s="3">
        <v>0.2703587962962963</v>
      </c>
      <c r="G2137" s="1">
        <v>15.0</v>
      </c>
    </row>
    <row r="2138">
      <c r="A2138" s="1">
        <v>6402.0</v>
      </c>
      <c r="B2138" s="1">
        <v>369.0</v>
      </c>
      <c r="C2138" s="1">
        <v>46.0</v>
      </c>
      <c r="D2138" s="2">
        <v>44260.0</v>
      </c>
      <c r="E2138" s="3">
        <v>0.9046180555555555</v>
      </c>
      <c r="F2138" s="3">
        <v>0.25</v>
      </c>
      <c r="G2138" s="1">
        <v>15.0</v>
      </c>
    </row>
    <row r="2139">
      <c r="A2139" s="1">
        <v>6403.0</v>
      </c>
      <c r="B2139" s="1">
        <v>376.0</v>
      </c>
      <c r="C2139" s="1">
        <v>46.0</v>
      </c>
      <c r="D2139" s="2">
        <v>44260.0</v>
      </c>
      <c r="E2139" s="3">
        <v>0.9049421296296296</v>
      </c>
      <c r="F2139" s="3">
        <v>0.26969907407407406</v>
      </c>
      <c r="G2139" s="1">
        <v>15.0</v>
      </c>
    </row>
    <row r="2140">
      <c r="A2140" s="1">
        <v>6404.0</v>
      </c>
      <c r="B2140" s="1">
        <v>363.0</v>
      </c>
      <c r="C2140" s="1">
        <v>46.0</v>
      </c>
      <c r="D2140" s="2">
        <v>44260.0</v>
      </c>
      <c r="E2140" s="3">
        <v>0.9050462962962963</v>
      </c>
      <c r="F2140" s="3">
        <v>0.2763657407407407</v>
      </c>
      <c r="G2140" s="1">
        <v>15.0</v>
      </c>
    </row>
    <row r="2141">
      <c r="A2141" s="1">
        <v>6405.0</v>
      </c>
      <c r="B2141" s="1">
        <v>378.0</v>
      </c>
      <c r="C2141" s="1">
        <v>46.0</v>
      </c>
      <c r="D2141" s="2">
        <v>44260.0</v>
      </c>
      <c r="E2141" s="3">
        <v>0.9051736111111112</v>
      </c>
      <c r="F2141" s="3">
        <v>0.2634375</v>
      </c>
      <c r="G2141" s="1">
        <v>15.0</v>
      </c>
    </row>
    <row r="2142">
      <c r="A2142" s="1">
        <v>6406.0</v>
      </c>
      <c r="B2142" s="1">
        <v>434.0</v>
      </c>
      <c r="C2142" s="1">
        <v>46.0</v>
      </c>
      <c r="D2142" s="2">
        <v>44260.0</v>
      </c>
      <c r="E2142" s="3">
        <v>0.9054513888888889</v>
      </c>
      <c r="F2142" s="3">
        <v>0.2700810185185185</v>
      </c>
      <c r="G2142" s="1">
        <v>15.0</v>
      </c>
    </row>
    <row r="2143">
      <c r="A2143" s="1">
        <v>6407.0</v>
      </c>
      <c r="B2143" s="1">
        <v>372.0</v>
      </c>
      <c r="C2143" s="1">
        <v>46.0</v>
      </c>
      <c r="D2143" s="2">
        <v>44260.0</v>
      </c>
      <c r="E2143" s="3">
        <v>0.9055671296296296</v>
      </c>
      <c r="F2143" s="3">
        <v>0.268125</v>
      </c>
      <c r="G2143" s="1">
        <v>15.0</v>
      </c>
    </row>
    <row r="2144">
      <c r="A2144" s="1">
        <v>6408.0</v>
      </c>
      <c r="B2144" s="1">
        <v>361.0</v>
      </c>
      <c r="C2144" s="1">
        <v>46.0</v>
      </c>
      <c r="D2144" s="2">
        <v>44260.0</v>
      </c>
      <c r="E2144" s="3">
        <v>0.905636574074074</v>
      </c>
      <c r="F2144" s="3">
        <v>0.26980324074074075</v>
      </c>
      <c r="G2144" s="1">
        <v>15.0</v>
      </c>
    </row>
    <row r="2145">
      <c r="A2145" s="1">
        <v>6409.0</v>
      </c>
      <c r="B2145" s="1">
        <v>435.0</v>
      </c>
      <c r="C2145" s="1">
        <v>46.0</v>
      </c>
      <c r="D2145" s="2">
        <v>44260.0</v>
      </c>
      <c r="E2145" s="3">
        <v>0.9062731481481482</v>
      </c>
      <c r="F2145" s="3">
        <v>0.27243055555555556</v>
      </c>
      <c r="G2145" s="1">
        <v>15.0</v>
      </c>
    </row>
    <row r="2146">
      <c r="A2146" s="1">
        <v>6410.0</v>
      </c>
      <c r="B2146" s="1">
        <v>413.0</v>
      </c>
      <c r="C2146" s="1">
        <v>46.0</v>
      </c>
      <c r="D2146" s="2">
        <v>44260.0</v>
      </c>
      <c r="E2146" s="3">
        <v>0.9063657407407407</v>
      </c>
      <c r="F2146" s="3">
        <v>0.30158564814814814</v>
      </c>
      <c r="G2146" s="1">
        <v>14.0</v>
      </c>
    </row>
    <row r="2147">
      <c r="A2147" s="1">
        <v>6411.0</v>
      </c>
      <c r="B2147" s="1">
        <v>360.0</v>
      </c>
      <c r="C2147" s="1">
        <v>46.0</v>
      </c>
      <c r="D2147" s="2">
        <v>44260.0</v>
      </c>
      <c r="E2147" s="3">
        <v>0.9064699074074074</v>
      </c>
      <c r="F2147" s="3">
        <v>0.27025462962962965</v>
      </c>
      <c r="G2147" s="1">
        <v>15.0</v>
      </c>
    </row>
    <row r="2148">
      <c r="A2148" s="1">
        <v>6412.0</v>
      </c>
      <c r="B2148" s="1">
        <v>336.0</v>
      </c>
      <c r="C2148" s="1">
        <v>46.0</v>
      </c>
      <c r="D2148" s="2">
        <v>44260.0</v>
      </c>
      <c r="E2148" s="3">
        <v>0.9066203703703704</v>
      </c>
      <c r="F2148" s="3">
        <v>0.27252314814814815</v>
      </c>
      <c r="G2148" s="1">
        <v>15.0</v>
      </c>
    </row>
    <row r="2149">
      <c r="A2149" s="1">
        <v>6413.0</v>
      </c>
      <c r="B2149" s="1">
        <v>375.0</v>
      </c>
      <c r="C2149" s="1">
        <v>46.0</v>
      </c>
      <c r="D2149" s="2">
        <v>44260.0</v>
      </c>
      <c r="E2149" s="3">
        <v>0.9073263888888888</v>
      </c>
      <c r="F2149" s="3">
        <v>0.2760532407407407</v>
      </c>
      <c r="G2149" s="1">
        <v>15.0</v>
      </c>
    </row>
    <row r="2150">
      <c r="A2150" s="1">
        <v>6414.0</v>
      </c>
      <c r="B2150" s="1">
        <v>370.0</v>
      </c>
      <c r="C2150" s="1">
        <v>46.0</v>
      </c>
      <c r="D2150" s="2">
        <v>44260.0</v>
      </c>
      <c r="E2150" s="3">
        <v>0.9075810185185185</v>
      </c>
      <c r="F2150" s="3">
        <v>0.2702893518518519</v>
      </c>
      <c r="G2150" s="1">
        <v>15.0</v>
      </c>
    </row>
    <row r="2151">
      <c r="A2151" s="1">
        <v>6415.0</v>
      </c>
      <c r="B2151" s="1">
        <v>362.0</v>
      </c>
      <c r="C2151" s="1">
        <v>46.0</v>
      </c>
      <c r="D2151" s="2">
        <v>44260.0</v>
      </c>
      <c r="E2151" s="3">
        <v>0.9087037037037037</v>
      </c>
      <c r="F2151" s="3">
        <v>0.27672453703703703</v>
      </c>
      <c r="G2151" s="1">
        <v>15.0</v>
      </c>
    </row>
    <row r="2152">
      <c r="A2152" s="1">
        <v>6416.0</v>
      </c>
      <c r="B2152" s="1">
        <v>377.0</v>
      </c>
      <c r="C2152" s="1">
        <v>46.0</v>
      </c>
      <c r="D2152" s="2">
        <v>44260.0</v>
      </c>
      <c r="E2152" s="3">
        <v>0.9089467592592593</v>
      </c>
      <c r="F2152" s="3">
        <v>0.2771875</v>
      </c>
      <c r="G2152" s="1">
        <v>15.0</v>
      </c>
    </row>
    <row r="2153">
      <c r="A2153" s="1">
        <v>6417.0</v>
      </c>
      <c r="B2153" s="1">
        <v>382.0</v>
      </c>
      <c r="C2153" s="1">
        <v>46.0</v>
      </c>
      <c r="D2153" s="2">
        <v>44260.0</v>
      </c>
      <c r="E2153" s="3">
        <v>0.9090625</v>
      </c>
      <c r="F2153" s="3">
        <v>0.26658564814814817</v>
      </c>
      <c r="G2153" s="1">
        <v>15.0</v>
      </c>
    </row>
    <row r="2154">
      <c r="A2154" s="1">
        <v>6418.0</v>
      </c>
      <c r="B2154" s="1">
        <v>529.0</v>
      </c>
      <c r="C2154" s="1">
        <v>47.0</v>
      </c>
      <c r="D2154" s="2">
        <v>44260.0</v>
      </c>
      <c r="E2154" s="3">
        <v>0.9091782407407407</v>
      </c>
      <c r="F2154" s="3">
        <v>0.24986111111111112</v>
      </c>
      <c r="G2154" s="1">
        <v>16.0</v>
      </c>
    </row>
    <row r="2155">
      <c r="A2155" s="1">
        <v>6419.0</v>
      </c>
      <c r="B2155" s="1">
        <v>516.0</v>
      </c>
      <c r="C2155" s="1">
        <v>47.0</v>
      </c>
      <c r="D2155" s="2">
        <v>44260.0</v>
      </c>
      <c r="E2155" s="3">
        <v>0.9095949074074074</v>
      </c>
      <c r="F2155" s="3">
        <v>0.25078703703703703</v>
      </c>
      <c r="G2155" s="1">
        <v>15.0</v>
      </c>
    </row>
    <row r="2156">
      <c r="A2156" s="1">
        <v>6420.0</v>
      </c>
      <c r="B2156" s="1">
        <v>525.0</v>
      </c>
      <c r="C2156" s="1">
        <v>47.0</v>
      </c>
      <c r="D2156" s="2">
        <v>44260.0</v>
      </c>
      <c r="E2156" s="3">
        <v>0.9101967592592592</v>
      </c>
      <c r="F2156" s="3">
        <v>0.25002314814814813</v>
      </c>
      <c r="G2156" s="1">
        <v>15.0</v>
      </c>
    </row>
    <row r="2157">
      <c r="A2157" s="1">
        <v>6421.0</v>
      </c>
      <c r="B2157" s="1">
        <v>506.0</v>
      </c>
      <c r="C2157" s="1">
        <v>47.0</v>
      </c>
      <c r="D2157" s="2">
        <v>44260.0</v>
      </c>
      <c r="E2157" s="3">
        <v>0.9103472222222222</v>
      </c>
      <c r="F2157" s="3">
        <v>0.2566203703703704</v>
      </c>
      <c r="G2157" s="1">
        <v>15.0</v>
      </c>
    </row>
    <row r="2158">
      <c r="A2158" s="1">
        <v>6422.0</v>
      </c>
      <c r="B2158" s="1">
        <v>170.0</v>
      </c>
      <c r="C2158" s="1">
        <v>38.0</v>
      </c>
      <c r="D2158" s="2">
        <v>44260.0</v>
      </c>
      <c r="E2158" s="3">
        <v>0.9106597222222222</v>
      </c>
      <c r="F2158" s="3">
        <v>0.2516087962962963</v>
      </c>
      <c r="G2158" s="1">
        <v>15.0</v>
      </c>
    </row>
    <row r="2159">
      <c r="A2159" s="1">
        <v>6423.0</v>
      </c>
      <c r="B2159" s="1">
        <v>581.0</v>
      </c>
      <c r="C2159" s="1">
        <v>38.0</v>
      </c>
      <c r="D2159" s="2">
        <v>44260.0</v>
      </c>
      <c r="E2159" s="3">
        <v>0.9108217592592592</v>
      </c>
      <c r="F2159" s="3">
        <v>0.25355324074074076</v>
      </c>
      <c r="G2159" s="1">
        <v>15.0</v>
      </c>
    </row>
    <row r="2160">
      <c r="A2160" s="1">
        <v>6424.0</v>
      </c>
      <c r="B2160" s="1">
        <v>582.0</v>
      </c>
      <c r="C2160" s="1">
        <v>38.0</v>
      </c>
      <c r="D2160" s="2">
        <v>44260.0</v>
      </c>
      <c r="E2160" s="3">
        <v>0.9118518518518518</v>
      </c>
      <c r="F2160" s="3">
        <v>0.25175925925925924</v>
      </c>
      <c r="G2160" s="1">
        <v>15.0</v>
      </c>
    </row>
    <row r="2161">
      <c r="A2161" s="1">
        <v>6425.0</v>
      </c>
      <c r="B2161" s="1">
        <v>395.0</v>
      </c>
      <c r="C2161" s="1">
        <v>46.0</v>
      </c>
      <c r="D2161" s="2">
        <v>44260.0</v>
      </c>
      <c r="E2161" s="3">
        <v>0.9120486111111111</v>
      </c>
      <c r="F2161" s="3">
        <v>0.295474537037037</v>
      </c>
      <c r="G2161" s="1">
        <v>14.0</v>
      </c>
    </row>
    <row r="2162">
      <c r="A2162" s="1">
        <v>6426.0</v>
      </c>
      <c r="B2162" s="1">
        <v>368.0</v>
      </c>
      <c r="C2162" s="1">
        <v>46.0</v>
      </c>
      <c r="D2162" s="2">
        <v>44260.0</v>
      </c>
      <c r="E2162" s="3">
        <v>0.9122106481481481</v>
      </c>
      <c r="F2162" s="3">
        <v>0.26961805555555557</v>
      </c>
      <c r="G2162" s="1">
        <v>15.0</v>
      </c>
    </row>
    <row r="2163">
      <c r="A2163" s="1">
        <v>6427.0</v>
      </c>
      <c r="B2163" s="1">
        <v>384.0</v>
      </c>
      <c r="C2163" s="1">
        <v>46.0</v>
      </c>
      <c r="D2163" s="2">
        <v>44260.0</v>
      </c>
      <c r="E2163" s="3">
        <v>0.9123148148148148</v>
      </c>
      <c r="F2163" s="3">
        <v>0.2611921296296296</v>
      </c>
      <c r="G2163" s="1">
        <v>15.0</v>
      </c>
    </row>
    <row r="2164">
      <c r="A2164" s="1">
        <v>6428.0</v>
      </c>
      <c r="B2164" s="1">
        <v>169.0</v>
      </c>
      <c r="C2164" s="1">
        <v>38.0</v>
      </c>
      <c r="D2164" s="2">
        <v>44260.0</v>
      </c>
      <c r="E2164" s="3">
        <v>0.9123611111111111</v>
      </c>
      <c r="F2164" s="3">
        <v>0.25</v>
      </c>
      <c r="G2164" s="1">
        <v>15.0</v>
      </c>
    </row>
    <row r="2165">
      <c r="A2165" s="1">
        <v>6429.0</v>
      </c>
      <c r="B2165" s="1">
        <v>374.0</v>
      </c>
      <c r="C2165" s="1">
        <v>46.0</v>
      </c>
      <c r="D2165" s="2">
        <v>44260.0</v>
      </c>
      <c r="E2165" s="3">
        <v>0.9125347222222222</v>
      </c>
      <c r="F2165" s="3">
        <v>0.2706365740740741</v>
      </c>
      <c r="G2165" s="1">
        <v>15.0</v>
      </c>
    </row>
    <row r="2166">
      <c r="A2166" s="1">
        <v>6430.0</v>
      </c>
      <c r="B2166" s="1">
        <v>364.0</v>
      </c>
      <c r="C2166" s="1">
        <v>46.0</v>
      </c>
      <c r="D2166" s="2">
        <v>44260.0</v>
      </c>
      <c r="E2166" s="3">
        <v>0.9127546296296296</v>
      </c>
      <c r="F2166" s="3">
        <v>0.2697685185185185</v>
      </c>
      <c r="G2166" s="1">
        <v>15.0</v>
      </c>
    </row>
    <row r="2167">
      <c r="A2167" s="1">
        <v>6431.0</v>
      </c>
      <c r="B2167" s="1">
        <v>365.0</v>
      </c>
      <c r="C2167" s="1">
        <v>46.0</v>
      </c>
      <c r="D2167" s="2">
        <v>44260.0</v>
      </c>
      <c r="E2167" s="3">
        <v>0.9128703703703703</v>
      </c>
      <c r="F2167" s="3">
        <v>0.2724884259259259</v>
      </c>
      <c r="G2167" s="1">
        <v>15.0</v>
      </c>
    </row>
    <row r="2168">
      <c r="A2168" s="1">
        <v>6432.0</v>
      </c>
      <c r="B2168" s="1">
        <v>602.0</v>
      </c>
      <c r="C2168" s="1">
        <v>38.0</v>
      </c>
      <c r="D2168" s="2">
        <v>44260.0</v>
      </c>
      <c r="E2168" s="3">
        <v>0.9154398148148148</v>
      </c>
      <c r="F2168" s="3">
        <v>0.25168981481481484</v>
      </c>
      <c r="G2168" s="1">
        <v>15.0</v>
      </c>
    </row>
    <row r="2169">
      <c r="A2169" s="1">
        <v>6433.0</v>
      </c>
      <c r="B2169" s="1">
        <v>573.0</v>
      </c>
      <c r="C2169" s="1">
        <v>47.0</v>
      </c>
      <c r="D2169" s="2">
        <v>44260.0</v>
      </c>
      <c r="E2169" s="3">
        <v>0.9161574074074074</v>
      </c>
      <c r="F2169" s="3">
        <v>0.24994212962962964</v>
      </c>
      <c r="G2169" s="1">
        <v>16.0</v>
      </c>
    </row>
    <row r="2170">
      <c r="A2170" s="1">
        <v>6434.0</v>
      </c>
      <c r="B2170" s="1">
        <v>580.0</v>
      </c>
      <c r="C2170" s="1">
        <v>38.0</v>
      </c>
      <c r="D2170" s="2">
        <v>44260.0</v>
      </c>
      <c r="E2170" s="3">
        <v>0.9163310185185185</v>
      </c>
      <c r="F2170" s="3">
        <v>0.2513888888888889</v>
      </c>
      <c r="G2170" s="1">
        <v>15.0</v>
      </c>
    </row>
    <row r="2171">
      <c r="A2171" s="1">
        <v>6435.0</v>
      </c>
      <c r="B2171" s="1">
        <v>517.0</v>
      </c>
      <c r="C2171" s="1">
        <v>47.0</v>
      </c>
      <c r="D2171" s="2">
        <v>44260.0</v>
      </c>
      <c r="E2171" s="3">
        <v>0.9171759259259259</v>
      </c>
      <c r="F2171" s="3">
        <v>0.2567013888888889</v>
      </c>
      <c r="G2171" s="1">
        <v>16.0</v>
      </c>
    </row>
    <row r="2172">
      <c r="A2172" s="1">
        <v>6436.0</v>
      </c>
      <c r="B2172" s="1">
        <v>595.0</v>
      </c>
      <c r="C2172" s="1">
        <v>38.0</v>
      </c>
      <c r="D2172" s="2">
        <v>44260.0</v>
      </c>
      <c r="E2172" s="3">
        <v>0.9178472222222223</v>
      </c>
      <c r="F2172" s="3">
        <v>0.25</v>
      </c>
      <c r="G2172" s="1">
        <v>16.0</v>
      </c>
    </row>
    <row r="2173">
      <c r="A2173" s="1">
        <v>6436.0</v>
      </c>
      <c r="B2173" s="1">
        <v>595.0</v>
      </c>
      <c r="C2173" s="1">
        <v>38.0</v>
      </c>
      <c r="D2173" s="2">
        <v>44260.0</v>
      </c>
      <c r="E2173" s="3">
        <v>0.9178472222222223</v>
      </c>
      <c r="F2173" s="3">
        <v>0.25</v>
      </c>
      <c r="G2173" s="1">
        <v>16.0</v>
      </c>
    </row>
    <row r="2174">
      <c r="A2174" s="1">
        <v>6437.0</v>
      </c>
      <c r="B2174" s="1">
        <v>463.0</v>
      </c>
      <c r="C2174" s="1">
        <v>47.0</v>
      </c>
      <c r="D2174" s="2">
        <v>44260.0</v>
      </c>
      <c r="E2174" s="3">
        <v>0.9180902777777777</v>
      </c>
      <c r="F2174" s="3">
        <v>0.25350694444444444</v>
      </c>
      <c r="G2174" s="1">
        <v>16.0</v>
      </c>
    </row>
    <row r="2175">
      <c r="A2175" s="1">
        <v>6438.0</v>
      </c>
      <c r="B2175" s="1">
        <v>427.0</v>
      </c>
      <c r="C2175" s="1">
        <v>46.0</v>
      </c>
      <c r="D2175" s="2">
        <v>44260.0</v>
      </c>
      <c r="E2175" s="3">
        <v>0.9184027777777778</v>
      </c>
      <c r="F2175" s="3">
        <v>0.2695486111111111</v>
      </c>
      <c r="G2175" s="1">
        <v>16.0</v>
      </c>
    </row>
    <row r="2176">
      <c r="A2176" s="1">
        <v>6439.0</v>
      </c>
      <c r="B2176" s="1">
        <v>889.0</v>
      </c>
      <c r="C2176" s="1">
        <v>38.0</v>
      </c>
      <c r="D2176" s="2">
        <v>44260.0</v>
      </c>
      <c r="E2176" s="3">
        <v>0.9194097222222222</v>
      </c>
      <c r="F2176" s="3">
        <v>0.2521643518518519</v>
      </c>
      <c r="G2176" s="1">
        <v>16.0</v>
      </c>
    </row>
    <row r="2177">
      <c r="A2177" s="1">
        <v>6440.0</v>
      </c>
      <c r="B2177" s="1">
        <v>608.0</v>
      </c>
      <c r="C2177" s="1">
        <v>43.0</v>
      </c>
      <c r="D2177" s="2">
        <v>44260.0</v>
      </c>
      <c r="E2177" s="3">
        <v>0.9317592592592593</v>
      </c>
      <c r="F2177" s="3">
        <v>0.33975694444444443</v>
      </c>
      <c r="G2177" s="1">
        <v>14.0</v>
      </c>
    </row>
    <row r="2178">
      <c r="A2178" s="1">
        <v>6441.0</v>
      </c>
      <c r="B2178" s="1">
        <v>335.0</v>
      </c>
      <c r="C2178" s="1">
        <v>46.0</v>
      </c>
      <c r="D2178" s="2">
        <v>44261.0</v>
      </c>
      <c r="E2178" s="3">
        <v>0.22998842592592592</v>
      </c>
      <c r="F2178" s="3">
        <v>0.5975578703703703</v>
      </c>
      <c r="G2178" s="1">
        <v>9.0</v>
      </c>
    </row>
    <row r="2179">
      <c r="A2179" s="1">
        <v>6442.0</v>
      </c>
      <c r="B2179" s="1">
        <v>333.0</v>
      </c>
      <c r="C2179" s="1">
        <v>46.0</v>
      </c>
      <c r="D2179" s="2">
        <v>44261.0</v>
      </c>
      <c r="E2179" s="3">
        <v>0.2312962962962963</v>
      </c>
      <c r="F2179" s="3">
        <v>0.5978009259259259</v>
      </c>
      <c r="G2179" s="1">
        <v>9.0</v>
      </c>
    </row>
    <row r="2180">
      <c r="A2180" s="1">
        <v>6443.0</v>
      </c>
      <c r="B2180" s="1">
        <v>497.0</v>
      </c>
      <c r="C2180" s="1">
        <v>47.0</v>
      </c>
      <c r="D2180" s="2">
        <v>44261.0</v>
      </c>
      <c r="E2180" s="3">
        <v>0.23256944444444444</v>
      </c>
      <c r="F2180" s="3">
        <v>0.48715277777777777</v>
      </c>
      <c r="G2180" s="1">
        <v>6.0</v>
      </c>
    </row>
    <row r="2181">
      <c r="A2181" s="1">
        <v>6444.0</v>
      </c>
      <c r="B2181" s="1">
        <v>527.0</v>
      </c>
      <c r="C2181" s="1">
        <v>47.0</v>
      </c>
      <c r="D2181" s="2">
        <v>44261.0</v>
      </c>
      <c r="E2181" s="3">
        <v>0.2369675925925926</v>
      </c>
      <c r="F2181" s="3">
        <v>0.5829976851851851</v>
      </c>
      <c r="G2181" s="1">
        <v>8.0</v>
      </c>
    </row>
    <row r="2182">
      <c r="A2182" s="1">
        <v>6445.0</v>
      </c>
      <c r="B2182" s="1">
        <v>381.0</v>
      </c>
      <c r="C2182" s="1">
        <v>46.0</v>
      </c>
      <c r="D2182" s="2">
        <v>44261.0</v>
      </c>
      <c r="E2182" s="3">
        <v>0.2398611111111111</v>
      </c>
      <c r="F2182" s="3">
        <v>0.5988078703703704</v>
      </c>
      <c r="G2182" s="1">
        <v>9.0</v>
      </c>
    </row>
    <row r="2183">
      <c r="A2183" s="1">
        <v>6446.0</v>
      </c>
      <c r="B2183" s="1">
        <v>338.0</v>
      </c>
      <c r="C2183" s="1">
        <v>46.0</v>
      </c>
      <c r="D2183" s="2">
        <v>44261.0</v>
      </c>
      <c r="E2183" s="3">
        <v>0.2399537037037037</v>
      </c>
      <c r="F2183" s="3">
        <v>0.599363425925926</v>
      </c>
      <c r="G2183" s="1">
        <v>9.0</v>
      </c>
    </row>
    <row r="2184">
      <c r="A2184" s="1">
        <v>6447.0</v>
      </c>
      <c r="B2184" s="1">
        <v>521.0</v>
      </c>
      <c r="C2184" s="1">
        <v>47.0</v>
      </c>
      <c r="D2184" s="2">
        <v>44261.0</v>
      </c>
      <c r="E2184" s="3">
        <v>0.24131944444444445</v>
      </c>
      <c r="F2184" s="3">
        <v>0.5846643518518518</v>
      </c>
      <c r="G2184" s="1">
        <v>9.0</v>
      </c>
    </row>
    <row r="2185">
      <c r="A2185" s="1">
        <v>6448.0</v>
      </c>
      <c r="B2185" s="1">
        <v>519.0</v>
      </c>
      <c r="C2185" s="1">
        <v>47.0</v>
      </c>
      <c r="D2185" s="2">
        <v>44261.0</v>
      </c>
      <c r="E2185" s="3">
        <v>0.24212962962962964</v>
      </c>
      <c r="F2185" s="3">
        <v>0.5897222222222223</v>
      </c>
      <c r="G2185" s="1">
        <v>9.0</v>
      </c>
    </row>
    <row r="2186">
      <c r="A2186" s="1">
        <v>6449.0</v>
      </c>
      <c r="B2186" s="1">
        <v>518.0</v>
      </c>
      <c r="C2186" s="1">
        <v>47.0</v>
      </c>
      <c r="D2186" s="2">
        <v>44261.0</v>
      </c>
      <c r="E2186" s="3">
        <v>0.2434837962962963</v>
      </c>
      <c r="F2186" s="3">
        <v>0.5839699074074074</v>
      </c>
      <c r="G2186" s="1">
        <v>9.0</v>
      </c>
    </row>
    <row r="2187">
      <c r="A2187" s="1">
        <v>6450.0</v>
      </c>
      <c r="B2187" s="1">
        <v>339.0</v>
      </c>
      <c r="C2187" s="1">
        <v>46.0</v>
      </c>
      <c r="D2187" s="2">
        <v>44261.0</v>
      </c>
      <c r="E2187" s="3">
        <v>0.24436342592592591</v>
      </c>
      <c r="F2187" s="3">
        <v>0.598738425925926</v>
      </c>
      <c r="G2187" s="1">
        <v>9.0</v>
      </c>
    </row>
    <row r="2188">
      <c r="A2188" s="1">
        <v>6451.0</v>
      </c>
      <c r="B2188" s="1">
        <v>465.0</v>
      </c>
      <c r="C2188" s="1">
        <v>47.0</v>
      </c>
      <c r="D2188" s="2">
        <v>44261.0</v>
      </c>
      <c r="E2188" s="3">
        <v>0.24572916666666667</v>
      </c>
      <c r="F2188" s="3">
        <v>0.7538657407407408</v>
      </c>
      <c r="G2188" s="1">
        <v>13.0</v>
      </c>
    </row>
    <row r="2189">
      <c r="A2189" s="1">
        <v>6452.0</v>
      </c>
      <c r="B2189" s="1">
        <v>347.0</v>
      </c>
      <c r="C2189" s="1">
        <v>46.0</v>
      </c>
      <c r="D2189" s="2">
        <v>44261.0</v>
      </c>
      <c r="E2189" s="3">
        <v>0.2462962962962963</v>
      </c>
      <c r="F2189" s="3">
        <v>0.5992824074074075</v>
      </c>
      <c r="G2189" s="1">
        <v>9.0</v>
      </c>
    </row>
    <row r="2190">
      <c r="A2190" s="1">
        <v>6453.0</v>
      </c>
      <c r="B2190" s="1">
        <v>350.0</v>
      </c>
      <c r="C2190" s="1">
        <v>46.0</v>
      </c>
      <c r="D2190" s="2">
        <v>44261.0</v>
      </c>
      <c r="E2190" s="3">
        <v>0.24636574074074075</v>
      </c>
      <c r="F2190" s="3">
        <v>0.5990162037037037</v>
      </c>
      <c r="G2190" s="1">
        <v>9.0</v>
      </c>
    </row>
    <row r="2191">
      <c r="A2191" s="1">
        <v>6454.0</v>
      </c>
      <c r="B2191" s="1">
        <v>353.0</v>
      </c>
      <c r="C2191" s="1">
        <v>46.0</v>
      </c>
      <c r="D2191" s="2">
        <v>44261.0</v>
      </c>
      <c r="E2191" s="3">
        <v>0.2464236111111111</v>
      </c>
      <c r="F2191" s="3">
        <v>0.6005787037037037</v>
      </c>
      <c r="G2191" s="1">
        <v>9.0</v>
      </c>
    </row>
    <row r="2192">
      <c r="A2192" s="1">
        <v>6455.0</v>
      </c>
      <c r="B2192" s="1">
        <v>391.0</v>
      </c>
      <c r="C2192" s="1">
        <v>46.0</v>
      </c>
      <c r="D2192" s="2">
        <v>44261.0</v>
      </c>
      <c r="E2192" s="3">
        <v>0.246875</v>
      </c>
      <c r="F2192" s="3">
        <v>0.6006828703703704</v>
      </c>
      <c r="G2192" s="1">
        <v>9.0</v>
      </c>
    </row>
    <row r="2193">
      <c r="A2193" s="1">
        <v>6456.0</v>
      </c>
      <c r="B2193" s="1">
        <v>341.0</v>
      </c>
      <c r="C2193" s="1">
        <v>46.0</v>
      </c>
      <c r="D2193" s="2">
        <v>44261.0</v>
      </c>
      <c r="E2193" s="3">
        <v>0.2469675925925926</v>
      </c>
      <c r="F2193" s="3">
        <v>0.5997916666666666</v>
      </c>
      <c r="G2193" s="1">
        <v>9.0</v>
      </c>
    </row>
    <row r="2194">
      <c r="A2194" s="1">
        <v>6457.0</v>
      </c>
      <c r="B2194" s="1">
        <v>479.0</v>
      </c>
      <c r="C2194" s="1">
        <v>47.0</v>
      </c>
      <c r="D2194" s="2">
        <v>44261.0</v>
      </c>
      <c r="E2194" s="3">
        <v>0.24700231481481483</v>
      </c>
      <c r="F2194" s="3">
        <v>0.5861226851851852</v>
      </c>
      <c r="G2194" s="1">
        <v>9.0</v>
      </c>
    </row>
    <row r="2195">
      <c r="A2195" s="1">
        <v>6458.0</v>
      </c>
      <c r="B2195" s="1">
        <v>520.0</v>
      </c>
      <c r="C2195" s="1">
        <v>47.0</v>
      </c>
      <c r="D2195" s="2">
        <v>44261.0</v>
      </c>
      <c r="E2195" s="3">
        <v>0.2474537037037037</v>
      </c>
      <c r="F2195" s="3">
        <v>0.7523958333333334</v>
      </c>
      <c r="G2195" s="1">
        <v>13.0</v>
      </c>
    </row>
    <row r="2196">
      <c r="A2196" s="1">
        <v>6459.0</v>
      </c>
      <c r="B2196" s="1">
        <v>345.0</v>
      </c>
      <c r="C2196" s="1">
        <v>46.0</v>
      </c>
      <c r="D2196" s="2">
        <v>44261.0</v>
      </c>
      <c r="E2196" s="3">
        <v>0.24763888888888888</v>
      </c>
      <c r="F2196" s="3">
        <v>0.6001851851851852</v>
      </c>
      <c r="G2196" s="1">
        <v>9.0</v>
      </c>
    </row>
    <row r="2197">
      <c r="A2197" s="1">
        <v>6460.0</v>
      </c>
      <c r="B2197" s="1">
        <v>474.0</v>
      </c>
      <c r="C2197" s="1">
        <v>47.0</v>
      </c>
      <c r="D2197" s="2">
        <v>44261.0</v>
      </c>
      <c r="E2197" s="3">
        <v>0.24768518518518517</v>
      </c>
      <c r="F2197" s="3">
        <v>0.7535532407407407</v>
      </c>
      <c r="G2197" s="1">
        <v>13.0</v>
      </c>
    </row>
    <row r="2198">
      <c r="A2198" s="1">
        <v>6461.0</v>
      </c>
      <c r="B2198" s="1">
        <v>498.0</v>
      </c>
      <c r="C2198" s="1">
        <v>47.0</v>
      </c>
      <c r="D2198" s="2">
        <v>44261.0</v>
      </c>
      <c r="E2198" s="3">
        <v>0.24788194444444445</v>
      </c>
      <c r="F2198" s="3">
        <v>0.5849884259259259</v>
      </c>
      <c r="G2198" s="1">
        <v>9.0</v>
      </c>
    </row>
    <row r="2199">
      <c r="A2199" s="1">
        <v>6462.0</v>
      </c>
      <c r="B2199" s="1">
        <v>343.0</v>
      </c>
      <c r="C2199" s="1">
        <v>46.0</v>
      </c>
      <c r="D2199" s="2">
        <v>44261.0</v>
      </c>
      <c r="E2199" s="3">
        <v>0.24809027777777778</v>
      </c>
      <c r="F2199" s="3">
        <v>0.5989351851851852</v>
      </c>
      <c r="G2199" s="1">
        <v>9.0</v>
      </c>
    </row>
    <row r="2200">
      <c r="A2200" s="1">
        <v>6463.0</v>
      </c>
      <c r="B2200" s="1">
        <v>356.0</v>
      </c>
      <c r="C2200" s="1">
        <v>46.0</v>
      </c>
      <c r="D2200" s="2">
        <v>44261.0</v>
      </c>
      <c r="E2200" s="3">
        <v>0.2481712962962963</v>
      </c>
      <c r="F2200" s="3">
        <v>0.599212962962963</v>
      </c>
      <c r="G2200" s="1">
        <v>9.0</v>
      </c>
    </row>
    <row r="2201">
      <c r="A2201" s="1">
        <v>6464.0</v>
      </c>
      <c r="B2201" s="1">
        <v>468.0</v>
      </c>
      <c r="C2201" s="1">
        <v>47.0</v>
      </c>
      <c r="D2201" s="2">
        <v>44261.0</v>
      </c>
      <c r="E2201" s="3">
        <v>0.2483912037037037</v>
      </c>
      <c r="F2201" s="3">
        <v>0.9158680555555555</v>
      </c>
      <c r="G2201" s="1">
        <v>16.0</v>
      </c>
    </row>
    <row r="2202">
      <c r="A2202" s="1">
        <v>6465.0</v>
      </c>
      <c r="B2202" s="1">
        <v>460.0</v>
      </c>
      <c r="C2202" s="1">
        <v>47.0</v>
      </c>
      <c r="D2202" s="2">
        <v>44261.0</v>
      </c>
      <c r="E2202" s="3">
        <v>0.24858796296296296</v>
      </c>
      <c r="F2202" s="3">
        <v>0.7525347222222222</v>
      </c>
      <c r="G2202" s="1">
        <v>13.0</v>
      </c>
    </row>
    <row r="2203">
      <c r="A2203" s="1">
        <v>6466.0</v>
      </c>
      <c r="B2203" s="1">
        <v>349.0</v>
      </c>
      <c r="C2203" s="1">
        <v>46.0</v>
      </c>
      <c r="D2203" s="2">
        <v>44261.0</v>
      </c>
      <c r="E2203" s="3">
        <v>0.24859953703703705</v>
      </c>
      <c r="F2203" s="3">
        <v>0.5983680555555555</v>
      </c>
      <c r="G2203" s="1">
        <v>9.0</v>
      </c>
    </row>
    <row r="2204">
      <c r="A2204" s="1">
        <v>6467.0</v>
      </c>
      <c r="B2204" s="1">
        <v>352.0</v>
      </c>
      <c r="C2204" s="1">
        <v>46.0</v>
      </c>
      <c r="D2204" s="2">
        <v>44261.0</v>
      </c>
      <c r="E2204" s="3">
        <v>0.24876157407407407</v>
      </c>
      <c r="F2204" s="3">
        <v>0.5977314814814815</v>
      </c>
      <c r="G2204" s="1">
        <v>9.0</v>
      </c>
    </row>
    <row r="2205">
      <c r="A2205" s="1">
        <v>6468.0</v>
      </c>
      <c r="B2205" s="1">
        <v>344.0</v>
      </c>
      <c r="C2205" s="1">
        <v>46.0</v>
      </c>
      <c r="D2205" s="2">
        <v>44261.0</v>
      </c>
      <c r="E2205" s="3">
        <v>0.24952546296296296</v>
      </c>
      <c r="F2205" s="3">
        <v>0.6000925925925926</v>
      </c>
      <c r="G2205" s="1">
        <v>9.0</v>
      </c>
    </row>
    <row r="2206">
      <c r="A2206" s="1">
        <v>6469.0</v>
      </c>
      <c r="B2206" s="1">
        <v>511.0</v>
      </c>
      <c r="C2206" s="1">
        <v>47.0</v>
      </c>
      <c r="D2206" s="2">
        <v>44261.0</v>
      </c>
      <c r="E2206" s="3">
        <v>0.24958333333333332</v>
      </c>
      <c r="F2206" s="3">
        <v>0.7487268518518518</v>
      </c>
      <c r="G2206" s="1">
        <v>12.0</v>
      </c>
    </row>
    <row r="2207">
      <c r="A2207" s="1">
        <v>6470.0</v>
      </c>
      <c r="B2207" s="1">
        <v>493.0</v>
      </c>
      <c r="C2207" s="1">
        <v>47.0</v>
      </c>
      <c r="D2207" s="2">
        <v>44261.0</v>
      </c>
      <c r="E2207" s="3">
        <v>0.24966435185185185</v>
      </c>
      <c r="F2207" s="3">
        <v>0.7535069444444444</v>
      </c>
      <c r="G2207" s="1">
        <v>13.0</v>
      </c>
    </row>
    <row r="2208">
      <c r="A2208" s="1">
        <v>6471.0</v>
      </c>
      <c r="B2208" s="1">
        <v>348.0</v>
      </c>
      <c r="C2208" s="1">
        <v>46.0</v>
      </c>
      <c r="D2208" s="2">
        <v>44261.0</v>
      </c>
      <c r="E2208" s="3">
        <v>0.24986111111111112</v>
      </c>
      <c r="F2208" s="3">
        <v>0.5988657407407407</v>
      </c>
      <c r="G2208" s="1">
        <v>9.0</v>
      </c>
    </row>
    <row r="2209">
      <c r="A2209" s="1">
        <v>6472.0</v>
      </c>
      <c r="B2209" s="1">
        <v>358.0</v>
      </c>
      <c r="C2209" s="1">
        <v>46.0</v>
      </c>
      <c r="D2209" s="2">
        <v>44261.0</v>
      </c>
      <c r="E2209" s="3">
        <v>0.2503125</v>
      </c>
      <c r="F2209" s="3">
        <v>0.5985300925925926</v>
      </c>
      <c r="G2209" s="1">
        <v>8.0</v>
      </c>
    </row>
    <row r="2210">
      <c r="A2210" s="1">
        <v>6473.0</v>
      </c>
      <c r="B2210" s="1">
        <v>346.0</v>
      </c>
      <c r="C2210" s="1">
        <v>46.0</v>
      </c>
      <c r="D2210" s="2">
        <v>44261.0</v>
      </c>
      <c r="E2210" s="3">
        <v>0.25082175925925926</v>
      </c>
      <c r="F2210" s="3">
        <v>0.5962731481481481</v>
      </c>
      <c r="G2210" s="1">
        <v>8.0</v>
      </c>
    </row>
    <row r="2211">
      <c r="A2211" s="1">
        <v>6474.0</v>
      </c>
      <c r="B2211" s="1">
        <v>505.0</v>
      </c>
      <c r="C2211" s="1">
        <v>47.0</v>
      </c>
      <c r="D2211" s="2">
        <v>44261.0</v>
      </c>
      <c r="E2211" s="3">
        <v>0.2516550925925926</v>
      </c>
      <c r="F2211" s="3">
        <v>0.5846296296296296</v>
      </c>
      <c r="G2211" s="1">
        <v>8.0</v>
      </c>
    </row>
    <row r="2212">
      <c r="A2212" s="1">
        <v>6475.0</v>
      </c>
      <c r="B2212" s="1">
        <v>515.0</v>
      </c>
      <c r="C2212" s="1">
        <v>47.0</v>
      </c>
      <c r="D2212" s="2">
        <v>44261.0</v>
      </c>
      <c r="E2212" s="3">
        <v>0.25189814814814815</v>
      </c>
      <c r="F2212" s="3">
        <v>0.7515740740740741</v>
      </c>
      <c r="G2212" s="1">
        <v>12.0</v>
      </c>
    </row>
    <row r="2213">
      <c r="A2213" s="1">
        <v>6476.0</v>
      </c>
      <c r="B2213" s="1">
        <v>469.0</v>
      </c>
      <c r="C2213" s="1">
        <v>47.0</v>
      </c>
      <c r="D2213" s="2">
        <v>44261.0</v>
      </c>
      <c r="E2213" s="3">
        <v>0.2519675925925926</v>
      </c>
      <c r="F2213" s="3">
        <v>0.7518402777777777</v>
      </c>
      <c r="G2213" s="1">
        <v>12.0</v>
      </c>
    </row>
    <row r="2214">
      <c r="A2214" s="1">
        <v>6477.0</v>
      </c>
      <c r="B2214" s="1">
        <v>461.0</v>
      </c>
      <c r="C2214" s="1">
        <v>47.0</v>
      </c>
      <c r="D2214" s="2">
        <v>44261.0</v>
      </c>
      <c r="E2214" s="3">
        <v>0.2524652777777778</v>
      </c>
      <c r="F2214" s="3">
        <v>0.5896875</v>
      </c>
      <c r="G2214" s="1">
        <v>8.0</v>
      </c>
    </row>
    <row r="2215">
      <c r="A2215" s="1">
        <v>6478.0</v>
      </c>
      <c r="B2215" s="1">
        <v>473.0</v>
      </c>
      <c r="C2215" s="1">
        <v>47.0</v>
      </c>
      <c r="D2215" s="2">
        <v>44261.0</v>
      </c>
      <c r="E2215" s="3">
        <v>0.25276620370370373</v>
      </c>
      <c r="F2215" s="3">
        <v>0.5844212962962962</v>
      </c>
      <c r="G2215" s="1">
        <v>8.0</v>
      </c>
    </row>
    <row r="2216">
      <c r="A2216" s="1">
        <v>6479.0</v>
      </c>
      <c r="B2216" s="1">
        <v>357.0</v>
      </c>
      <c r="C2216" s="1">
        <v>46.0</v>
      </c>
      <c r="D2216" s="2">
        <v>44261.0</v>
      </c>
      <c r="E2216" s="3">
        <v>0.2533912037037037</v>
      </c>
      <c r="F2216" s="3">
        <v>0.5961805555555556</v>
      </c>
      <c r="G2216" s="1">
        <v>8.0</v>
      </c>
    </row>
    <row r="2217">
      <c r="A2217" s="1">
        <v>6480.0</v>
      </c>
      <c r="B2217" s="1">
        <v>538.0</v>
      </c>
      <c r="C2217" s="1">
        <v>47.0</v>
      </c>
      <c r="D2217" s="2">
        <v>44261.0</v>
      </c>
      <c r="E2217" s="3">
        <v>0.25515046296296295</v>
      </c>
      <c r="F2217" s="3">
        <v>0.5838888888888889</v>
      </c>
      <c r="G2217" s="1">
        <v>8.0</v>
      </c>
    </row>
    <row r="2218">
      <c r="A2218" s="1">
        <v>6481.0</v>
      </c>
      <c r="B2218" s="1">
        <v>537.0</v>
      </c>
      <c r="C2218" s="1">
        <v>47.0</v>
      </c>
      <c r="D2218" s="2">
        <v>44261.0</v>
      </c>
      <c r="E2218" s="3">
        <v>0.2591087962962963</v>
      </c>
      <c r="F2218" s="3">
        <v>0.5872222222222222</v>
      </c>
      <c r="G2218" s="1">
        <v>8.0</v>
      </c>
    </row>
    <row r="2219">
      <c r="A2219" s="1">
        <v>6482.0</v>
      </c>
      <c r="B2219" s="1">
        <v>359.0</v>
      </c>
      <c r="C2219" s="1">
        <v>46.0</v>
      </c>
      <c r="D2219" s="2">
        <v>44261.0</v>
      </c>
      <c r="E2219" s="3">
        <v>0.2824537037037037</v>
      </c>
      <c r="F2219" s="3">
        <v>0.6257986111111111</v>
      </c>
      <c r="G2219" s="1">
        <v>9.0</v>
      </c>
    </row>
    <row r="2220">
      <c r="A2220" s="1">
        <v>6483.0</v>
      </c>
      <c r="B2220" s="1">
        <v>488.0</v>
      </c>
      <c r="C2220" s="1">
        <v>47.0</v>
      </c>
      <c r="D2220" s="2">
        <v>44261.0</v>
      </c>
      <c r="E2220" s="3">
        <v>0.28966435185185185</v>
      </c>
      <c r="F2220" s="3">
        <v>0.8116666666666666</v>
      </c>
      <c r="G2220" s="1">
        <v>13.0</v>
      </c>
    </row>
    <row r="2221">
      <c r="A2221" s="1">
        <v>6484.0</v>
      </c>
      <c r="B2221" s="1">
        <v>552.0</v>
      </c>
      <c r="C2221" s="1">
        <v>47.0</v>
      </c>
      <c r="D2221" s="2">
        <v>44261.0</v>
      </c>
      <c r="E2221" s="3">
        <v>0.29758101851851854</v>
      </c>
      <c r="F2221" s="3">
        <v>0.8074652777777778</v>
      </c>
      <c r="G2221" s="1">
        <v>12.0</v>
      </c>
    </row>
    <row r="2222">
      <c r="A2222" s="1">
        <v>6485.0</v>
      </c>
      <c r="B2222" s="1">
        <v>787.0</v>
      </c>
      <c r="C2222" s="1">
        <v>50.0</v>
      </c>
      <c r="D2222" s="2">
        <v>44261.0</v>
      </c>
      <c r="E2222" s="3">
        <v>0.30971064814814814</v>
      </c>
      <c r="F2222" s="3">
        <v>0.8349884259259259</v>
      </c>
      <c r="G2222" s="1">
        <v>13.0</v>
      </c>
    </row>
    <row r="2223">
      <c r="A2223" s="1">
        <v>6486.0</v>
      </c>
      <c r="B2223" s="1">
        <v>857.0</v>
      </c>
      <c r="C2223" s="1">
        <v>50.0</v>
      </c>
      <c r="D2223" s="2">
        <v>44261.0</v>
      </c>
      <c r="E2223" s="3">
        <v>0.31614583333333335</v>
      </c>
      <c r="F2223" s="3">
        <v>0.8381481481481482</v>
      </c>
      <c r="G2223" s="1">
        <v>13.0</v>
      </c>
    </row>
    <row r="2224">
      <c r="A2224" s="1">
        <v>6487.0</v>
      </c>
      <c r="B2224" s="1">
        <v>749.0</v>
      </c>
      <c r="C2224" s="1">
        <v>50.0</v>
      </c>
      <c r="D2224" s="2">
        <v>44261.0</v>
      </c>
      <c r="E2224" s="3">
        <v>0.3172800925925926</v>
      </c>
      <c r="F2224" s="3">
        <v>0.8390393518518519</v>
      </c>
      <c r="G2224" s="1">
        <v>13.0</v>
      </c>
    </row>
    <row r="2225">
      <c r="A2225" s="1">
        <v>6488.0</v>
      </c>
      <c r="B2225" s="1">
        <v>790.0</v>
      </c>
      <c r="C2225" s="1">
        <v>50.0</v>
      </c>
      <c r="D2225" s="2">
        <v>44261.0</v>
      </c>
      <c r="E2225" s="3">
        <v>0.3174537037037037</v>
      </c>
      <c r="F2225" s="3">
        <v>0.8391550925925926</v>
      </c>
      <c r="G2225" s="1">
        <v>13.0</v>
      </c>
    </row>
    <row r="2226">
      <c r="A2226" s="1">
        <v>6489.0</v>
      </c>
      <c r="B2226" s="1">
        <v>746.0</v>
      </c>
      <c r="C2226" s="1">
        <v>50.0</v>
      </c>
      <c r="D2226" s="2">
        <v>44261.0</v>
      </c>
      <c r="E2226" s="3">
        <v>0.3200925925925926</v>
      </c>
      <c r="F2226" s="3">
        <v>0.8355439814814815</v>
      </c>
      <c r="G2226" s="1">
        <v>13.0</v>
      </c>
    </row>
    <row r="2227">
      <c r="A2227" s="1">
        <v>6490.0</v>
      </c>
      <c r="B2227" s="1">
        <v>742.0</v>
      </c>
      <c r="C2227" s="1">
        <v>50.0</v>
      </c>
      <c r="D2227" s="2">
        <v>44261.0</v>
      </c>
      <c r="E2227" s="3">
        <v>0.3204513888888889</v>
      </c>
      <c r="F2227" s="3">
        <v>0.8363657407407408</v>
      </c>
      <c r="G2227" s="1">
        <v>13.0</v>
      </c>
    </row>
    <row r="2228">
      <c r="A2228" s="1">
        <v>6491.0</v>
      </c>
      <c r="B2228" s="1">
        <v>545.0</v>
      </c>
      <c r="C2228" s="1">
        <v>47.0</v>
      </c>
      <c r="D2228" s="2">
        <v>44261.0</v>
      </c>
      <c r="E2228" s="3">
        <v>0.3208449074074074</v>
      </c>
      <c r="F2228" s="3">
        <v>0.8069675925925925</v>
      </c>
      <c r="G2228" s="1">
        <v>12.0</v>
      </c>
    </row>
    <row r="2229">
      <c r="A2229" s="1">
        <v>6492.0</v>
      </c>
      <c r="B2229" s="1">
        <v>794.0</v>
      </c>
      <c r="C2229" s="1">
        <v>50.0</v>
      </c>
      <c r="D2229" s="2">
        <v>44261.0</v>
      </c>
      <c r="E2229" s="3">
        <v>0.32296296296296295</v>
      </c>
      <c r="F2229" s="3">
        <v>0.8415625</v>
      </c>
      <c r="G2229" s="1">
        <v>13.0</v>
      </c>
    </row>
    <row r="2230">
      <c r="A2230" s="1">
        <v>6493.0</v>
      </c>
      <c r="B2230" s="1">
        <v>743.0</v>
      </c>
      <c r="C2230" s="1">
        <v>50.0</v>
      </c>
      <c r="D2230" s="2">
        <v>44261.0</v>
      </c>
      <c r="E2230" s="3">
        <v>0.3240972222222222</v>
      </c>
      <c r="F2230" s="3">
        <v>0.8378587962962963</v>
      </c>
      <c r="G2230" s="1">
        <v>13.0</v>
      </c>
    </row>
    <row r="2231">
      <c r="A2231" s="1">
        <v>6494.0</v>
      </c>
      <c r="B2231" s="1">
        <v>755.0</v>
      </c>
      <c r="C2231" s="1">
        <v>50.0</v>
      </c>
      <c r="D2231" s="2">
        <v>44261.0</v>
      </c>
      <c r="E2231" s="3">
        <v>0.3251967592592593</v>
      </c>
      <c r="F2231" s="3">
        <v>0.8360185185185185</v>
      </c>
      <c r="G2231" s="1">
        <v>13.0</v>
      </c>
    </row>
    <row r="2232">
      <c r="A2232" s="1">
        <v>6495.0</v>
      </c>
      <c r="B2232" s="1">
        <v>751.0</v>
      </c>
      <c r="C2232" s="1">
        <v>50.0</v>
      </c>
      <c r="D2232" s="2">
        <v>44261.0</v>
      </c>
      <c r="E2232" s="3">
        <v>0.32559027777777777</v>
      </c>
      <c r="F2232" s="3">
        <v>0.8389236111111111</v>
      </c>
      <c r="G2232" s="1">
        <v>13.0</v>
      </c>
    </row>
    <row r="2233">
      <c r="A2233" s="1">
        <v>6496.0</v>
      </c>
      <c r="B2233" s="1">
        <v>796.0</v>
      </c>
      <c r="C2233" s="1">
        <v>50.0</v>
      </c>
      <c r="D2233" s="2">
        <v>44261.0</v>
      </c>
      <c r="E2233" s="3">
        <v>0.32645833333333335</v>
      </c>
      <c r="F2233" s="3">
        <v>0.83875</v>
      </c>
      <c r="G2233" s="1">
        <v>13.0</v>
      </c>
    </row>
    <row r="2234">
      <c r="A2234" s="1">
        <v>6497.0</v>
      </c>
      <c r="B2234" s="1">
        <v>838.0</v>
      </c>
      <c r="C2234" s="1">
        <v>50.0</v>
      </c>
      <c r="D2234" s="2">
        <v>44261.0</v>
      </c>
      <c r="E2234" s="3">
        <v>0.32773148148148146</v>
      </c>
      <c r="F2234" s="3">
        <v>0.8414467592592593</v>
      </c>
      <c r="G2234" s="1">
        <v>13.0</v>
      </c>
    </row>
    <row r="2235">
      <c r="A2235" s="1">
        <v>6498.0</v>
      </c>
      <c r="B2235" s="1">
        <v>811.0</v>
      </c>
      <c r="C2235" s="1">
        <v>50.0</v>
      </c>
      <c r="D2235" s="2">
        <v>44261.0</v>
      </c>
      <c r="E2235" s="3">
        <v>0.3293171296296296</v>
      </c>
      <c r="F2235" s="3">
        <v>0.8333333333333334</v>
      </c>
      <c r="G2235" s="1">
        <v>13.0</v>
      </c>
    </row>
    <row r="2236">
      <c r="A2236" s="1">
        <v>6499.0</v>
      </c>
      <c r="B2236" s="1">
        <v>791.0</v>
      </c>
      <c r="C2236" s="1">
        <v>50.0</v>
      </c>
      <c r="D2236" s="2">
        <v>44261.0</v>
      </c>
      <c r="E2236" s="3">
        <v>0.32944444444444443</v>
      </c>
      <c r="F2236" s="3">
        <v>0.8417939814814814</v>
      </c>
      <c r="G2236" s="1">
        <v>13.0</v>
      </c>
    </row>
    <row r="2237">
      <c r="A2237" s="1">
        <v>6500.0</v>
      </c>
      <c r="B2237" s="1">
        <v>843.0</v>
      </c>
      <c r="C2237" s="1">
        <v>50.0</v>
      </c>
      <c r="D2237" s="2">
        <v>44261.0</v>
      </c>
      <c r="E2237" s="3">
        <v>0.3295023148148148</v>
      </c>
      <c r="F2237" s="3">
        <v>0.8359375</v>
      </c>
      <c r="G2237" s="1">
        <v>13.0</v>
      </c>
    </row>
    <row r="2238">
      <c r="A2238" s="1">
        <v>6501.0</v>
      </c>
      <c r="B2238" s="1">
        <v>752.0</v>
      </c>
      <c r="C2238" s="1">
        <v>50.0</v>
      </c>
      <c r="D2238" s="2">
        <v>44261.0</v>
      </c>
      <c r="E2238" s="3">
        <v>0.3295601851851852</v>
      </c>
      <c r="F2238" s="3">
        <v>0.8383796296296296</v>
      </c>
      <c r="G2238" s="1">
        <v>13.0</v>
      </c>
    </row>
    <row r="2239">
      <c r="A2239" s="1">
        <v>6502.0</v>
      </c>
      <c r="B2239" s="1">
        <v>773.0</v>
      </c>
      <c r="C2239" s="1">
        <v>50.0</v>
      </c>
      <c r="D2239" s="2">
        <v>44261.0</v>
      </c>
      <c r="E2239" s="3">
        <v>0.32961805555555557</v>
      </c>
      <c r="F2239" s="3">
        <v>0.8367129629629629</v>
      </c>
      <c r="G2239" s="1">
        <v>13.0</v>
      </c>
    </row>
    <row r="2240">
      <c r="A2240" s="1">
        <v>6503.0</v>
      </c>
      <c r="B2240" s="1">
        <v>840.0</v>
      </c>
      <c r="C2240" s="1">
        <v>50.0</v>
      </c>
      <c r="D2240" s="2">
        <v>44261.0</v>
      </c>
      <c r="E2240" s="3">
        <v>0.32972222222222225</v>
      </c>
      <c r="F2240" s="3">
        <v>0.8357523148148148</v>
      </c>
      <c r="G2240" s="1">
        <v>13.0</v>
      </c>
    </row>
    <row r="2241">
      <c r="A2241" s="1">
        <v>6504.0</v>
      </c>
      <c r="B2241" s="1">
        <v>748.0</v>
      </c>
      <c r="C2241" s="1">
        <v>50.0</v>
      </c>
      <c r="D2241" s="2">
        <v>44261.0</v>
      </c>
      <c r="E2241" s="3">
        <v>0.3297800925925926</v>
      </c>
      <c r="F2241" s="3">
        <v>0.8410300925925925</v>
      </c>
      <c r="G2241" s="1">
        <v>13.0</v>
      </c>
    </row>
    <row r="2242">
      <c r="A2242" s="1">
        <v>6505.0</v>
      </c>
      <c r="B2242" s="1">
        <v>741.0</v>
      </c>
      <c r="C2242" s="1">
        <v>50.0</v>
      </c>
      <c r="D2242" s="2">
        <v>44261.0</v>
      </c>
      <c r="E2242" s="3">
        <v>0.32983796296296297</v>
      </c>
      <c r="F2242" s="3">
        <v>0.8407060185185186</v>
      </c>
      <c r="G2242" s="1">
        <v>13.0</v>
      </c>
    </row>
    <row r="2243">
      <c r="A2243" s="1">
        <v>6506.0</v>
      </c>
      <c r="B2243" s="1">
        <v>727.0</v>
      </c>
      <c r="C2243" s="1">
        <v>50.0</v>
      </c>
      <c r="D2243" s="2">
        <v>44261.0</v>
      </c>
      <c r="E2243" s="3">
        <v>0.32988425925925924</v>
      </c>
      <c r="F2243" s="3">
        <v>0.8401620370370371</v>
      </c>
      <c r="G2243" s="1">
        <v>13.0</v>
      </c>
    </row>
    <row r="2244">
      <c r="A2244" s="1">
        <v>6507.0</v>
      </c>
      <c r="B2244" s="1">
        <v>798.0</v>
      </c>
      <c r="C2244" s="1">
        <v>50.0</v>
      </c>
      <c r="D2244" s="2">
        <v>44261.0</v>
      </c>
      <c r="E2244" s="3">
        <v>0.3299537037037037</v>
      </c>
      <c r="F2244" s="3">
        <v>0.8350347222222222</v>
      </c>
      <c r="G2244" s="1">
        <v>13.0</v>
      </c>
    </row>
    <row r="2245">
      <c r="A2245" s="1">
        <v>6508.0</v>
      </c>
      <c r="B2245" s="1">
        <v>792.0</v>
      </c>
      <c r="C2245" s="1">
        <v>50.0</v>
      </c>
      <c r="D2245" s="2">
        <v>44261.0</v>
      </c>
      <c r="E2245" s="3">
        <v>0.33</v>
      </c>
      <c r="F2245" s="3">
        <v>0.8377314814814815</v>
      </c>
      <c r="G2245" s="1">
        <v>13.0</v>
      </c>
    </row>
    <row r="2246">
      <c r="A2246" s="1">
        <v>6509.0</v>
      </c>
      <c r="B2246" s="1">
        <v>788.0</v>
      </c>
      <c r="C2246" s="1">
        <v>50.0</v>
      </c>
      <c r="D2246" s="2">
        <v>44261.0</v>
      </c>
      <c r="E2246" s="3">
        <v>0.33010416666666664</v>
      </c>
      <c r="F2246" s="3">
        <v>0.8424652777777778</v>
      </c>
      <c r="G2246" s="1">
        <v>13.0</v>
      </c>
    </row>
    <row r="2247">
      <c r="A2247" s="1">
        <v>6510.0</v>
      </c>
      <c r="B2247" s="1">
        <v>873.0</v>
      </c>
      <c r="C2247" s="1">
        <v>50.0</v>
      </c>
      <c r="D2247" s="2">
        <v>44261.0</v>
      </c>
      <c r="E2247" s="3">
        <v>0.33025462962962965</v>
      </c>
      <c r="F2247" s="3">
        <v>0.8342476851851852</v>
      </c>
      <c r="G2247" s="1">
        <v>13.0</v>
      </c>
    </row>
    <row r="2248">
      <c r="A2248" s="1">
        <v>6511.0</v>
      </c>
      <c r="B2248" s="1">
        <v>801.0</v>
      </c>
      <c r="C2248" s="1">
        <v>50.0</v>
      </c>
      <c r="D2248" s="2">
        <v>44261.0</v>
      </c>
      <c r="E2248" s="3">
        <v>0.3303125</v>
      </c>
      <c r="F2248" s="3">
        <v>0.8397106481481481</v>
      </c>
      <c r="G2248" s="1">
        <v>13.0</v>
      </c>
    </row>
    <row r="2249">
      <c r="A2249" s="1">
        <v>6512.0</v>
      </c>
      <c r="B2249" s="1">
        <v>753.0</v>
      </c>
      <c r="C2249" s="1">
        <v>50.0</v>
      </c>
      <c r="D2249" s="2">
        <v>44261.0</v>
      </c>
      <c r="E2249" s="3">
        <v>0.33034722222222224</v>
      </c>
      <c r="F2249" s="3">
        <v>0.8394791666666667</v>
      </c>
      <c r="G2249" s="1">
        <v>13.0</v>
      </c>
    </row>
    <row r="2250">
      <c r="A2250" s="1">
        <v>6513.0</v>
      </c>
      <c r="B2250" s="1">
        <v>872.0</v>
      </c>
      <c r="C2250" s="1">
        <v>50.0</v>
      </c>
      <c r="D2250" s="2">
        <v>44261.0</v>
      </c>
      <c r="E2250" s="3">
        <v>0.3305092592592593</v>
      </c>
      <c r="F2250" s="3">
        <v>0.8341087962962963</v>
      </c>
      <c r="G2250" s="1">
        <v>13.0</v>
      </c>
    </row>
    <row r="2251">
      <c r="A2251" s="1">
        <v>6514.0</v>
      </c>
      <c r="B2251" s="1">
        <v>394.0</v>
      </c>
      <c r="C2251" s="1">
        <v>46.0</v>
      </c>
      <c r="D2251" s="2">
        <v>44261.0</v>
      </c>
      <c r="E2251" s="3">
        <v>0.3320138888888889</v>
      </c>
      <c r="F2251" s="3">
        <v>0.9119907407407407</v>
      </c>
      <c r="G2251" s="1">
        <v>14.0</v>
      </c>
    </row>
    <row r="2252">
      <c r="A2252" s="1">
        <v>6515.0</v>
      </c>
      <c r="B2252" s="1">
        <v>846.0</v>
      </c>
      <c r="C2252" s="1">
        <v>50.0</v>
      </c>
      <c r="D2252" s="2">
        <v>44261.0</v>
      </c>
      <c r="E2252" s="3">
        <v>0.3325578703703704</v>
      </c>
      <c r="F2252" s="3">
        <v>0.8337268518518518</v>
      </c>
      <c r="G2252" s="1">
        <v>13.0</v>
      </c>
    </row>
    <row r="2253">
      <c r="A2253" s="1">
        <v>6516.0</v>
      </c>
      <c r="B2253" s="1">
        <v>750.0</v>
      </c>
      <c r="C2253" s="1">
        <v>50.0</v>
      </c>
      <c r="D2253" s="2">
        <v>44261.0</v>
      </c>
      <c r="E2253" s="3">
        <v>0.3325925925925926</v>
      </c>
      <c r="F2253" s="3">
        <v>0.8387037037037037</v>
      </c>
      <c r="G2253" s="1">
        <v>13.0</v>
      </c>
    </row>
    <row r="2254">
      <c r="A2254" s="1">
        <v>6517.0</v>
      </c>
      <c r="B2254" s="1">
        <v>766.0</v>
      </c>
      <c r="C2254" s="1">
        <v>50.0</v>
      </c>
      <c r="D2254" s="2">
        <v>44261.0</v>
      </c>
      <c r="E2254" s="3">
        <v>0.3326388888888889</v>
      </c>
      <c r="F2254" s="3">
        <v>0.8375810185185185</v>
      </c>
      <c r="G2254" s="1">
        <v>13.0</v>
      </c>
    </row>
    <row r="2255">
      <c r="A2255" s="1">
        <v>6518.0</v>
      </c>
      <c r="B2255" s="1">
        <v>832.0</v>
      </c>
      <c r="C2255" s="1">
        <v>50.0</v>
      </c>
      <c r="D2255" s="2">
        <v>44261.0</v>
      </c>
      <c r="E2255" s="3">
        <v>0.3326851851851852</v>
      </c>
      <c r="F2255" s="3">
        <v>0.8349421296296297</v>
      </c>
      <c r="G2255" s="1">
        <v>13.0</v>
      </c>
    </row>
    <row r="2256">
      <c r="A2256" s="1">
        <v>6519.0</v>
      </c>
      <c r="B2256" s="1">
        <v>486.0</v>
      </c>
      <c r="C2256" s="1">
        <v>47.0</v>
      </c>
      <c r="D2256" s="2">
        <v>44261.0</v>
      </c>
      <c r="E2256" s="3">
        <v>0.33447916666666666</v>
      </c>
      <c r="F2256" s="3">
        <v>0.8425578703703703</v>
      </c>
      <c r="G2256" s="1">
        <v>12.0</v>
      </c>
    </row>
    <row r="2257">
      <c r="A2257" s="1">
        <v>6520.0</v>
      </c>
      <c r="B2257" s="1">
        <v>834.0</v>
      </c>
      <c r="C2257" s="1">
        <v>50.0</v>
      </c>
      <c r="D2257" s="2">
        <v>44261.0</v>
      </c>
      <c r="E2257" s="3">
        <v>0.334525462962963</v>
      </c>
      <c r="F2257" s="3">
        <v>0.8329282407407408</v>
      </c>
      <c r="G2257" s="1">
        <v>11.0</v>
      </c>
    </row>
    <row r="2258">
      <c r="A2258" s="1">
        <v>6521.0</v>
      </c>
      <c r="B2258" s="1">
        <v>837.0</v>
      </c>
      <c r="C2258" s="1">
        <v>50.0</v>
      </c>
      <c r="D2258" s="2">
        <v>44261.0</v>
      </c>
      <c r="E2258" s="3">
        <v>0.33466435185185184</v>
      </c>
      <c r="F2258" s="3">
        <v>0.8366666666666667</v>
      </c>
      <c r="G2258" s="1">
        <v>12.0</v>
      </c>
    </row>
    <row r="2259">
      <c r="A2259" s="1">
        <v>6522.0</v>
      </c>
      <c r="B2259" s="1">
        <v>887.0</v>
      </c>
      <c r="C2259" s="1">
        <v>50.0</v>
      </c>
      <c r="D2259" s="2">
        <v>44261.0</v>
      </c>
      <c r="E2259" s="3">
        <v>0.33489583333333334</v>
      </c>
      <c r="F2259" s="3">
        <v>0.8330902777777778</v>
      </c>
      <c r="G2259" s="1">
        <v>11.0</v>
      </c>
    </row>
    <row r="2260">
      <c r="A2260" s="1">
        <v>6523.0</v>
      </c>
      <c r="B2260" s="1">
        <v>799.0</v>
      </c>
      <c r="C2260" s="1">
        <v>50.0</v>
      </c>
      <c r="D2260" s="2">
        <v>44261.0</v>
      </c>
      <c r="E2260" s="3">
        <v>0.33501157407407406</v>
      </c>
      <c r="F2260" s="3">
        <v>0.8379398148148148</v>
      </c>
      <c r="G2260" s="1">
        <v>12.0</v>
      </c>
    </row>
    <row r="2261">
      <c r="A2261" s="1">
        <v>6524.0</v>
      </c>
      <c r="B2261" s="1">
        <v>764.0</v>
      </c>
      <c r="C2261" s="1">
        <v>50.0</v>
      </c>
      <c r="D2261" s="2">
        <v>44261.0</v>
      </c>
      <c r="E2261" s="3">
        <v>0.3350578703703704</v>
      </c>
      <c r="F2261" s="3">
        <v>0.8327546296296297</v>
      </c>
      <c r="G2261" s="1">
        <v>11.0</v>
      </c>
    </row>
    <row r="2262">
      <c r="A2262" s="1">
        <v>6525.0</v>
      </c>
      <c r="B2262" s="1">
        <v>836.0</v>
      </c>
      <c r="C2262" s="1">
        <v>50.0</v>
      </c>
      <c r="D2262" s="2">
        <v>44261.0</v>
      </c>
      <c r="E2262" s="3">
        <v>0.33534722222222224</v>
      </c>
      <c r="F2262" s="3">
        <v>0.8358449074074074</v>
      </c>
      <c r="G2262" s="1">
        <v>12.0</v>
      </c>
    </row>
    <row r="2263">
      <c r="A2263" s="1">
        <v>6526.0</v>
      </c>
      <c r="B2263" s="1">
        <v>776.0</v>
      </c>
      <c r="C2263" s="1">
        <v>50.0</v>
      </c>
      <c r="D2263" s="2">
        <v>44261.0</v>
      </c>
      <c r="E2263" s="3">
        <v>0.33541666666666664</v>
      </c>
      <c r="F2263" s="3">
        <v>0.8348842592592592</v>
      </c>
      <c r="G2263" s="1">
        <v>12.0</v>
      </c>
    </row>
    <row r="2264">
      <c r="A2264" s="1">
        <v>6527.0</v>
      </c>
      <c r="B2264" s="1">
        <v>842.0</v>
      </c>
      <c r="C2264" s="1">
        <v>50.0</v>
      </c>
      <c r="D2264" s="2">
        <v>44261.0</v>
      </c>
      <c r="E2264" s="3">
        <v>0.3357060185185185</v>
      </c>
      <c r="F2264" s="3">
        <v>0.8323263888888889</v>
      </c>
      <c r="G2264" s="1">
        <v>11.0</v>
      </c>
    </row>
    <row r="2265">
      <c r="A2265" s="1">
        <v>6528.0</v>
      </c>
      <c r="B2265" s="1">
        <v>830.0</v>
      </c>
      <c r="C2265" s="1">
        <v>50.0</v>
      </c>
      <c r="D2265" s="2">
        <v>44261.0</v>
      </c>
      <c r="E2265" s="3">
        <v>0.3358564814814815</v>
      </c>
      <c r="F2265" s="3">
        <v>0.8324768518518518</v>
      </c>
      <c r="G2265" s="1">
        <v>11.0</v>
      </c>
    </row>
    <row r="2266">
      <c r="A2266" s="1">
        <v>6529.0</v>
      </c>
      <c r="B2266" s="1">
        <v>845.0</v>
      </c>
      <c r="C2266" s="1">
        <v>50.0</v>
      </c>
      <c r="D2266" s="2">
        <v>44261.0</v>
      </c>
      <c r="E2266" s="3">
        <v>0.3362731481481481</v>
      </c>
      <c r="F2266" s="3">
        <v>0.8338888888888889</v>
      </c>
      <c r="G2266" s="1">
        <v>12.0</v>
      </c>
    </row>
    <row r="2267">
      <c r="A2267" s="1">
        <v>6530.0</v>
      </c>
      <c r="B2267" s="1">
        <v>844.0</v>
      </c>
      <c r="C2267" s="1">
        <v>50.0</v>
      </c>
      <c r="D2267" s="2">
        <v>44261.0</v>
      </c>
      <c r="E2267" s="3">
        <v>0.33671296296296294</v>
      </c>
      <c r="F2267" s="3">
        <v>0.835462962962963</v>
      </c>
      <c r="G2267" s="1">
        <v>12.0</v>
      </c>
    </row>
    <row r="2268">
      <c r="A2268" s="1">
        <v>6531.0</v>
      </c>
      <c r="B2268" s="1">
        <v>828.0</v>
      </c>
      <c r="C2268" s="1">
        <v>50.0</v>
      </c>
      <c r="D2268" s="2">
        <v>44261.0</v>
      </c>
      <c r="E2268" s="3">
        <v>0.33699074074074076</v>
      </c>
      <c r="F2268" s="3">
        <v>0.8365856481481482</v>
      </c>
      <c r="G2268" s="1">
        <v>12.0</v>
      </c>
    </row>
    <row r="2269">
      <c r="A2269" s="1">
        <v>6532.0</v>
      </c>
      <c r="B2269" s="1">
        <v>487.0</v>
      </c>
      <c r="C2269" s="1">
        <v>47.0</v>
      </c>
      <c r="D2269" s="2">
        <v>44261.0</v>
      </c>
      <c r="E2269" s="3">
        <v>0.33719907407407407</v>
      </c>
      <c r="F2269" s="3">
        <v>0.8415046296296296</v>
      </c>
      <c r="G2269" s="1">
        <v>12.0</v>
      </c>
    </row>
    <row r="2270">
      <c r="A2270" s="1">
        <v>6533.0</v>
      </c>
      <c r="B2270" s="1">
        <v>814.0</v>
      </c>
      <c r="C2270" s="1">
        <v>50.0</v>
      </c>
      <c r="D2270" s="2">
        <v>44261.0</v>
      </c>
      <c r="E2270" s="3">
        <v>0.33747685185185183</v>
      </c>
      <c r="F2270" s="3">
        <v>0.8333333333333334</v>
      </c>
      <c r="G2270" s="1">
        <v>12.0</v>
      </c>
    </row>
    <row r="2271">
      <c r="A2271" s="1">
        <v>6534.0</v>
      </c>
      <c r="B2271" s="1">
        <v>747.0</v>
      </c>
      <c r="C2271" s="1">
        <v>50.0</v>
      </c>
      <c r="D2271" s="2">
        <v>44261.0</v>
      </c>
      <c r="E2271" s="3">
        <v>0.33753472222222225</v>
      </c>
      <c r="F2271" s="3">
        <v>0.8376851851851852</v>
      </c>
      <c r="G2271" s="1">
        <v>12.0</v>
      </c>
    </row>
    <row r="2272">
      <c r="A2272" s="1">
        <v>6535.0</v>
      </c>
      <c r="B2272" s="1">
        <v>757.0</v>
      </c>
      <c r="C2272" s="1">
        <v>50.0</v>
      </c>
      <c r="D2272" s="2">
        <v>44261.0</v>
      </c>
      <c r="E2272" s="3">
        <v>0.33783564814814815</v>
      </c>
      <c r="F2272" s="3">
        <v>0.8338194444444444</v>
      </c>
      <c r="G2272" s="1">
        <v>12.0</v>
      </c>
    </row>
    <row r="2273">
      <c r="A2273" s="1">
        <v>6536.0</v>
      </c>
      <c r="B2273" s="1">
        <v>839.0</v>
      </c>
      <c r="C2273" s="1">
        <v>50.0</v>
      </c>
      <c r="D2273" s="2">
        <v>44261.0</v>
      </c>
      <c r="E2273" s="3">
        <v>0.3386226851851852</v>
      </c>
      <c r="F2273" s="3">
        <v>0.8361226851851852</v>
      </c>
      <c r="G2273" s="1">
        <v>12.0</v>
      </c>
    </row>
    <row r="2274">
      <c r="A2274" s="1">
        <v>6537.0</v>
      </c>
      <c r="B2274" s="1">
        <v>763.0</v>
      </c>
      <c r="C2274" s="1">
        <v>50.0</v>
      </c>
      <c r="D2274" s="2">
        <v>44261.0</v>
      </c>
      <c r="E2274" s="3">
        <v>0.3388541666666667</v>
      </c>
      <c r="F2274" s="3">
        <v>0.8341898148148148</v>
      </c>
      <c r="G2274" s="1">
        <v>12.0</v>
      </c>
    </row>
    <row r="2275">
      <c r="A2275" s="1">
        <v>6538.0</v>
      </c>
      <c r="B2275" s="1">
        <v>774.0</v>
      </c>
      <c r="C2275" s="1">
        <v>50.0</v>
      </c>
      <c r="D2275" s="2">
        <v>44261.0</v>
      </c>
      <c r="E2275" s="3">
        <v>0.33934027777777775</v>
      </c>
      <c r="F2275" s="3">
        <v>0.8365277777777778</v>
      </c>
      <c r="G2275" s="1">
        <v>12.0</v>
      </c>
    </row>
    <row r="2276">
      <c r="A2276" s="1">
        <v>6539.0</v>
      </c>
      <c r="B2276" s="1">
        <v>330.0</v>
      </c>
      <c r="C2276" s="1">
        <v>43.0</v>
      </c>
      <c r="D2276" s="2">
        <v>44261.0</v>
      </c>
      <c r="E2276" s="3">
        <v>0.3395949074074074</v>
      </c>
      <c r="F2276" s="3">
        <v>0.5958333333333333</v>
      </c>
      <c r="G2276" s="1">
        <v>6.0</v>
      </c>
    </row>
    <row r="2277">
      <c r="A2277" s="1">
        <v>6540.0</v>
      </c>
      <c r="B2277" s="1">
        <v>795.0</v>
      </c>
      <c r="C2277" s="1">
        <v>50.0</v>
      </c>
      <c r="D2277" s="2">
        <v>44261.0</v>
      </c>
      <c r="E2277" s="3">
        <v>0.3396180555555556</v>
      </c>
      <c r="F2277" s="3">
        <v>0.8394328703703704</v>
      </c>
      <c r="G2277" s="1">
        <v>12.0</v>
      </c>
    </row>
    <row r="2278">
      <c r="A2278" s="1">
        <v>6541.0</v>
      </c>
      <c r="B2278" s="1">
        <v>768.0</v>
      </c>
      <c r="C2278" s="1">
        <v>50.0</v>
      </c>
      <c r="D2278" s="2">
        <v>44261.0</v>
      </c>
      <c r="E2278" s="3">
        <v>0.3434375</v>
      </c>
      <c r="F2278" s="3">
        <v>0.8340509259259259</v>
      </c>
      <c r="G2278" s="1">
        <v>12.0</v>
      </c>
    </row>
    <row r="2279">
      <c r="A2279" s="1">
        <v>6542.0</v>
      </c>
      <c r="B2279" s="1">
        <v>693.0</v>
      </c>
      <c r="C2279" s="1">
        <v>38.0</v>
      </c>
      <c r="D2279" s="2">
        <v>44261.0</v>
      </c>
      <c r="E2279" s="3">
        <v>0.3580324074074074</v>
      </c>
      <c r="F2279" s="3">
        <v>0.8614004629629629</v>
      </c>
      <c r="G2279" s="1">
        <v>12.0</v>
      </c>
    </row>
    <row r="2280">
      <c r="A2280" s="1">
        <v>6543.0</v>
      </c>
      <c r="B2280" s="1">
        <v>884.0</v>
      </c>
      <c r="C2280" s="1">
        <v>38.0</v>
      </c>
      <c r="D2280" s="2">
        <v>44261.0</v>
      </c>
      <c r="E2280" s="3">
        <v>0.3582175925925926</v>
      </c>
      <c r="F2280" s="3">
        <v>0.8541666666666666</v>
      </c>
      <c r="G2280" s="1">
        <v>12.0</v>
      </c>
    </row>
    <row r="2281">
      <c r="A2281" s="1">
        <v>6543.0</v>
      </c>
      <c r="B2281" s="1">
        <v>884.0</v>
      </c>
      <c r="C2281" s="1">
        <v>38.0</v>
      </c>
      <c r="D2281" s="2">
        <v>44261.0</v>
      </c>
      <c r="E2281" s="3">
        <v>0.3582175925925926</v>
      </c>
      <c r="F2281" s="3">
        <v>0.8541666666666666</v>
      </c>
      <c r="G2281" s="1">
        <v>12.0</v>
      </c>
    </row>
    <row r="2282">
      <c r="A2282" s="1">
        <v>6544.0</v>
      </c>
      <c r="B2282" s="1">
        <v>885.0</v>
      </c>
      <c r="C2282" s="1">
        <v>38.0</v>
      </c>
      <c r="D2282" s="2">
        <v>44261.0</v>
      </c>
      <c r="E2282" s="3">
        <v>0.3585300925925926</v>
      </c>
      <c r="F2282" s="3">
        <v>0.8541666666666666</v>
      </c>
      <c r="G2282" s="1">
        <v>12.0</v>
      </c>
    </row>
    <row r="2283">
      <c r="A2283" s="1">
        <v>6544.0</v>
      </c>
      <c r="B2283" s="1">
        <v>885.0</v>
      </c>
      <c r="C2283" s="1">
        <v>38.0</v>
      </c>
      <c r="D2283" s="2">
        <v>44261.0</v>
      </c>
      <c r="E2283" s="3">
        <v>0.3585300925925926</v>
      </c>
      <c r="F2283" s="3">
        <v>0.8541666666666666</v>
      </c>
      <c r="G2283" s="1">
        <v>12.0</v>
      </c>
    </row>
    <row r="2284">
      <c r="A2284" s="1">
        <v>6545.0</v>
      </c>
      <c r="B2284" s="1">
        <v>890.0</v>
      </c>
      <c r="C2284" s="1">
        <v>38.0</v>
      </c>
      <c r="D2284" s="2">
        <v>44261.0</v>
      </c>
      <c r="E2284" s="3">
        <v>0.3610185185185185</v>
      </c>
      <c r="F2284" s="3">
        <v>0.8541666666666666</v>
      </c>
      <c r="G2284" s="1">
        <v>12.0</v>
      </c>
    </row>
    <row r="2285">
      <c r="A2285" s="1">
        <v>6546.0</v>
      </c>
      <c r="B2285" s="1">
        <v>600.0</v>
      </c>
      <c r="C2285" s="1">
        <v>46.0</v>
      </c>
      <c r="D2285" s="2">
        <v>44261.0</v>
      </c>
      <c r="E2285" s="3">
        <v>0.36774305555555553</v>
      </c>
      <c r="F2285" s="3">
        <v>0.8753125</v>
      </c>
      <c r="G2285" s="1">
        <v>13.0</v>
      </c>
    </row>
    <row r="2286">
      <c r="A2286" s="1">
        <v>6546.0</v>
      </c>
      <c r="B2286" s="1">
        <v>600.0</v>
      </c>
      <c r="C2286" s="1">
        <v>46.0</v>
      </c>
      <c r="D2286" s="2">
        <v>44261.0</v>
      </c>
      <c r="E2286" s="3">
        <v>0.36774305555555553</v>
      </c>
      <c r="F2286" s="3">
        <v>0.8753125</v>
      </c>
      <c r="G2286" s="1">
        <v>13.0</v>
      </c>
    </row>
    <row r="2287">
      <c r="A2287" s="1">
        <v>6547.0</v>
      </c>
      <c r="B2287" s="1">
        <v>871.0</v>
      </c>
      <c r="C2287" s="1">
        <v>46.0</v>
      </c>
      <c r="D2287" s="2">
        <v>44261.0</v>
      </c>
      <c r="E2287" s="3">
        <v>0.368125</v>
      </c>
      <c r="F2287" s="3">
        <v>0.875</v>
      </c>
      <c r="G2287" s="1">
        <v>13.0</v>
      </c>
    </row>
    <row r="2288">
      <c r="A2288" s="1">
        <v>6548.0</v>
      </c>
      <c r="B2288" s="1">
        <v>533.0</v>
      </c>
      <c r="C2288" s="1">
        <v>47.0</v>
      </c>
      <c r="D2288" s="2">
        <v>44261.0</v>
      </c>
      <c r="E2288" s="3">
        <v>0.36973379629629627</v>
      </c>
      <c r="F2288" s="3">
        <v>0.7737615740740741</v>
      </c>
      <c r="G2288" s="1">
        <v>10.0</v>
      </c>
    </row>
    <row r="2289">
      <c r="A2289" s="1">
        <v>6549.0</v>
      </c>
      <c r="B2289" s="1">
        <v>892.0</v>
      </c>
      <c r="C2289" s="1">
        <v>46.0</v>
      </c>
      <c r="D2289" s="2">
        <v>44261.0</v>
      </c>
      <c r="E2289" s="3">
        <v>0.36983796296296295</v>
      </c>
      <c r="F2289" s="3">
        <v>0.8759837962962963</v>
      </c>
      <c r="G2289" s="1">
        <v>13.0</v>
      </c>
    </row>
    <row r="2290">
      <c r="A2290" s="1">
        <v>6549.0</v>
      </c>
      <c r="B2290" s="1">
        <v>892.0</v>
      </c>
      <c r="C2290" s="1">
        <v>46.0</v>
      </c>
      <c r="D2290" s="2">
        <v>44261.0</v>
      </c>
      <c r="E2290" s="3">
        <v>0.36983796296296295</v>
      </c>
      <c r="F2290" s="3">
        <v>0.8759837962962963</v>
      </c>
      <c r="G2290" s="1">
        <v>13.0</v>
      </c>
    </row>
    <row r="2291">
      <c r="A2291" s="1">
        <v>6550.0</v>
      </c>
      <c r="B2291" s="1">
        <v>894.0</v>
      </c>
      <c r="C2291" s="1">
        <v>46.0</v>
      </c>
      <c r="D2291" s="2">
        <v>44261.0</v>
      </c>
      <c r="E2291" s="3">
        <v>0.37005787037037036</v>
      </c>
      <c r="F2291" s="3">
        <v>0.875</v>
      </c>
      <c r="G2291" s="1">
        <v>13.0</v>
      </c>
    </row>
    <row r="2292">
      <c r="A2292" s="1">
        <v>6551.0</v>
      </c>
      <c r="B2292" s="1">
        <v>893.0</v>
      </c>
      <c r="C2292" s="1">
        <v>46.0</v>
      </c>
      <c r="D2292" s="2">
        <v>44261.0</v>
      </c>
      <c r="E2292" s="3">
        <v>0.3701388888888889</v>
      </c>
      <c r="F2292" s="3">
        <v>0.875</v>
      </c>
      <c r="G2292" s="1">
        <v>13.0</v>
      </c>
    </row>
    <row r="2293">
      <c r="A2293" s="1">
        <v>6552.0</v>
      </c>
      <c r="B2293" s="1">
        <v>891.0</v>
      </c>
      <c r="C2293" s="1">
        <v>46.0</v>
      </c>
      <c r="D2293" s="2">
        <v>44261.0</v>
      </c>
      <c r="E2293" s="3">
        <v>0.3702662037037037</v>
      </c>
      <c r="F2293" s="3">
        <v>0.875</v>
      </c>
      <c r="G2293" s="1">
        <v>13.0</v>
      </c>
    </row>
    <row r="2294">
      <c r="A2294" s="1">
        <v>6552.0</v>
      </c>
      <c r="B2294" s="1">
        <v>891.0</v>
      </c>
      <c r="C2294" s="1">
        <v>46.0</v>
      </c>
      <c r="D2294" s="2">
        <v>44261.0</v>
      </c>
      <c r="E2294" s="3">
        <v>0.3702662037037037</v>
      </c>
      <c r="F2294" s="3">
        <v>0.875</v>
      </c>
      <c r="G2294" s="1">
        <v>13.0</v>
      </c>
    </row>
    <row r="2295">
      <c r="A2295" s="1">
        <v>6553.0</v>
      </c>
      <c r="B2295" s="1">
        <v>726.0</v>
      </c>
      <c r="C2295" s="1">
        <v>46.0</v>
      </c>
      <c r="D2295" s="2">
        <v>44261.0</v>
      </c>
      <c r="E2295" s="3">
        <v>0.3704398148148148</v>
      </c>
      <c r="F2295" s="3">
        <v>0.875</v>
      </c>
      <c r="G2295" s="1">
        <v>13.0</v>
      </c>
    </row>
    <row r="2296">
      <c r="A2296" s="1">
        <v>6554.0</v>
      </c>
      <c r="B2296" s="1">
        <v>398.0</v>
      </c>
      <c r="C2296" s="1">
        <v>46.0</v>
      </c>
      <c r="D2296" s="2">
        <v>44261.0</v>
      </c>
      <c r="E2296" s="3">
        <v>0.37082175925925925</v>
      </c>
      <c r="F2296" s="3">
        <v>0.7916550925925926</v>
      </c>
      <c r="G2296" s="1">
        <v>10.0</v>
      </c>
    </row>
    <row r="2297">
      <c r="A2297" s="1">
        <v>6555.0</v>
      </c>
      <c r="B2297" s="1">
        <v>869.0</v>
      </c>
      <c r="C2297" s="1">
        <v>46.0</v>
      </c>
      <c r="D2297" s="2">
        <v>44261.0</v>
      </c>
      <c r="E2297" s="3">
        <v>0.3708449074074074</v>
      </c>
      <c r="F2297" s="3">
        <v>0.875</v>
      </c>
      <c r="G2297" s="1">
        <v>13.0</v>
      </c>
    </row>
    <row r="2298">
      <c r="A2298" s="1">
        <v>6556.0</v>
      </c>
      <c r="B2298" s="1">
        <v>388.0</v>
      </c>
      <c r="C2298" s="1">
        <v>46.0</v>
      </c>
      <c r="D2298" s="2">
        <v>44261.0</v>
      </c>
      <c r="E2298" s="3">
        <v>0.3708912037037037</v>
      </c>
      <c r="F2298" s="3">
        <v>0.9175462962962962</v>
      </c>
      <c r="G2298" s="1">
        <v>14.0</v>
      </c>
    </row>
    <row r="2299">
      <c r="A2299" s="1">
        <v>6557.0</v>
      </c>
      <c r="B2299" s="1">
        <v>819.0</v>
      </c>
      <c r="C2299" s="1">
        <v>50.0</v>
      </c>
      <c r="D2299" s="2">
        <v>44261.0</v>
      </c>
      <c r="E2299" s="3">
        <v>0.37159722222222225</v>
      </c>
      <c r="F2299" s="3">
        <v>0.8822337962962963</v>
      </c>
      <c r="G2299" s="1">
        <v>13.0</v>
      </c>
    </row>
    <row r="2300">
      <c r="A2300" s="1">
        <v>6558.0</v>
      </c>
      <c r="B2300" s="1">
        <v>818.0</v>
      </c>
      <c r="C2300" s="1">
        <v>50.0</v>
      </c>
      <c r="D2300" s="2">
        <v>44261.0</v>
      </c>
      <c r="E2300" s="3">
        <v>0.3716435185185185</v>
      </c>
      <c r="F2300" s="3">
        <v>0.8825231481481481</v>
      </c>
      <c r="G2300" s="1">
        <v>13.0</v>
      </c>
    </row>
    <row r="2301">
      <c r="A2301" s="1">
        <v>6559.0</v>
      </c>
      <c r="B2301" s="1">
        <v>809.0</v>
      </c>
      <c r="C2301" s="1">
        <v>50.0</v>
      </c>
      <c r="D2301" s="2">
        <v>44261.0</v>
      </c>
      <c r="E2301" s="3">
        <v>0.3717013888888889</v>
      </c>
      <c r="F2301" s="3">
        <v>0.8811921296296297</v>
      </c>
      <c r="G2301" s="1">
        <v>13.0</v>
      </c>
    </row>
    <row r="2302">
      <c r="A2302" s="1">
        <v>6560.0</v>
      </c>
      <c r="B2302" s="1">
        <v>816.0</v>
      </c>
      <c r="C2302" s="1">
        <v>50.0</v>
      </c>
      <c r="D2302" s="2">
        <v>44261.0</v>
      </c>
      <c r="E2302" s="3">
        <v>0.37175925925925923</v>
      </c>
      <c r="F2302" s="3">
        <v>0.9129166666666667</v>
      </c>
      <c r="G2302" s="1">
        <v>13.0</v>
      </c>
    </row>
    <row r="2303">
      <c r="A2303" s="1">
        <v>6561.0</v>
      </c>
      <c r="B2303" s="1">
        <v>812.0</v>
      </c>
      <c r="C2303" s="1">
        <v>50.0</v>
      </c>
      <c r="D2303" s="2">
        <v>44261.0</v>
      </c>
      <c r="E2303" s="3">
        <v>0.3718634259259259</v>
      </c>
      <c r="F2303" s="3">
        <v>0.8811458333333333</v>
      </c>
      <c r="G2303" s="1">
        <v>13.0</v>
      </c>
    </row>
    <row r="2304">
      <c r="A2304" s="1">
        <v>6562.0</v>
      </c>
      <c r="B2304" s="1">
        <v>895.0</v>
      </c>
      <c r="C2304" s="1">
        <v>46.0</v>
      </c>
      <c r="D2304" s="2">
        <v>44261.0</v>
      </c>
      <c r="E2304" s="3">
        <v>0.3719675925925926</v>
      </c>
      <c r="F2304" s="3">
        <v>0.8756944444444444</v>
      </c>
      <c r="G2304" s="1">
        <v>13.0</v>
      </c>
    </row>
    <row r="2305">
      <c r="A2305" s="1">
        <v>6563.0</v>
      </c>
      <c r="B2305" s="1">
        <v>874.0</v>
      </c>
      <c r="C2305" s="1">
        <v>46.0</v>
      </c>
      <c r="D2305" s="2">
        <v>44261.0</v>
      </c>
      <c r="E2305" s="3">
        <v>0.3722916666666667</v>
      </c>
      <c r="F2305" s="3">
        <v>0.877800925925926</v>
      </c>
      <c r="G2305" s="1">
        <v>13.0</v>
      </c>
    </row>
    <row r="2306">
      <c r="A2306" s="1">
        <v>6563.0</v>
      </c>
      <c r="B2306" s="1">
        <v>874.0</v>
      </c>
      <c r="C2306" s="1">
        <v>46.0</v>
      </c>
      <c r="D2306" s="2">
        <v>44261.0</v>
      </c>
      <c r="E2306" s="3">
        <v>0.3722916666666667</v>
      </c>
      <c r="F2306" s="3">
        <v>0.877800925925926</v>
      </c>
      <c r="G2306" s="1">
        <v>13.0</v>
      </c>
    </row>
    <row r="2307">
      <c r="A2307" s="1">
        <v>6564.0</v>
      </c>
      <c r="B2307" s="1">
        <v>482.0</v>
      </c>
      <c r="C2307" s="1">
        <v>47.0</v>
      </c>
      <c r="D2307" s="2">
        <v>44261.0</v>
      </c>
      <c r="E2307" s="3">
        <v>0.3726041666666667</v>
      </c>
      <c r="F2307" s="3">
        <v>0.7154398148148148</v>
      </c>
      <c r="G2307" s="1">
        <v>9.0</v>
      </c>
    </row>
    <row r="2308">
      <c r="A2308" s="1">
        <v>6565.0</v>
      </c>
      <c r="B2308" s="1">
        <v>879.0</v>
      </c>
      <c r="C2308" s="1">
        <v>46.0</v>
      </c>
      <c r="D2308" s="2">
        <v>44261.0</v>
      </c>
      <c r="E2308" s="3">
        <v>0.37287037037037035</v>
      </c>
      <c r="F2308" s="3">
        <v>0.8766550925925926</v>
      </c>
      <c r="G2308" s="1">
        <v>13.0</v>
      </c>
    </row>
    <row r="2309">
      <c r="A2309" s="1">
        <v>6566.0</v>
      </c>
      <c r="B2309" s="1">
        <v>896.0</v>
      </c>
      <c r="C2309" s="1">
        <v>46.0</v>
      </c>
      <c r="D2309" s="2">
        <v>44261.0</v>
      </c>
      <c r="E2309" s="3">
        <v>0.3738888888888889</v>
      </c>
      <c r="F2309" s="3">
        <v>0.8758333333333334</v>
      </c>
      <c r="G2309" s="1">
        <v>13.0</v>
      </c>
    </row>
    <row r="2310">
      <c r="A2310" s="1">
        <v>6567.0</v>
      </c>
      <c r="B2310" s="1">
        <v>485.0</v>
      </c>
      <c r="C2310" s="1">
        <v>47.0</v>
      </c>
      <c r="D2310" s="2">
        <v>44261.0</v>
      </c>
      <c r="E2310" s="3">
        <v>0.3743518518518518</v>
      </c>
      <c r="F2310" s="3">
        <v>0.7125694444444445</v>
      </c>
      <c r="G2310" s="1">
        <v>9.0</v>
      </c>
    </row>
    <row r="2311">
      <c r="A2311" s="1">
        <v>6568.0</v>
      </c>
      <c r="B2311" s="1">
        <v>480.0</v>
      </c>
      <c r="C2311" s="1">
        <v>47.0</v>
      </c>
      <c r="D2311" s="2">
        <v>44261.0</v>
      </c>
      <c r="E2311" s="3">
        <v>0.37449074074074074</v>
      </c>
      <c r="F2311" s="3">
        <v>0.7146990740740741</v>
      </c>
      <c r="G2311" s="1">
        <v>9.0</v>
      </c>
    </row>
    <row r="2312">
      <c r="A2312" s="1">
        <v>6569.0</v>
      </c>
      <c r="B2312" s="1">
        <v>489.0</v>
      </c>
      <c r="C2312" s="1">
        <v>47.0</v>
      </c>
      <c r="D2312" s="2">
        <v>44261.0</v>
      </c>
      <c r="E2312" s="3">
        <v>0.3745486111111111</v>
      </c>
      <c r="F2312" s="3">
        <v>0.7152199074074074</v>
      </c>
      <c r="G2312" s="1">
        <v>9.0</v>
      </c>
    </row>
    <row r="2313">
      <c r="A2313" s="1">
        <v>6570.0</v>
      </c>
      <c r="B2313" s="1">
        <v>897.0</v>
      </c>
      <c r="C2313" s="1">
        <v>46.0</v>
      </c>
      <c r="D2313" s="2">
        <v>44261.0</v>
      </c>
      <c r="E2313" s="3">
        <v>0.3751851851851852</v>
      </c>
      <c r="F2313" s="3">
        <v>0.875</v>
      </c>
      <c r="G2313" s="1">
        <v>12.0</v>
      </c>
    </row>
    <row r="2314">
      <c r="A2314" s="1">
        <v>6571.0</v>
      </c>
      <c r="B2314" s="1">
        <v>484.0</v>
      </c>
      <c r="C2314" s="1">
        <v>47.0</v>
      </c>
      <c r="D2314" s="2">
        <v>44261.0</v>
      </c>
      <c r="E2314" s="3">
        <v>0.37524305555555554</v>
      </c>
      <c r="F2314" s="3">
        <v>0.7092592592592593</v>
      </c>
      <c r="G2314" s="1">
        <v>8.0</v>
      </c>
    </row>
    <row r="2315">
      <c r="A2315" s="1">
        <v>6572.0</v>
      </c>
      <c r="B2315" s="1">
        <v>898.0</v>
      </c>
      <c r="C2315" s="1">
        <v>46.0</v>
      </c>
      <c r="D2315" s="2">
        <v>44261.0</v>
      </c>
      <c r="E2315" s="3">
        <v>0.3757175925925926</v>
      </c>
      <c r="F2315" s="3">
        <v>0.8771296296296296</v>
      </c>
      <c r="G2315" s="1">
        <v>12.0</v>
      </c>
    </row>
    <row r="2316">
      <c r="A2316" s="1">
        <v>6573.0</v>
      </c>
      <c r="B2316" s="1">
        <v>390.0</v>
      </c>
      <c r="C2316" s="1">
        <v>46.0</v>
      </c>
      <c r="D2316" s="2">
        <v>44261.0</v>
      </c>
      <c r="E2316" s="3">
        <v>0.37590277777777775</v>
      </c>
      <c r="F2316" s="3">
        <v>0.9189467592592593</v>
      </c>
      <c r="G2316" s="1">
        <v>13.0</v>
      </c>
    </row>
    <row r="2317">
      <c r="A2317" s="1">
        <v>6574.0</v>
      </c>
      <c r="B2317" s="1">
        <v>532.0</v>
      </c>
      <c r="C2317" s="1">
        <v>47.0</v>
      </c>
      <c r="D2317" s="2">
        <v>44261.0</v>
      </c>
      <c r="E2317" s="3">
        <v>0.37725694444444446</v>
      </c>
      <c r="F2317" s="3">
        <v>0.7736805555555556</v>
      </c>
      <c r="G2317" s="1">
        <v>9.0</v>
      </c>
    </row>
    <row r="2318">
      <c r="A2318" s="1">
        <v>6575.0</v>
      </c>
      <c r="B2318" s="1">
        <v>490.0</v>
      </c>
      <c r="C2318" s="1">
        <v>47.0</v>
      </c>
      <c r="D2318" s="2">
        <v>44261.0</v>
      </c>
      <c r="E2318" s="3">
        <v>0.378587962962963</v>
      </c>
      <c r="F2318" s="3">
        <v>0.6669328703703704</v>
      </c>
      <c r="G2318" s="1">
        <v>7.0</v>
      </c>
    </row>
    <row r="2319">
      <c r="A2319" s="1">
        <v>6576.0</v>
      </c>
      <c r="B2319" s="1">
        <v>578.0</v>
      </c>
      <c r="C2319" s="1">
        <v>46.0</v>
      </c>
      <c r="D2319" s="2">
        <v>44261.0</v>
      </c>
      <c r="E2319" s="3">
        <v>0.37952546296296297</v>
      </c>
      <c r="F2319" s="3">
        <v>0.7714120370370371</v>
      </c>
      <c r="G2319" s="1">
        <v>9.0</v>
      </c>
    </row>
    <row r="2320">
      <c r="A2320" s="1">
        <v>6577.0</v>
      </c>
      <c r="B2320" s="1">
        <v>531.0</v>
      </c>
      <c r="C2320" s="1">
        <v>47.0</v>
      </c>
      <c r="D2320" s="2">
        <v>44261.0</v>
      </c>
      <c r="E2320" s="3">
        <v>0.38179398148148147</v>
      </c>
      <c r="F2320" s="3">
        <v>0.7123495370370371</v>
      </c>
      <c r="G2320" s="1">
        <v>8.0</v>
      </c>
    </row>
    <row r="2321">
      <c r="A2321" s="1">
        <v>6578.0</v>
      </c>
      <c r="B2321" s="1">
        <v>536.0</v>
      </c>
      <c r="C2321" s="1">
        <v>47.0</v>
      </c>
      <c r="D2321" s="2">
        <v>44261.0</v>
      </c>
      <c r="E2321" s="3">
        <v>0.3829398148148148</v>
      </c>
      <c r="F2321" s="3">
        <v>0.7696412037037037</v>
      </c>
      <c r="G2321" s="1">
        <v>9.0</v>
      </c>
    </row>
    <row r="2322">
      <c r="A2322" s="1">
        <v>6579.0</v>
      </c>
      <c r="B2322" s="1">
        <v>492.0</v>
      </c>
      <c r="C2322" s="1">
        <v>47.0</v>
      </c>
      <c r="D2322" s="2">
        <v>44261.0</v>
      </c>
      <c r="E2322" s="3">
        <v>0.3831481481481481</v>
      </c>
      <c r="F2322" s="3">
        <v>0.7153703703703703</v>
      </c>
      <c r="G2322" s="1">
        <v>8.0</v>
      </c>
    </row>
    <row r="2323">
      <c r="A2323" s="1">
        <v>6580.0</v>
      </c>
      <c r="B2323" s="1">
        <v>280.0</v>
      </c>
      <c r="C2323" s="1">
        <v>41.0</v>
      </c>
      <c r="D2323" s="2">
        <v>44261.0</v>
      </c>
      <c r="E2323" s="3">
        <v>0.3833564814814815</v>
      </c>
      <c r="F2323" s="3">
        <v>0.88125</v>
      </c>
      <c r="G2323" s="1">
        <v>12.0</v>
      </c>
    </row>
    <row r="2324">
      <c r="A2324" s="1">
        <v>6580.0</v>
      </c>
      <c r="B2324" s="1">
        <v>280.0</v>
      </c>
      <c r="C2324" s="1">
        <v>41.0</v>
      </c>
      <c r="D2324" s="2">
        <v>44261.0</v>
      </c>
      <c r="E2324" s="3">
        <v>0.3833564814814815</v>
      </c>
      <c r="F2324" s="3">
        <v>0.88125</v>
      </c>
      <c r="G2324" s="1">
        <v>12.0</v>
      </c>
    </row>
    <row r="2325">
      <c r="A2325" s="1">
        <v>6581.0</v>
      </c>
      <c r="B2325" s="1">
        <v>437.0</v>
      </c>
      <c r="C2325" s="1">
        <v>41.0</v>
      </c>
      <c r="D2325" s="2">
        <v>44261.0</v>
      </c>
      <c r="E2325" s="3">
        <v>0.38377314814814817</v>
      </c>
      <c r="F2325" s="3">
        <v>0.88125</v>
      </c>
      <c r="G2325" s="1">
        <v>12.0</v>
      </c>
    </row>
    <row r="2326">
      <c r="A2326" s="1">
        <v>6581.0</v>
      </c>
      <c r="B2326" s="1">
        <v>437.0</v>
      </c>
      <c r="C2326" s="1">
        <v>41.0</v>
      </c>
      <c r="D2326" s="2">
        <v>44261.0</v>
      </c>
      <c r="E2326" s="3">
        <v>0.38377314814814817</v>
      </c>
      <c r="F2326" s="3">
        <v>0.88125</v>
      </c>
      <c r="G2326" s="1">
        <v>12.0</v>
      </c>
    </row>
    <row r="2327">
      <c r="A2327" s="1">
        <v>6582.0</v>
      </c>
      <c r="B2327" s="1">
        <v>447.0</v>
      </c>
      <c r="C2327" s="1">
        <v>42.0</v>
      </c>
      <c r="D2327" s="2">
        <v>44261.0</v>
      </c>
      <c r="E2327" s="3">
        <v>0.383900462962963</v>
      </c>
      <c r="F2327" s="3">
        <v>0.7501851851851852</v>
      </c>
      <c r="G2327" s="1">
        <v>9.0</v>
      </c>
    </row>
    <row r="2328">
      <c r="A2328" s="1">
        <v>6583.0</v>
      </c>
      <c r="B2328" s="1">
        <v>481.0</v>
      </c>
      <c r="C2328" s="1">
        <v>47.0</v>
      </c>
      <c r="D2328" s="2">
        <v>44261.0</v>
      </c>
      <c r="E2328" s="3">
        <v>0.38395833333333335</v>
      </c>
      <c r="F2328" s="3">
        <v>0.7144560185185185</v>
      </c>
      <c r="G2328" s="1">
        <v>8.0</v>
      </c>
    </row>
    <row r="2329">
      <c r="A2329" s="1">
        <v>6584.0</v>
      </c>
      <c r="B2329" s="1">
        <v>285.0</v>
      </c>
      <c r="C2329" s="1">
        <v>41.0</v>
      </c>
      <c r="D2329" s="2">
        <v>44261.0</v>
      </c>
      <c r="E2329" s="3">
        <v>0.3840046296296296</v>
      </c>
      <c r="F2329" s="3">
        <v>0.88125</v>
      </c>
      <c r="G2329" s="1">
        <v>12.0</v>
      </c>
    </row>
    <row r="2330">
      <c r="A2330" s="1">
        <v>6584.0</v>
      </c>
      <c r="B2330" s="1">
        <v>285.0</v>
      </c>
      <c r="C2330" s="1">
        <v>41.0</v>
      </c>
      <c r="D2330" s="2">
        <v>44261.0</v>
      </c>
      <c r="E2330" s="3">
        <v>0.3840046296296296</v>
      </c>
      <c r="F2330" s="3">
        <v>0.88125</v>
      </c>
      <c r="G2330" s="1">
        <v>12.0</v>
      </c>
    </row>
    <row r="2331">
      <c r="A2331" s="1">
        <v>6584.0</v>
      </c>
      <c r="B2331" s="1">
        <v>285.0</v>
      </c>
      <c r="C2331" s="1">
        <v>41.0</v>
      </c>
      <c r="D2331" s="2">
        <v>44261.0</v>
      </c>
      <c r="E2331" s="3">
        <v>0.3840046296296296</v>
      </c>
      <c r="F2331" s="3">
        <v>0.88125</v>
      </c>
      <c r="G2331" s="1">
        <v>12.0</v>
      </c>
    </row>
    <row r="2332">
      <c r="A2332" s="1">
        <v>6585.0</v>
      </c>
      <c r="B2332" s="1">
        <v>439.0</v>
      </c>
      <c r="C2332" s="1">
        <v>42.0</v>
      </c>
      <c r="D2332" s="2">
        <v>44261.0</v>
      </c>
      <c r="E2332" s="3">
        <v>0.38405092592592593</v>
      </c>
      <c r="F2332" s="3">
        <v>0.7504398148148148</v>
      </c>
      <c r="G2332" s="1">
        <v>9.0</v>
      </c>
    </row>
    <row r="2333">
      <c r="A2333" s="1">
        <v>6586.0</v>
      </c>
      <c r="B2333" s="1">
        <v>455.0</v>
      </c>
      <c r="C2333" s="1">
        <v>42.0</v>
      </c>
      <c r="D2333" s="2">
        <v>44261.0</v>
      </c>
      <c r="E2333" s="3">
        <v>0.3845138888888889</v>
      </c>
      <c r="F2333" s="3">
        <v>0.7556712962962963</v>
      </c>
      <c r="G2333" s="1">
        <v>9.0</v>
      </c>
    </row>
    <row r="2334">
      <c r="A2334" s="1">
        <v>6587.0</v>
      </c>
      <c r="B2334" s="1">
        <v>283.0</v>
      </c>
      <c r="C2334" s="1">
        <v>41.0</v>
      </c>
      <c r="D2334" s="2">
        <v>44261.0</v>
      </c>
      <c r="E2334" s="3">
        <v>0.38533564814814814</v>
      </c>
      <c r="F2334" s="3">
        <v>0.88125</v>
      </c>
      <c r="G2334" s="1">
        <v>12.0</v>
      </c>
    </row>
    <row r="2335">
      <c r="A2335" s="1">
        <v>6587.0</v>
      </c>
      <c r="B2335" s="1">
        <v>283.0</v>
      </c>
      <c r="C2335" s="1">
        <v>41.0</v>
      </c>
      <c r="D2335" s="2">
        <v>44261.0</v>
      </c>
      <c r="E2335" s="3">
        <v>0.38533564814814814</v>
      </c>
      <c r="F2335" s="3">
        <v>0.88125</v>
      </c>
      <c r="G2335" s="1">
        <v>12.0</v>
      </c>
    </row>
    <row r="2336">
      <c r="A2336" s="1">
        <v>6587.0</v>
      </c>
      <c r="B2336" s="1">
        <v>283.0</v>
      </c>
      <c r="C2336" s="1">
        <v>41.0</v>
      </c>
      <c r="D2336" s="2">
        <v>44261.0</v>
      </c>
      <c r="E2336" s="3">
        <v>0.38533564814814814</v>
      </c>
      <c r="F2336" s="3">
        <v>0.88125</v>
      </c>
      <c r="G2336" s="1">
        <v>12.0</v>
      </c>
    </row>
    <row r="2337">
      <c r="A2337" s="1">
        <v>6588.0</v>
      </c>
      <c r="B2337" s="1">
        <v>530.0</v>
      </c>
      <c r="C2337" s="1">
        <v>47.0</v>
      </c>
      <c r="D2337" s="2">
        <v>44261.0</v>
      </c>
      <c r="E2337" s="3">
        <v>0.3866203703703704</v>
      </c>
      <c r="F2337" s="3">
        <v>0.7283912037037037</v>
      </c>
      <c r="G2337" s="1">
        <v>8.0</v>
      </c>
    </row>
    <row r="2338">
      <c r="A2338" s="1">
        <v>6589.0</v>
      </c>
      <c r="B2338" s="1">
        <v>559.0</v>
      </c>
      <c r="C2338" s="1">
        <v>42.0</v>
      </c>
      <c r="D2338" s="2">
        <v>44261.0</v>
      </c>
      <c r="E2338" s="3">
        <v>0.3867824074074074</v>
      </c>
      <c r="F2338" s="3">
        <v>0.836087962962963</v>
      </c>
      <c r="G2338" s="1">
        <v>11.0</v>
      </c>
    </row>
    <row r="2339">
      <c r="A2339" s="1">
        <v>6590.0</v>
      </c>
      <c r="B2339" s="1">
        <v>589.0</v>
      </c>
      <c r="C2339" s="1">
        <v>42.0</v>
      </c>
      <c r="D2339" s="2">
        <v>44261.0</v>
      </c>
      <c r="E2339" s="3">
        <v>0.3869212962962963</v>
      </c>
      <c r="F2339" s="3">
        <v>0.75</v>
      </c>
      <c r="G2339" s="1">
        <v>9.0</v>
      </c>
    </row>
    <row r="2340">
      <c r="A2340" s="1">
        <v>6591.0</v>
      </c>
      <c r="B2340" s="1">
        <v>442.0</v>
      </c>
      <c r="C2340" s="1">
        <v>42.0</v>
      </c>
      <c r="D2340" s="2">
        <v>44261.0</v>
      </c>
      <c r="E2340" s="3">
        <v>0.38712962962962966</v>
      </c>
      <c r="F2340" s="3">
        <v>0.7506481481481482</v>
      </c>
      <c r="G2340" s="1">
        <v>9.0</v>
      </c>
    </row>
    <row r="2341">
      <c r="A2341" s="1">
        <v>6592.0</v>
      </c>
      <c r="B2341" s="1">
        <v>451.0</v>
      </c>
      <c r="C2341" s="1">
        <v>42.0</v>
      </c>
      <c r="D2341" s="2">
        <v>44261.0</v>
      </c>
      <c r="E2341" s="3">
        <v>0.3872569444444444</v>
      </c>
      <c r="F2341" s="3">
        <v>0.75</v>
      </c>
      <c r="G2341" s="1">
        <v>9.0</v>
      </c>
    </row>
    <row r="2342">
      <c r="A2342" s="1">
        <v>6593.0</v>
      </c>
      <c r="B2342" s="1">
        <v>450.0</v>
      </c>
      <c r="C2342" s="1">
        <v>42.0</v>
      </c>
      <c r="D2342" s="2">
        <v>44261.0</v>
      </c>
      <c r="E2342" s="3">
        <v>0.3873611111111111</v>
      </c>
      <c r="F2342" s="3">
        <v>0.7509143518518518</v>
      </c>
      <c r="G2342" s="1">
        <v>9.0</v>
      </c>
    </row>
    <row r="2343">
      <c r="A2343" s="1">
        <v>6594.0</v>
      </c>
      <c r="B2343" s="1">
        <v>441.0</v>
      </c>
      <c r="C2343" s="1">
        <v>42.0</v>
      </c>
      <c r="D2343" s="2">
        <v>44261.0</v>
      </c>
      <c r="E2343" s="3">
        <v>0.3875462962962963</v>
      </c>
      <c r="F2343" s="3">
        <v>0.7523263888888889</v>
      </c>
      <c r="G2343" s="1">
        <v>9.0</v>
      </c>
    </row>
    <row r="2344">
      <c r="A2344" s="1">
        <v>6595.0</v>
      </c>
      <c r="B2344" s="1">
        <v>557.0</v>
      </c>
      <c r="C2344" s="1">
        <v>42.0</v>
      </c>
      <c r="D2344" s="2">
        <v>44261.0</v>
      </c>
      <c r="E2344" s="3">
        <v>0.38778935185185187</v>
      </c>
      <c r="F2344" s="3">
        <v>0.8324074074074074</v>
      </c>
      <c r="G2344" s="1">
        <v>10.0</v>
      </c>
    </row>
    <row r="2345">
      <c r="A2345" s="1">
        <v>6596.0</v>
      </c>
      <c r="B2345" s="1">
        <v>445.0</v>
      </c>
      <c r="C2345" s="1">
        <v>42.0</v>
      </c>
      <c r="D2345" s="2">
        <v>44261.0</v>
      </c>
      <c r="E2345" s="3">
        <v>0.38927083333333334</v>
      </c>
      <c r="F2345" s="3">
        <v>0.8316550925925926</v>
      </c>
      <c r="G2345" s="1">
        <v>10.0</v>
      </c>
    </row>
    <row r="2346">
      <c r="A2346" s="1">
        <v>6597.0</v>
      </c>
      <c r="B2346" s="1">
        <v>571.0</v>
      </c>
      <c r="C2346" s="1">
        <v>42.0</v>
      </c>
      <c r="D2346" s="2">
        <v>44261.0</v>
      </c>
      <c r="E2346" s="3">
        <v>0.389375</v>
      </c>
      <c r="F2346" s="3">
        <v>0.7514699074074074</v>
      </c>
      <c r="G2346" s="1">
        <v>9.0</v>
      </c>
    </row>
    <row r="2347">
      <c r="A2347" s="1">
        <v>6598.0</v>
      </c>
      <c r="B2347" s="1">
        <v>387.0</v>
      </c>
      <c r="C2347" s="1">
        <v>46.0</v>
      </c>
      <c r="D2347" s="2">
        <v>44261.0</v>
      </c>
      <c r="E2347" s="3">
        <v>0.39010416666666664</v>
      </c>
      <c r="F2347" s="3">
        <v>0.7863425925925925</v>
      </c>
      <c r="G2347" s="1">
        <v>9.0</v>
      </c>
    </row>
    <row r="2348">
      <c r="A2348" s="1">
        <v>6599.0</v>
      </c>
      <c r="B2348" s="1">
        <v>393.0</v>
      </c>
      <c r="C2348" s="1">
        <v>46.0</v>
      </c>
      <c r="D2348" s="2">
        <v>44261.0</v>
      </c>
      <c r="E2348" s="3">
        <v>0.39319444444444446</v>
      </c>
      <c r="F2348" s="3">
        <v>0.7738310185185185</v>
      </c>
      <c r="G2348" s="1">
        <v>9.0</v>
      </c>
    </row>
    <row r="2349">
      <c r="A2349" s="1">
        <v>6600.0</v>
      </c>
      <c r="B2349" s="1">
        <v>402.0</v>
      </c>
      <c r="C2349" s="1">
        <v>43.0</v>
      </c>
      <c r="D2349" s="2">
        <v>44261.0</v>
      </c>
      <c r="E2349" s="3">
        <v>0.39538194444444447</v>
      </c>
      <c r="F2349" s="3">
        <v>0.8288541666666667</v>
      </c>
      <c r="G2349" s="1">
        <v>10.0</v>
      </c>
    </row>
    <row r="2350">
      <c r="A2350" s="1">
        <v>6601.0</v>
      </c>
      <c r="B2350" s="1">
        <v>405.0</v>
      </c>
      <c r="C2350" s="1">
        <v>43.0</v>
      </c>
      <c r="D2350" s="2">
        <v>44261.0</v>
      </c>
      <c r="E2350" s="3">
        <v>0.3954398148148148</v>
      </c>
      <c r="F2350" s="3">
        <v>0.8291782407407408</v>
      </c>
      <c r="G2350" s="1">
        <v>10.0</v>
      </c>
    </row>
    <row r="2351">
      <c r="A2351" s="1">
        <v>6602.0</v>
      </c>
      <c r="B2351" s="1">
        <v>401.0</v>
      </c>
      <c r="C2351" s="1">
        <v>43.0</v>
      </c>
      <c r="D2351" s="2">
        <v>44261.0</v>
      </c>
      <c r="E2351" s="3">
        <v>0.3955208333333333</v>
      </c>
      <c r="F2351" s="3">
        <v>0.8300810185185186</v>
      </c>
      <c r="G2351" s="1">
        <v>10.0</v>
      </c>
    </row>
    <row r="2352">
      <c r="A2352" s="1">
        <v>6603.0</v>
      </c>
      <c r="B2352" s="1">
        <v>856.0</v>
      </c>
      <c r="C2352" s="1">
        <v>50.0</v>
      </c>
      <c r="D2352" s="2">
        <v>44261.0</v>
      </c>
      <c r="E2352" s="3">
        <v>0.39653935185185185</v>
      </c>
      <c r="F2352" s="3">
        <v>0.9150462962962963</v>
      </c>
      <c r="G2352" s="1">
        <v>12.0</v>
      </c>
    </row>
    <row r="2353">
      <c r="A2353" s="1">
        <v>6604.0</v>
      </c>
      <c r="B2353" s="1">
        <v>767.0</v>
      </c>
      <c r="C2353" s="1">
        <v>50.0</v>
      </c>
      <c r="D2353" s="2">
        <v>44261.0</v>
      </c>
      <c r="E2353" s="3">
        <v>0.39699074074074076</v>
      </c>
      <c r="F2353" s="3">
        <v>0.9159027777777777</v>
      </c>
      <c r="G2353" s="1">
        <v>12.0</v>
      </c>
    </row>
    <row r="2354">
      <c r="A2354" s="1">
        <v>6605.0</v>
      </c>
      <c r="B2354" s="1">
        <v>534.0</v>
      </c>
      <c r="C2354" s="1">
        <v>47.0</v>
      </c>
      <c r="D2354" s="2">
        <v>44261.0</v>
      </c>
      <c r="E2354" s="3">
        <v>0.39765046296296297</v>
      </c>
      <c r="F2354" s="3">
        <v>0.774375</v>
      </c>
      <c r="G2354" s="1">
        <v>9.0</v>
      </c>
    </row>
    <row r="2355">
      <c r="A2355" s="1">
        <v>6606.0</v>
      </c>
      <c r="B2355" s="1">
        <v>543.0</v>
      </c>
      <c r="C2355" s="1">
        <v>47.0</v>
      </c>
      <c r="D2355" s="2">
        <v>44261.0</v>
      </c>
      <c r="E2355" s="3">
        <v>0.39859953703703704</v>
      </c>
      <c r="F2355" s="3">
        <v>0.7520949074074074</v>
      </c>
      <c r="G2355" s="1">
        <v>9.0</v>
      </c>
    </row>
    <row r="2356">
      <c r="A2356" s="1">
        <v>6607.0</v>
      </c>
      <c r="B2356" s="1">
        <v>551.0</v>
      </c>
      <c r="C2356" s="1">
        <v>47.0</v>
      </c>
      <c r="D2356" s="2">
        <v>44261.0</v>
      </c>
      <c r="E2356" s="3">
        <v>0.39966435185185184</v>
      </c>
      <c r="F2356" s="3">
        <v>0.7799189814814815</v>
      </c>
      <c r="G2356" s="1">
        <v>9.0</v>
      </c>
    </row>
    <row r="2357">
      <c r="A2357" s="1">
        <v>6608.0</v>
      </c>
      <c r="B2357" s="1">
        <v>778.0</v>
      </c>
      <c r="C2357" s="1">
        <v>50.0</v>
      </c>
      <c r="D2357" s="2">
        <v>44261.0</v>
      </c>
      <c r="E2357" s="3">
        <v>0.4023263888888889</v>
      </c>
      <c r="F2357" s="3">
        <v>0.9130555555555555</v>
      </c>
      <c r="G2357" s="1">
        <v>12.0</v>
      </c>
    </row>
    <row r="2358">
      <c r="A2358" s="1">
        <v>6609.0</v>
      </c>
      <c r="B2358" s="1">
        <v>555.0</v>
      </c>
      <c r="C2358" s="1">
        <v>47.0</v>
      </c>
      <c r="D2358" s="2">
        <v>44261.0</v>
      </c>
      <c r="E2358" s="3">
        <v>0.40542824074074074</v>
      </c>
      <c r="F2358" s="3">
        <v>0.7083333333333334</v>
      </c>
      <c r="G2358" s="1">
        <v>8.0</v>
      </c>
    </row>
    <row r="2359">
      <c r="A2359" s="1">
        <v>6610.0</v>
      </c>
      <c r="B2359" s="1">
        <v>396.0</v>
      </c>
      <c r="C2359" s="1">
        <v>46.0</v>
      </c>
      <c r="D2359" s="2">
        <v>44261.0</v>
      </c>
      <c r="E2359" s="3">
        <v>0.4061342592592593</v>
      </c>
      <c r="F2359" s="3">
        <v>0.7963541666666667</v>
      </c>
      <c r="G2359" s="1">
        <v>10.0</v>
      </c>
    </row>
    <row r="2360">
      <c r="A2360" s="1">
        <v>6611.0</v>
      </c>
      <c r="B2360" s="1">
        <v>782.0</v>
      </c>
      <c r="C2360" s="1">
        <v>50.0</v>
      </c>
      <c r="D2360" s="2">
        <v>44261.0</v>
      </c>
      <c r="E2360" s="3">
        <v>0.4071064814814815</v>
      </c>
      <c r="F2360" s="3">
        <v>0.9166666666666666</v>
      </c>
      <c r="G2360" s="1">
        <v>13.0</v>
      </c>
    </row>
    <row r="2361">
      <c r="A2361" s="1">
        <v>6612.0</v>
      </c>
      <c r="B2361" s="1">
        <v>744.0</v>
      </c>
      <c r="C2361" s="1">
        <v>50.0</v>
      </c>
      <c r="D2361" s="2">
        <v>44261.0</v>
      </c>
      <c r="E2361" s="3">
        <v>0.4071990740740741</v>
      </c>
      <c r="F2361" s="3">
        <v>0.9153125</v>
      </c>
      <c r="G2361" s="1">
        <v>12.0</v>
      </c>
    </row>
    <row r="2362">
      <c r="A2362" s="1">
        <v>6613.0</v>
      </c>
      <c r="B2362" s="1">
        <v>546.0</v>
      </c>
      <c r="C2362" s="1">
        <v>47.0</v>
      </c>
      <c r="D2362" s="2">
        <v>44261.0</v>
      </c>
      <c r="E2362" s="3">
        <v>0.40832175925925923</v>
      </c>
      <c r="F2362" s="3">
        <v>0.7626388888888889</v>
      </c>
      <c r="G2362" s="1">
        <v>9.0</v>
      </c>
    </row>
    <row r="2363">
      <c r="A2363" s="1">
        <v>6614.0</v>
      </c>
      <c r="B2363" s="1">
        <v>772.0</v>
      </c>
      <c r="C2363" s="1">
        <v>50.0</v>
      </c>
      <c r="D2363" s="2">
        <v>44261.0</v>
      </c>
      <c r="E2363" s="3">
        <v>0.40849537037037037</v>
      </c>
      <c r="F2363" s="3">
        <v>0.9148379629629629</v>
      </c>
      <c r="G2363" s="1">
        <v>12.0</v>
      </c>
    </row>
    <row r="2364">
      <c r="A2364" s="1">
        <v>6615.0</v>
      </c>
      <c r="B2364" s="1">
        <v>549.0</v>
      </c>
      <c r="C2364" s="1">
        <v>47.0</v>
      </c>
      <c r="D2364" s="2">
        <v>44261.0</v>
      </c>
      <c r="E2364" s="3">
        <v>0.40850694444444446</v>
      </c>
      <c r="F2364" s="3">
        <v>0.7083333333333334</v>
      </c>
      <c r="G2364" s="1">
        <v>8.0</v>
      </c>
    </row>
    <row r="2365">
      <c r="A2365" s="1">
        <v>6616.0</v>
      </c>
      <c r="B2365" s="1">
        <v>789.0</v>
      </c>
      <c r="C2365" s="1">
        <v>50.0</v>
      </c>
      <c r="D2365" s="2">
        <v>44261.0</v>
      </c>
      <c r="E2365" s="3">
        <v>0.40881944444444446</v>
      </c>
      <c r="F2365" s="3">
        <v>0.9138773148148148</v>
      </c>
      <c r="G2365" s="1">
        <v>12.0</v>
      </c>
    </row>
    <row r="2366">
      <c r="A2366" s="1">
        <v>6617.0</v>
      </c>
      <c r="B2366" s="1">
        <v>739.0</v>
      </c>
      <c r="C2366" s="1">
        <v>50.0</v>
      </c>
      <c r="D2366" s="2">
        <v>44261.0</v>
      </c>
      <c r="E2366" s="3">
        <v>0.40890046296296295</v>
      </c>
      <c r="F2366" s="3">
        <v>0.9144328703703704</v>
      </c>
      <c r="G2366" s="1">
        <v>12.0</v>
      </c>
    </row>
    <row r="2367">
      <c r="A2367" s="1">
        <v>6618.0</v>
      </c>
      <c r="B2367" s="1">
        <v>780.0</v>
      </c>
      <c r="C2367" s="1">
        <v>50.0</v>
      </c>
      <c r="D2367" s="2">
        <v>44261.0</v>
      </c>
      <c r="E2367" s="3">
        <v>0.4089814814814815</v>
      </c>
      <c r="F2367" s="3">
        <v>0.9133564814814815</v>
      </c>
      <c r="G2367" s="1">
        <v>12.0</v>
      </c>
    </row>
    <row r="2368">
      <c r="A2368" s="1">
        <v>6619.0</v>
      </c>
      <c r="B2368" s="1">
        <v>800.0</v>
      </c>
      <c r="C2368" s="1">
        <v>50.0</v>
      </c>
      <c r="D2368" s="2">
        <v>44261.0</v>
      </c>
      <c r="E2368" s="3">
        <v>0.40901620370370373</v>
      </c>
      <c r="F2368" s="3">
        <v>0.9143171296296296</v>
      </c>
      <c r="G2368" s="1">
        <v>12.0</v>
      </c>
    </row>
    <row r="2369">
      <c r="A2369" s="1">
        <v>6620.0</v>
      </c>
      <c r="B2369" s="1">
        <v>797.0</v>
      </c>
      <c r="C2369" s="1">
        <v>50.0</v>
      </c>
      <c r="D2369" s="2">
        <v>44261.0</v>
      </c>
      <c r="E2369" s="3">
        <v>0.40908564814814813</v>
      </c>
      <c r="F2369" s="3">
        <v>0.9136921296296296</v>
      </c>
      <c r="G2369" s="1">
        <v>12.0</v>
      </c>
    </row>
    <row r="2370">
      <c r="A2370" s="1">
        <v>6621.0</v>
      </c>
      <c r="B2370" s="1">
        <v>728.0</v>
      </c>
      <c r="C2370" s="1">
        <v>50.0</v>
      </c>
      <c r="D2370" s="2">
        <v>44261.0</v>
      </c>
      <c r="E2370" s="3">
        <v>0.40912037037037036</v>
      </c>
      <c r="F2370" s="3">
        <v>0.9157175925925926</v>
      </c>
      <c r="G2370" s="1">
        <v>12.0</v>
      </c>
    </row>
    <row r="2371">
      <c r="A2371" s="1">
        <v>6622.0</v>
      </c>
      <c r="B2371" s="1">
        <v>786.0</v>
      </c>
      <c r="C2371" s="1">
        <v>50.0</v>
      </c>
      <c r="D2371" s="2">
        <v>44261.0</v>
      </c>
      <c r="E2371" s="3">
        <v>0.4101851851851852</v>
      </c>
      <c r="F2371" s="3">
        <v>0.9151041666666667</v>
      </c>
      <c r="G2371" s="1">
        <v>12.0</v>
      </c>
    </row>
    <row r="2372">
      <c r="A2372" s="1">
        <v>6623.0</v>
      </c>
      <c r="B2372" s="1">
        <v>738.0</v>
      </c>
      <c r="C2372" s="1">
        <v>50.0</v>
      </c>
      <c r="D2372" s="2">
        <v>44261.0</v>
      </c>
      <c r="E2372" s="3">
        <v>0.4102199074074074</v>
      </c>
      <c r="F2372" s="3">
        <v>0.9151388888888888</v>
      </c>
      <c r="G2372" s="1">
        <v>12.0</v>
      </c>
    </row>
    <row r="2373">
      <c r="A2373" s="1">
        <v>6624.0</v>
      </c>
      <c r="B2373" s="1">
        <v>737.0</v>
      </c>
      <c r="C2373" s="1">
        <v>50.0</v>
      </c>
      <c r="D2373" s="2">
        <v>44261.0</v>
      </c>
      <c r="E2373" s="3">
        <v>0.4102662037037037</v>
      </c>
      <c r="F2373" s="3">
        <v>0.9142476851851852</v>
      </c>
      <c r="G2373" s="1">
        <v>12.0</v>
      </c>
    </row>
    <row r="2374">
      <c r="A2374" s="1">
        <v>6625.0</v>
      </c>
      <c r="B2374" s="1">
        <v>735.0</v>
      </c>
      <c r="C2374" s="1">
        <v>50.0</v>
      </c>
      <c r="D2374" s="2">
        <v>44261.0</v>
      </c>
      <c r="E2374" s="3">
        <v>0.4103587962962963</v>
      </c>
      <c r="F2374" s="3">
        <v>0.9132407407407407</v>
      </c>
      <c r="G2374" s="1">
        <v>12.0</v>
      </c>
    </row>
    <row r="2375">
      <c r="A2375" s="1">
        <v>6626.0</v>
      </c>
      <c r="B2375" s="1">
        <v>771.0</v>
      </c>
      <c r="C2375" s="1">
        <v>50.0</v>
      </c>
      <c r="D2375" s="2">
        <v>44261.0</v>
      </c>
      <c r="E2375" s="3">
        <v>0.41087962962962965</v>
      </c>
      <c r="F2375" s="3">
        <v>0.9147916666666667</v>
      </c>
      <c r="G2375" s="1">
        <v>12.0</v>
      </c>
    </row>
    <row r="2376">
      <c r="A2376" s="1">
        <v>6627.0</v>
      </c>
      <c r="B2376" s="1">
        <v>859.0</v>
      </c>
      <c r="C2376" s="1">
        <v>50.0</v>
      </c>
      <c r="D2376" s="2">
        <v>44261.0</v>
      </c>
      <c r="E2376" s="3">
        <v>0.41252314814814817</v>
      </c>
      <c r="F2376" s="3">
        <v>0.913125</v>
      </c>
      <c r="G2376" s="1">
        <v>12.0</v>
      </c>
    </row>
    <row r="2377">
      <c r="A2377" s="1">
        <v>6628.0</v>
      </c>
      <c r="B2377" s="1">
        <v>745.0</v>
      </c>
      <c r="C2377" s="1">
        <v>50.0</v>
      </c>
      <c r="D2377" s="2">
        <v>44261.0</v>
      </c>
      <c r="E2377" s="3">
        <v>0.4127199074074074</v>
      </c>
      <c r="F2377" s="3">
        <v>0.9148958333333334</v>
      </c>
      <c r="G2377" s="1">
        <v>12.0</v>
      </c>
    </row>
    <row r="2378">
      <c r="A2378" s="1">
        <v>6629.0</v>
      </c>
      <c r="B2378" s="1">
        <v>542.0</v>
      </c>
      <c r="C2378" s="1">
        <v>47.0</v>
      </c>
      <c r="D2378" s="2">
        <v>44261.0</v>
      </c>
      <c r="E2378" s="3">
        <v>0.41324074074074074</v>
      </c>
      <c r="F2378" s="3">
        <v>0.765613425925926</v>
      </c>
      <c r="G2378" s="1">
        <v>9.0</v>
      </c>
    </row>
    <row r="2379">
      <c r="A2379" s="1">
        <v>6630.0</v>
      </c>
      <c r="B2379" s="1">
        <v>813.0</v>
      </c>
      <c r="C2379" s="1">
        <v>50.0</v>
      </c>
      <c r="D2379" s="2">
        <v>44261.0</v>
      </c>
      <c r="E2379" s="3">
        <v>0.4134837962962963</v>
      </c>
      <c r="F2379" s="3">
        <v>0.025787037037037035</v>
      </c>
      <c r="G2379" s="1">
        <v>9.0</v>
      </c>
    </row>
    <row r="2380">
      <c r="A2380" s="1">
        <v>6631.0</v>
      </c>
      <c r="B2380" s="1">
        <v>507.0</v>
      </c>
      <c r="C2380" s="1">
        <v>47.0</v>
      </c>
      <c r="D2380" s="2">
        <v>44261.0</v>
      </c>
      <c r="E2380" s="3">
        <v>0.41354166666666664</v>
      </c>
      <c r="F2380" s="3">
        <v>0.9204513888888889</v>
      </c>
      <c r="G2380" s="1">
        <v>13.0</v>
      </c>
    </row>
    <row r="2381">
      <c r="A2381" s="1">
        <v>6632.0</v>
      </c>
      <c r="B2381" s="1">
        <v>733.0</v>
      </c>
      <c r="C2381" s="1">
        <v>50.0</v>
      </c>
      <c r="D2381" s="2">
        <v>44261.0</v>
      </c>
      <c r="E2381" s="3">
        <v>0.41354166666666664</v>
      </c>
      <c r="F2381" s="3">
        <v>0.9156134259259259</v>
      </c>
      <c r="G2381" s="1">
        <v>12.0</v>
      </c>
    </row>
    <row r="2382">
      <c r="A2382" s="1">
        <v>6633.0</v>
      </c>
      <c r="B2382" s="1">
        <v>729.0</v>
      </c>
      <c r="C2382" s="1">
        <v>50.0</v>
      </c>
      <c r="D2382" s="2">
        <v>44261.0</v>
      </c>
      <c r="E2382" s="3">
        <v>0.41358796296296296</v>
      </c>
      <c r="F2382" s="3">
        <v>0.914375</v>
      </c>
      <c r="G2382" s="1">
        <v>12.0</v>
      </c>
    </row>
    <row r="2383">
      <c r="A2383" s="1">
        <v>6634.0</v>
      </c>
      <c r="B2383" s="1">
        <v>785.0</v>
      </c>
      <c r="C2383" s="1">
        <v>50.0</v>
      </c>
      <c r="D2383" s="2">
        <v>44261.0</v>
      </c>
      <c r="E2383" s="3">
        <v>0.41366898148148146</v>
      </c>
      <c r="F2383" s="3">
        <v>0.9160532407407408</v>
      </c>
      <c r="G2383" s="1">
        <v>12.0</v>
      </c>
    </row>
    <row r="2384">
      <c r="A2384" s="1">
        <v>6635.0</v>
      </c>
      <c r="B2384" s="1">
        <v>779.0</v>
      </c>
      <c r="C2384" s="1">
        <v>50.0</v>
      </c>
      <c r="D2384" s="2">
        <v>44261.0</v>
      </c>
      <c r="E2384" s="3">
        <v>0.41378472222222223</v>
      </c>
      <c r="F2384" s="3">
        <v>0.9155671296296296</v>
      </c>
      <c r="G2384" s="1">
        <v>12.0</v>
      </c>
    </row>
    <row r="2385">
      <c r="A2385" s="1">
        <v>6636.0</v>
      </c>
      <c r="B2385" s="1">
        <v>740.0</v>
      </c>
      <c r="C2385" s="1">
        <v>50.0</v>
      </c>
      <c r="D2385" s="2">
        <v>44261.0</v>
      </c>
      <c r="E2385" s="3">
        <v>0.4139699074074074</v>
      </c>
      <c r="F2385" s="3">
        <v>0.9129976851851852</v>
      </c>
      <c r="G2385" s="1">
        <v>12.0</v>
      </c>
    </row>
    <row r="2386">
      <c r="A2386" s="1">
        <v>6637.0</v>
      </c>
      <c r="B2386" s="1">
        <v>734.0</v>
      </c>
      <c r="C2386" s="1">
        <v>50.0</v>
      </c>
      <c r="D2386" s="2">
        <v>44261.0</v>
      </c>
      <c r="E2386" s="3">
        <v>0.4140277777777778</v>
      </c>
      <c r="F2386" s="3">
        <v>0.9172685185185185</v>
      </c>
      <c r="G2386" s="1">
        <v>13.0</v>
      </c>
    </row>
    <row r="2387">
      <c r="A2387" s="1">
        <v>6638.0</v>
      </c>
      <c r="B2387" s="1">
        <v>864.0</v>
      </c>
      <c r="C2387" s="1">
        <v>50.0</v>
      </c>
      <c r="D2387" s="2">
        <v>44261.0</v>
      </c>
      <c r="E2387" s="3">
        <v>0.4147106481481482</v>
      </c>
      <c r="F2387" s="3">
        <v>0.9155092592592593</v>
      </c>
      <c r="G2387" s="1">
        <v>12.0</v>
      </c>
    </row>
    <row r="2388">
      <c r="A2388" s="1">
        <v>6639.0</v>
      </c>
      <c r="B2388" s="1">
        <v>731.0</v>
      </c>
      <c r="C2388" s="1">
        <v>50.0</v>
      </c>
      <c r="D2388" s="2">
        <v>44261.0</v>
      </c>
      <c r="E2388" s="3">
        <v>0.41483796296296294</v>
      </c>
      <c r="F2388" s="3">
        <v>0.9149884259259259</v>
      </c>
      <c r="G2388" s="1">
        <v>12.0</v>
      </c>
    </row>
    <row r="2389">
      <c r="A2389" s="1">
        <v>6640.0</v>
      </c>
      <c r="B2389" s="1">
        <v>784.0</v>
      </c>
      <c r="C2389" s="1">
        <v>50.0</v>
      </c>
      <c r="D2389" s="2">
        <v>44261.0</v>
      </c>
      <c r="E2389" s="3">
        <v>0.4151736111111111</v>
      </c>
      <c r="F2389" s="3">
        <v>0.9137384259259259</v>
      </c>
      <c r="G2389" s="1">
        <v>12.0</v>
      </c>
    </row>
    <row r="2390">
      <c r="A2390" s="1">
        <v>6641.0</v>
      </c>
      <c r="B2390" s="1">
        <v>769.0</v>
      </c>
      <c r="C2390" s="1">
        <v>50.0</v>
      </c>
      <c r="D2390" s="2">
        <v>44261.0</v>
      </c>
      <c r="E2390" s="3">
        <v>0.4152199074074074</v>
      </c>
      <c r="F2390" s="3">
        <v>0.9147569444444444</v>
      </c>
      <c r="G2390" s="1">
        <v>12.0</v>
      </c>
    </row>
    <row r="2391">
      <c r="A2391" s="1">
        <v>6642.0</v>
      </c>
      <c r="B2391" s="1">
        <v>775.0</v>
      </c>
      <c r="C2391" s="1">
        <v>50.0</v>
      </c>
      <c r="D2391" s="2">
        <v>44261.0</v>
      </c>
      <c r="E2391" s="3">
        <v>0.41596064814814815</v>
      </c>
      <c r="F2391" s="3">
        <v>0.9165509259259259</v>
      </c>
      <c r="G2391" s="1">
        <v>12.0</v>
      </c>
    </row>
    <row r="2392">
      <c r="A2392" s="1">
        <v>6643.0</v>
      </c>
      <c r="B2392" s="1">
        <v>732.0</v>
      </c>
      <c r="C2392" s="1">
        <v>50.0</v>
      </c>
      <c r="D2392" s="2">
        <v>44261.0</v>
      </c>
      <c r="E2392" s="3">
        <v>0.4165277777777778</v>
      </c>
      <c r="F2392" s="3">
        <v>0.9152430555555555</v>
      </c>
      <c r="G2392" s="1">
        <v>12.0</v>
      </c>
    </row>
    <row r="2393">
      <c r="A2393" s="1">
        <v>6644.0</v>
      </c>
      <c r="B2393" s="1">
        <v>730.0</v>
      </c>
      <c r="C2393" s="1">
        <v>50.0</v>
      </c>
      <c r="D2393" s="2">
        <v>44261.0</v>
      </c>
      <c r="E2393" s="3">
        <v>0.41662037037037036</v>
      </c>
      <c r="F2393" s="3">
        <v>0.9154398148148148</v>
      </c>
      <c r="G2393" s="1">
        <v>12.0</v>
      </c>
    </row>
    <row r="2394">
      <c r="A2394" s="1">
        <v>6645.0</v>
      </c>
      <c r="B2394" s="1">
        <v>783.0</v>
      </c>
      <c r="C2394" s="1">
        <v>50.0</v>
      </c>
      <c r="D2394" s="2">
        <v>44261.0</v>
      </c>
      <c r="E2394" s="3">
        <v>0.41729166666666667</v>
      </c>
      <c r="F2394" s="3">
        <v>0.9151967592592593</v>
      </c>
      <c r="G2394" s="1">
        <v>11.0</v>
      </c>
    </row>
    <row r="2395">
      <c r="A2395" s="1">
        <v>6646.0</v>
      </c>
      <c r="B2395" s="1">
        <v>553.0</v>
      </c>
      <c r="C2395" s="1">
        <v>47.0</v>
      </c>
      <c r="D2395" s="2">
        <v>44261.0</v>
      </c>
      <c r="E2395" s="3">
        <v>0.41746527777777775</v>
      </c>
      <c r="F2395" s="3">
        <v>0.7083333333333334</v>
      </c>
      <c r="G2395" s="1">
        <v>7.0</v>
      </c>
    </row>
    <row r="2396">
      <c r="A2396" s="1">
        <v>6647.0</v>
      </c>
      <c r="B2396" s="1">
        <v>509.0</v>
      </c>
      <c r="C2396" s="1">
        <v>47.0</v>
      </c>
      <c r="D2396" s="2">
        <v>44261.0</v>
      </c>
      <c r="E2396" s="3">
        <v>0.4201736111111111</v>
      </c>
      <c r="F2396" s="3">
        <v>0.9228356481481481</v>
      </c>
      <c r="G2396" s="1">
        <v>12.0</v>
      </c>
    </row>
    <row r="2397">
      <c r="A2397" s="1">
        <v>6648.0</v>
      </c>
      <c r="B2397" s="1">
        <v>550.0</v>
      </c>
      <c r="C2397" s="1">
        <v>47.0</v>
      </c>
      <c r="D2397" s="2">
        <v>44261.0</v>
      </c>
      <c r="E2397" s="3">
        <v>0.43037037037037035</v>
      </c>
      <c r="F2397" s="3">
        <v>0.8072800925925926</v>
      </c>
      <c r="G2397" s="1">
        <v>9.0</v>
      </c>
    </row>
    <row r="2398">
      <c r="A2398" s="1">
        <v>6649.0</v>
      </c>
      <c r="B2398" s="1">
        <v>554.0</v>
      </c>
      <c r="C2398" s="1">
        <v>47.0</v>
      </c>
      <c r="D2398" s="2">
        <v>44261.0</v>
      </c>
      <c r="E2398" s="3">
        <v>0.43917824074074074</v>
      </c>
      <c r="F2398" s="3">
        <v>0.8073842592592593</v>
      </c>
      <c r="G2398" s="1">
        <v>9.0</v>
      </c>
    </row>
    <row r="2399">
      <c r="A2399" s="1">
        <v>6650.0</v>
      </c>
      <c r="B2399" s="1">
        <v>899.0</v>
      </c>
      <c r="C2399" s="1">
        <v>43.0</v>
      </c>
      <c r="D2399" s="2">
        <v>44261.0</v>
      </c>
      <c r="E2399" s="3">
        <v>0.5047800925925926</v>
      </c>
      <c r="F2399" s="3">
        <v>0.7400347222222222</v>
      </c>
      <c r="G2399" s="1">
        <v>5.0</v>
      </c>
    </row>
    <row r="2400">
      <c r="A2400" s="1">
        <v>6651.0</v>
      </c>
      <c r="B2400" s="1">
        <v>900.0</v>
      </c>
      <c r="C2400" s="1">
        <v>43.0</v>
      </c>
      <c r="D2400" s="2">
        <v>44261.0</v>
      </c>
      <c r="E2400" s="3">
        <v>0.5051736111111111</v>
      </c>
      <c r="F2400" s="3">
        <v>0.7399189814814815</v>
      </c>
      <c r="G2400" s="1">
        <v>5.0</v>
      </c>
    </row>
    <row r="2401">
      <c r="A2401" s="1">
        <v>6652.0</v>
      </c>
      <c r="B2401" s="1">
        <v>901.0</v>
      </c>
      <c r="C2401" s="1">
        <v>43.0</v>
      </c>
      <c r="D2401" s="2">
        <v>44261.0</v>
      </c>
      <c r="E2401" s="3">
        <v>0.5053935185185185</v>
      </c>
      <c r="F2401" s="3">
        <v>0.9166666666666666</v>
      </c>
      <c r="G2401" s="1">
        <v>10.0</v>
      </c>
    </row>
    <row r="2402">
      <c r="A2402" s="1">
        <v>6653.0</v>
      </c>
      <c r="B2402" s="1">
        <v>902.0</v>
      </c>
      <c r="C2402" s="1">
        <v>43.0</v>
      </c>
      <c r="D2402" s="2">
        <v>44261.0</v>
      </c>
      <c r="E2402" s="3">
        <v>0.5157638888888889</v>
      </c>
      <c r="F2402" s="3">
        <v>0.8615162037037037</v>
      </c>
      <c r="G2402" s="1">
        <v>8.0</v>
      </c>
    </row>
    <row r="2403">
      <c r="A2403" s="1">
        <v>6654.0</v>
      </c>
      <c r="B2403" s="1">
        <v>419.0</v>
      </c>
      <c r="C2403" s="1">
        <v>46.0</v>
      </c>
      <c r="D2403" s="2">
        <v>44261.0</v>
      </c>
      <c r="E2403" s="3">
        <v>0.5553935185185185</v>
      </c>
      <c r="F2403" s="3">
        <v>0.9264467592592592</v>
      </c>
      <c r="G2403" s="1">
        <v>9.0</v>
      </c>
    </row>
    <row r="2404">
      <c r="A2404" s="1">
        <v>6655.0</v>
      </c>
      <c r="B2404" s="1">
        <v>563.0</v>
      </c>
      <c r="C2404" s="1">
        <v>46.0</v>
      </c>
      <c r="D2404" s="2">
        <v>44261.0</v>
      </c>
      <c r="E2404" s="3">
        <v>0.5555092592592593</v>
      </c>
      <c r="F2404" s="3">
        <v>0.9262037037037038</v>
      </c>
      <c r="G2404" s="1">
        <v>9.0</v>
      </c>
    </row>
    <row r="2405">
      <c r="A2405" s="1">
        <v>6656.0</v>
      </c>
      <c r="B2405" s="1">
        <v>424.0</v>
      </c>
      <c r="C2405" s="1">
        <v>46.0</v>
      </c>
      <c r="D2405" s="2">
        <v>44261.0</v>
      </c>
      <c r="E2405" s="3">
        <v>0.5644097222222222</v>
      </c>
      <c r="F2405" s="3">
        <v>0.9267361111111111</v>
      </c>
      <c r="G2405" s="1">
        <v>9.0</v>
      </c>
    </row>
    <row r="2406">
      <c r="A2406" s="1">
        <v>6657.0</v>
      </c>
      <c r="B2406" s="1">
        <v>415.0</v>
      </c>
      <c r="C2406" s="1">
        <v>46.0</v>
      </c>
      <c r="D2406" s="2">
        <v>44261.0</v>
      </c>
      <c r="E2406" s="3">
        <v>0.5668287037037038</v>
      </c>
      <c r="F2406" s="3">
        <v>0.9257638888888889</v>
      </c>
      <c r="G2406" s="1">
        <v>9.0</v>
      </c>
    </row>
    <row r="2407">
      <c r="A2407" s="1">
        <v>6658.0</v>
      </c>
      <c r="B2407" s="1">
        <v>416.0</v>
      </c>
      <c r="C2407" s="1">
        <v>46.0</v>
      </c>
      <c r="D2407" s="2">
        <v>44261.0</v>
      </c>
      <c r="E2407" s="3">
        <v>0.5669212962962963</v>
      </c>
      <c r="F2407" s="3">
        <v>0.9253935185185185</v>
      </c>
      <c r="G2407" s="1">
        <v>9.0</v>
      </c>
    </row>
    <row r="2408">
      <c r="A2408" s="1">
        <v>6659.0</v>
      </c>
      <c r="B2408" s="1">
        <v>584.0</v>
      </c>
      <c r="C2408" s="1">
        <v>46.0</v>
      </c>
      <c r="D2408" s="2">
        <v>44261.0</v>
      </c>
      <c r="E2408" s="3">
        <v>0.5675810185185185</v>
      </c>
      <c r="F2408" s="3">
        <v>0.9250925925925926</v>
      </c>
      <c r="G2408" s="1">
        <v>9.0</v>
      </c>
    </row>
    <row r="2409">
      <c r="A2409" s="1">
        <v>6660.0</v>
      </c>
      <c r="B2409" s="1">
        <v>577.0</v>
      </c>
      <c r="C2409" s="1">
        <v>46.0</v>
      </c>
      <c r="D2409" s="2">
        <v>44261.0</v>
      </c>
      <c r="E2409" s="3">
        <v>0.5682754629629629</v>
      </c>
      <c r="F2409" s="3">
        <v>0.925150462962963</v>
      </c>
      <c r="G2409" s="1">
        <v>9.0</v>
      </c>
    </row>
    <row r="2410">
      <c r="A2410" s="1">
        <v>6661.0</v>
      </c>
      <c r="B2410" s="1">
        <v>420.0</v>
      </c>
      <c r="C2410" s="1">
        <v>46.0</v>
      </c>
      <c r="D2410" s="2">
        <v>44261.0</v>
      </c>
      <c r="E2410" s="3">
        <v>0.5701273148148148</v>
      </c>
      <c r="F2410" s="3">
        <v>0.9266898148148148</v>
      </c>
      <c r="G2410" s="1">
        <v>9.0</v>
      </c>
    </row>
    <row r="2411">
      <c r="A2411" s="1">
        <v>6662.0</v>
      </c>
      <c r="B2411" s="1">
        <v>385.0</v>
      </c>
      <c r="C2411" s="1">
        <v>46.0</v>
      </c>
      <c r="D2411" s="2">
        <v>44261.0</v>
      </c>
      <c r="E2411" s="3">
        <v>0.5704050925925926</v>
      </c>
      <c r="F2411" s="3">
        <v>0.9335069444444445</v>
      </c>
      <c r="G2411" s="1">
        <v>9.0</v>
      </c>
    </row>
    <row r="2412">
      <c r="A2412" s="1">
        <v>6663.0</v>
      </c>
      <c r="B2412" s="1">
        <v>386.0</v>
      </c>
      <c r="C2412" s="1">
        <v>46.0</v>
      </c>
      <c r="D2412" s="2">
        <v>44261.0</v>
      </c>
      <c r="E2412" s="3">
        <v>0.5706134259259259</v>
      </c>
      <c r="F2412" s="3">
        <v>0.9334375</v>
      </c>
      <c r="G2412" s="1">
        <v>9.0</v>
      </c>
    </row>
    <row r="2413">
      <c r="A2413" s="1">
        <v>6664.0</v>
      </c>
      <c r="B2413" s="1">
        <v>423.0</v>
      </c>
      <c r="C2413" s="1">
        <v>46.0</v>
      </c>
      <c r="D2413" s="2">
        <v>44261.0</v>
      </c>
      <c r="E2413" s="3">
        <v>0.5707986111111111</v>
      </c>
      <c r="F2413" s="3">
        <v>0.9249537037037037</v>
      </c>
      <c r="G2413" s="1">
        <v>9.0</v>
      </c>
    </row>
    <row r="2414">
      <c r="A2414" s="1">
        <v>6665.0</v>
      </c>
      <c r="B2414" s="1">
        <v>524.0</v>
      </c>
      <c r="C2414" s="1">
        <v>47.0</v>
      </c>
      <c r="D2414" s="2">
        <v>44261.0</v>
      </c>
      <c r="E2414" s="3">
        <v>0.5722222222222222</v>
      </c>
      <c r="F2414" s="3">
        <v>0.915</v>
      </c>
      <c r="G2414" s="1">
        <v>8.0</v>
      </c>
    </row>
    <row r="2415">
      <c r="A2415" s="1">
        <v>6666.0</v>
      </c>
      <c r="B2415" s="1">
        <v>421.0</v>
      </c>
      <c r="C2415" s="1">
        <v>46.0</v>
      </c>
      <c r="D2415" s="2">
        <v>44261.0</v>
      </c>
      <c r="E2415" s="3">
        <v>0.5728356481481481</v>
      </c>
      <c r="F2415" s="3">
        <v>0.9265972222222222</v>
      </c>
      <c r="G2415" s="1">
        <v>9.0</v>
      </c>
    </row>
    <row r="2416">
      <c r="A2416" s="1">
        <v>6667.0</v>
      </c>
      <c r="B2416" s="1">
        <v>422.0</v>
      </c>
      <c r="C2416" s="1">
        <v>46.0</v>
      </c>
      <c r="D2416" s="2">
        <v>44261.0</v>
      </c>
      <c r="E2416" s="3">
        <v>0.5731481481481482</v>
      </c>
      <c r="F2416" s="3">
        <v>0.9254861111111111</v>
      </c>
      <c r="G2416" s="1">
        <v>9.0</v>
      </c>
    </row>
    <row r="2417">
      <c r="A2417" s="1">
        <v>6668.0</v>
      </c>
      <c r="B2417" s="1">
        <v>477.0</v>
      </c>
      <c r="C2417" s="1">
        <v>47.0</v>
      </c>
      <c r="D2417" s="2">
        <v>44261.0</v>
      </c>
      <c r="E2417" s="3">
        <v>0.5751388888888889</v>
      </c>
      <c r="F2417" s="3">
        <v>0.9210416666666666</v>
      </c>
      <c r="G2417" s="1">
        <v>9.0</v>
      </c>
    </row>
    <row r="2418">
      <c r="A2418" s="1">
        <v>6669.0</v>
      </c>
      <c r="B2418" s="1">
        <v>429.0</v>
      </c>
      <c r="C2418" s="1">
        <v>46.0</v>
      </c>
      <c r="D2418" s="2">
        <v>44261.0</v>
      </c>
      <c r="E2418" s="3">
        <v>0.5759837962962963</v>
      </c>
      <c r="F2418" s="3">
        <v>0.9255671296296296</v>
      </c>
      <c r="G2418" s="1">
        <v>9.0</v>
      </c>
    </row>
    <row r="2419">
      <c r="A2419" s="1">
        <v>6670.0</v>
      </c>
      <c r="B2419" s="1">
        <v>500.0</v>
      </c>
      <c r="C2419" s="1">
        <v>47.0</v>
      </c>
      <c r="D2419" s="2">
        <v>44261.0</v>
      </c>
      <c r="E2419" s="3">
        <v>0.5760300925925926</v>
      </c>
      <c r="F2419" s="3">
        <v>0.9174074074074074</v>
      </c>
      <c r="G2419" s="1">
        <v>9.0</v>
      </c>
    </row>
    <row r="2420">
      <c r="A2420" s="1">
        <v>6671.0</v>
      </c>
      <c r="B2420" s="1">
        <v>567.0</v>
      </c>
      <c r="C2420" s="1">
        <v>46.0</v>
      </c>
      <c r="D2420" s="2">
        <v>44261.0</v>
      </c>
      <c r="E2420" s="3">
        <v>0.5760879629629629</v>
      </c>
      <c r="F2420" s="3">
        <v>0.9265277777777777</v>
      </c>
      <c r="G2420" s="1">
        <v>9.0</v>
      </c>
    </row>
    <row r="2421">
      <c r="A2421" s="1">
        <v>6672.0</v>
      </c>
      <c r="B2421" s="1">
        <v>433.0</v>
      </c>
      <c r="C2421" s="1">
        <v>46.0</v>
      </c>
      <c r="D2421" s="2">
        <v>44261.0</v>
      </c>
      <c r="E2421" s="3">
        <v>0.5762268518518519</v>
      </c>
      <c r="F2421" s="3">
        <v>0.9251967592592593</v>
      </c>
      <c r="G2421" s="1">
        <v>9.0</v>
      </c>
    </row>
    <row r="2422">
      <c r="A2422" s="1">
        <v>6673.0</v>
      </c>
      <c r="B2422" s="1">
        <v>430.0</v>
      </c>
      <c r="C2422" s="1">
        <v>46.0</v>
      </c>
      <c r="D2422" s="2">
        <v>44261.0</v>
      </c>
      <c r="E2422" s="3">
        <v>0.5764236111111111</v>
      </c>
      <c r="F2422" s="3">
        <v>0.9248611111111111</v>
      </c>
      <c r="G2422" s="1">
        <v>9.0</v>
      </c>
    </row>
    <row r="2423">
      <c r="A2423" s="1">
        <v>6674.0</v>
      </c>
      <c r="B2423" s="1">
        <v>428.0</v>
      </c>
      <c r="C2423" s="1">
        <v>46.0</v>
      </c>
      <c r="D2423" s="2">
        <v>44261.0</v>
      </c>
      <c r="E2423" s="3">
        <v>0.5765393518518519</v>
      </c>
      <c r="F2423" s="3">
        <v>0.9254398148148149</v>
      </c>
      <c r="G2423" s="1">
        <v>9.0</v>
      </c>
    </row>
    <row r="2424">
      <c r="A2424" s="1">
        <v>6675.0</v>
      </c>
      <c r="B2424" s="1">
        <v>426.0</v>
      </c>
      <c r="C2424" s="1">
        <v>46.0</v>
      </c>
      <c r="D2424" s="2">
        <v>44261.0</v>
      </c>
      <c r="E2424" s="3">
        <v>0.5770949074074074</v>
      </c>
      <c r="F2424" s="3">
        <v>0.9258912037037037</v>
      </c>
      <c r="G2424" s="1">
        <v>9.0</v>
      </c>
    </row>
    <row r="2425">
      <c r="A2425" s="1">
        <v>6676.0</v>
      </c>
      <c r="B2425" s="1">
        <v>431.0</v>
      </c>
      <c r="C2425" s="1">
        <v>46.0</v>
      </c>
      <c r="D2425" s="2">
        <v>44261.0</v>
      </c>
      <c r="E2425" s="3">
        <v>0.5771412037037037</v>
      </c>
      <c r="F2425" s="3">
        <v>0.9253009259259259</v>
      </c>
      <c r="G2425" s="1">
        <v>9.0</v>
      </c>
    </row>
    <row r="2426">
      <c r="A2426" s="1">
        <v>6677.0</v>
      </c>
      <c r="B2426" s="1">
        <v>564.0</v>
      </c>
      <c r="C2426" s="1">
        <v>46.0</v>
      </c>
      <c r="D2426" s="2">
        <v>44261.0</v>
      </c>
      <c r="E2426" s="3">
        <v>0.5776273148148148</v>
      </c>
      <c r="F2426" s="3">
        <v>0.9252662037037037</v>
      </c>
      <c r="G2426" s="1">
        <v>9.0</v>
      </c>
    </row>
    <row r="2427">
      <c r="A2427" s="1">
        <v>6678.0</v>
      </c>
      <c r="B2427" s="1">
        <v>586.0</v>
      </c>
      <c r="C2427" s="1">
        <v>46.0</v>
      </c>
      <c r="D2427" s="2">
        <v>44261.0</v>
      </c>
      <c r="E2427" s="3">
        <v>0.5780787037037037</v>
      </c>
      <c r="F2427" s="3">
        <v>0.9263773148148148</v>
      </c>
      <c r="G2427" s="1">
        <v>9.0</v>
      </c>
    </row>
    <row r="2428">
      <c r="A2428" s="1">
        <v>6679.0</v>
      </c>
      <c r="B2428" s="1">
        <v>418.0</v>
      </c>
      <c r="C2428" s="1">
        <v>46.0</v>
      </c>
      <c r="D2428" s="2">
        <v>44261.0</v>
      </c>
      <c r="E2428" s="3">
        <v>0.5786111111111111</v>
      </c>
      <c r="F2428" s="3">
        <v>0.9268981481481482</v>
      </c>
      <c r="G2428" s="1">
        <v>9.0</v>
      </c>
    </row>
    <row r="2429">
      <c r="A2429" s="1">
        <v>6680.0</v>
      </c>
      <c r="B2429" s="1">
        <v>478.0</v>
      </c>
      <c r="C2429" s="1">
        <v>47.0</v>
      </c>
      <c r="D2429" s="2">
        <v>44261.0</v>
      </c>
      <c r="E2429" s="3">
        <v>0.578761574074074</v>
      </c>
      <c r="F2429" s="3">
        <v>0.9160879629629629</v>
      </c>
      <c r="G2429" s="1">
        <v>8.0</v>
      </c>
    </row>
    <row r="2430">
      <c r="A2430" s="1">
        <v>6681.0</v>
      </c>
      <c r="B2430" s="1">
        <v>417.0</v>
      </c>
      <c r="C2430" s="1">
        <v>46.0</v>
      </c>
      <c r="D2430" s="2">
        <v>44261.0</v>
      </c>
      <c r="E2430" s="3">
        <v>0.5787731481481482</v>
      </c>
      <c r="F2430" s="3">
        <v>0.9249884259259259</v>
      </c>
      <c r="G2430" s="1">
        <v>9.0</v>
      </c>
    </row>
    <row r="2431">
      <c r="A2431" s="1">
        <v>6682.0</v>
      </c>
      <c r="B2431" s="1">
        <v>579.0</v>
      </c>
      <c r="C2431" s="1">
        <v>46.0</v>
      </c>
      <c r="D2431" s="2">
        <v>44261.0</v>
      </c>
      <c r="E2431" s="3">
        <v>0.5796412037037038</v>
      </c>
      <c r="F2431" s="3">
        <v>0.9257175925925926</v>
      </c>
      <c r="G2431" s="1">
        <v>9.0</v>
      </c>
    </row>
    <row r="2432">
      <c r="A2432" s="1">
        <v>6683.0</v>
      </c>
      <c r="B2432" s="1">
        <v>432.0</v>
      </c>
      <c r="C2432" s="1">
        <v>46.0</v>
      </c>
      <c r="D2432" s="2">
        <v>44261.0</v>
      </c>
      <c r="E2432" s="3">
        <v>0.5797800925925926</v>
      </c>
      <c r="F2432" s="3">
        <v>0.9259490740740741</v>
      </c>
      <c r="G2432" s="1">
        <v>9.0</v>
      </c>
    </row>
    <row r="2433">
      <c r="A2433" s="1">
        <v>6684.0</v>
      </c>
      <c r="B2433" s="1">
        <v>528.0</v>
      </c>
      <c r="C2433" s="1">
        <v>47.0</v>
      </c>
      <c r="D2433" s="2">
        <v>44261.0</v>
      </c>
      <c r="E2433" s="3">
        <v>0.5800925925925926</v>
      </c>
      <c r="F2433" s="3">
        <v>0.9169907407407407</v>
      </c>
      <c r="G2433" s="1">
        <v>9.0</v>
      </c>
    </row>
    <row r="2434">
      <c r="A2434" s="1">
        <v>6685.0</v>
      </c>
      <c r="B2434" s="1">
        <v>526.0</v>
      </c>
      <c r="C2434" s="1">
        <v>47.0</v>
      </c>
      <c r="D2434" s="2">
        <v>44261.0</v>
      </c>
      <c r="E2434" s="3">
        <v>0.5805092592592592</v>
      </c>
      <c r="F2434" s="3">
        <v>0.9155092592592593</v>
      </c>
      <c r="G2434" s="1">
        <v>8.0</v>
      </c>
    </row>
    <row r="2435">
      <c r="A2435" s="1">
        <v>6686.0</v>
      </c>
      <c r="B2435" s="1">
        <v>495.0</v>
      </c>
      <c r="C2435" s="1">
        <v>47.0</v>
      </c>
      <c r="D2435" s="2">
        <v>44261.0</v>
      </c>
      <c r="E2435" s="3">
        <v>0.5808449074074075</v>
      </c>
      <c r="F2435" s="3">
        <v>0.9186458333333334</v>
      </c>
      <c r="G2435" s="1">
        <v>9.0</v>
      </c>
    </row>
    <row r="2436">
      <c r="A2436" s="1">
        <v>6687.0</v>
      </c>
      <c r="B2436" s="1">
        <v>539.0</v>
      </c>
      <c r="C2436" s="1">
        <v>47.0</v>
      </c>
      <c r="D2436" s="2">
        <v>44261.0</v>
      </c>
      <c r="E2436" s="3">
        <v>0.5842708333333333</v>
      </c>
      <c r="F2436" s="3">
        <v>0.9160300925925926</v>
      </c>
      <c r="G2436" s="1">
        <v>7.0</v>
      </c>
    </row>
    <row r="2437">
      <c r="A2437" s="1">
        <v>6688.0</v>
      </c>
      <c r="B2437" s="1">
        <v>470.0</v>
      </c>
      <c r="C2437" s="1">
        <v>47.0</v>
      </c>
      <c r="D2437" s="2">
        <v>44261.0</v>
      </c>
      <c r="E2437" s="3">
        <v>0.5847337962962963</v>
      </c>
      <c r="F2437" s="3">
        <v>0.9166666666666666</v>
      </c>
      <c r="G2437" s="1">
        <v>8.0</v>
      </c>
    </row>
    <row r="2438">
      <c r="A2438" s="1">
        <v>6689.0</v>
      </c>
      <c r="B2438" s="1">
        <v>725.0</v>
      </c>
      <c r="C2438" s="1">
        <v>38.0</v>
      </c>
      <c r="D2438" s="2">
        <v>44261.0</v>
      </c>
      <c r="E2438" s="3">
        <v>0.5851388888888889</v>
      </c>
      <c r="F2438" s="3">
        <v>0.9165856481481481</v>
      </c>
      <c r="G2438" s="1">
        <v>7.0</v>
      </c>
    </row>
    <row r="2439">
      <c r="A2439" s="1">
        <v>6690.0</v>
      </c>
      <c r="B2439" s="1">
        <v>594.0</v>
      </c>
      <c r="C2439" s="1">
        <v>38.0</v>
      </c>
      <c r="D2439" s="2">
        <v>44261.0</v>
      </c>
      <c r="E2439" s="3">
        <v>0.5852662037037037</v>
      </c>
      <c r="F2439" s="3">
        <v>0.9164583333333334</v>
      </c>
      <c r="G2439" s="1">
        <v>7.0</v>
      </c>
    </row>
    <row r="2440">
      <c r="A2440" s="1">
        <v>6691.0</v>
      </c>
      <c r="B2440" s="1">
        <v>315.0</v>
      </c>
      <c r="C2440" s="1">
        <v>43.0</v>
      </c>
      <c r="D2440" s="2">
        <v>44261.0</v>
      </c>
      <c r="E2440" s="3">
        <v>0.5917013888888889</v>
      </c>
      <c r="F2440" s="3">
        <v>0.9474421296296296</v>
      </c>
      <c r="G2440" s="1">
        <v>8.0</v>
      </c>
    </row>
    <row r="2441">
      <c r="A2441" s="1">
        <v>6692.0</v>
      </c>
      <c r="B2441" s="1">
        <v>886.0</v>
      </c>
      <c r="C2441" s="1">
        <v>43.0</v>
      </c>
      <c r="D2441" s="2">
        <v>44261.0</v>
      </c>
      <c r="E2441" s="3">
        <v>0.5921643518518519</v>
      </c>
      <c r="F2441" s="3">
        <v>0.9475578703703704</v>
      </c>
      <c r="G2441" s="1">
        <v>8.0</v>
      </c>
    </row>
    <row r="2442">
      <c r="A2442" s="1">
        <v>6693.0</v>
      </c>
      <c r="B2442" s="1">
        <v>512.0</v>
      </c>
      <c r="C2442" s="1">
        <v>47.0</v>
      </c>
      <c r="D2442" s="2">
        <v>44261.0</v>
      </c>
      <c r="E2442" s="3">
        <v>0.5942361111111111</v>
      </c>
      <c r="F2442" s="3">
        <v>0.9159722222222222</v>
      </c>
      <c r="G2442" s="1">
        <v>7.0</v>
      </c>
    </row>
    <row r="2443">
      <c r="A2443" s="1">
        <v>6694.0</v>
      </c>
      <c r="B2443" s="1">
        <v>333.0</v>
      </c>
      <c r="C2443" s="1">
        <v>46.0</v>
      </c>
      <c r="D2443" s="2">
        <v>44261.0</v>
      </c>
      <c r="E2443" s="3">
        <v>0.5979629629629629</v>
      </c>
      <c r="F2443" s="3">
        <v>0.9166666666666666</v>
      </c>
      <c r="G2443" s="1">
        <v>8.0</v>
      </c>
    </row>
    <row r="2444">
      <c r="A2444" s="1">
        <v>6695.0</v>
      </c>
      <c r="B2444" s="1">
        <v>395.0</v>
      </c>
      <c r="C2444" s="1">
        <v>46.0</v>
      </c>
      <c r="D2444" s="2">
        <v>44261.0</v>
      </c>
      <c r="E2444" s="3">
        <v>0.6437731481481481</v>
      </c>
      <c r="F2444" s="3">
        <v>0.9371412037037037</v>
      </c>
      <c r="G2444" s="1">
        <v>7.0</v>
      </c>
    </row>
    <row r="2445">
      <c r="A2445" s="1">
        <v>6696.0</v>
      </c>
      <c r="B2445" s="1">
        <v>513.0</v>
      </c>
      <c r="C2445" s="1">
        <v>47.0</v>
      </c>
      <c r="D2445" s="2">
        <v>44261.0</v>
      </c>
      <c r="E2445" s="3">
        <v>0.7441550925925926</v>
      </c>
      <c r="F2445" s="3">
        <v>0.25002314814814813</v>
      </c>
      <c r="G2445" s="1">
        <v>11.0</v>
      </c>
    </row>
    <row r="2446">
      <c r="A2446" s="1">
        <v>6697.0</v>
      </c>
      <c r="B2446" s="1">
        <v>462.0</v>
      </c>
      <c r="C2446" s="1">
        <v>47.0</v>
      </c>
      <c r="D2446" s="2">
        <v>44261.0</v>
      </c>
      <c r="E2446" s="3">
        <v>0.7460300925925926</v>
      </c>
      <c r="F2446" s="3">
        <v>0.2517824074074074</v>
      </c>
      <c r="G2446" s="1">
        <v>11.0</v>
      </c>
    </row>
    <row r="2447">
      <c r="A2447" s="1">
        <v>6698.0</v>
      </c>
      <c r="B2447" s="1">
        <v>463.0</v>
      </c>
      <c r="C2447" s="1">
        <v>47.0</v>
      </c>
      <c r="D2447" s="2">
        <v>44261.0</v>
      </c>
      <c r="E2447" s="3">
        <v>0.7479513888888889</v>
      </c>
      <c r="F2447" s="3">
        <v>0.25155092592592593</v>
      </c>
      <c r="G2447" s="1">
        <v>11.0</v>
      </c>
    </row>
    <row r="2448">
      <c r="A2448" s="1">
        <v>6699.0</v>
      </c>
      <c r="B2448" s="1">
        <v>496.0</v>
      </c>
      <c r="C2448" s="1">
        <v>47.0</v>
      </c>
      <c r="D2448" s="2">
        <v>44261.0</v>
      </c>
      <c r="E2448" s="3">
        <v>0.7490393518518519</v>
      </c>
      <c r="F2448" s="3">
        <v>0.2616087962962963</v>
      </c>
      <c r="G2448" s="1">
        <v>11.0</v>
      </c>
    </row>
    <row r="2449">
      <c r="A2449" s="1">
        <v>6700.0</v>
      </c>
      <c r="B2449" s="1">
        <v>472.0</v>
      </c>
      <c r="C2449" s="1">
        <v>47.0</v>
      </c>
      <c r="D2449" s="2">
        <v>44261.0</v>
      </c>
      <c r="E2449" s="3">
        <v>0.7490856481481482</v>
      </c>
      <c r="F2449" s="3">
        <v>0.08461805555555556</v>
      </c>
      <c r="G2449" s="1">
        <v>15.0</v>
      </c>
    </row>
    <row r="2450">
      <c r="A2450" s="1">
        <v>6701.0</v>
      </c>
      <c r="B2450" s="1">
        <v>471.0</v>
      </c>
      <c r="C2450" s="1">
        <v>47.0</v>
      </c>
      <c r="D2450" s="2">
        <v>44261.0</v>
      </c>
      <c r="E2450" s="3">
        <v>0.7491203703703704</v>
      </c>
      <c r="F2450" s="3">
        <v>0.26167824074074075</v>
      </c>
      <c r="G2450" s="1">
        <v>11.0</v>
      </c>
    </row>
    <row r="2451">
      <c r="A2451" s="1">
        <v>6702.0</v>
      </c>
      <c r="B2451" s="1">
        <v>475.0</v>
      </c>
      <c r="C2451" s="1">
        <v>47.0</v>
      </c>
      <c r="D2451" s="2">
        <v>44261.0</v>
      </c>
      <c r="E2451" s="3">
        <v>0.7499189814814815</v>
      </c>
      <c r="F2451" s="3">
        <v>0.25168981481481484</v>
      </c>
      <c r="G2451" s="1">
        <v>11.0</v>
      </c>
    </row>
    <row r="2452">
      <c r="A2452" s="1">
        <v>6703.0</v>
      </c>
      <c r="B2452" s="1">
        <v>504.0</v>
      </c>
      <c r="C2452" s="1">
        <v>47.0</v>
      </c>
      <c r="D2452" s="2">
        <v>44261.0</v>
      </c>
      <c r="E2452" s="3">
        <v>0.7500925925925926</v>
      </c>
      <c r="F2452" s="3">
        <v>0.25</v>
      </c>
      <c r="G2452" s="1">
        <v>12.0</v>
      </c>
    </row>
    <row r="2453">
      <c r="A2453" s="1">
        <v>6704.0</v>
      </c>
      <c r="B2453" s="1">
        <v>450.0</v>
      </c>
      <c r="C2453" s="1">
        <v>42.0</v>
      </c>
      <c r="D2453" s="2">
        <v>44261.0</v>
      </c>
      <c r="E2453" s="3">
        <v>0.7512037037037037</v>
      </c>
      <c r="F2453" s="3">
        <v>0.20833333333333334</v>
      </c>
      <c r="G2453" s="1">
        <v>13.0</v>
      </c>
    </row>
    <row r="2454">
      <c r="A2454" s="1">
        <v>6705.0</v>
      </c>
      <c r="B2454" s="1">
        <v>499.0</v>
      </c>
      <c r="C2454" s="1">
        <v>47.0</v>
      </c>
      <c r="D2454" s="2">
        <v>44261.0</v>
      </c>
      <c r="E2454" s="3">
        <v>0.7830092592592592</v>
      </c>
      <c r="F2454" s="3">
        <v>0.3783564814814815</v>
      </c>
      <c r="G2454" s="1">
        <v>9.0</v>
      </c>
    </row>
    <row r="2455">
      <c r="A2455" s="1">
        <v>6706.0</v>
      </c>
      <c r="B2455" s="1">
        <v>808.0</v>
      </c>
      <c r="C2455" s="1">
        <v>50.0</v>
      </c>
      <c r="D2455" s="2">
        <v>44261.0</v>
      </c>
      <c r="E2455" s="3">
        <v>0.8258333333333333</v>
      </c>
      <c r="F2455" s="3">
        <v>0.33609953703703704</v>
      </c>
      <c r="G2455" s="1">
        <v>11.0</v>
      </c>
    </row>
    <row r="2456">
      <c r="A2456" s="1">
        <v>6707.0</v>
      </c>
      <c r="B2456" s="1">
        <v>802.0</v>
      </c>
      <c r="C2456" s="1">
        <v>50.0</v>
      </c>
      <c r="D2456" s="2">
        <v>44261.0</v>
      </c>
      <c r="E2456" s="3">
        <v>0.8262615740740741</v>
      </c>
      <c r="F2456" s="3">
        <v>0.3345486111111111</v>
      </c>
      <c r="G2456" s="1">
        <v>11.0</v>
      </c>
    </row>
    <row r="2457">
      <c r="A2457" s="1">
        <v>6708.0</v>
      </c>
      <c r="B2457" s="1">
        <v>817.0</v>
      </c>
      <c r="C2457" s="1">
        <v>50.0</v>
      </c>
      <c r="D2457" s="2">
        <v>44261.0</v>
      </c>
      <c r="E2457" s="3">
        <v>0.8283217592592592</v>
      </c>
      <c r="F2457" s="3">
        <v>0.33792824074074074</v>
      </c>
      <c r="G2457" s="1">
        <v>11.0</v>
      </c>
    </row>
    <row r="2458">
      <c r="A2458" s="1">
        <v>6709.0</v>
      </c>
      <c r="B2458" s="1">
        <v>759.0</v>
      </c>
      <c r="C2458" s="1">
        <v>50.0</v>
      </c>
      <c r="D2458" s="2">
        <v>44261.0</v>
      </c>
      <c r="E2458" s="3">
        <v>0.8284490740740741</v>
      </c>
      <c r="F2458" s="3">
        <v>0.33501157407407406</v>
      </c>
      <c r="G2458" s="1">
        <v>11.0</v>
      </c>
    </row>
    <row r="2459">
      <c r="A2459" s="1">
        <v>6710.0</v>
      </c>
      <c r="B2459" s="1">
        <v>756.0</v>
      </c>
      <c r="C2459" s="1">
        <v>50.0</v>
      </c>
      <c r="D2459" s="2">
        <v>44261.0</v>
      </c>
      <c r="E2459" s="3">
        <v>0.829224537037037</v>
      </c>
      <c r="F2459" s="3">
        <v>0.33282407407407405</v>
      </c>
      <c r="G2459" s="1">
        <v>12.0</v>
      </c>
    </row>
    <row r="2460">
      <c r="A2460" s="1">
        <v>6711.0</v>
      </c>
      <c r="B2460" s="1">
        <v>760.0</v>
      </c>
      <c r="C2460" s="1">
        <v>50.0</v>
      </c>
      <c r="D2460" s="2">
        <v>44261.0</v>
      </c>
      <c r="E2460" s="3">
        <v>0.8292824074074074</v>
      </c>
      <c r="F2460" s="3">
        <v>0.33449074074074076</v>
      </c>
      <c r="G2460" s="1">
        <v>11.0</v>
      </c>
    </row>
    <row r="2461">
      <c r="A2461" s="1">
        <v>6712.0</v>
      </c>
      <c r="B2461" s="1">
        <v>853.0</v>
      </c>
      <c r="C2461" s="1">
        <v>50.0</v>
      </c>
      <c r="D2461" s="2">
        <v>44261.0</v>
      </c>
      <c r="E2461" s="3">
        <v>0.8293402777777777</v>
      </c>
      <c r="F2461" s="3">
        <v>0.3396875</v>
      </c>
      <c r="G2461" s="1">
        <v>11.0</v>
      </c>
    </row>
    <row r="2462">
      <c r="A2462" s="1">
        <v>6713.0</v>
      </c>
      <c r="B2462" s="1">
        <v>765.0</v>
      </c>
      <c r="C2462" s="1">
        <v>50.0</v>
      </c>
      <c r="D2462" s="2">
        <v>44261.0</v>
      </c>
      <c r="E2462" s="3">
        <v>0.8293981481481482</v>
      </c>
      <c r="F2462" s="3">
        <v>0.3333217592592593</v>
      </c>
      <c r="G2462" s="1">
        <v>12.0</v>
      </c>
    </row>
    <row r="2463">
      <c r="A2463" s="1">
        <v>6714.0</v>
      </c>
      <c r="B2463" s="1">
        <v>803.0</v>
      </c>
      <c r="C2463" s="1">
        <v>50.0</v>
      </c>
      <c r="D2463" s="2">
        <v>44261.0</v>
      </c>
      <c r="E2463" s="3">
        <v>0.8298148148148148</v>
      </c>
      <c r="F2463" s="3">
        <v>0.3349421296296296</v>
      </c>
      <c r="G2463" s="1">
        <v>11.0</v>
      </c>
    </row>
    <row r="2464">
      <c r="A2464" s="1">
        <v>6715.0</v>
      </c>
      <c r="B2464" s="1">
        <v>762.0</v>
      </c>
      <c r="C2464" s="1">
        <v>50.0</v>
      </c>
      <c r="D2464" s="2">
        <v>44261.0</v>
      </c>
      <c r="E2464" s="3">
        <v>0.8309953703703704</v>
      </c>
      <c r="F2464" s="3">
        <v>0.3369328703703704</v>
      </c>
      <c r="G2464" s="1">
        <v>11.0</v>
      </c>
    </row>
    <row r="2465">
      <c r="A2465" s="1">
        <v>6716.0</v>
      </c>
      <c r="B2465" s="1">
        <v>824.0</v>
      </c>
      <c r="C2465" s="1">
        <v>50.0</v>
      </c>
      <c r="D2465" s="2">
        <v>44261.0</v>
      </c>
      <c r="E2465" s="3">
        <v>0.831099537037037</v>
      </c>
      <c r="F2465" s="3">
        <v>0.3370138888888889</v>
      </c>
      <c r="G2465" s="1">
        <v>11.0</v>
      </c>
    </row>
    <row r="2466">
      <c r="A2466" s="1">
        <v>6717.0</v>
      </c>
      <c r="B2466" s="1">
        <v>758.0</v>
      </c>
      <c r="C2466" s="1">
        <v>50.0</v>
      </c>
      <c r="D2466" s="2">
        <v>44261.0</v>
      </c>
      <c r="E2466" s="3">
        <v>0.8311921296296296</v>
      </c>
      <c r="F2466" s="3">
        <v>0.33520833333333333</v>
      </c>
      <c r="G2466" s="1">
        <v>11.0</v>
      </c>
    </row>
    <row r="2467">
      <c r="A2467" s="1">
        <v>6718.0</v>
      </c>
      <c r="B2467" s="1">
        <v>822.0</v>
      </c>
      <c r="C2467" s="1">
        <v>50.0</v>
      </c>
      <c r="D2467" s="2">
        <v>44261.0</v>
      </c>
      <c r="E2467" s="3">
        <v>0.8313310185185185</v>
      </c>
      <c r="F2467" s="3">
        <v>0.33708333333333335</v>
      </c>
      <c r="G2467" s="1">
        <v>11.0</v>
      </c>
    </row>
    <row r="2468">
      <c r="A2468" s="1">
        <v>6719.0</v>
      </c>
      <c r="B2468" s="1">
        <v>852.0</v>
      </c>
      <c r="C2468" s="1">
        <v>50.0</v>
      </c>
      <c r="D2468" s="2">
        <v>44261.0</v>
      </c>
      <c r="E2468" s="3">
        <v>0.8314351851851852</v>
      </c>
      <c r="F2468" s="3">
        <v>0.3325810185185185</v>
      </c>
      <c r="G2468" s="1">
        <v>12.0</v>
      </c>
    </row>
    <row r="2469">
      <c r="A2469" s="1">
        <v>6720.0</v>
      </c>
      <c r="B2469" s="1">
        <v>821.0</v>
      </c>
      <c r="C2469" s="1">
        <v>50.0</v>
      </c>
      <c r="D2469" s="2">
        <v>44261.0</v>
      </c>
      <c r="E2469" s="3">
        <v>0.8314930555555555</v>
      </c>
      <c r="F2469" s="3">
        <v>0.33686342592592594</v>
      </c>
      <c r="G2469" s="1">
        <v>11.0</v>
      </c>
    </row>
    <row r="2470">
      <c r="A2470" s="1">
        <v>6721.0</v>
      </c>
      <c r="B2470" s="1">
        <v>761.0</v>
      </c>
      <c r="C2470" s="1">
        <v>50.0</v>
      </c>
      <c r="D2470" s="2">
        <v>44261.0</v>
      </c>
      <c r="E2470" s="3">
        <v>0.8317013888888889</v>
      </c>
      <c r="F2470" s="3">
        <v>0.3350810185185185</v>
      </c>
      <c r="G2470" s="1">
        <v>11.0</v>
      </c>
    </row>
    <row r="2471">
      <c r="A2471" s="1">
        <v>6722.0</v>
      </c>
      <c r="B2471" s="1">
        <v>449.0</v>
      </c>
      <c r="C2471" s="1">
        <v>42.0</v>
      </c>
      <c r="D2471" s="2">
        <v>44261.0</v>
      </c>
      <c r="E2471" s="3">
        <v>0.8321990740740741</v>
      </c>
      <c r="F2471" s="3">
        <v>0.20833333333333334</v>
      </c>
      <c r="G2471" s="1">
        <v>14.0</v>
      </c>
    </row>
    <row r="2472">
      <c r="A2472" s="1">
        <v>6723.0</v>
      </c>
      <c r="B2472" s="1">
        <v>754.0</v>
      </c>
      <c r="C2472" s="1">
        <v>50.0</v>
      </c>
      <c r="D2472" s="2">
        <v>44261.0</v>
      </c>
      <c r="E2472" s="3">
        <v>0.8325462962962963</v>
      </c>
      <c r="F2472" s="3">
        <v>0.3334722222222222</v>
      </c>
      <c r="G2472" s="1">
        <v>11.0</v>
      </c>
    </row>
    <row r="2473">
      <c r="A2473" s="1">
        <v>6724.0</v>
      </c>
      <c r="B2473" s="1">
        <v>806.0</v>
      </c>
      <c r="C2473" s="1">
        <v>50.0</v>
      </c>
      <c r="D2473" s="2">
        <v>44261.0</v>
      </c>
      <c r="E2473" s="3">
        <v>0.8328935185185186</v>
      </c>
      <c r="F2473" s="3">
        <v>0.3345949074074074</v>
      </c>
      <c r="G2473" s="1">
        <v>11.0</v>
      </c>
    </row>
    <row r="2474">
      <c r="A2474" s="1">
        <v>6725.0</v>
      </c>
      <c r="B2474" s="1">
        <v>810.0</v>
      </c>
      <c r="C2474" s="1">
        <v>50.0</v>
      </c>
      <c r="D2474" s="2">
        <v>44261.0</v>
      </c>
      <c r="E2474" s="3">
        <v>0.8330092592592593</v>
      </c>
      <c r="F2474" s="3">
        <v>0.33564814814814814</v>
      </c>
      <c r="G2474" s="1">
        <v>11.0</v>
      </c>
    </row>
    <row r="2475">
      <c r="A2475" s="1">
        <v>6726.0</v>
      </c>
      <c r="B2475" s="1">
        <v>560.0</v>
      </c>
      <c r="C2475" s="1">
        <v>42.0</v>
      </c>
      <c r="D2475" s="2">
        <v>44261.0</v>
      </c>
      <c r="E2475" s="3">
        <v>0.8369791666666667</v>
      </c>
      <c r="F2475" s="3">
        <v>0.20833333333333334</v>
      </c>
      <c r="G2475" s="1">
        <v>15.0</v>
      </c>
    </row>
    <row r="2476">
      <c r="A2476" s="1">
        <v>6727.0</v>
      </c>
      <c r="B2476" s="1">
        <v>410.0</v>
      </c>
      <c r="C2476" s="1">
        <v>42.0</v>
      </c>
      <c r="D2476" s="2">
        <v>44261.0</v>
      </c>
      <c r="E2476" s="3">
        <v>0.8372337962962964</v>
      </c>
      <c r="F2476" s="3">
        <v>0.20833333333333334</v>
      </c>
      <c r="G2476" s="1">
        <v>15.0</v>
      </c>
    </row>
    <row r="2477">
      <c r="A2477" s="1">
        <v>6728.0</v>
      </c>
      <c r="B2477" s="1">
        <v>436.0</v>
      </c>
      <c r="C2477" s="1">
        <v>42.0</v>
      </c>
      <c r="D2477" s="2">
        <v>44261.0</v>
      </c>
      <c r="E2477" s="3">
        <v>0.8374074074074074</v>
      </c>
      <c r="F2477" s="3">
        <v>0.20833333333333334</v>
      </c>
      <c r="G2477" s="1">
        <v>15.0</v>
      </c>
    </row>
    <row r="2478">
      <c r="A2478" s="1">
        <v>6729.0</v>
      </c>
      <c r="B2478" s="1">
        <v>820.0</v>
      </c>
      <c r="C2478" s="1">
        <v>50.0</v>
      </c>
      <c r="D2478" s="2">
        <v>44261.0</v>
      </c>
      <c r="E2478" s="3">
        <v>0.8393171296296297</v>
      </c>
      <c r="F2478" s="3">
        <v>0.34725694444444444</v>
      </c>
      <c r="G2478" s="1">
        <v>12.0</v>
      </c>
    </row>
    <row r="2479">
      <c r="A2479" s="1">
        <v>6730.0</v>
      </c>
      <c r="B2479" s="1">
        <v>903.0</v>
      </c>
      <c r="C2479" s="1">
        <v>43.0</v>
      </c>
      <c r="D2479" s="2">
        <v>44261.0</v>
      </c>
      <c r="E2479" s="3">
        <v>0.8620138888888889</v>
      </c>
      <c r="F2479" s="3">
        <v>0.3801157407407407</v>
      </c>
      <c r="G2479" s="1">
        <v>11.0</v>
      </c>
    </row>
    <row r="2480">
      <c r="A2480" s="1">
        <v>6731.0</v>
      </c>
      <c r="B2480" s="1">
        <v>904.0</v>
      </c>
      <c r="C2480" s="1">
        <v>43.0</v>
      </c>
      <c r="D2480" s="2">
        <v>44261.0</v>
      </c>
      <c r="E2480" s="3">
        <v>0.8625347222222223</v>
      </c>
      <c r="F2480" s="3">
        <v>0.3333333333333333</v>
      </c>
      <c r="G2480" s="1">
        <v>12.0</v>
      </c>
    </row>
    <row r="2481">
      <c r="A2481" s="1">
        <v>6732.0</v>
      </c>
      <c r="B2481" s="1">
        <v>413.0</v>
      </c>
      <c r="C2481" s="1">
        <v>46.0</v>
      </c>
      <c r="D2481" s="2">
        <v>44261.0</v>
      </c>
      <c r="E2481" s="3">
        <v>0.8832638888888888</v>
      </c>
      <c r="F2481" s="3">
        <v>0.29813657407407407</v>
      </c>
      <c r="G2481" s="1">
        <v>14.0</v>
      </c>
    </row>
    <row r="2482">
      <c r="A2482" s="1">
        <v>6733.0</v>
      </c>
      <c r="B2482" s="1">
        <v>336.0</v>
      </c>
      <c r="C2482" s="1">
        <v>46.0</v>
      </c>
      <c r="D2482" s="2">
        <v>44261.0</v>
      </c>
      <c r="E2482" s="3">
        <v>0.8991203703703704</v>
      </c>
      <c r="F2482" s="3">
        <v>0.2783333333333333</v>
      </c>
      <c r="G2482" s="1">
        <v>15.0</v>
      </c>
    </row>
    <row r="2483">
      <c r="A2483" s="1">
        <v>6734.0</v>
      </c>
      <c r="B2483" s="1">
        <v>379.0</v>
      </c>
      <c r="C2483" s="1">
        <v>46.0</v>
      </c>
      <c r="D2483" s="2">
        <v>44261.0</v>
      </c>
      <c r="E2483" s="3">
        <v>0.8991782407407407</v>
      </c>
      <c r="F2483" s="3">
        <v>0.2789699074074074</v>
      </c>
      <c r="G2483" s="1">
        <v>15.0</v>
      </c>
    </row>
    <row r="2484">
      <c r="A2484" s="1">
        <v>6735.0</v>
      </c>
      <c r="B2484" s="1">
        <v>435.0</v>
      </c>
      <c r="C2484" s="1">
        <v>46.0</v>
      </c>
      <c r="D2484" s="2">
        <v>44261.0</v>
      </c>
      <c r="E2484" s="3">
        <v>0.8998611111111111</v>
      </c>
      <c r="F2484" s="3">
        <v>0.2804861111111111</v>
      </c>
      <c r="G2484" s="1">
        <v>15.0</v>
      </c>
    </row>
    <row r="2485">
      <c r="A2485" s="1">
        <v>6736.0</v>
      </c>
      <c r="B2485" s="1">
        <v>378.0</v>
      </c>
      <c r="C2485" s="1">
        <v>46.0</v>
      </c>
      <c r="D2485" s="2">
        <v>44261.0</v>
      </c>
      <c r="E2485" s="3">
        <v>0.8999768518518518</v>
      </c>
      <c r="F2485" s="3">
        <v>0.2726388888888889</v>
      </c>
      <c r="G2485" s="1">
        <v>15.0</v>
      </c>
    </row>
    <row r="2486">
      <c r="A2486" s="1">
        <v>6737.0</v>
      </c>
      <c r="B2486" s="1">
        <v>434.0</v>
      </c>
      <c r="C2486" s="1">
        <v>46.0</v>
      </c>
      <c r="D2486" s="2">
        <v>44261.0</v>
      </c>
      <c r="E2486" s="3">
        <v>0.9009027777777778</v>
      </c>
      <c r="F2486" s="3">
        <v>0.27836805555555555</v>
      </c>
      <c r="G2486" s="1">
        <v>15.0</v>
      </c>
    </row>
    <row r="2487">
      <c r="A2487" s="1">
        <v>6738.0</v>
      </c>
      <c r="B2487" s="1">
        <v>355.0</v>
      </c>
      <c r="C2487" s="1">
        <v>46.0</v>
      </c>
      <c r="D2487" s="2">
        <v>44261.0</v>
      </c>
      <c r="E2487" s="3">
        <v>0.9012731481481482</v>
      </c>
      <c r="F2487" s="3">
        <v>0.26611111111111113</v>
      </c>
      <c r="G2487" s="1">
        <v>15.0</v>
      </c>
    </row>
    <row r="2488">
      <c r="A2488" s="1">
        <v>6739.0</v>
      </c>
      <c r="B2488" s="1">
        <v>363.0</v>
      </c>
      <c r="C2488" s="1">
        <v>46.0</v>
      </c>
      <c r="D2488" s="2">
        <v>44261.0</v>
      </c>
      <c r="E2488" s="3">
        <v>0.9021643518518518</v>
      </c>
      <c r="F2488" s="3">
        <v>0.2797453703703704</v>
      </c>
      <c r="G2488" s="1">
        <v>15.0</v>
      </c>
    </row>
    <row r="2489">
      <c r="A2489" s="1">
        <v>6740.0</v>
      </c>
      <c r="B2489" s="1">
        <v>366.0</v>
      </c>
      <c r="C2489" s="1">
        <v>46.0</v>
      </c>
      <c r="D2489" s="2">
        <v>44261.0</v>
      </c>
      <c r="E2489" s="3">
        <v>0.9022569444444445</v>
      </c>
      <c r="F2489" s="3">
        <v>0.2739814814814815</v>
      </c>
      <c r="G2489" s="1">
        <v>15.0</v>
      </c>
    </row>
    <row r="2490">
      <c r="A2490" s="1">
        <v>6741.0</v>
      </c>
      <c r="B2490" s="1">
        <v>371.0</v>
      </c>
      <c r="C2490" s="1">
        <v>46.0</v>
      </c>
      <c r="D2490" s="2">
        <v>44261.0</v>
      </c>
      <c r="E2490" s="3">
        <v>0.9024074074074074</v>
      </c>
      <c r="F2490" s="3">
        <v>0.2790162037037037</v>
      </c>
      <c r="G2490" s="1">
        <v>15.0</v>
      </c>
    </row>
    <row r="2491">
      <c r="A2491" s="1">
        <v>6742.0</v>
      </c>
      <c r="B2491" s="1">
        <v>376.0</v>
      </c>
      <c r="C2491" s="1">
        <v>46.0</v>
      </c>
      <c r="D2491" s="2">
        <v>44261.0</v>
      </c>
      <c r="E2491" s="3">
        <v>0.9026736111111111</v>
      </c>
      <c r="F2491" s="3">
        <v>0.2786226851851852</v>
      </c>
      <c r="G2491" s="1">
        <v>15.0</v>
      </c>
    </row>
    <row r="2492">
      <c r="A2492" s="1">
        <v>6743.0</v>
      </c>
      <c r="B2492" s="1">
        <v>361.0</v>
      </c>
      <c r="C2492" s="1">
        <v>46.0</v>
      </c>
      <c r="D2492" s="2">
        <v>44261.0</v>
      </c>
      <c r="E2492" s="3">
        <v>0.902800925925926</v>
      </c>
      <c r="F2492" s="3">
        <v>0.2785763888888889</v>
      </c>
      <c r="G2492" s="1">
        <v>15.0</v>
      </c>
    </row>
    <row r="2493">
      <c r="A2493" s="1">
        <v>6744.0</v>
      </c>
      <c r="B2493" s="1">
        <v>382.0</v>
      </c>
      <c r="C2493" s="1">
        <v>46.0</v>
      </c>
      <c r="D2493" s="2">
        <v>44261.0</v>
      </c>
      <c r="E2493" s="3">
        <v>0.9030439814814815</v>
      </c>
      <c r="F2493" s="3">
        <v>0.27488425925925924</v>
      </c>
      <c r="G2493" s="1">
        <v>15.0</v>
      </c>
    </row>
    <row r="2494">
      <c r="A2494" s="1">
        <v>6745.0</v>
      </c>
      <c r="B2494" s="1">
        <v>372.0</v>
      </c>
      <c r="C2494" s="1">
        <v>46.0</v>
      </c>
      <c r="D2494" s="2">
        <v>44261.0</v>
      </c>
      <c r="E2494" s="3">
        <v>0.9034143518518518</v>
      </c>
      <c r="F2494" s="3">
        <v>0.2785185185185185</v>
      </c>
      <c r="G2494" s="1">
        <v>15.0</v>
      </c>
    </row>
    <row r="2495">
      <c r="A2495" s="1">
        <v>6746.0</v>
      </c>
      <c r="B2495" s="1">
        <v>369.0</v>
      </c>
      <c r="C2495" s="1">
        <v>46.0</v>
      </c>
      <c r="D2495" s="2">
        <v>44261.0</v>
      </c>
      <c r="E2495" s="3">
        <v>0.9038425925925926</v>
      </c>
      <c r="F2495" s="3">
        <v>0.25</v>
      </c>
      <c r="G2495" s="1">
        <v>15.0</v>
      </c>
    </row>
    <row r="2496">
      <c r="A2496" s="1">
        <v>6747.0</v>
      </c>
      <c r="B2496" s="1">
        <v>375.0</v>
      </c>
      <c r="C2496" s="1">
        <v>46.0</v>
      </c>
      <c r="D2496" s="2">
        <v>44261.0</v>
      </c>
      <c r="E2496" s="3">
        <v>0.9067708333333333</v>
      </c>
      <c r="F2496" s="3">
        <v>0.2800810185185185</v>
      </c>
      <c r="G2496" s="1">
        <v>15.0</v>
      </c>
    </row>
    <row r="2497">
      <c r="A2497" s="1">
        <v>6748.0</v>
      </c>
      <c r="B2497" s="1">
        <v>383.0</v>
      </c>
      <c r="C2497" s="1">
        <v>46.0</v>
      </c>
      <c r="D2497" s="2">
        <v>44261.0</v>
      </c>
      <c r="E2497" s="3">
        <v>0.9071296296296296</v>
      </c>
      <c r="F2497" s="3">
        <v>0.2786574074074074</v>
      </c>
      <c r="G2497" s="1">
        <v>15.0</v>
      </c>
    </row>
    <row r="2498">
      <c r="A2498" s="1">
        <v>6749.0</v>
      </c>
      <c r="B2498" s="1">
        <v>377.0</v>
      </c>
      <c r="C2498" s="1">
        <v>46.0</v>
      </c>
      <c r="D2498" s="2">
        <v>44261.0</v>
      </c>
      <c r="E2498" s="3">
        <v>0.9074652777777777</v>
      </c>
      <c r="F2498" s="3">
        <v>0.27969907407407407</v>
      </c>
      <c r="G2498" s="1">
        <v>15.0</v>
      </c>
    </row>
    <row r="2499">
      <c r="A2499" s="1">
        <v>6750.0</v>
      </c>
      <c r="B2499" s="1">
        <v>380.0</v>
      </c>
      <c r="C2499" s="1">
        <v>46.0</v>
      </c>
      <c r="D2499" s="2">
        <v>44261.0</v>
      </c>
      <c r="E2499" s="3">
        <v>0.9075578703703704</v>
      </c>
      <c r="F2499" s="3">
        <v>0.27871527777777777</v>
      </c>
      <c r="G2499" s="1">
        <v>15.0</v>
      </c>
    </row>
    <row r="2500">
      <c r="A2500" s="1">
        <v>6751.0</v>
      </c>
      <c r="B2500" s="1">
        <v>370.0</v>
      </c>
      <c r="C2500" s="1">
        <v>46.0</v>
      </c>
      <c r="D2500" s="2">
        <v>44261.0</v>
      </c>
      <c r="E2500" s="3">
        <v>0.9119328703703704</v>
      </c>
      <c r="F2500" s="3">
        <v>0.27892361111111114</v>
      </c>
      <c r="G2500" s="1">
        <v>15.0</v>
      </c>
    </row>
    <row r="2501">
      <c r="A2501" s="1">
        <v>6752.0</v>
      </c>
      <c r="B2501" s="1">
        <v>506.0</v>
      </c>
      <c r="C2501" s="1">
        <v>47.0</v>
      </c>
      <c r="D2501" s="2">
        <v>44261.0</v>
      </c>
      <c r="E2501" s="3">
        <v>0.9130671296296297</v>
      </c>
      <c r="F2501" s="3">
        <v>0.25333333333333335</v>
      </c>
      <c r="G2501" s="1">
        <v>15.0</v>
      </c>
    </row>
    <row r="2502">
      <c r="A2502" s="1">
        <v>6753.0</v>
      </c>
      <c r="B2502" s="1">
        <v>516.0</v>
      </c>
      <c r="C2502" s="1">
        <v>47.0</v>
      </c>
      <c r="D2502" s="2">
        <v>44261.0</v>
      </c>
      <c r="E2502" s="3">
        <v>0.913125</v>
      </c>
      <c r="F2502" s="3">
        <v>0.25039351851851854</v>
      </c>
      <c r="G2502" s="1">
        <v>15.0</v>
      </c>
    </row>
    <row r="2503">
      <c r="A2503" s="1">
        <v>6754.0</v>
      </c>
      <c r="B2503" s="1">
        <v>362.0</v>
      </c>
      <c r="C2503" s="1">
        <v>46.0</v>
      </c>
      <c r="D2503" s="2">
        <v>44261.0</v>
      </c>
      <c r="E2503" s="3">
        <v>0.9132870370370371</v>
      </c>
      <c r="F2503" s="3">
        <v>0.2793981481481482</v>
      </c>
      <c r="G2503" s="1">
        <v>15.0</v>
      </c>
    </row>
    <row r="2504">
      <c r="A2504" s="1">
        <v>6755.0</v>
      </c>
      <c r="B2504" s="1">
        <v>529.0</v>
      </c>
      <c r="C2504" s="1">
        <v>47.0</v>
      </c>
      <c r="D2504" s="2">
        <v>44261.0</v>
      </c>
      <c r="E2504" s="3">
        <v>0.9135763888888889</v>
      </c>
      <c r="F2504" s="3">
        <v>0.25019675925925927</v>
      </c>
      <c r="G2504" s="1">
        <v>15.0</v>
      </c>
    </row>
    <row r="2505">
      <c r="A2505" s="1">
        <v>6756.0</v>
      </c>
      <c r="B2505" s="1">
        <v>525.0</v>
      </c>
      <c r="C2505" s="1">
        <v>47.0</v>
      </c>
      <c r="D2505" s="2">
        <v>44261.0</v>
      </c>
      <c r="E2505" s="3">
        <v>0.9136689814814815</v>
      </c>
      <c r="F2505" s="3">
        <v>0.2499074074074074</v>
      </c>
      <c r="G2505" s="1">
        <v>16.0</v>
      </c>
    </row>
    <row r="2506">
      <c r="A2506" s="1">
        <v>6757.0</v>
      </c>
      <c r="B2506" s="1">
        <v>859.0</v>
      </c>
      <c r="C2506" s="1">
        <v>50.0</v>
      </c>
      <c r="D2506" s="2">
        <v>44261.0</v>
      </c>
      <c r="E2506" s="3">
        <v>0.9137962962962963</v>
      </c>
      <c r="F2506" s="3">
        <v>0.3333333333333333</v>
      </c>
      <c r="G2506" s="1">
        <v>13.0</v>
      </c>
    </row>
    <row r="2507">
      <c r="A2507" s="1">
        <v>6758.0</v>
      </c>
      <c r="B2507" s="1">
        <v>789.0</v>
      </c>
      <c r="C2507" s="1">
        <v>50.0</v>
      </c>
      <c r="D2507" s="2">
        <v>44261.0</v>
      </c>
      <c r="E2507" s="3">
        <v>0.9139814814814815</v>
      </c>
      <c r="F2507" s="3">
        <v>0.3333333333333333</v>
      </c>
      <c r="G2507" s="1">
        <v>13.0</v>
      </c>
    </row>
    <row r="2508">
      <c r="A2508" s="1">
        <v>6759.0</v>
      </c>
      <c r="B2508" s="1">
        <v>365.0</v>
      </c>
      <c r="C2508" s="1">
        <v>46.0</v>
      </c>
      <c r="D2508" s="2">
        <v>44261.0</v>
      </c>
      <c r="E2508" s="3">
        <v>0.9164814814814815</v>
      </c>
      <c r="F2508" s="3">
        <v>0.27846064814814814</v>
      </c>
      <c r="G2508" s="1">
        <v>15.0</v>
      </c>
    </row>
    <row r="2509">
      <c r="A2509" s="1">
        <v>6760.0</v>
      </c>
      <c r="B2509" s="1">
        <v>368.0</v>
      </c>
      <c r="C2509" s="1">
        <v>46.0</v>
      </c>
      <c r="D2509" s="2">
        <v>44261.0</v>
      </c>
      <c r="E2509" s="3">
        <v>0.9165740740740741</v>
      </c>
      <c r="F2509" s="3">
        <v>0.2748263888888889</v>
      </c>
      <c r="G2509" s="1">
        <v>15.0</v>
      </c>
    </row>
    <row r="2510">
      <c r="A2510" s="1">
        <v>6761.0</v>
      </c>
      <c r="B2510" s="1">
        <v>364.0</v>
      </c>
      <c r="C2510" s="1">
        <v>46.0</v>
      </c>
      <c r="D2510" s="2">
        <v>44261.0</v>
      </c>
      <c r="E2510" s="3">
        <v>0.9166666666666666</v>
      </c>
      <c r="F2510" s="3">
        <v>0.2784259259259259</v>
      </c>
      <c r="G2510" s="1">
        <v>16.0</v>
      </c>
    </row>
    <row r="2511">
      <c r="A2511" s="1">
        <v>6762.0</v>
      </c>
      <c r="B2511" s="1">
        <v>427.0</v>
      </c>
      <c r="C2511" s="1">
        <v>46.0</v>
      </c>
      <c r="D2511" s="2">
        <v>44261.0</v>
      </c>
      <c r="E2511" s="3">
        <v>0.9167592592592593</v>
      </c>
      <c r="F2511" s="3">
        <v>0.25</v>
      </c>
      <c r="G2511" s="1">
        <v>16.0</v>
      </c>
    </row>
    <row r="2512">
      <c r="A2512" s="1">
        <v>6763.0</v>
      </c>
      <c r="B2512" s="1">
        <v>169.0</v>
      </c>
      <c r="C2512" s="1">
        <v>38.0</v>
      </c>
      <c r="D2512" s="2">
        <v>44261.0</v>
      </c>
      <c r="E2512" s="3">
        <v>0.9168055555555555</v>
      </c>
      <c r="F2512" s="3">
        <v>0.25</v>
      </c>
      <c r="G2512" s="1">
        <v>16.0</v>
      </c>
    </row>
    <row r="2513">
      <c r="A2513" s="1">
        <v>6764.0</v>
      </c>
      <c r="B2513" s="1">
        <v>494.0</v>
      </c>
      <c r="C2513" s="1">
        <v>47.0</v>
      </c>
      <c r="D2513" s="2">
        <v>44261.0</v>
      </c>
      <c r="E2513" s="3">
        <v>0.9173148148148148</v>
      </c>
      <c r="F2513" s="3">
        <v>0.2501273148148148</v>
      </c>
      <c r="G2513" s="1">
        <v>16.0</v>
      </c>
    </row>
    <row r="2514">
      <c r="A2514" s="1">
        <v>6765.0</v>
      </c>
      <c r="B2514" s="1">
        <v>573.0</v>
      </c>
      <c r="C2514" s="1">
        <v>47.0</v>
      </c>
      <c r="D2514" s="2">
        <v>44261.0</v>
      </c>
      <c r="E2514" s="3">
        <v>0.918599537037037</v>
      </c>
      <c r="F2514" s="3">
        <v>0.24944444444444444</v>
      </c>
      <c r="G2514" s="1">
        <v>17.0</v>
      </c>
    </row>
    <row r="2515">
      <c r="A2515" s="1">
        <v>6766.0</v>
      </c>
      <c r="B2515" s="1">
        <v>517.0</v>
      </c>
      <c r="C2515" s="1">
        <v>47.0</v>
      </c>
      <c r="D2515" s="2">
        <v>44261.0</v>
      </c>
      <c r="E2515" s="3">
        <v>0.9194328703703704</v>
      </c>
      <c r="F2515" s="3">
        <v>0.24971064814814814</v>
      </c>
      <c r="G2515" s="1">
        <v>17.0</v>
      </c>
    </row>
    <row r="2516">
      <c r="A2516" s="1">
        <v>6767.0</v>
      </c>
      <c r="B2516" s="1">
        <v>395.0</v>
      </c>
      <c r="C2516" s="1">
        <v>46.0</v>
      </c>
      <c r="D2516" s="2">
        <v>44261.0</v>
      </c>
      <c r="E2516" s="3">
        <v>0.9373263888888889</v>
      </c>
      <c r="F2516" s="3">
        <v>0.282337962962963</v>
      </c>
      <c r="G2516" s="1">
        <v>16.0</v>
      </c>
    </row>
    <row r="2517">
      <c r="A2517" s="1">
        <v>6768.0</v>
      </c>
      <c r="B2517" s="1">
        <v>608.0</v>
      </c>
      <c r="C2517" s="1">
        <v>43.0</v>
      </c>
      <c r="D2517" s="2">
        <v>44261.0</v>
      </c>
      <c r="E2517" s="3">
        <v>0.9473263888888889</v>
      </c>
      <c r="F2517" s="3">
        <v>0.3849537037037037</v>
      </c>
      <c r="G2517" s="1">
        <v>13.0</v>
      </c>
    </row>
    <row r="2518">
      <c r="A2518" s="1">
        <v>6769.0</v>
      </c>
      <c r="B2518" s="1">
        <v>381.0</v>
      </c>
      <c r="C2518" s="1">
        <v>46.0</v>
      </c>
      <c r="D2518" s="2">
        <v>44262.0</v>
      </c>
      <c r="E2518" s="3">
        <v>0.24091435185185187</v>
      </c>
      <c r="F2518" s="3">
        <v>0.5823379629629629</v>
      </c>
      <c r="G2518" s="1">
        <v>8.0</v>
      </c>
    </row>
    <row r="2519">
      <c r="A2519" s="1">
        <v>6770.0</v>
      </c>
      <c r="B2519" s="1">
        <v>338.0</v>
      </c>
      <c r="C2519" s="1">
        <v>46.0</v>
      </c>
      <c r="D2519" s="2">
        <v>44262.0</v>
      </c>
      <c r="E2519" s="3">
        <v>0.2409837962962963</v>
      </c>
      <c r="F2519" s="3">
        <v>0.5870717592592593</v>
      </c>
      <c r="G2519" s="1">
        <v>9.0</v>
      </c>
    </row>
    <row r="2520">
      <c r="A2520" s="1">
        <v>6771.0</v>
      </c>
      <c r="B2520" s="1">
        <v>500.0</v>
      </c>
      <c r="C2520" s="1">
        <v>47.0</v>
      </c>
      <c r="D2520" s="2">
        <v>44262.0</v>
      </c>
      <c r="E2520" s="3">
        <v>0.24134259259259258</v>
      </c>
      <c r="F2520" s="3">
        <v>0.5844097222222222</v>
      </c>
      <c r="G2520" s="1">
        <v>9.0</v>
      </c>
    </row>
    <row r="2521">
      <c r="A2521" s="1">
        <v>6772.0</v>
      </c>
      <c r="B2521" s="1">
        <v>502.0</v>
      </c>
      <c r="C2521" s="1">
        <v>47.0</v>
      </c>
      <c r="D2521" s="2">
        <v>44262.0</v>
      </c>
      <c r="E2521" s="3">
        <v>0.24346064814814813</v>
      </c>
      <c r="F2521" s="3">
        <v>0.5819791666666667</v>
      </c>
      <c r="G2521" s="1">
        <v>8.0</v>
      </c>
    </row>
    <row r="2522">
      <c r="A2522" s="1">
        <v>6773.0</v>
      </c>
      <c r="B2522" s="1">
        <v>512.0</v>
      </c>
      <c r="C2522" s="1">
        <v>47.0</v>
      </c>
      <c r="D2522" s="2">
        <v>44262.0</v>
      </c>
      <c r="E2522" s="3">
        <v>0.2467476851851852</v>
      </c>
      <c r="F2522" s="3">
        <v>0.5818981481481481</v>
      </c>
      <c r="G2522" s="1">
        <v>8.0</v>
      </c>
    </row>
    <row r="2523">
      <c r="A2523" s="1">
        <v>6774.0</v>
      </c>
      <c r="B2523" s="1">
        <v>505.0</v>
      </c>
      <c r="C2523" s="1">
        <v>47.0</v>
      </c>
      <c r="D2523" s="2">
        <v>44262.0</v>
      </c>
      <c r="E2523" s="3">
        <v>0.24747685185185186</v>
      </c>
      <c r="F2523" s="3">
        <v>0.5821875</v>
      </c>
      <c r="G2523" s="1">
        <v>8.0</v>
      </c>
    </row>
    <row r="2524">
      <c r="A2524" s="1">
        <v>6775.0</v>
      </c>
      <c r="B2524" s="1">
        <v>347.0</v>
      </c>
      <c r="C2524" s="1">
        <v>46.0</v>
      </c>
      <c r="D2524" s="2">
        <v>44262.0</v>
      </c>
      <c r="E2524" s="3">
        <v>0.2479976851851852</v>
      </c>
      <c r="F2524" s="3">
        <v>0.5870138888888888</v>
      </c>
      <c r="G2524" s="1">
        <v>9.0</v>
      </c>
    </row>
    <row r="2525">
      <c r="A2525" s="1">
        <v>6776.0</v>
      </c>
      <c r="B2525" s="1">
        <v>388.0</v>
      </c>
      <c r="C2525" s="1">
        <v>46.0</v>
      </c>
      <c r="D2525" s="2">
        <v>44262.0</v>
      </c>
      <c r="E2525" s="3">
        <v>0.24811342592592592</v>
      </c>
      <c r="F2525" s="3">
        <v>0.7107638888888889</v>
      </c>
      <c r="G2525" s="1">
        <v>12.0</v>
      </c>
    </row>
    <row r="2526">
      <c r="A2526" s="1">
        <v>6777.0</v>
      </c>
      <c r="B2526" s="1">
        <v>350.0</v>
      </c>
      <c r="C2526" s="1">
        <v>46.0</v>
      </c>
      <c r="D2526" s="2">
        <v>44262.0</v>
      </c>
      <c r="E2526" s="3">
        <v>0.24862268518518518</v>
      </c>
      <c r="F2526" s="3">
        <v>0.5872106481481482</v>
      </c>
      <c r="G2526" s="1">
        <v>9.0</v>
      </c>
    </row>
    <row r="2527">
      <c r="A2527" s="1">
        <v>6778.0</v>
      </c>
      <c r="B2527" s="1">
        <v>341.0</v>
      </c>
      <c r="C2527" s="1">
        <v>46.0</v>
      </c>
      <c r="D2527" s="2">
        <v>44262.0</v>
      </c>
      <c r="E2527" s="3">
        <v>0.25027777777777777</v>
      </c>
      <c r="F2527" s="3">
        <v>0.5873495370370371</v>
      </c>
      <c r="G2527" s="1">
        <v>8.0</v>
      </c>
    </row>
    <row r="2528">
      <c r="A2528" s="1">
        <v>6779.0</v>
      </c>
      <c r="B2528" s="1">
        <v>391.0</v>
      </c>
      <c r="C2528" s="1">
        <v>46.0</v>
      </c>
      <c r="D2528" s="2">
        <v>44262.0</v>
      </c>
      <c r="E2528" s="3">
        <v>0.2511805555555556</v>
      </c>
      <c r="F2528" s="3">
        <v>0.5873032407407407</v>
      </c>
      <c r="G2528" s="1">
        <v>8.0</v>
      </c>
    </row>
    <row r="2529">
      <c r="A2529" s="1">
        <v>6780.0</v>
      </c>
      <c r="B2529" s="1">
        <v>348.0</v>
      </c>
      <c r="C2529" s="1">
        <v>46.0</v>
      </c>
      <c r="D2529" s="2">
        <v>44262.0</v>
      </c>
      <c r="E2529" s="3">
        <v>0.25157407407407406</v>
      </c>
      <c r="F2529" s="3">
        <v>0.5875231481481481</v>
      </c>
      <c r="G2529" s="1">
        <v>8.0</v>
      </c>
    </row>
    <row r="2530">
      <c r="A2530" s="1">
        <v>6781.0</v>
      </c>
      <c r="B2530" s="1">
        <v>797.0</v>
      </c>
      <c r="C2530" s="1">
        <v>50.0</v>
      </c>
      <c r="D2530" s="2">
        <v>44262.0</v>
      </c>
      <c r="E2530" s="3">
        <v>0.2521759259259259</v>
      </c>
      <c r="F2530" s="3">
        <v>0.4612037037037037</v>
      </c>
      <c r="G2530" s="1">
        <v>5.0</v>
      </c>
    </row>
    <row r="2531">
      <c r="A2531" s="1">
        <v>6782.0</v>
      </c>
      <c r="B2531" s="1">
        <v>356.0</v>
      </c>
      <c r="C2531" s="1">
        <v>46.0</v>
      </c>
      <c r="D2531" s="2">
        <v>44262.0</v>
      </c>
      <c r="E2531" s="3">
        <v>0.2522685185185185</v>
      </c>
      <c r="F2531" s="3">
        <v>0.5874768518518518</v>
      </c>
      <c r="G2531" s="1">
        <v>8.0</v>
      </c>
    </row>
    <row r="2532">
      <c r="A2532" s="1">
        <v>6783.0</v>
      </c>
      <c r="B2532" s="1">
        <v>353.0</v>
      </c>
      <c r="C2532" s="1">
        <v>46.0</v>
      </c>
      <c r="D2532" s="2">
        <v>44262.0</v>
      </c>
      <c r="E2532" s="3">
        <v>0.2523958333333333</v>
      </c>
      <c r="F2532" s="3">
        <v>0.5872569444444444</v>
      </c>
      <c r="G2532" s="1">
        <v>8.0</v>
      </c>
    </row>
    <row r="2533">
      <c r="A2533" s="1">
        <v>6784.0</v>
      </c>
      <c r="B2533" s="1">
        <v>780.0</v>
      </c>
      <c r="C2533" s="1">
        <v>50.0</v>
      </c>
      <c r="D2533" s="2">
        <v>44262.0</v>
      </c>
      <c r="E2533" s="3">
        <v>0.2526967592592593</v>
      </c>
      <c r="F2533" s="3">
        <v>0.4612731481481481</v>
      </c>
      <c r="G2533" s="1">
        <v>5.0</v>
      </c>
    </row>
    <row r="2534">
      <c r="A2534" s="1">
        <v>6785.0</v>
      </c>
      <c r="B2534" s="1">
        <v>343.0</v>
      </c>
      <c r="C2534" s="1">
        <v>46.0</v>
      </c>
      <c r="D2534" s="2">
        <v>44262.0</v>
      </c>
      <c r="E2534" s="3">
        <v>0.25394675925925925</v>
      </c>
      <c r="F2534" s="3">
        <v>0.5874189814814815</v>
      </c>
      <c r="G2534" s="1">
        <v>8.0</v>
      </c>
    </row>
    <row r="2535">
      <c r="A2535" s="1">
        <v>6786.0</v>
      </c>
      <c r="B2535" s="1">
        <v>390.0</v>
      </c>
      <c r="C2535" s="1">
        <v>46.0</v>
      </c>
      <c r="D2535" s="2">
        <v>44262.0</v>
      </c>
      <c r="E2535" s="3">
        <v>0.2542476851851852</v>
      </c>
      <c r="F2535" s="3">
        <v>0.710925925925926</v>
      </c>
      <c r="G2535" s="1">
        <v>11.0</v>
      </c>
    </row>
    <row r="2536">
      <c r="A2536" s="1">
        <v>6787.0</v>
      </c>
      <c r="B2536" s="1">
        <v>470.0</v>
      </c>
      <c r="C2536" s="1">
        <v>47.0</v>
      </c>
      <c r="D2536" s="2">
        <v>44262.0</v>
      </c>
      <c r="E2536" s="3">
        <v>0.2619212962962963</v>
      </c>
      <c r="F2536" s="3">
        <v>0.5833333333333334</v>
      </c>
      <c r="G2536" s="1">
        <v>8.0</v>
      </c>
    </row>
    <row r="2537">
      <c r="A2537" s="1">
        <v>6788.0</v>
      </c>
      <c r="B2537" s="1">
        <v>537.0</v>
      </c>
      <c r="C2537" s="1">
        <v>47.0</v>
      </c>
      <c r="D2537" s="2">
        <v>44262.0</v>
      </c>
      <c r="E2537" s="3">
        <v>0.2627777777777778</v>
      </c>
      <c r="F2537" s="3">
        <v>0.5841782407407408</v>
      </c>
      <c r="G2537" s="1">
        <v>8.0</v>
      </c>
    </row>
    <row r="2538">
      <c r="A2538" s="1">
        <v>6789.0</v>
      </c>
      <c r="B2538" s="1">
        <v>488.0</v>
      </c>
      <c r="C2538" s="1">
        <v>47.0</v>
      </c>
      <c r="D2538" s="2">
        <v>44262.0</v>
      </c>
      <c r="E2538" s="3">
        <v>0.28935185185185186</v>
      </c>
      <c r="F2538" s="3">
        <v>0.2944097222222222</v>
      </c>
      <c r="G2538" s="1">
        <v>1.0</v>
      </c>
    </row>
    <row r="2539">
      <c r="A2539" s="1">
        <v>6790.0</v>
      </c>
      <c r="B2539" s="1">
        <v>811.0</v>
      </c>
      <c r="C2539" s="1">
        <v>50.0</v>
      </c>
      <c r="D2539" s="2">
        <v>44262.0</v>
      </c>
      <c r="E2539" s="3">
        <v>0.3244444444444444</v>
      </c>
      <c r="F2539" s="3">
        <v>0.8333333333333334</v>
      </c>
      <c r="G2539" s="1">
        <v>13.0</v>
      </c>
    </row>
    <row r="2540">
      <c r="A2540" s="1">
        <v>6791.0</v>
      </c>
      <c r="B2540" s="1">
        <v>834.0</v>
      </c>
      <c r="C2540" s="1">
        <v>50.0</v>
      </c>
      <c r="D2540" s="2">
        <v>44262.0</v>
      </c>
      <c r="E2540" s="3">
        <v>0.3284259259259259</v>
      </c>
      <c r="F2540" s="3">
        <v>0.5801388888888889</v>
      </c>
      <c r="G2540" s="1">
        <v>6.0</v>
      </c>
    </row>
    <row r="2541">
      <c r="A2541" s="1">
        <v>6792.0</v>
      </c>
      <c r="B2541" s="1">
        <v>764.0</v>
      </c>
      <c r="C2541" s="1">
        <v>50.0</v>
      </c>
      <c r="D2541" s="2">
        <v>44262.0</v>
      </c>
      <c r="E2541" s="3">
        <v>0.3295138888888889</v>
      </c>
      <c r="F2541" s="3">
        <v>0.6138657407407407</v>
      </c>
      <c r="G2541" s="1">
        <v>7.0</v>
      </c>
    </row>
    <row r="2542">
      <c r="A2542" s="1">
        <v>6793.0</v>
      </c>
      <c r="B2542" s="1">
        <v>832.0</v>
      </c>
      <c r="C2542" s="1">
        <v>50.0</v>
      </c>
      <c r="D2542" s="2">
        <v>44262.0</v>
      </c>
      <c r="E2542" s="3">
        <v>0.33123842592592595</v>
      </c>
      <c r="F2542" s="3">
        <v>0.6191319444444444</v>
      </c>
      <c r="G2542" s="1">
        <v>7.0</v>
      </c>
    </row>
    <row r="2543">
      <c r="A2543" s="1">
        <v>6794.0</v>
      </c>
      <c r="B2543" s="1">
        <v>846.0</v>
      </c>
      <c r="C2543" s="1">
        <v>50.0</v>
      </c>
      <c r="D2543" s="2">
        <v>44262.0</v>
      </c>
      <c r="E2543" s="3">
        <v>0.3312847222222222</v>
      </c>
      <c r="F2543" s="3">
        <v>0.6139351851851852</v>
      </c>
      <c r="G2543" s="1">
        <v>7.0</v>
      </c>
    </row>
    <row r="2544">
      <c r="A2544" s="1">
        <v>6795.0</v>
      </c>
      <c r="B2544" s="1">
        <v>766.0</v>
      </c>
      <c r="C2544" s="1">
        <v>50.0</v>
      </c>
      <c r="D2544" s="2">
        <v>44262.0</v>
      </c>
      <c r="E2544" s="3">
        <v>0.33158564814814817</v>
      </c>
      <c r="F2544" s="3">
        <v>0.618275462962963</v>
      </c>
      <c r="G2544" s="1">
        <v>7.0</v>
      </c>
    </row>
    <row r="2545">
      <c r="A2545" s="1">
        <v>6796.0</v>
      </c>
      <c r="B2545" s="1">
        <v>838.0</v>
      </c>
      <c r="C2545" s="1">
        <v>50.0</v>
      </c>
      <c r="D2545" s="2">
        <v>44262.0</v>
      </c>
      <c r="E2545" s="3">
        <v>0.3327199074074074</v>
      </c>
      <c r="F2545" s="3">
        <v>0.6179282407407407</v>
      </c>
      <c r="G2545" s="1">
        <v>7.0</v>
      </c>
    </row>
    <row r="2546">
      <c r="A2546" s="1">
        <v>6797.0</v>
      </c>
      <c r="B2546" s="1">
        <v>843.0</v>
      </c>
      <c r="C2546" s="1">
        <v>50.0</v>
      </c>
      <c r="D2546" s="2">
        <v>44262.0</v>
      </c>
      <c r="E2546" s="3">
        <v>0.33436342592592594</v>
      </c>
      <c r="F2546" s="3">
        <v>0.622800925925926</v>
      </c>
      <c r="G2546" s="1">
        <v>6.0</v>
      </c>
    </row>
    <row r="2547">
      <c r="A2547" s="1">
        <v>6798.0</v>
      </c>
      <c r="B2547" s="1">
        <v>836.0</v>
      </c>
      <c r="C2547" s="1">
        <v>50.0</v>
      </c>
      <c r="D2547" s="2">
        <v>44262.0</v>
      </c>
      <c r="E2547" s="3">
        <v>0.3353703703703704</v>
      </c>
      <c r="F2547" s="3">
        <v>0.6181134259259259</v>
      </c>
      <c r="G2547" s="1">
        <v>6.0</v>
      </c>
    </row>
    <row r="2548">
      <c r="A2548" s="1">
        <v>6799.0</v>
      </c>
      <c r="B2548" s="1">
        <v>840.0</v>
      </c>
      <c r="C2548" s="1">
        <v>50.0</v>
      </c>
      <c r="D2548" s="2">
        <v>44262.0</v>
      </c>
      <c r="E2548" s="3">
        <v>0.3361574074074074</v>
      </c>
      <c r="F2548" s="3">
        <v>0.6183680555555555</v>
      </c>
      <c r="G2548" s="1">
        <v>6.0</v>
      </c>
    </row>
    <row r="2549">
      <c r="A2549" s="1">
        <v>6800.0</v>
      </c>
      <c r="B2549" s="1">
        <v>757.0</v>
      </c>
      <c r="C2549" s="1">
        <v>50.0</v>
      </c>
      <c r="D2549" s="2">
        <v>44262.0</v>
      </c>
      <c r="E2549" s="3">
        <v>0.33824074074074073</v>
      </c>
      <c r="F2549" s="3">
        <v>0.8333333333333334</v>
      </c>
      <c r="G2549" s="1">
        <v>12.0</v>
      </c>
    </row>
    <row r="2550">
      <c r="A2550" s="1">
        <v>6801.0</v>
      </c>
      <c r="B2550" s="1">
        <v>844.0</v>
      </c>
      <c r="C2550" s="1">
        <v>50.0</v>
      </c>
      <c r="D2550" s="2">
        <v>44262.0</v>
      </c>
      <c r="E2550" s="3">
        <v>0.33979166666666666</v>
      </c>
      <c r="F2550" s="3">
        <v>0.6180439814814814</v>
      </c>
      <c r="G2550" s="1">
        <v>6.0</v>
      </c>
    </row>
    <row r="2551">
      <c r="A2551" s="1">
        <v>6802.0</v>
      </c>
      <c r="B2551" s="1">
        <v>837.0</v>
      </c>
      <c r="C2551" s="1">
        <v>50.0</v>
      </c>
      <c r="D2551" s="2">
        <v>44262.0</v>
      </c>
      <c r="E2551" s="3">
        <v>0.3400925925925926</v>
      </c>
      <c r="F2551" s="3">
        <v>0.6178356481481482</v>
      </c>
      <c r="G2551" s="1">
        <v>6.0</v>
      </c>
    </row>
    <row r="2552">
      <c r="A2552" s="1">
        <v>6803.0</v>
      </c>
      <c r="B2552" s="1">
        <v>814.0</v>
      </c>
      <c r="C2552" s="1">
        <v>50.0</v>
      </c>
      <c r="D2552" s="2">
        <v>44262.0</v>
      </c>
      <c r="E2552" s="3">
        <v>0.3402662037037037</v>
      </c>
      <c r="F2552" s="3">
        <v>0.6028356481481482</v>
      </c>
      <c r="G2552" s="1">
        <v>6.0</v>
      </c>
    </row>
    <row r="2553">
      <c r="A2553" s="1">
        <v>6804.0</v>
      </c>
      <c r="B2553" s="1">
        <v>828.0</v>
      </c>
      <c r="C2553" s="1">
        <v>50.0</v>
      </c>
      <c r="D2553" s="2">
        <v>44262.0</v>
      </c>
      <c r="E2553" s="3">
        <v>0.34033564814814815</v>
      </c>
      <c r="F2553" s="3">
        <v>0.6179861111111111</v>
      </c>
      <c r="G2553" s="1">
        <v>6.0</v>
      </c>
    </row>
    <row r="2554">
      <c r="A2554" s="1">
        <v>6805.0</v>
      </c>
      <c r="B2554" s="1">
        <v>839.0</v>
      </c>
      <c r="C2554" s="1">
        <v>50.0</v>
      </c>
      <c r="D2554" s="2">
        <v>44262.0</v>
      </c>
      <c r="E2554" s="3">
        <v>0.34252314814814816</v>
      </c>
      <c r="F2554" s="3">
        <v>0.6184259259259259</v>
      </c>
      <c r="G2554" s="1">
        <v>6.0</v>
      </c>
    </row>
    <row r="2555">
      <c r="A2555" s="1">
        <v>6806.0</v>
      </c>
      <c r="B2555" s="1">
        <v>812.0</v>
      </c>
      <c r="C2555" s="1">
        <v>50.0</v>
      </c>
      <c r="D2555" s="2">
        <v>44262.0</v>
      </c>
      <c r="E2555" s="3">
        <v>0.35912037037037037</v>
      </c>
      <c r="F2555" s="3">
        <v>0.5904282407407407</v>
      </c>
      <c r="G2555" s="1">
        <v>6.0</v>
      </c>
    </row>
    <row r="2556">
      <c r="A2556" s="1">
        <v>6807.0</v>
      </c>
      <c r="B2556" s="1">
        <v>813.0</v>
      </c>
      <c r="C2556" s="1">
        <v>50.0</v>
      </c>
      <c r="D2556" s="2">
        <v>44262.0</v>
      </c>
      <c r="E2556" s="3">
        <v>0.3594791666666667</v>
      </c>
      <c r="F2556" s="3">
        <v>0.5902430555555556</v>
      </c>
      <c r="G2556" s="1">
        <v>6.0</v>
      </c>
    </row>
    <row r="2557">
      <c r="A2557" s="1">
        <v>6808.0</v>
      </c>
      <c r="B2557" s="1">
        <v>818.0</v>
      </c>
      <c r="C2557" s="1">
        <v>50.0</v>
      </c>
      <c r="D2557" s="2">
        <v>44262.0</v>
      </c>
      <c r="E2557" s="3">
        <v>0.3712962962962963</v>
      </c>
      <c r="F2557" s="3">
        <v>0.5901620370370371</v>
      </c>
      <c r="G2557" s="1">
        <v>6.0</v>
      </c>
    </row>
    <row r="2558">
      <c r="A2558" s="1">
        <v>6809.0</v>
      </c>
      <c r="B2558" s="1">
        <v>816.0</v>
      </c>
      <c r="C2558" s="1">
        <v>50.0</v>
      </c>
      <c r="D2558" s="2">
        <v>44262.0</v>
      </c>
      <c r="E2558" s="3">
        <v>0.3714351851851852</v>
      </c>
      <c r="F2558" s="3">
        <v>0.5901041666666667</v>
      </c>
      <c r="G2558" s="1">
        <v>6.0</v>
      </c>
    </row>
    <row r="2559">
      <c r="A2559" s="1">
        <v>6810.0</v>
      </c>
      <c r="B2559" s="1">
        <v>499.0</v>
      </c>
      <c r="C2559" s="1">
        <v>47.0</v>
      </c>
      <c r="D2559" s="2">
        <v>44262.0</v>
      </c>
      <c r="E2559" s="3">
        <v>0.37851851851851853</v>
      </c>
      <c r="F2559" s="3">
        <v>0.7969097222222222</v>
      </c>
      <c r="G2559" s="1">
        <v>10.0</v>
      </c>
    </row>
    <row r="2560">
      <c r="A2560" s="1">
        <v>6811.0</v>
      </c>
      <c r="B2560" s="1">
        <v>900.0</v>
      </c>
      <c r="C2560" s="1">
        <v>43.0</v>
      </c>
      <c r="D2560" s="2">
        <v>44262.0</v>
      </c>
      <c r="E2560" s="3">
        <v>0.37875</v>
      </c>
      <c r="F2560" s="3">
        <v>0.5282638888888889</v>
      </c>
      <c r="G2560" s="1">
        <v>3.0</v>
      </c>
    </row>
    <row r="2561">
      <c r="A2561" s="1">
        <v>6812.0</v>
      </c>
      <c r="B2561" s="1">
        <v>902.0</v>
      </c>
      <c r="C2561" s="1">
        <v>43.0</v>
      </c>
      <c r="D2561" s="2">
        <v>44262.0</v>
      </c>
      <c r="E2561" s="3">
        <v>0.37916666666666665</v>
      </c>
      <c r="F2561" s="3">
        <v>0.8333333333333334</v>
      </c>
      <c r="G2561" s="1">
        <v>11.0</v>
      </c>
    </row>
    <row r="2562">
      <c r="A2562" s="1">
        <v>6813.0</v>
      </c>
      <c r="B2562" s="1">
        <v>903.0</v>
      </c>
      <c r="C2562" s="1">
        <v>43.0</v>
      </c>
      <c r="D2562" s="2">
        <v>44262.0</v>
      </c>
      <c r="E2562" s="3">
        <v>0.3802199074074074</v>
      </c>
      <c r="F2562" s="3">
        <v>0.75</v>
      </c>
      <c r="G2562" s="1">
        <v>9.0</v>
      </c>
    </row>
    <row r="2563">
      <c r="A2563" s="1">
        <v>6814.0</v>
      </c>
      <c r="B2563" s="1">
        <v>899.0</v>
      </c>
      <c r="C2563" s="1">
        <v>43.0</v>
      </c>
      <c r="D2563" s="2">
        <v>44262.0</v>
      </c>
      <c r="E2563" s="3">
        <v>0.3828587962962963</v>
      </c>
      <c r="F2563" s="3">
        <v>0.5281712962962963</v>
      </c>
      <c r="G2563" s="1">
        <v>3.0</v>
      </c>
    </row>
    <row r="2564">
      <c r="A2564" s="1">
        <v>6815.0</v>
      </c>
      <c r="B2564" s="1">
        <v>509.0</v>
      </c>
      <c r="C2564" s="1">
        <v>47.0</v>
      </c>
      <c r="D2564" s="2">
        <v>44262.0</v>
      </c>
      <c r="E2564" s="3">
        <v>0.4181597222222222</v>
      </c>
      <c r="F2564" s="3">
        <v>0.9171990740740741</v>
      </c>
      <c r="G2564" s="1">
        <v>12.0</v>
      </c>
    </row>
    <row r="2565">
      <c r="A2565" s="1">
        <v>6816.0</v>
      </c>
      <c r="B2565" s="1">
        <v>417.0</v>
      </c>
      <c r="C2565" s="1">
        <v>46.0</v>
      </c>
      <c r="D2565" s="2">
        <v>44262.0</v>
      </c>
      <c r="E2565" s="3">
        <v>0.5671180555555555</v>
      </c>
      <c r="F2565" s="3">
        <v>0.9217013888888889</v>
      </c>
      <c r="G2565" s="1">
        <v>9.0</v>
      </c>
    </row>
    <row r="2566">
      <c r="A2566" s="1">
        <v>6817.0</v>
      </c>
      <c r="B2566" s="1">
        <v>418.0</v>
      </c>
      <c r="C2566" s="1">
        <v>46.0</v>
      </c>
      <c r="D2566" s="2">
        <v>44262.0</v>
      </c>
      <c r="E2566" s="3">
        <v>0.5673958333333333</v>
      </c>
      <c r="F2566" s="3">
        <v>0.9231018518518519</v>
      </c>
      <c r="G2566" s="1">
        <v>9.0</v>
      </c>
    </row>
    <row r="2567">
      <c r="A2567" s="1">
        <v>6818.0</v>
      </c>
      <c r="B2567" s="1">
        <v>579.0</v>
      </c>
      <c r="C2567" s="1">
        <v>46.0</v>
      </c>
      <c r="D2567" s="2">
        <v>44262.0</v>
      </c>
      <c r="E2567" s="3">
        <v>0.567488425925926</v>
      </c>
      <c r="F2567" s="3">
        <v>0.9227662037037037</v>
      </c>
      <c r="G2567" s="1">
        <v>9.0</v>
      </c>
    </row>
    <row r="2568">
      <c r="A2568" s="1">
        <v>6819.0</v>
      </c>
      <c r="B2568" s="1">
        <v>412.0</v>
      </c>
      <c r="C2568" s="1">
        <v>46.0</v>
      </c>
      <c r="D2568" s="2">
        <v>44262.0</v>
      </c>
      <c r="E2568" s="3">
        <v>0.56875</v>
      </c>
      <c r="F2568" s="3">
        <v>0.9166666666666666</v>
      </c>
      <c r="G2568" s="1">
        <v>9.0</v>
      </c>
    </row>
    <row r="2569">
      <c r="A2569" s="1">
        <v>6820.0</v>
      </c>
      <c r="B2569" s="1">
        <v>425.0</v>
      </c>
      <c r="C2569" s="1">
        <v>46.0</v>
      </c>
      <c r="D2569" s="2">
        <v>44262.0</v>
      </c>
      <c r="E2569" s="3">
        <v>0.5704398148148148</v>
      </c>
      <c r="F2569" s="3">
        <v>0.9166666666666666</v>
      </c>
      <c r="G2569" s="1">
        <v>9.0</v>
      </c>
    </row>
    <row r="2570">
      <c r="A2570" s="1">
        <v>6821.0</v>
      </c>
      <c r="B2570" s="1">
        <v>431.0</v>
      </c>
      <c r="C2570" s="1">
        <v>46.0</v>
      </c>
      <c r="D2570" s="2">
        <v>44262.0</v>
      </c>
      <c r="E2570" s="3">
        <v>0.5723611111111111</v>
      </c>
      <c r="F2570" s="3">
        <v>0.9229282407407408</v>
      </c>
      <c r="G2570" s="1">
        <v>9.0</v>
      </c>
    </row>
    <row r="2571">
      <c r="A2571" s="1">
        <v>6822.0</v>
      </c>
      <c r="B2571" s="1">
        <v>430.0</v>
      </c>
      <c r="C2571" s="1">
        <v>46.0</v>
      </c>
      <c r="D2571" s="2">
        <v>44262.0</v>
      </c>
      <c r="E2571" s="3">
        <v>0.5724189814814815</v>
      </c>
      <c r="F2571" s="3">
        <v>0.9228587962962963</v>
      </c>
      <c r="G2571" s="1">
        <v>9.0</v>
      </c>
    </row>
    <row r="2572">
      <c r="A2572" s="1">
        <v>6823.0</v>
      </c>
      <c r="B2572" s="1">
        <v>428.0</v>
      </c>
      <c r="C2572" s="1">
        <v>46.0</v>
      </c>
      <c r="D2572" s="2">
        <v>44262.0</v>
      </c>
      <c r="E2572" s="3">
        <v>0.5725347222222222</v>
      </c>
      <c r="F2572" s="3">
        <v>0.9229861111111111</v>
      </c>
      <c r="G2572" s="1">
        <v>9.0</v>
      </c>
    </row>
    <row r="2573">
      <c r="A2573" s="1">
        <v>6824.0</v>
      </c>
      <c r="B2573" s="1">
        <v>433.0</v>
      </c>
      <c r="C2573" s="1">
        <v>46.0</v>
      </c>
      <c r="D2573" s="2">
        <v>44262.0</v>
      </c>
      <c r="E2573" s="3">
        <v>0.5732523148148149</v>
      </c>
      <c r="F2573" s="3">
        <v>0.9261921296296296</v>
      </c>
      <c r="G2573" s="1">
        <v>9.0</v>
      </c>
    </row>
    <row r="2574">
      <c r="A2574" s="1">
        <v>6825.0</v>
      </c>
      <c r="B2574" s="1">
        <v>385.0</v>
      </c>
      <c r="C2574" s="1">
        <v>46.0</v>
      </c>
      <c r="D2574" s="2">
        <v>44262.0</v>
      </c>
      <c r="E2574" s="3">
        <v>0.5758217592592593</v>
      </c>
      <c r="F2574" s="3">
        <v>0.9276504629629629</v>
      </c>
      <c r="G2574" s="1">
        <v>9.0</v>
      </c>
    </row>
    <row r="2575">
      <c r="A2575" s="1">
        <v>6826.0</v>
      </c>
      <c r="B2575" s="1">
        <v>423.0</v>
      </c>
      <c r="C2575" s="1">
        <v>46.0</v>
      </c>
      <c r="D2575" s="2">
        <v>44262.0</v>
      </c>
      <c r="E2575" s="3">
        <v>0.5764814814814815</v>
      </c>
      <c r="F2575" s="3">
        <v>0.9235763888888889</v>
      </c>
      <c r="G2575" s="1">
        <v>9.0</v>
      </c>
    </row>
    <row r="2576">
      <c r="A2576" s="1">
        <v>6827.0</v>
      </c>
      <c r="B2576" s="1">
        <v>420.0</v>
      </c>
      <c r="C2576" s="1">
        <v>46.0</v>
      </c>
      <c r="D2576" s="2">
        <v>44262.0</v>
      </c>
      <c r="E2576" s="3">
        <v>0.5765393518518519</v>
      </c>
      <c r="F2576" s="3">
        <v>0.9226620370370371</v>
      </c>
      <c r="G2576" s="1">
        <v>9.0</v>
      </c>
    </row>
    <row r="2577">
      <c r="A2577" s="1">
        <v>6828.0</v>
      </c>
      <c r="B2577" s="1">
        <v>421.0</v>
      </c>
      <c r="C2577" s="1">
        <v>46.0</v>
      </c>
      <c r="D2577" s="2">
        <v>44262.0</v>
      </c>
      <c r="E2577" s="3">
        <v>0.5780439814814815</v>
      </c>
      <c r="F2577" s="3">
        <v>0.9232407407407407</v>
      </c>
      <c r="G2577" s="1">
        <v>9.0</v>
      </c>
    </row>
    <row r="2578">
      <c r="A2578" s="1">
        <v>6829.0</v>
      </c>
      <c r="B2578" s="1">
        <v>498.0</v>
      </c>
      <c r="C2578" s="1">
        <v>47.0</v>
      </c>
      <c r="D2578" s="2">
        <v>44262.0</v>
      </c>
      <c r="E2578" s="3">
        <v>0.5789120370370371</v>
      </c>
      <c r="F2578" s="3">
        <v>0.9203819444444444</v>
      </c>
      <c r="G2578" s="1">
        <v>9.0</v>
      </c>
    </row>
    <row r="2579">
      <c r="A2579" s="1">
        <v>6830.0</v>
      </c>
      <c r="B2579" s="1">
        <v>528.0</v>
      </c>
      <c r="C2579" s="1">
        <v>47.0</v>
      </c>
      <c r="D2579" s="2">
        <v>44262.0</v>
      </c>
      <c r="E2579" s="3">
        <v>0.5796412037037038</v>
      </c>
      <c r="F2579" s="3">
        <v>0.919074074074074</v>
      </c>
      <c r="G2579" s="1">
        <v>9.0</v>
      </c>
    </row>
    <row r="2580">
      <c r="A2580" s="1">
        <v>6831.0</v>
      </c>
      <c r="B2580" s="1">
        <v>521.0</v>
      </c>
      <c r="C2580" s="1">
        <v>47.0</v>
      </c>
      <c r="D2580" s="2">
        <v>44262.0</v>
      </c>
      <c r="E2580" s="3">
        <v>0.5857060185185186</v>
      </c>
      <c r="F2580" s="3">
        <v>0.9175694444444444</v>
      </c>
      <c r="G2580" s="1">
        <v>8.0</v>
      </c>
    </row>
    <row r="2581">
      <c r="A2581" s="1">
        <v>6832.0</v>
      </c>
      <c r="B2581" s="1">
        <v>539.0</v>
      </c>
      <c r="C2581" s="1">
        <v>47.0</v>
      </c>
      <c r="D2581" s="2">
        <v>44262.0</v>
      </c>
      <c r="E2581" s="3">
        <v>0.5859953703703704</v>
      </c>
      <c r="F2581" s="3">
        <v>0.9185416666666667</v>
      </c>
      <c r="G2581" s="1">
        <v>8.0</v>
      </c>
    </row>
    <row r="2582">
      <c r="A2582" s="1">
        <v>6833.0</v>
      </c>
      <c r="B2582" s="1">
        <v>488.0</v>
      </c>
      <c r="C2582" s="1">
        <v>47.0</v>
      </c>
      <c r="D2582" s="2">
        <v>44262.0</v>
      </c>
      <c r="E2582" s="3">
        <v>0.7911226851851851</v>
      </c>
      <c r="F2582" s="3">
        <v>0.29434027777777777</v>
      </c>
      <c r="G2582" s="1">
        <v>11.0</v>
      </c>
    </row>
    <row r="2583">
      <c r="A2583" s="1">
        <v>6834.0</v>
      </c>
      <c r="B2583" s="1">
        <v>365.0</v>
      </c>
      <c r="C2583" s="1">
        <v>46.0</v>
      </c>
      <c r="D2583" s="2">
        <v>44262.0</v>
      </c>
      <c r="E2583" s="3">
        <v>0.9010416666666666</v>
      </c>
      <c r="F2583" s="3">
        <v>0.26644675925925926</v>
      </c>
      <c r="G2583" s="1">
        <v>15.0</v>
      </c>
    </row>
    <row r="2584">
      <c r="A2584" s="1">
        <v>6835.0</v>
      </c>
      <c r="B2584" s="1">
        <v>376.0</v>
      </c>
      <c r="C2584" s="1">
        <v>46.0</v>
      </c>
      <c r="D2584" s="2">
        <v>44262.0</v>
      </c>
      <c r="E2584" s="3">
        <v>0.9017592592592593</v>
      </c>
      <c r="F2584" s="3">
        <v>0.2654976851851852</v>
      </c>
      <c r="G2584" s="1">
        <v>15.0</v>
      </c>
    </row>
    <row r="2585">
      <c r="A2585" s="1">
        <v>6836.0</v>
      </c>
      <c r="B2585" s="1">
        <v>435.0</v>
      </c>
      <c r="C2585" s="1">
        <v>46.0</v>
      </c>
      <c r="D2585" s="2">
        <v>44262.0</v>
      </c>
      <c r="E2585" s="3">
        <v>0.9040162037037037</v>
      </c>
      <c r="F2585" s="3">
        <v>0.2657175925925926</v>
      </c>
      <c r="G2585" s="1">
        <v>15.0</v>
      </c>
    </row>
    <row r="2586">
      <c r="A2586" s="1">
        <v>6837.0</v>
      </c>
      <c r="B2586" s="1">
        <v>363.0</v>
      </c>
      <c r="C2586" s="1">
        <v>46.0</v>
      </c>
      <c r="D2586" s="2">
        <v>44262.0</v>
      </c>
      <c r="E2586" s="3">
        <v>0.9042592592592592</v>
      </c>
      <c r="F2586" s="3">
        <v>0.26579861111111114</v>
      </c>
      <c r="G2586" s="1">
        <v>15.0</v>
      </c>
    </row>
    <row r="2587">
      <c r="A2587" s="1">
        <v>6838.0</v>
      </c>
      <c r="B2587" s="1">
        <v>395.0</v>
      </c>
      <c r="C2587" s="1">
        <v>46.0</v>
      </c>
      <c r="D2587" s="2">
        <v>44262.0</v>
      </c>
      <c r="E2587" s="3">
        <v>0.9089814814814815</v>
      </c>
      <c r="F2587" s="3">
        <v>0.2795949074074074</v>
      </c>
      <c r="G2587" s="1">
        <v>15.0</v>
      </c>
    </row>
    <row r="2588">
      <c r="A2588" s="1">
        <v>6839.0</v>
      </c>
      <c r="B2588" s="1">
        <v>516.0</v>
      </c>
      <c r="C2588" s="1">
        <v>47.0</v>
      </c>
      <c r="D2588" s="2">
        <v>44262.0</v>
      </c>
      <c r="E2588" s="3">
        <v>0.9105555555555556</v>
      </c>
      <c r="F2588" s="3">
        <v>0.24961805555555555</v>
      </c>
      <c r="G2588" s="1">
        <v>16.0</v>
      </c>
    </row>
    <row r="2589">
      <c r="A2589" s="1">
        <v>6840.0</v>
      </c>
      <c r="B2589" s="1">
        <v>506.0</v>
      </c>
      <c r="C2589" s="1">
        <v>47.0</v>
      </c>
      <c r="D2589" s="2">
        <v>44262.0</v>
      </c>
      <c r="E2589" s="3">
        <v>0.9111342592592593</v>
      </c>
      <c r="F2589" s="3">
        <v>0.24972222222222223</v>
      </c>
      <c r="G2589" s="1">
        <v>16.0</v>
      </c>
    </row>
    <row r="2590">
      <c r="A2590" s="1">
        <v>6841.0</v>
      </c>
      <c r="B2590" s="1">
        <v>427.0</v>
      </c>
      <c r="C2590" s="1">
        <v>46.0</v>
      </c>
      <c r="D2590" s="2">
        <v>44262.0</v>
      </c>
      <c r="E2590" s="3">
        <v>0.9145486111111111</v>
      </c>
      <c r="F2590" s="3">
        <v>0.28824074074074074</v>
      </c>
      <c r="G2590" s="1">
        <v>15.0</v>
      </c>
    </row>
    <row r="2591">
      <c r="A2591" s="1">
        <v>6842.0</v>
      </c>
      <c r="B2591" s="1">
        <v>362.0</v>
      </c>
      <c r="C2591" s="1">
        <v>46.0</v>
      </c>
      <c r="D2591" s="2">
        <v>44262.0</v>
      </c>
      <c r="E2591" s="3">
        <v>0.9157986111111112</v>
      </c>
      <c r="F2591" s="3">
        <v>0.26586805555555554</v>
      </c>
      <c r="G2591" s="1">
        <v>15.0</v>
      </c>
    </row>
    <row r="2592">
      <c r="A2592" s="1">
        <v>6843.0</v>
      </c>
      <c r="B2592" s="1">
        <v>366.0</v>
      </c>
      <c r="C2592" s="1">
        <v>46.0</v>
      </c>
      <c r="D2592" s="2">
        <v>44262.0</v>
      </c>
      <c r="E2592" s="3">
        <v>0.9158796296296297</v>
      </c>
      <c r="F2592" s="3">
        <v>0.26555555555555554</v>
      </c>
      <c r="G2592" s="1">
        <v>15.0</v>
      </c>
    </row>
    <row r="2593">
      <c r="A2593" s="1">
        <v>6844.0</v>
      </c>
      <c r="B2593" s="1">
        <v>573.0</v>
      </c>
      <c r="C2593" s="1">
        <v>47.0</v>
      </c>
      <c r="D2593" s="2">
        <v>44262.0</v>
      </c>
      <c r="E2593" s="3">
        <v>0.9168171296296296</v>
      </c>
      <c r="F2593" s="3">
        <v>0.24930555555555556</v>
      </c>
      <c r="G2593" s="1">
        <v>17.0</v>
      </c>
    </row>
    <row r="2594">
      <c r="A2594" s="1">
        <v>6845.0</v>
      </c>
      <c r="B2594" s="1">
        <v>517.0</v>
      </c>
      <c r="C2594" s="1">
        <v>47.0</v>
      </c>
      <c r="D2594" s="2">
        <v>44262.0</v>
      </c>
      <c r="E2594" s="3">
        <v>0.9171180555555556</v>
      </c>
      <c r="F2594" s="3">
        <v>0.2503009259259259</v>
      </c>
      <c r="G2594" s="1">
        <v>16.0</v>
      </c>
    </row>
    <row r="2595">
      <c r="A2595" s="1">
        <v>6846.0</v>
      </c>
      <c r="B2595" s="1">
        <v>419.0</v>
      </c>
      <c r="C2595" s="1">
        <v>46.0</v>
      </c>
      <c r="D2595" s="2">
        <v>44263.0</v>
      </c>
      <c r="E2595" s="3">
        <v>0.23049768518518518</v>
      </c>
      <c r="F2595" s="3">
        <v>0.5958449074074074</v>
      </c>
      <c r="G2595" s="1">
        <v>9.0</v>
      </c>
    </row>
    <row r="2596">
      <c r="A2596" s="1">
        <v>6847.0</v>
      </c>
      <c r="B2596" s="1">
        <v>497.0</v>
      </c>
      <c r="C2596" s="1">
        <v>47.0</v>
      </c>
      <c r="D2596" s="2">
        <v>44263.0</v>
      </c>
      <c r="E2596" s="3">
        <v>0.23216435185185186</v>
      </c>
      <c r="F2596" s="3">
        <v>0.5851273148148148</v>
      </c>
      <c r="G2596" s="1">
        <v>9.0</v>
      </c>
    </row>
    <row r="2597">
      <c r="A2597" s="1">
        <v>6848.0</v>
      </c>
      <c r="B2597" s="1">
        <v>432.0</v>
      </c>
      <c r="C2597" s="1">
        <v>46.0</v>
      </c>
      <c r="D2597" s="2">
        <v>44263.0</v>
      </c>
      <c r="E2597" s="3">
        <v>0.23328703703703704</v>
      </c>
      <c r="F2597" s="3">
        <v>0.5953125</v>
      </c>
      <c r="G2597" s="1">
        <v>9.0</v>
      </c>
    </row>
    <row r="2598">
      <c r="A2598" s="1">
        <v>6849.0</v>
      </c>
      <c r="B2598" s="1">
        <v>579.0</v>
      </c>
      <c r="C2598" s="1">
        <v>46.0</v>
      </c>
      <c r="D2598" s="2">
        <v>44263.0</v>
      </c>
      <c r="E2598" s="3">
        <v>0.23340277777777776</v>
      </c>
      <c r="F2598" s="3">
        <v>0.5833333333333334</v>
      </c>
      <c r="G2598" s="1">
        <v>9.0</v>
      </c>
    </row>
    <row r="2599">
      <c r="A2599" s="1">
        <v>6850.0</v>
      </c>
      <c r="B2599" s="1">
        <v>424.0</v>
      </c>
      <c r="C2599" s="1">
        <v>46.0</v>
      </c>
      <c r="D2599" s="2">
        <v>44263.0</v>
      </c>
      <c r="E2599" s="3">
        <v>0.24011574074074074</v>
      </c>
      <c r="F2599" s="3">
        <v>0.5957754629629629</v>
      </c>
      <c r="G2599" s="1">
        <v>9.0</v>
      </c>
    </row>
    <row r="2600">
      <c r="A2600" s="1">
        <v>6851.0</v>
      </c>
      <c r="B2600" s="1">
        <v>381.0</v>
      </c>
      <c r="C2600" s="1">
        <v>46.0</v>
      </c>
      <c r="D2600" s="2">
        <v>44263.0</v>
      </c>
      <c r="E2600" s="3">
        <v>0.24305555555555555</v>
      </c>
      <c r="F2600" s="3">
        <v>0.5942824074074075</v>
      </c>
      <c r="G2600" s="1">
        <v>9.0</v>
      </c>
    </row>
    <row r="2601">
      <c r="A2601" s="1">
        <v>6852.0</v>
      </c>
      <c r="B2601" s="1">
        <v>429.0</v>
      </c>
      <c r="C2601" s="1">
        <v>46.0</v>
      </c>
      <c r="D2601" s="2">
        <v>44263.0</v>
      </c>
      <c r="E2601" s="3">
        <v>0.24329861111111112</v>
      </c>
      <c r="F2601" s="3">
        <v>0.5956365740740741</v>
      </c>
      <c r="G2601" s="1">
        <v>9.0</v>
      </c>
    </row>
    <row r="2602">
      <c r="A2602" s="1">
        <v>6853.0</v>
      </c>
      <c r="B2602" s="1">
        <v>567.0</v>
      </c>
      <c r="C2602" s="1">
        <v>46.0</v>
      </c>
      <c r="D2602" s="2">
        <v>44263.0</v>
      </c>
      <c r="E2602" s="3">
        <v>0.24363425925925927</v>
      </c>
      <c r="F2602" s="3">
        <v>0.5943981481481482</v>
      </c>
      <c r="G2602" s="1">
        <v>9.0</v>
      </c>
    </row>
    <row r="2603">
      <c r="A2603" s="1">
        <v>6854.0</v>
      </c>
      <c r="B2603" s="1">
        <v>417.0</v>
      </c>
      <c r="C2603" s="1">
        <v>46.0</v>
      </c>
      <c r="D2603" s="2">
        <v>44263.0</v>
      </c>
      <c r="E2603" s="3">
        <v>0.24482638888888889</v>
      </c>
      <c r="F2603" s="3">
        <v>0.5955902777777777</v>
      </c>
      <c r="G2603" s="1">
        <v>9.0</v>
      </c>
    </row>
    <row r="2604">
      <c r="A2604" s="1">
        <v>6855.0</v>
      </c>
      <c r="B2604" s="1">
        <v>418.0</v>
      </c>
      <c r="C2604" s="1">
        <v>46.0</v>
      </c>
      <c r="D2604" s="2">
        <v>44263.0</v>
      </c>
      <c r="E2604" s="3">
        <v>0.24535879629629628</v>
      </c>
      <c r="F2604" s="3">
        <v>0.5953587962962963</v>
      </c>
      <c r="G2604" s="1">
        <v>9.0</v>
      </c>
    </row>
    <row r="2605">
      <c r="A2605" s="1">
        <v>6856.0</v>
      </c>
      <c r="B2605" s="1">
        <v>527.0</v>
      </c>
      <c r="C2605" s="1">
        <v>47.0</v>
      </c>
      <c r="D2605" s="2">
        <v>44263.0</v>
      </c>
      <c r="E2605" s="3">
        <v>0.24584490740740741</v>
      </c>
      <c r="F2605" s="3">
        <v>0.5849074074074074</v>
      </c>
      <c r="G2605" s="1">
        <v>9.0</v>
      </c>
    </row>
    <row r="2606">
      <c r="A2606" s="1">
        <v>6857.0</v>
      </c>
      <c r="B2606" s="1">
        <v>428.0</v>
      </c>
      <c r="C2606" s="1">
        <v>46.0</v>
      </c>
      <c r="D2606" s="2">
        <v>44263.0</v>
      </c>
      <c r="E2606" s="3">
        <v>0.2460300925925926</v>
      </c>
      <c r="F2606" s="3">
        <v>0.5944907407407407</v>
      </c>
      <c r="G2606" s="1">
        <v>9.0</v>
      </c>
    </row>
    <row r="2607">
      <c r="A2607" s="1">
        <v>6858.0</v>
      </c>
      <c r="B2607" s="1">
        <v>524.0</v>
      </c>
      <c r="C2607" s="1">
        <v>47.0</v>
      </c>
      <c r="D2607" s="2">
        <v>44263.0</v>
      </c>
      <c r="E2607" s="3">
        <v>0.24616898148148147</v>
      </c>
      <c r="F2607" s="3">
        <v>0.5848611111111112</v>
      </c>
      <c r="G2607" s="1">
        <v>9.0</v>
      </c>
    </row>
    <row r="2608">
      <c r="A2608" s="1">
        <v>6859.0</v>
      </c>
      <c r="B2608" s="1">
        <v>431.0</v>
      </c>
      <c r="C2608" s="1">
        <v>46.0</v>
      </c>
      <c r="D2608" s="2">
        <v>44263.0</v>
      </c>
      <c r="E2608" s="3">
        <v>0.24658564814814815</v>
      </c>
      <c r="F2608" s="3">
        <v>0.5954398148148148</v>
      </c>
      <c r="G2608" s="1">
        <v>9.0</v>
      </c>
    </row>
    <row r="2609">
      <c r="A2609" s="1">
        <v>6860.0</v>
      </c>
      <c r="B2609" s="1">
        <v>430.0</v>
      </c>
      <c r="C2609" s="1">
        <v>46.0</v>
      </c>
      <c r="D2609" s="2">
        <v>44263.0</v>
      </c>
      <c r="E2609" s="3">
        <v>0.24681712962962962</v>
      </c>
      <c r="F2609" s="3">
        <v>0.5955208333333334</v>
      </c>
      <c r="G2609" s="1">
        <v>9.0</v>
      </c>
    </row>
    <row r="2610">
      <c r="A2610" s="1">
        <v>6861.0</v>
      </c>
      <c r="B2610" s="1">
        <v>463.0</v>
      </c>
      <c r="C2610" s="1">
        <v>47.0</v>
      </c>
      <c r="D2610" s="2">
        <v>44263.0</v>
      </c>
      <c r="E2610" s="3">
        <v>0.2469675925925926</v>
      </c>
      <c r="F2610" s="3">
        <v>0.7558101851851852</v>
      </c>
      <c r="G2610" s="1">
        <v>13.0</v>
      </c>
    </row>
    <row r="2611">
      <c r="A2611" s="1">
        <v>6862.0</v>
      </c>
      <c r="B2611" s="1">
        <v>478.0</v>
      </c>
      <c r="C2611" s="1">
        <v>47.0</v>
      </c>
      <c r="D2611" s="2">
        <v>44263.0</v>
      </c>
      <c r="E2611" s="3">
        <v>0.2475</v>
      </c>
      <c r="F2611" s="3">
        <v>0.5882291666666667</v>
      </c>
      <c r="G2611" s="1">
        <v>9.0</v>
      </c>
    </row>
    <row r="2612">
      <c r="A2612" s="1">
        <v>6863.0</v>
      </c>
      <c r="B2612" s="1">
        <v>420.0</v>
      </c>
      <c r="C2612" s="1">
        <v>46.0</v>
      </c>
      <c r="D2612" s="2">
        <v>44263.0</v>
      </c>
      <c r="E2612" s="3">
        <v>0.24805555555555556</v>
      </c>
      <c r="F2612" s="3">
        <v>0.5951504629629629</v>
      </c>
      <c r="G2612" s="1">
        <v>9.0</v>
      </c>
    </row>
    <row r="2613">
      <c r="A2613" s="1">
        <v>6864.0</v>
      </c>
      <c r="B2613" s="1">
        <v>526.0</v>
      </c>
      <c r="C2613" s="1">
        <v>47.0</v>
      </c>
      <c r="D2613" s="2">
        <v>44263.0</v>
      </c>
      <c r="E2613" s="3">
        <v>0.2491087962962963</v>
      </c>
      <c r="F2613" s="3">
        <v>0.6136921296296296</v>
      </c>
      <c r="G2613" s="1">
        <v>9.0</v>
      </c>
    </row>
    <row r="2614">
      <c r="A2614" s="1">
        <v>6865.0</v>
      </c>
      <c r="B2614" s="1">
        <v>584.0</v>
      </c>
      <c r="C2614" s="1">
        <v>46.0</v>
      </c>
      <c r="D2614" s="2">
        <v>44263.0</v>
      </c>
      <c r="E2614" s="3">
        <v>0.249375</v>
      </c>
      <c r="F2614" s="3">
        <v>0.5949652777777777</v>
      </c>
      <c r="G2614" s="1">
        <v>9.0</v>
      </c>
    </row>
    <row r="2615">
      <c r="A2615" s="1">
        <v>6866.0</v>
      </c>
      <c r="B2615" s="1">
        <v>586.0</v>
      </c>
      <c r="C2615" s="1">
        <v>46.0</v>
      </c>
      <c r="D2615" s="2">
        <v>44263.0</v>
      </c>
      <c r="E2615" s="3">
        <v>0.24962962962962962</v>
      </c>
      <c r="F2615" s="3">
        <v>0.5944444444444444</v>
      </c>
      <c r="G2615" s="1">
        <v>9.0</v>
      </c>
    </row>
    <row r="2616">
      <c r="A2616" s="1">
        <v>6867.0</v>
      </c>
      <c r="B2616" s="1">
        <v>423.0</v>
      </c>
      <c r="C2616" s="1">
        <v>46.0</v>
      </c>
      <c r="D2616" s="2">
        <v>44263.0</v>
      </c>
      <c r="E2616" s="3">
        <v>0.24976851851851853</v>
      </c>
      <c r="F2616" s="3">
        <v>0.594849537037037</v>
      </c>
      <c r="G2616" s="1">
        <v>9.0</v>
      </c>
    </row>
    <row r="2617">
      <c r="A2617" s="1">
        <v>6868.0</v>
      </c>
      <c r="B2617" s="1">
        <v>496.0</v>
      </c>
      <c r="C2617" s="1">
        <v>47.0</v>
      </c>
      <c r="D2617" s="2">
        <v>44263.0</v>
      </c>
      <c r="E2617" s="3">
        <v>0.2498263888888889</v>
      </c>
      <c r="F2617" s="3">
        <v>0.7497337962962963</v>
      </c>
      <c r="G2617" s="1">
        <v>12.0</v>
      </c>
    </row>
    <row r="2618">
      <c r="A2618" s="1">
        <v>6869.0</v>
      </c>
      <c r="B2618" s="1">
        <v>471.0</v>
      </c>
      <c r="C2618" s="1">
        <v>47.0</v>
      </c>
      <c r="D2618" s="2">
        <v>44263.0</v>
      </c>
      <c r="E2618" s="3">
        <v>0.24988425925925925</v>
      </c>
      <c r="F2618" s="3">
        <v>0.7522685185185185</v>
      </c>
      <c r="G2618" s="1">
        <v>13.0</v>
      </c>
    </row>
    <row r="2619">
      <c r="A2619" s="1">
        <v>6870.0</v>
      </c>
      <c r="B2619" s="1">
        <v>472.0</v>
      </c>
      <c r="C2619" s="1">
        <v>47.0</v>
      </c>
      <c r="D2619" s="2">
        <v>44263.0</v>
      </c>
      <c r="E2619" s="3">
        <v>0.24996527777777777</v>
      </c>
      <c r="F2619" s="3">
        <v>0.7522337962962963</v>
      </c>
      <c r="G2619" s="1">
        <v>13.0</v>
      </c>
    </row>
    <row r="2620">
      <c r="A2620" s="1">
        <v>6871.0</v>
      </c>
      <c r="B2620" s="1">
        <v>422.0</v>
      </c>
      <c r="C2620" s="1">
        <v>46.0</v>
      </c>
      <c r="D2620" s="2">
        <v>44263.0</v>
      </c>
      <c r="E2620" s="3">
        <v>0.2502314814814815</v>
      </c>
      <c r="F2620" s="3">
        <v>0.5959953703703704</v>
      </c>
      <c r="G2620" s="1">
        <v>8.0</v>
      </c>
    </row>
    <row r="2621">
      <c r="A2621" s="1">
        <v>6872.0</v>
      </c>
      <c r="B2621" s="1">
        <v>421.0</v>
      </c>
      <c r="C2621" s="1">
        <v>46.0</v>
      </c>
      <c r="D2621" s="2">
        <v>44263.0</v>
      </c>
      <c r="E2621" s="3">
        <v>0.25052083333333336</v>
      </c>
      <c r="F2621" s="3">
        <v>0.5957175925925926</v>
      </c>
      <c r="G2621" s="1">
        <v>8.0</v>
      </c>
    </row>
    <row r="2622">
      <c r="A2622" s="1">
        <v>6873.0</v>
      </c>
      <c r="B2622" s="1">
        <v>462.0</v>
      </c>
      <c r="C2622" s="1">
        <v>47.0</v>
      </c>
      <c r="D2622" s="2">
        <v>44263.0</v>
      </c>
      <c r="E2622" s="3">
        <v>0.2507175925925926</v>
      </c>
      <c r="F2622" s="3">
        <v>0.7557754629629629</v>
      </c>
      <c r="G2622" s="1">
        <v>12.0</v>
      </c>
    </row>
    <row r="2623">
      <c r="A2623" s="1">
        <v>6874.0</v>
      </c>
      <c r="B2623" s="1">
        <v>504.0</v>
      </c>
      <c r="C2623" s="1">
        <v>47.0</v>
      </c>
      <c r="D2623" s="2">
        <v>44263.0</v>
      </c>
      <c r="E2623" s="3">
        <v>0.25092592592592594</v>
      </c>
      <c r="F2623" s="3">
        <v>0.7510300925925926</v>
      </c>
      <c r="G2623" s="1">
        <v>12.0</v>
      </c>
    </row>
    <row r="2624">
      <c r="A2624" s="1">
        <v>6875.0</v>
      </c>
      <c r="B2624" s="1">
        <v>509.0</v>
      </c>
      <c r="C2624" s="1">
        <v>47.0</v>
      </c>
      <c r="D2624" s="2">
        <v>44263.0</v>
      </c>
      <c r="E2624" s="3">
        <v>0.251087962962963</v>
      </c>
      <c r="F2624" s="3">
        <v>0.7478819444444444</v>
      </c>
      <c r="G2624" s="1">
        <v>11.0</v>
      </c>
    </row>
    <row r="2625">
      <c r="A2625" s="1">
        <v>6876.0</v>
      </c>
      <c r="B2625" s="1">
        <v>466.0</v>
      </c>
      <c r="C2625" s="1">
        <v>47.0</v>
      </c>
      <c r="D2625" s="2">
        <v>44263.0</v>
      </c>
      <c r="E2625" s="3">
        <v>0.25113425925925925</v>
      </c>
      <c r="F2625" s="3">
        <v>0.7568171296296297</v>
      </c>
      <c r="G2625" s="1">
        <v>12.0</v>
      </c>
    </row>
    <row r="2626">
      <c r="A2626" s="1">
        <v>6877.0</v>
      </c>
      <c r="B2626" s="1">
        <v>477.0</v>
      </c>
      <c r="C2626" s="1">
        <v>47.0</v>
      </c>
      <c r="D2626" s="2">
        <v>44263.0</v>
      </c>
      <c r="E2626" s="3">
        <v>0.25126157407407407</v>
      </c>
      <c r="F2626" s="3">
        <v>0.5872337962962964</v>
      </c>
      <c r="G2626" s="1">
        <v>8.0</v>
      </c>
    </row>
    <row r="2627">
      <c r="A2627" s="1">
        <v>6878.0</v>
      </c>
      <c r="B2627" s="1">
        <v>495.0</v>
      </c>
      <c r="C2627" s="1">
        <v>47.0</v>
      </c>
      <c r="D2627" s="2">
        <v>44263.0</v>
      </c>
      <c r="E2627" s="3">
        <v>0.2550810185185185</v>
      </c>
      <c r="F2627" s="3">
        <v>0.6134837962962963</v>
      </c>
      <c r="G2627" s="1">
        <v>8.0</v>
      </c>
    </row>
    <row r="2628">
      <c r="A2628" s="1">
        <v>6879.0</v>
      </c>
      <c r="B2628" s="1">
        <v>412.0</v>
      </c>
      <c r="C2628" s="1">
        <v>46.0</v>
      </c>
      <c r="D2628" s="2">
        <v>44263.0</v>
      </c>
      <c r="E2628" s="3">
        <v>0.25636574074074076</v>
      </c>
      <c r="F2628" s="3">
        <v>0.6033912037037037</v>
      </c>
      <c r="G2628" s="1">
        <v>8.0</v>
      </c>
    </row>
    <row r="2629">
      <c r="A2629" s="1">
        <v>6880.0</v>
      </c>
      <c r="B2629" s="1">
        <v>539.0</v>
      </c>
      <c r="C2629" s="1">
        <v>47.0</v>
      </c>
      <c r="D2629" s="2">
        <v>44263.0</v>
      </c>
      <c r="E2629" s="3">
        <v>0.2568402777777778</v>
      </c>
      <c r="F2629" s="3">
        <v>0.5863194444444444</v>
      </c>
      <c r="G2629" s="1">
        <v>8.0</v>
      </c>
    </row>
    <row r="2630">
      <c r="A2630" s="1">
        <v>6881.0</v>
      </c>
      <c r="B2630" s="1">
        <v>537.0</v>
      </c>
      <c r="C2630" s="1">
        <v>47.0</v>
      </c>
      <c r="D2630" s="2">
        <v>44263.0</v>
      </c>
      <c r="E2630" s="3">
        <v>0.2574074074074074</v>
      </c>
      <c r="F2630" s="3">
        <v>0.5886342592592593</v>
      </c>
      <c r="G2630" s="1">
        <v>8.0</v>
      </c>
    </row>
    <row r="2631">
      <c r="A2631" s="1">
        <v>6882.0</v>
      </c>
      <c r="B2631" s="1">
        <v>513.0</v>
      </c>
      <c r="C2631" s="1">
        <v>47.0</v>
      </c>
      <c r="D2631" s="2">
        <v>44263.0</v>
      </c>
      <c r="E2631" s="3">
        <v>0.25765046296296296</v>
      </c>
      <c r="F2631" s="3">
        <v>0.7512268518518519</v>
      </c>
      <c r="G2631" s="1">
        <v>12.0</v>
      </c>
    </row>
    <row r="2632">
      <c r="A2632" s="1">
        <v>6883.0</v>
      </c>
      <c r="B2632" s="1">
        <v>498.0</v>
      </c>
      <c r="C2632" s="1">
        <v>47.0</v>
      </c>
      <c r="D2632" s="2">
        <v>44263.0</v>
      </c>
      <c r="E2632" s="3">
        <v>0.2581365740740741</v>
      </c>
      <c r="F2632" s="3">
        <v>0.5847569444444445</v>
      </c>
      <c r="G2632" s="1">
        <v>8.0</v>
      </c>
    </row>
    <row r="2633">
      <c r="A2633" s="1">
        <v>6884.0</v>
      </c>
      <c r="B2633" s="1">
        <v>521.0</v>
      </c>
      <c r="C2633" s="1">
        <v>47.0</v>
      </c>
      <c r="D2633" s="2">
        <v>44263.0</v>
      </c>
      <c r="E2633" s="3">
        <v>0.2582523148148148</v>
      </c>
      <c r="F2633" s="3">
        <v>0.5966435185185185</v>
      </c>
      <c r="G2633" s="1">
        <v>8.0</v>
      </c>
    </row>
    <row r="2634">
      <c r="A2634" s="1">
        <v>6885.0</v>
      </c>
      <c r="B2634" s="1">
        <v>470.0</v>
      </c>
      <c r="C2634" s="1">
        <v>47.0</v>
      </c>
      <c r="D2634" s="2">
        <v>44263.0</v>
      </c>
      <c r="E2634" s="3">
        <v>0.26002314814814814</v>
      </c>
      <c r="F2634" s="3">
        <v>0.7620601851851851</v>
      </c>
      <c r="G2634" s="1">
        <v>12.0</v>
      </c>
    </row>
    <row r="2635">
      <c r="A2635" s="1">
        <v>6886.0</v>
      </c>
      <c r="B2635" s="1">
        <v>886.0</v>
      </c>
      <c r="C2635" s="1">
        <v>43.0</v>
      </c>
      <c r="D2635" s="2">
        <v>44263.0</v>
      </c>
      <c r="E2635" s="3">
        <v>0.2618287037037037</v>
      </c>
      <c r="F2635" s="3">
        <v>0.6027430555555555</v>
      </c>
      <c r="G2635" s="1">
        <v>8.0</v>
      </c>
    </row>
    <row r="2636">
      <c r="A2636" s="1">
        <v>6887.0</v>
      </c>
      <c r="B2636" s="1">
        <v>433.0</v>
      </c>
      <c r="C2636" s="1">
        <v>46.0</v>
      </c>
      <c r="D2636" s="2">
        <v>44263.0</v>
      </c>
      <c r="E2636" s="3">
        <v>0.2665972222222222</v>
      </c>
      <c r="F2636" s="3">
        <v>0.5943287037037037</v>
      </c>
      <c r="G2636" s="1">
        <v>8.0</v>
      </c>
    </row>
    <row r="2637">
      <c r="A2637" s="1">
        <v>6888.0</v>
      </c>
      <c r="B2637" s="1">
        <v>396.0</v>
      </c>
      <c r="C2637" s="1">
        <v>46.0</v>
      </c>
      <c r="D2637" s="2">
        <v>44263.0</v>
      </c>
      <c r="E2637" s="3">
        <v>0.26841435185185186</v>
      </c>
      <c r="F2637" s="3">
        <v>0.7895949074074075</v>
      </c>
      <c r="G2637" s="1">
        <v>12.0</v>
      </c>
    </row>
    <row r="2638">
      <c r="A2638" s="1">
        <v>6889.0</v>
      </c>
      <c r="B2638" s="1">
        <v>315.0</v>
      </c>
      <c r="C2638" s="1">
        <v>43.0</v>
      </c>
      <c r="D2638" s="2">
        <v>44263.0</v>
      </c>
      <c r="E2638" s="3">
        <v>0.2697453703703704</v>
      </c>
      <c r="F2638" s="3">
        <v>0.6055555555555555</v>
      </c>
      <c r="G2638" s="1">
        <v>8.0</v>
      </c>
    </row>
    <row r="2639">
      <c r="A2639" s="1">
        <v>6890.0</v>
      </c>
      <c r="B2639" s="1">
        <v>511.0</v>
      </c>
      <c r="C2639" s="1">
        <v>47.0</v>
      </c>
      <c r="D2639" s="2">
        <v>44263.0</v>
      </c>
      <c r="E2639" s="3">
        <v>0.2888773148148148</v>
      </c>
      <c r="F2639" s="3">
        <v>0.7876620370370371</v>
      </c>
      <c r="G2639" s="1">
        <v>12.0</v>
      </c>
    </row>
    <row r="2640">
      <c r="A2640" s="1">
        <v>6891.0</v>
      </c>
      <c r="B2640" s="1">
        <v>394.0</v>
      </c>
      <c r="C2640" s="1">
        <v>46.0</v>
      </c>
      <c r="D2640" s="2">
        <v>44263.0</v>
      </c>
      <c r="E2640" s="3">
        <v>0.2896412037037037</v>
      </c>
      <c r="F2640" s="3">
        <v>0.7686111111111111</v>
      </c>
      <c r="G2640" s="1">
        <v>12.0</v>
      </c>
    </row>
    <row r="2641">
      <c r="A2641" s="1">
        <v>6892.0</v>
      </c>
      <c r="B2641" s="1">
        <v>499.0</v>
      </c>
      <c r="C2641" s="1">
        <v>47.0</v>
      </c>
      <c r="D2641" s="2">
        <v>44263.0</v>
      </c>
      <c r="E2641" s="3">
        <v>0.29876157407407405</v>
      </c>
      <c r="F2641" s="3">
        <v>0.7936921296296297</v>
      </c>
      <c r="G2641" s="1">
        <v>12.0</v>
      </c>
    </row>
    <row r="2642">
      <c r="A2642" s="1">
        <v>6893.0</v>
      </c>
      <c r="B2642" s="1">
        <v>856.0</v>
      </c>
      <c r="C2642" s="1">
        <v>50.0</v>
      </c>
      <c r="D2642" s="2">
        <v>44263.0</v>
      </c>
      <c r="E2642" s="3">
        <v>0.3198958333333333</v>
      </c>
      <c r="F2642" s="3">
        <v>0.8349421296296297</v>
      </c>
      <c r="G2642" s="1">
        <v>13.0</v>
      </c>
    </row>
    <row r="2643">
      <c r="A2643" s="1">
        <v>6894.0</v>
      </c>
      <c r="B2643" s="1">
        <v>487.0</v>
      </c>
      <c r="C2643" s="1">
        <v>47.0</v>
      </c>
      <c r="D2643" s="2">
        <v>44263.0</v>
      </c>
      <c r="E2643" s="3">
        <v>0.3212037037037037</v>
      </c>
      <c r="F2643" s="3">
        <v>0.8552083333333333</v>
      </c>
      <c r="G2643" s="1">
        <v>13.0</v>
      </c>
    </row>
    <row r="2644">
      <c r="A2644" s="1">
        <v>6895.0</v>
      </c>
      <c r="B2644" s="1">
        <v>767.0</v>
      </c>
      <c r="C2644" s="1">
        <v>50.0</v>
      </c>
      <c r="D2644" s="2">
        <v>44263.0</v>
      </c>
      <c r="E2644" s="3">
        <v>0.32274305555555555</v>
      </c>
      <c r="F2644" s="3">
        <v>0.8343171296296297</v>
      </c>
      <c r="G2644" s="1">
        <v>13.0</v>
      </c>
    </row>
    <row r="2645">
      <c r="A2645" s="1">
        <v>6896.0</v>
      </c>
      <c r="B2645" s="1">
        <v>852.0</v>
      </c>
      <c r="C2645" s="1">
        <v>50.0</v>
      </c>
      <c r="D2645" s="2">
        <v>44263.0</v>
      </c>
      <c r="E2645" s="3">
        <v>0.3230092592592593</v>
      </c>
      <c r="F2645" s="3">
        <v>0.8348148148148148</v>
      </c>
      <c r="G2645" s="1">
        <v>13.0</v>
      </c>
    </row>
    <row r="2646">
      <c r="A2646" s="1">
        <v>6897.0</v>
      </c>
      <c r="B2646" s="1">
        <v>731.0</v>
      </c>
      <c r="C2646" s="1">
        <v>50.0</v>
      </c>
      <c r="D2646" s="2">
        <v>44263.0</v>
      </c>
      <c r="E2646" s="3">
        <v>0.3242013888888889</v>
      </c>
      <c r="F2646" s="3">
        <v>0.8339930555555556</v>
      </c>
      <c r="G2646" s="1">
        <v>13.0</v>
      </c>
    </row>
    <row r="2647">
      <c r="A2647" s="1">
        <v>6898.0</v>
      </c>
      <c r="B2647" s="1">
        <v>808.0</v>
      </c>
      <c r="C2647" s="1">
        <v>50.0</v>
      </c>
      <c r="D2647" s="2">
        <v>44263.0</v>
      </c>
      <c r="E2647" s="3">
        <v>0.3260763888888889</v>
      </c>
      <c r="F2647" s="3">
        <v>0.8364699074074075</v>
      </c>
      <c r="G2647" s="1">
        <v>13.0</v>
      </c>
    </row>
    <row r="2648">
      <c r="A2648" s="1">
        <v>6899.0</v>
      </c>
      <c r="B2648" s="1">
        <v>744.0</v>
      </c>
      <c r="C2648" s="1">
        <v>50.0</v>
      </c>
      <c r="D2648" s="2">
        <v>44263.0</v>
      </c>
      <c r="E2648" s="3">
        <v>0.3263425925925926</v>
      </c>
      <c r="F2648" s="3">
        <v>0.8360416666666667</v>
      </c>
      <c r="G2648" s="1">
        <v>13.0</v>
      </c>
    </row>
    <row r="2649">
      <c r="A2649" s="1">
        <v>6900.0</v>
      </c>
      <c r="B2649" s="1">
        <v>800.0</v>
      </c>
      <c r="C2649" s="1">
        <v>50.0</v>
      </c>
      <c r="D2649" s="2">
        <v>44263.0</v>
      </c>
      <c r="E2649" s="3">
        <v>0.3263888888888889</v>
      </c>
      <c r="F2649" s="3">
        <v>0.8337152777777778</v>
      </c>
      <c r="G2649" s="1">
        <v>13.0</v>
      </c>
    </row>
    <row r="2650">
      <c r="A2650" s="1">
        <v>6901.0</v>
      </c>
      <c r="B2650" s="1">
        <v>782.0</v>
      </c>
      <c r="C2650" s="1">
        <v>50.0</v>
      </c>
      <c r="D2650" s="2">
        <v>44263.0</v>
      </c>
      <c r="E2650" s="3">
        <v>0.32716435185185183</v>
      </c>
      <c r="F2650" s="3">
        <v>0.8365625</v>
      </c>
      <c r="G2650" s="1">
        <v>13.0</v>
      </c>
    </row>
    <row r="2651">
      <c r="A2651" s="1">
        <v>6902.0</v>
      </c>
      <c r="B2651" s="1">
        <v>806.0</v>
      </c>
      <c r="C2651" s="1">
        <v>50.0</v>
      </c>
      <c r="D2651" s="2">
        <v>44263.0</v>
      </c>
      <c r="E2651" s="3">
        <v>0.32729166666666665</v>
      </c>
      <c r="F2651" s="3">
        <v>0.8375810185185185</v>
      </c>
      <c r="G2651" s="1">
        <v>13.0</v>
      </c>
    </row>
    <row r="2652">
      <c r="A2652" s="1">
        <v>6903.0</v>
      </c>
      <c r="B2652" s="1">
        <v>810.0</v>
      </c>
      <c r="C2652" s="1">
        <v>50.0</v>
      </c>
      <c r="D2652" s="2">
        <v>44263.0</v>
      </c>
      <c r="E2652" s="3">
        <v>0.3279861111111111</v>
      </c>
      <c r="F2652" s="3">
        <v>0.8363657407407408</v>
      </c>
      <c r="G2652" s="1">
        <v>13.0</v>
      </c>
    </row>
    <row r="2653">
      <c r="A2653" s="1">
        <v>6904.0</v>
      </c>
      <c r="B2653" s="1">
        <v>729.0</v>
      </c>
      <c r="C2653" s="1">
        <v>50.0</v>
      </c>
      <c r="D2653" s="2">
        <v>44263.0</v>
      </c>
      <c r="E2653" s="3">
        <v>0.3280439814814815</v>
      </c>
      <c r="F2653" s="3">
        <v>0.8344212962962962</v>
      </c>
      <c r="G2653" s="1">
        <v>13.0</v>
      </c>
    </row>
    <row r="2654">
      <c r="A2654" s="1">
        <v>6905.0</v>
      </c>
      <c r="B2654" s="1">
        <v>802.0</v>
      </c>
      <c r="C2654" s="1">
        <v>50.0</v>
      </c>
      <c r="D2654" s="2">
        <v>44263.0</v>
      </c>
      <c r="E2654" s="3">
        <v>0.3280787037037037</v>
      </c>
      <c r="F2654" s="3">
        <v>0.8372685185185185</v>
      </c>
      <c r="G2654" s="1">
        <v>13.0</v>
      </c>
    </row>
    <row r="2655">
      <c r="A2655" s="1">
        <v>6906.0</v>
      </c>
      <c r="B2655" s="1">
        <v>789.0</v>
      </c>
      <c r="C2655" s="1">
        <v>50.0</v>
      </c>
      <c r="D2655" s="2">
        <v>44263.0</v>
      </c>
      <c r="E2655" s="3">
        <v>0.3282638888888889</v>
      </c>
      <c r="F2655" s="3">
        <v>0.8362731481481481</v>
      </c>
      <c r="G2655" s="1">
        <v>13.0</v>
      </c>
    </row>
    <row r="2656">
      <c r="A2656" s="1">
        <v>6907.0</v>
      </c>
      <c r="B2656" s="1">
        <v>739.0</v>
      </c>
      <c r="C2656" s="1">
        <v>50.0</v>
      </c>
      <c r="D2656" s="2">
        <v>44263.0</v>
      </c>
      <c r="E2656" s="3">
        <v>0.32858796296296294</v>
      </c>
      <c r="F2656" s="3">
        <v>0.8338310185185185</v>
      </c>
      <c r="G2656" s="1">
        <v>13.0</v>
      </c>
    </row>
    <row r="2657">
      <c r="A2657" s="1">
        <v>6908.0</v>
      </c>
      <c r="B2657" s="1">
        <v>733.0</v>
      </c>
      <c r="C2657" s="1">
        <v>50.0</v>
      </c>
      <c r="D2657" s="2">
        <v>44263.0</v>
      </c>
      <c r="E2657" s="3">
        <v>0.3292476851851852</v>
      </c>
      <c r="F2657" s="3">
        <v>0.8381944444444445</v>
      </c>
      <c r="G2657" s="1">
        <v>13.0</v>
      </c>
    </row>
    <row r="2658">
      <c r="A2658" s="1">
        <v>6909.0</v>
      </c>
      <c r="B2658" s="1">
        <v>737.0</v>
      </c>
      <c r="C2658" s="1">
        <v>50.0</v>
      </c>
      <c r="D2658" s="2">
        <v>44263.0</v>
      </c>
      <c r="E2658" s="3">
        <v>0.3307175925925926</v>
      </c>
      <c r="F2658" s="3">
        <v>0.8358796296296296</v>
      </c>
      <c r="G2658" s="1">
        <v>13.0</v>
      </c>
    </row>
    <row r="2659">
      <c r="A2659" s="1">
        <v>6910.0</v>
      </c>
      <c r="B2659" s="1">
        <v>736.0</v>
      </c>
      <c r="C2659" s="1">
        <v>50.0</v>
      </c>
      <c r="D2659" s="2">
        <v>44263.0</v>
      </c>
      <c r="E2659" s="3">
        <v>0.33131944444444444</v>
      </c>
      <c r="F2659" s="3">
        <v>0.839837962962963</v>
      </c>
      <c r="G2659" s="1">
        <v>13.0</v>
      </c>
    </row>
    <row r="2660">
      <c r="A2660" s="1">
        <v>6911.0</v>
      </c>
      <c r="B2660" s="1">
        <v>754.0</v>
      </c>
      <c r="C2660" s="1">
        <v>50.0</v>
      </c>
      <c r="D2660" s="2">
        <v>44263.0</v>
      </c>
      <c r="E2660" s="3">
        <v>0.3313888888888889</v>
      </c>
      <c r="F2660" s="3">
        <v>0.8399652777777777</v>
      </c>
      <c r="G2660" s="1">
        <v>13.0</v>
      </c>
    </row>
    <row r="2661">
      <c r="A2661" s="1">
        <v>6912.0</v>
      </c>
      <c r="B2661" s="1">
        <v>745.0</v>
      </c>
      <c r="C2661" s="1">
        <v>50.0</v>
      </c>
      <c r="D2661" s="2">
        <v>44263.0</v>
      </c>
      <c r="E2661" s="3">
        <v>0.33144675925925926</v>
      </c>
      <c r="F2661" s="3">
        <v>0.8345023148148148</v>
      </c>
      <c r="G2661" s="1">
        <v>13.0</v>
      </c>
    </row>
    <row r="2662">
      <c r="A2662" s="1">
        <v>6913.0</v>
      </c>
      <c r="B2662" s="1">
        <v>759.0</v>
      </c>
      <c r="C2662" s="1">
        <v>50.0</v>
      </c>
      <c r="D2662" s="2">
        <v>44263.0</v>
      </c>
      <c r="E2662" s="3">
        <v>0.3319097222222222</v>
      </c>
      <c r="F2662" s="3">
        <v>0.8372337962962964</v>
      </c>
      <c r="G2662" s="1">
        <v>13.0</v>
      </c>
    </row>
    <row r="2663">
      <c r="A2663" s="1">
        <v>6914.0</v>
      </c>
      <c r="B2663" s="1">
        <v>765.0</v>
      </c>
      <c r="C2663" s="1">
        <v>50.0</v>
      </c>
      <c r="D2663" s="2">
        <v>44263.0</v>
      </c>
      <c r="E2663" s="3">
        <v>0.3320023148148148</v>
      </c>
      <c r="F2663" s="3">
        <v>0.8366666666666667</v>
      </c>
      <c r="G2663" s="1">
        <v>13.0</v>
      </c>
    </row>
    <row r="2664">
      <c r="A2664" s="1">
        <v>6915.0</v>
      </c>
      <c r="B2664" s="1">
        <v>872.0</v>
      </c>
      <c r="C2664" s="1">
        <v>50.0</v>
      </c>
      <c r="D2664" s="2">
        <v>44263.0</v>
      </c>
      <c r="E2664" s="3">
        <v>0.3320486111111111</v>
      </c>
      <c r="F2664" s="3">
        <v>0.8357060185185186</v>
      </c>
      <c r="G2664" s="1">
        <v>13.0</v>
      </c>
    </row>
    <row r="2665">
      <c r="A2665" s="1">
        <v>6916.0</v>
      </c>
      <c r="B2665" s="1">
        <v>756.0</v>
      </c>
      <c r="C2665" s="1">
        <v>50.0</v>
      </c>
      <c r="D2665" s="2">
        <v>44263.0</v>
      </c>
      <c r="E2665" s="3">
        <v>0.3320949074074074</v>
      </c>
      <c r="F2665" s="3">
        <v>0.836099537037037</v>
      </c>
      <c r="G2665" s="1">
        <v>13.0</v>
      </c>
    </row>
    <row r="2666">
      <c r="A2666" s="1">
        <v>6917.0</v>
      </c>
      <c r="B2666" s="1">
        <v>738.0</v>
      </c>
      <c r="C2666" s="1">
        <v>50.0</v>
      </c>
      <c r="D2666" s="2">
        <v>44263.0</v>
      </c>
      <c r="E2666" s="3">
        <v>0.3321527777777778</v>
      </c>
      <c r="F2666" s="3">
        <v>0.8362384259259259</v>
      </c>
      <c r="G2666" s="1">
        <v>13.0</v>
      </c>
    </row>
    <row r="2667">
      <c r="A2667" s="1">
        <v>6918.0</v>
      </c>
      <c r="B2667" s="1">
        <v>735.0</v>
      </c>
      <c r="C2667" s="1">
        <v>50.0</v>
      </c>
      <c r="D2667" s="2">
        <v>44263.0</v>
      </c>
      <c r="E2667" s="3">
        <v>0.3321875</v>
      </c>
      <c r="F2667" s="3">
        <v>0.8351388888888889</v>
      </c>
      <c r="G2667" s="1">
        <v>13.0</v>
      </c>
    </row>
    <row r="2668">
      <c r="A2668" s="1">
        <v>6919.0</v>
      </c>
      <c r="B2668" s="1">
        <v>797.0</v>
      </c>
      <c r="C2668" s="1">
        <v>50.0</v>
      </c>
      <c r="D2668" s="2">
        <v>44263.0</v>
      </c>
      <c r="E2668" s="3">
        <v>0.3322222222222222</v>
      </c>
      <c r="F2668" s="3">
        <v>0.8390625</v>
      </c>
      <c r="G2668" s="1">
        <v>13.0</v>
      </c>
    </row>
    <row r="2669">
      <c r="A2669" s="1">
        <v>6920.0</v>
      </c>
      <c r="B2669" s="1">
        <v>730.0</v>
      </c>
      <c r="C2669" s="1">
        <v>50.0</v>
      </c>
      <c r="D2669" s="2">
        <v>44263.0</v>
      </c>
      <c r="E2669" s="3">
        <v>0.332349537037037</v>
      </c>
      <c r="F2669" s="3">
        <v>0.8371064814814815</v>
      </c>
      <c r="G2669" s="1">
        <v>13.0</v>
      </c>
    </row>
    <row r="2670">
      <c r="A2670" s="1">
        <v>6921.0</v>
      </c>
      <c r="B2670" s="1">
        <v>864.0</v>
      </c>
      <c r="C2670" s="1">
        <v>50.0</v>
      </c>
      <c r="D2670" s="2">
        <v>44263.0</v>
      </c>
      <c r="E2670" s="3">
        <v>0.3325</v>
      </c>
      <c r="F2670" s="3">
        <v>0.8346064814814815</v>
      </c>
      <c r="G2670" s="1">
        <v>13.0</v>
      </c>
    </row>
    <row r="2671">
      <c r="A2671" s="1">
        <v>6922.0</v>
      </c>
      <c r="B2671" s="1">
        <v>728.0</v>
      </c>
      <c r="C2671" s="1">
        <v>50.0</v>
      </c>
      <c r="D2671" s="2">
        <v>44263.0</v>
      </c>
      <c r="E2671" s="3">
        <v>0.3327199074074074</v>
      </c>
      <c r="F2671" s="3">
        <v>0.8374537037037038</v>
      </c>
      <c r="G2671" s="1">
        <v>13.0</v>
      </c>
    </row>
    <row r="2672">
      <c r="A2672" s="1">
        <v>6923.0</v>
      </c>
      <c r="B2672" s="1">
        <v>734.0</v>
      </c>
      <c r="C2672" s="1">
        <v>50.0</v>
      </c>
      <c r="D2672" s="2">
        <v>44263.0</v>
      </c>
      <c r="E2672" s="3">
        <v>0.3327893518518519</v>
      </c>
      <c r="F2672" s="3">
        <v>0.841099537037037</v>
      </c>
      <c r="G2672" s="1">
        <v>13.0</v>
      </c>
    </row>
    <row r="2673">
      <c r="A2673" s="1">
        <v>6924.0</v>
      </c>
      <c r="B2673" s="1">
        <v>760.0</v>
      </c>
      <c r="C2673" s="1">
        <v>50.0</v>
      </c>
      <c r="D2673" s="2">
        <v>44263.0</v>
      </c>
      <c r="E2673" s="3">
        <v>0.33296296296296296</v>
      </c>
      <c r="F2673" s="3">
        <v>0.8365277777777778</v>
      </c>
      <c r="G2673" s="1">
        <v>13.0</v>
      </c>
    </row>
    <row r="2674">
      <c r="A2674" s="1">
        <v>6925.0</v>
      </c>
      <c r="B2674" s="1">
        <v>824.0</v>
      </c>
      <c r="C2674" s="1">
        <v>50.0</v>
      </c>
      <c r="D2674" s="2">
        <v>44263.0</v>
      </c>
      <c r="E2674" s="3">
        <v>0.33317129629629627</v>
      </c>
      <c r="F2674" s="3">
        <v>0.8361342592592592</v>
      </c>
      <c r="G2674" s="1">
        <v>13.0</v>
      </c>
    </row>
    <row r="2675">
      <c r="A2675" s="1">
        <v>6926.0</v>
      </c>
      <c r="B2675" s="1">
        <v>822.0</v>
      </c>
      <c r="C2675" s="1">
        <v>50.0</v>
      </c>
      <c r="D2675" s="2">
        <v>44263.0</v>
      </c>
      <c r="E2675" s="3">
        <v>0.3332291666666667</v>
      </c>
      <c r="F2675" s="3">
        <v>0.8361805555555556</v>
      </c>
      <c r="G2675" s="1">
        <v>13.0</v>
      </c>
    </row>
    <row r="2676">
      <c r="A2676" s="1">
        <v>6927.0</v>
      </c>
      <c r="B2676" s="1">
        <v>757.0</v>
      </c>
      <c r="C2676" s="1">
        <v>50.0</v>
      </c>
      <c r="D2676" s="2">
        <v>44263.0</v>
      </c>
      <c r="E2676" s="3">
        <v>0.3337962962962963</v>
      </c>
      <c r="F2676" s="3">
        <v>0.8335532407407408</v>
      </c>
      <c r="G2676" s="1">
        <v>12.0</v>
      </c>
    </row>
    <row r="2677">
      <c r="A2677" s="1">
        <v>6928.0</v>
      </c>
      <c r="B2677" s="1">
        <v>486.0</v>
      </c>
      <c r="C2677" s="1">
        <v>47.0</v>
      </c>
      <c r="D2677" s="2">
        <v>44263.0</v>
      </c>
      <c r="E2677" s="3">
        <v>0.33399305555555553</v>
      </c>
      <c r="F2677" s="3">
        <v>0.8358912037037037</v>
      </c>
      <c r="G2677" s="1">
        <v>12.0</v>
      </c>
    </row>
    <row r="2678">
      <c r="A2678" s="1">
        <v>6929.0</v>
      </c>
      <c r="B2678" s="1">
        <v>803.0</v>
      </c>
      <c r="C2678" s="1">
        <v>50.0</v>
      </c>
      <c r="D2678" s="2">
        <v>44263.0</v>
      </c>
      <c r="E2678" s="3">
        <v>0.3341087962962963</v>
      </c>
      <c r="F2678" s="3">
        <v>0.8402430555555556</v>
      </c>
      <c r="G2678" s="1">
        <v>12.0</v>
      </c>
    </row>
    <row r="2679">
      <c r="A2679" s="1">
        <v>6930.0</v>
      </c>
      <c r="B2679" s="1">
        <v>784.0</v>
      </c>
      <c r="C2679" s="1">
        <v>50.0</v>
      </c>
      <c r="D2679" s="2">
        <v>44263.0</v>
      </c>
      <c r="E2679" s="3">
        <v>0.3342939814814815</v>
      </c>
      <c r="F2679" s="3">
        <v>0.8337731481481482</v>
      </c>
      <c r="G2679" s="1">
        <v>12.0</v>
      </c>
    </row>
    <row r="2680">
      <c r="A2680" s="1">
        <v>6931.0</v>
      </c>
      <c r="B2680" s="1">
        <v>779.0</v>
      </c>
      <c r="C2680" s="1">
        <v>50.0</v>
      </c>
      <c r="D2680" s="2">
        <v>44263.0</v>
      </c>
      <c r="E2680" s="3">
        <v>0.33466435185185184</v>
      </c>
      <c r="F2680" s="3">
        <v>0.8371412037037037</v>
      </c>
      <c r="G2680" s="1">
        <v>12.0</v>
      </c>
    </row>
    <row r="2681">
      <c r="A2681" s="1">
        <v>6932.0</v>
      </c>
      <c r="B2681" s="1">
        <v>785.0</v>
      </c>
      <c r="C2681" s="1">
        <v>50.0</v>
      </c>
      <c r="D2681" s="2">
        <v>44263.0</v>
      </c>
      <c r="E2681" s="3">
        <v>0.334837962962963</v>
      </c>
      <c r="F2681" s="3">
        <v>0.8350347222222222</v>
      </c>
      <c r="G2681" s="1">
        <v>12.0</v>
      </c>
    </row>
    <row r="2682">
      <c r="A2682" s="1">
        <v>6933.0</v>
      </c>
      <c r="B2682" s="1">
        <v>859.0</v>
      </c>
      <c r="C2682" s="1">
        <v>50.0</v>
      </c>
      <c r="D2682" s="2">
        <v>44263.0</v>
      </c>
      <c r="E2682" s="3">
        <v>0.3349421296296296</v>
      </c>
      <c r="F2682" s="3">
        <v>0.833599537037037</v>
      </c>
      <c r="G2682" s="1">
        <v>12.0</v>
      </c>
    </row>
    <row r="2683">
      <c r="A2683" s="1">
        <v>6934.0</v>
      </c>
      <c r="B2683" s="1">
        <v>817.0</v>
      </c>
      <c r="C2683" s="1">
        <v>50.0</v>
      </c>
      <c r="D2683" s="2">
        <v>44263.0</v>
      </c>
      <c r="E2683" s="3">
        <v>0.3352662037037037</v>
      </c>
      <c r="F2683" s="3">
        <v>0.8369907407407408</v>
      </c>
      <c r="G2683" s="1">
        <v>12.0</v>
      </c>
    </row>
    <row r="2684">
      <c r="A2684" s="1">
        <v>6935.0</v>
      </c>
      <c r="B2684" s="1">
        <v>771.0</v>
      </c>
      <c r="C2684" s="1">
        <v>50.0</v>
      </c>
      <c r="D2684" s="2">
        <v>44263.0</v>
      </c>
      <c r="E2684" s="3">
        <v>0.33534722222222224</v>
      </c>
      <c r="F2684" s="3">
        <v>0.8359606481481482</v>
      </c>
      <c r="G2684" s="1">
        <v>12.0</v>
      </c>
    </row>
    <row r="2685">
      <c r="A2685" s="1">
        <v>6936.0</v>
      </c>
      <c r="B2685" s="1">
        <v>783.0</v>
      </c>
      <c r="C2685" s="1">
        <v>50.0</v>
      </c>
      <c r="D2685" s="2">
        <v>44263.0</v>
      </c>
      <c r="E2685" s="3">
        <v>0.33574074074074073</v>
      </c>
      <c r="F2685" s="3">
        <v>0.8377430555555555</v>
      </c>
      <c r="G2685" s="1">
        <v>12.0</v>
      </c>
    </row>
    <row r="2686">
      <c r="A2686" s="1">
        <v>6937.0</v>
      </c>
      <c r="B2686" s="1">
        <v>732.0</v>
      </c>
      <c r="C2686" s="1">
        <v>50.0</v>
      </c>
      <c r="D2686" s="2">
        <v>44263.0</v>
      </c>
      <c r="E2686" s="3">
        <v>0.3370023148148148</v>
      </c>
      <c r="F2686" s="3">
        <v>0.8341666666666666</v>
      </c>
      <c r="G2686" s="1">
        <v>12.0</v>
      </c>
    </row>
    <row r="2687">
      <c r="A2687" s="1">
        <v>6938.0</v>
      </c>
      <c r="B2687" s="1">
        <v>853.0</v>
      </c>
      <c r="C2687" s="1">
        <v>50.0</v>
      </c>
      <c r="D2687" s="2">
        <v>44263.0</v>
      </c>
      <c r="E2687" s="3">
        <v>0.3374421296296296</v>
      </c>
      <c r="F2687" s="3">
        <v>0.8397569444444445</v>
      </c>
      <c r="G2687" s="1">
        <v>12.0</v>
      </c>
    </row>
    <row r="2688">
      <c r="A2688" s="1">
        <v>6939.0</v>
      </c>
      <c r="B2688" s="1">
        <v>786.0</v>
      </c>
      <c r="C2688" s="1">
        <v>50.0</v>
      </c>
      <c r="D2688" s="2">
        <v>44263.0</v>
      </c>
      <c r="E2688" s="3">
        <v>0.3378703703703704</v>
      </c>
      <c r="F2688" s="3">
        <v>0.8356597222222222</v>
      </c>
      <c r="G2688" s="1">
        <v>12.0</v>
      </c>
    </row>
    <row r="2689">
      <c r="A2689" s="1">
        <v>6940.0</v>
      </c>
      <c r="B2689" s="1">
        <v>780.0</v>
      </c>
      <c r="C2689" s="1">
        <v>50.0</v>
      </c>
      <c r="D2689" s="2">
        <v>44263.0</v>
      </c>
      <c r="E2689" s="3">
        <v>0.33815972222222224</v>
      </c>
      <c r="F2689" s="3">
        <v>0.8368287037037037</v>
      </c>
      <c r="G2689" s="1">
        <v>12.0</v>
      </c>
    </row>
    <row r="2690">
      <c r="A2690" s="1">
        <v>6941.0</v>
      </c>
      <c r="B2690" s="1">
        <v>775.0</v>
      </c>
      <c r="C2690" s="1">
        <v>50.0</v>
      </c>
      <c r="D2690" s="2">
        <v>44263.0</v>
      </c>
      <c r="E2690" s="3">
        <v>0.3389351851851852</v>
      </c>
      <c r="F2690" s="3">
        <v>0.8338773148148149</v>
      </c>
      <c r="G2690" s="1">
        <v>12.0</v>
      </c>
    </row>
    <row r="2691">
      <c r="A2691" s="1">
        <v>6942.0</v>
      </c>
      <c r="B2691" s="1">
        <v>778.0</v>
      </c>
      <c r="C2691" s="1">
        <v>50.0</v>
      </c>
      <c r="D2691" s="2">
        <v>44263.0</v>
      </c>
      <c r="E2691" s="3">
        <v>0.34047453703703706</v>
      </c>
      <c r="F2691" s="3">
        <v>0.8334837962962963</v>
      </c>
      <c r="G2691" s="1">
        <v>12.0</v>
      </c>
    </row>
    <row r="2692">
      <c r="A2692" s="1">
        <v>6943.0</v>
      </c>
      <c r="B2692" s="1">
        <v>768.0</v>
      </c>
      <c r="C2692" s="1">
        <v>50.0</v>
      </c>
      <c r="D2692" s="2">
        <v>44263.0</v>
      </c>
      <c r="E2692" s="3">
        <v>0.3456712962962963</v>
      </c>
      <c r="F2692" s="3">
        <v>0.8403240740740741</v>
      </c>
      <c r="G2692" s="1">
        <v>12.0</v>
      </c>
    </row>
    <row r="2693">
      <c r="A2693" s="1">
        <v>6944.0</v>
      </c>
      <c r="B2693" s="1">
        <v>814.0</v>
      </c>
      <c r="C2693" s="1">
        <v>50.0</v>
      </c>
      <c r="D2693" s="2">
        <v>44263.0</v>
      </c>
      <c r="E2693" s="3">
        <v>0.34599537037037037</v>
      </c>
      <c r="F2693" s="3">
        <v>0.8522685185185185</v>
      </c>
      <c r="G2693" s="1">
        <v>12.0</v>
      </c>
    </row>
    <row r="2694">
      <c r="A2694" s="1">
        <v>6945.0</v>
      </c>
      <c r="B2694" s="1">
        <v>820.0</v>
      </c>
      <c r="C2694" s="1">
        <v>50.0</v>
      </c>
      <c r="D2694" s="2">
        <v>44263.0</v>
      </c>
      <c r="E2694" s="3">
        <v>0.3465625</v>
      </c>
      <c r="F2694" s="3">
        <v>0.8548842592592593</v>
      </c>
      <c r="G2694" s="1">
        <v>12.0</v>
      </c>
    </row>
    <row r="2695">
      <c r="A2695" s="1">
        <v>6946.0</v>
      </c>
      <c r="B2695" s="1">
        <v>693.0</v>
      </c>
      <c r="C2695" s="1">
        <v>38.0</v>
      </c>
      <c r="D2695" s="2">
        <v>44263.0</v>
      </c>
      <c r="E2695" s="3">
        <v>0.35366898148148146</v>
      </c>
      <c r="F2695" s="3">
        <v>0.8583564814814815</v>
      </c>
      <c r="G2695" s="1">
        <v>12.0</v>
      </c>
    </row>
    <row r="2696">
      <c r="A2696" s="1">
        <v>6947.0</v>
      </c>
      <c r="B2696" s="1">
        <v>469.0</v>
      </c>
      <c r="C2696" s="1">
        <v>47.0</v>
      </c>
      <c r="D2696" s="2">
        <v>44263.0</v>
      </c>
      <c r="E2696" s="3">
        <v>0.3577430555555556</v>
      </c>
      <c r="F2696" s="3">
        <v>0.867662037037037</v>
      </c>
      <c r="G2696" s="1">
        <v>12.0</v>
      </c>
    </row>
    <row r="2697">
      <c r="A2697" s="1">
        <v>6948.0</v>
      </c>
      <c r="B2697" s="1">
        <v>812.0</v>
      </c>
      <c r="C2697" s="1">
        <v>50.0</v>
      </c>
      <c r="D2697" s="2">
        <v>44263.0</v>
      </c>
      <c r="E2697" s="3">
        <v>0.3686689814814815</v>
      </c>
      <c r="F2697" s="3">
        <v>0.8866782407407408</v>
      </c>
      <c r="G2697" s="1">
        <v>13.0</v>
      </c>
    </row>
    <row r="2698">
      <c r="A2698" s="1">
        <v>6949.0</v>
      </c>
      <c r="B2698" s="1">
        <v>480.0</v>
      </c>
      <c r="C2698" s="1">
        <v>47.0</v>
      </c>
      <c r="D2698" s="2">
        <v>44263.0</v>
      </c>
      <c r="E2698" s="3">
        <v>0.3706365740740741</v>
      </c>
      <c r="F2698" s="3">
        <v>0.7108564814814815</v>
      </c>
      <c r="G2698" s="1">
        <v>9.0</v>
      </c>
    </row>
    <row r="2699">
      <c r="A2699" s="1">
        <v>6950.0</v>
      </c>
      <c r="B2699" s="1">
        <v>398.0</v>
      </c>
      <c r="C2699" s="1">
        <v>46.0</v>
      </c>
      <c r="D2699" s="2">
        <v>44263.0</v>
      </c>
      <c r="E2699" s="3">
        <v>0.37094907407407407</v>
      </c>
      <c r="F2699" s="3">
        <v>0.790625</v>
      </c>
      <c r="G2699" s="1">
        <v>10.0</v>
      </c>
    </row>
    <row r="2700">
      <c r="A2700" s="1">
        <v>6951.0</v>
      </c>
      <c r="B2700" s="1">
        <v>388.0</v>
      </c>
      <c r="C2700" s="1">
        <v>46.0</v>
      </c>
      <c r="D2700" s="2">
        <v>44263.0</v>
      </c>
      <c r="E2700" s="3">
        <v>0.37245370370370373</v>
      </c>
      <c r="F2700" s="3">
        <v>0.7511458333333333</v>
      </c>
      <c r="G2700" s="1">
        <v>10.0</v>
      </c>
    </row>
    <row r="2701">
      <c r="A2701" s="1">
        <v>6952.0</v>
      </c>
      <c r="B2701" s="1">
        <v>816.0</v>
      </c>
      <c r="C2701" s="1">
        <v>50.0</v>
      </c>
      <c r="D2701" s="2">
        <v>44263.0</v>
      </c>
      <c r="E2701" s="3">
        <v>0.37247685185185186</v>
      </c>
      <c r="F2701" s="3">
        <v>0.875</v>
      </c>
      <c r="G2701" s="1">
        <v>13.0</v>
      </c>
    </row>
    <row r="2702">
      <c r="A2702" s="1">
        <v>6953.0</v>
      </c>
      <c r="B2702" s="1">
        <v>809.0</v>
      </c>
      <c r="C2702" s="1">
        <v>50.0</v>
      </c>
      <c r="D2702" s="2">
        <v>44263.0</v>
      </c>
      <c r="E2702" s="3">
        <v>0.37278935185185186</v>
      </c>
      <c r="F2702" s="3">
        <v>0.8880208333333334</v>
      </c>
      <c r="G2702" s="1">
        <v>13.0</v>
      </c>
    </row>
    <row r="2703">
      <c r="A2703" s="1">
        <v>6954.0</v>
      </c>
      <c r="B2703" s="1">
        <v>485.0</v>
      </c>
      <c r="C2703" s="1">
        <v>47.0</v>
      </c>
      <c r="D2703" s="2">
        <v>44263.0</v>
      </c>
      <c r="E2703" s="3">
        <v>0.37299768518518517</v>
      </c>
      <c r="F2703" s="3">
        <v>0.7081712962962963</v>
      </c>
      <c r="G2703" s="1">
        <v>8.0</v>
      </c>
    </row>
    <row r="2704">
      <c r="A2704" s="1">
        <v>6955.0</v>
      </c>
      <c r="B2704" s="1">
        <v>893.0</v>
      </c>
      <c r="C2704" s="1">
        <v>46.0</v>
      </c>
      <c r="D2704" s="2">
        <v>44263.0</v>
      </c>
      <c r="E2704" s="3">
        <v>0.373125</v>
      </c>
      <c r="F2704" s="3">
        <v>0.875</v>
      </c>
      <c r="G2704" s="1">
        <v>13.0</v>
      </c>
    </row>
    <row r="2705">
      <c r="A2705" s="1">
        <v>6956.0</v>
      </c>
      <c r="B2705" s="1">
        <v>726.0</v>
      </c>
      <c r="C2705" s="1">
        <v>46.0</v>
      </c>
      <c r="D2705" s="2">
        <v>44263.0</v>
      </c>
      <c r="E2705" s="3">
        <v>0.3733912037037037</v>
      </c>
      <c r="F2705" s="3">
        <v>0.875</v>
      </c>
      <c r="G2705" s="1">
        <v>13.0</v>
      </c>
    </row>
    <row r="2706">
      <c r="A2706" s="1">
        <v>6957.0</v>
      </c>
      <c r="B2706" s="1">
        <v>911.0</v>
      </c>
      <c r="C2706" s="1">
        <v>46.0</v>
      </c>
      <c r="D2706" s="2">
        <v>44263.0</v>
      </c>
      <c r="E2706" s="3">
        <v>0.3735648148148148</v>
      </c>
      <c r="F2706" s="3">
        <v>0.875</v>
      </c>
      <c r="G2706" s="1">
        <v>13.0</v>
      </c>
    </row>
    <row r="2707">
      <c r="A2707" s="1">
        <v>6958.0</v>
      </c>
      <c r="B2707" s="1">
        <v>490.0</v>
      </c>
      <c r="C2707" s="1">
        <v>47.0</v>
      </c>
      <c r="D2707" s="2">
        <v>44263.0</v>
      </c>
      <c r="E2707" s="3">
        <v>0.373587962962963</v>
      </c>
      <c r="F2707" s="3">
        <v>0.7107638888888889</v>
      </c>
      <c r="G2707" s="1">
        <v>9.0</v>
      </c>
    </row>
    <row r="2708">
      <c r="A2708" s="1">
        <v>6959.0</v>
      </c>
      <c r="B2708" s="1">
        <v>390.0</v>
      </c>
      <c r="C2708" s="1">
        <v>46.0</v>
      </c>
      <c r="D2708" s="2">
        <v>44263.0</v>
      </c>
      <c r="E2708" s="3">
        <v>0.37377314814814816</v>
      </c>
      <c r="F2708" s="3">
        <v>0.7536921296296296</v>
      </c>
      <c r="G2708" s="1">
        <v>10.0</v>
      </c>
    </row>
    <row r="2709">
      <c r="A2709" s="1">
        <v>6960.0</v>
      </c>
      <c r="B2709" s="1">
        <v>492.0</v>
      </c>
      <c r="C2709" s="1">
        <v>47.0</v>
      </c>
      <c r="D2709" s="2">
        <v>44263.0</v>
      </c>
      <c r="E2709" s="3">
        <v>0.3737847222222222</v>
      </c>
      <c r="F2709" s="3">
        <v>0.7110532407407407</v>
      </c>
      <c r="G2709" s="1">
        <v>9.0</v>
      </c>
    </row>
    <row r="2710">
      <c r="A2710" s="1">
        <v>6961.0</v>
      </c>
      <c r="B2710" s="1">
        <v>482.0</v>
      </c>
      <c r="C2710" s="1">
        <v>47.0</v>
      </c>
      <c r="D2710" s="2">
        <v>44263.0</v>
      </c>
      <c r="E2710" s="3">
        <v>0.37403935185185183</v>
      </c>
      <c r="F2710" s="3">
        <v>0.7099652777777777</v>
      </c>
      <c r="G2710" s="1">
        <v>9.0</v>
      </c>
    </row>
    <row r="2711">
      <c r="A2711" s="1">
        <v>6962.0</v>
      </c>
      <c r="B2711" s="1">
        <v>484.0</v>
      </c>
      <c r="C2711" s="1">
        <v>47.0</v>
      </c>
      <c r="D2711" s="2">
        <v>44263.0</v>
      </c>
      <c r="E2711" s="3">
        <v>0.3744328703703704</v>
      </c>
      <c r="F2711" s="3">
        <v>0.7091666666666666</v>
      </c>
      <c r="G2711" s="1">
        <v>9.0</v>
      </c>
    </row>
    <row r="2712">
      <c r="A2712" s="1">
        <v>6963.0</v>
      </c>
      <c r="B2712" s="1">
        <v>819.0</v>
      </c>
      <c r="C2712" s="1">
        <v>50.0</v>
      </c>
      <c r="D2712" s="2">
        <v>44263.0</v>
      </c>
      <c r="E2712" s="3">
        <v>0.3751273148148148</v>
      </c>
      <c r="F2712" s="3">
        <v>0.8863773148148149</v>
      </c>
      <c r="G2712" s="1">
        <v>12.0</v>
      </c>
    </row>
    <row r="2713">
      <c r="A2713" s="1">
        <v>6964.0</v>
      </c>
      <c r="B2713" s="1">
        <v>912.0</v>
      </c>
      <c r="C2713" s="1">
        <v>46.0</v>
      </c>
      <c r="D2713" s="2">
        <v>44263.0</v>
      </c>
      <c r="E2713" s="3">
        <v>0.37527777777777777</v>
      </c>
      <c r="F2713" s="3">
        <v>0.875</v>
      </c>
      <c r="G2713" s="1">
        <v>12.0</v>
      </c>
    </row>
    <row r="2714">
      <c r="A2714" s="1">
        <v>6965.0</v>
      </c>
      <c r="B2714" s="1">
        <v>892.0</v>
      </c>
      <c r="C2714" s="1">
        <v>46.0</v>
      </c>
      <c r="D2714" s="2">
        <v>44263.0</v>
      </c>
      <c r="E2714" s="3">
        <v>0.3755324074074074</v>
      </c>
      <c r="F2714" s="3">
        <v>0.8811226851851852</v>
      </c>
      <c r="G2714" s="1">
        <v>12.0</v>
      </c>
    </row>
    <row r="2715">
      <c r="A2715" s="1">
        <v>6965.0</v>
      </c>
      <c r="B2715" s="1">
        <v>892.0</v>
      </c>
      <c r="C2715" s="1">
        <v>46.0</v>
      </c>
      <c r="D2715" s="2">
        <v>44263.0</v>
      </c>
      <c r="E2715" s="3">
        <v>0.3755324074074074</v>
      </c>
      <c r="F2715" s="3">
        <v>0.8811226851851852</v>
      </c>
      <c r="G2715" s="1">
        <v>12.0</v>
      </c>
    </row>
    <row r="2716">
      <c r="A2716" s="1">
        <v>6966.0</v>
      </c>
      <c r="B2716" s="1">
        <v>896.0</v>
      </c>
      <c r="C2716" s="1">
        <v>46.0</v>
      </c>
      <c r="D2716" s="2">
        <v>44263.0</v>
      </c>
      <c r="E2716" s="3">
        <v>0.37583333333333335</v>
      </c>
      <c r="F2716" s="3">
        <v>0.8840740740740741</v>
      </c>
      <c r="G2716" s="1">
        <v>12.0</v>
      </c>
    </row>
    <row r="2717">
      <c r="A2717" s="1">
        <v>6967.0</v>
      </c>
      <c r="B2717" s="1">
        <v>913.0</v>
      </c>
      <c r="C2717" s="1">
        <v>46.0</v>
      </c>
      <c r="D2717" s="2">
        <v>44263.0</v>
      </c>
      <c r="E2717" s="3">
        <v>0.37592592592592594</v>
      </c>
      <c r="F2717" s="3">
        <v>0.875</v>
      </c>
      <c r="G2717" s="1">
        <v>12.0</v>
      </c>
    </row>
    <row r="2718">
      <c r="A2718" s="1">
        <v>6968.0</v>
      </c>
      <c r="B2718" s="1">
        <v>532.0</v>
      </c>
      <c r="C2718" s="1">
        <v>47.0</v>
      </c>
      <c r="D2718" s="2">
        <v>44263.0</v>
      </c>
      <c r="E2718" s="3">
        <v>0.3761574074074074</v>
      </c>
      <c r="F2718" s="3">
        <v>0.7064351851851852</v>
      </c>
      <c r="G2718" s="1">
        <v>7.0</v>
      </c>
    </row>
    <row r="2719">
      <c r="A2719" s="1">
        <v>6969.0</v>
      </c>
      <c r="B2719" s="1">
        <v>879.0</v>
      </c>
      <c r="C2719" s="1">
        <v>46.0</v>
      </c>
      <c r="D2719" s="2">
        <v>44263.0</v>
      </c>
      <c r="E2719" s="3">
        <v>0.3762037037037037</v>
      </c>
      <c r="F2719" s="3">
        <v>0.8841435185185185</v>
      </c>
      <c r="G2719" s="1">
        <v>12.0</v>
      </c>
    </row>
    <row r="2720">
      <c r="A2720" s="1">
        <v>6970.0</v>
      </c>
      <c r="B2720" s="1">
        <v>874.0</v>
      </c>
      <c r="C2720" s="1">
        <v>46.0</v>
      </c>
      <c r="D2720" s="2">
        <v>44263.0</v>
      </c>
      <c r="E2720" s="3">
        <v>0.3762962962962963</v>
      </c>
      <c r="F2720" s="3">
        <v>0.8818055555555555</v>
      </c>
      <c r="G2720" s="1">
        <v>12.0</v>
      </c>
    </row>
    <row r="2721">
      <c r="A2721" s="1">
        <v>6970.0</v>
      </c>
      <c r="B2721" s="1">
        <v>874.0</v>
      </c>
      <c r="C2721" s="1">
        <v>46.0</v>
      </c>
      <c r="D2721" s="2">
        <v>44263.0</v>
      </c>
      <c r="E2721" s="3">
        <v>0.3762962962962963</v>
      </c>
      <c r="F2721" s="3">
        <v>0.8818055555555555</v>
      </c>
      <c r="G2721" s="1">
        <v>12.0</v>
      </c>
    </row>
    <row r="2722">
      <c r="A2722" s="1">
        <v>6971.0</v>
      </c>
      <c r="B2722" s="1">
        <v>914.0</v>
      </c>
      <c r="C2722" s="1">
        <v>46.0</v>
      </c>
      <c r="D2722" s="2">
        <v>44263.0</v>
      </c>
      <c r="E2722" s="3">
        <v>0.3777199074074074</v>
      </c>
      <c r="F2722" s="3">
        <v>0.875</v>
      </c>
      <c r="G2722" s="1">
        <v>12.0</v>
      </c>
    </row>
    <row r="2723">
      <c r="A2723" s="1">
        <v>6971.0</v>
      </c>
      <c r="B2723" s="1">
        <v>914.0</v>
      </c>
      <c r="C2723" s="1">
        <v>46.0</v>
      </c>
      <c r="D2723" s="2">
        <v>44263.0</v>
      </c>
      <c r="E2723" s="3">
        <v>0.3777199074074074</v>
      </c>
      <c r="F2723" s="3">
        <v>0.875</v>
      </c>
      <c r="G2723" s="1">
        <v>12.0</v>
      </c>
    </row>
    <row r="2724">
      <c r="A2724" s="1">
        <v>6972.0</v>
      </c>
      <c r="B2724" s="1">
        <v>507.0</v>
      </c>
      <c r="C2724" s="1">
        <v>47.0</v>
      </c>
      <c r="D2724" s="2">
        <v>44263.0</v>
      </c>
      <c r="E2724" s="3">
        <v>0.3778587962962963</v>
      </c>
      <c r="F2724" s="3">
        <v>0.9194791666666666</v>
      </c>
      <c r="G2724" s="1">
        <v>13.0</v>
      </c>
    </row>
    <row r="2725">
      <c r="A2725" s="1">
        <v>6973.0</v>
      </c>
      <c r="B2725" s="1">
        <v>915.0</v>
      </c>
      <c r="C2725" s="1">
        <v>46.0</v>
      </c>
      <c r="D2725" s="2">
        <v>44263.0</v>
      </c>
      <c r="E2725" s="3">
        <v>0.37832175925925926</v>
      </c>
      <c r="F2725" s="3">
        <v>0.875</v>
      </c>
      <c r="G2725" s="1">
        <v>12.0</v>
      </c>
    </row>
    <row r="2726">
      <c r="A2726" s="1">
        <v>6973.0</v>
      </c>
      <c r="B2726" s="1">
        <v>915.0</v>
      </c>
      <c r="C2726" s="1">
        <v>46.0</v>
      </c>
      <c r="D2726" s="2">
        <v>44263.0</v>
      </c>
      <c r="E2726" s="3">
        <v>0.37832175925925926</v>
      </c>
      <c r="F2726" s="3">
        <v>0.875</v>
      </c>
      <c r="G2726" s="1">
        <v>12.0</v>
      </c>
    </row>
    <row r="2727">
      <c r="A2727" s="1">
        <v>6974.0</v>
      </c>
      <c r="B2727" s="1">
        <v>884.0</v>
      </c>
      <c r="C2727" s="1">
        <v>46.0</v>
      </c>
      <c r="D2727" s="2">
        <v>44263.0</v>
      </c>
      <c r="E2727" s="3">
        <v>0.37899305555555557</v>
      </c>
      <c r="F2727" s="3">
        <v>0.875</v>
      </c>
      <c r="G2727" s="1">
        <v>12.0</v>
      </c>
    </row>
    <row r="2728">
      <c r="A2728" s="1">
        <v>6974.0</v>
      </c>
      <c r="B2728" s="1">
        <v>884.0</v>
      </c>
      <c r="C2728" s="1">
        <v>46.0</v>
      </c>
      <c r="D2728" s="2">
        <v>44263.0</v>
      </c>
      <c r="E2728" s="3">
        <v>0.37899305555555557</v>
      </c>
      <c r="F2728" s="3">
        <v>0.875</v>
      </c>
      <c r="G2728" s="1">
        <v>12.0</v>
      </c>
    </row>
    <row r="2729">
      <c r="A2729" s="1">
        <v>6975.0</v>
      </c>
      <c r="B2729" s="1">
        <v>600.0</v>
      </c>
      <c r="C2729" s="1">
        <v>46.0</v>
      </c>
      <c r="D2729" s="2">
        <v>44263.0</v>
      </c>
      <c r="E2729" s="3">
        <v>0.3804282407407407</v>
      </c>
      <c r="F2729" s="3">
        <v>0.8806481481481482</v>
      </c>
      <c r="G2729" s="1">
        <v>12.0</v>
      </c>
    </row>
    <row r="2730">
      <c r="A2730" s="1">
        <v>6975.0</v>
      </c>
      <c r="B2730" s="1">
        <v>600.0</v>
      </c>
      <c r="C2730" s="1">
        <v>46.0</v>
      </c>
      <c r="D2730" s="2">
        <v>44263.0</v>
      </c>
      <c r="E2730" s="3">
        <v>0.3804282407407407</v>
      </c>
      <c r="F2730" s="3">
        <v>0.8806481481481482</v>
      </c>
      <c r="G2730" s="1">
        <v>12.0</v>
      </c>
    </row>
    <row r="2731">
      <c r="A2731" s="1">
        <v>6976.0</v>
      </c>
      <c r="B2731" s="1">
        <v>885.0</v>
      </c>
      <c r="C2731" s="1">
        <v>46.0</v>
      </c>
      <c r="D2731" s="2">
        <v>44263.0</v>
      </c>
      <c r="E2731" s="3">
        <v>0.38048611111111114</v>
      </c>
      <c r="F2731" s="3">
        <v>0.875</v>
      </c>
      <c r="G2731" s="1">
        <v>12.0</v>
      </c>
    </row>
    <row r="2732">
      <c r="A2732" s="1">
        <v>6976.0</v>
      </c>
      <c r="B2732" s="1">
        <v>885.0</v>
      </c>
      <c r="C2732" s="1">
        <v>46.0</v>
      </c>
      <c r="D2732" s="2">
        <v>44263.0</v>
      </c>
      <c r="E2732" s="3">
        <v>0.38048611111111114</v>
      </c>
      <c r="F2732" s="3">
        <v>0.875</v>
      </c>
      <c r="G2732" s="1">
        <v>12.0</v>
      </c>
    </row>
    <row r="2733">
      <c r="A2733" s="1">
        <v>6977.0</v>
      </c>
      <c r="B2733" s="1">
        <v>871.0</v>
      </c>
      <c r="C2733" s="1">
        <v>46.0</v>
      </c>
      <c r="D2733" s="2">
        <v>44263.0</v>
      </c>
      <c r="E2733" s="3">
        <v>0.38078703703703703</v>
      </c>
      <c r="F2733" s="3">
        <v>0.875</v>
      </c>
      <c r="G2733" s="1">
        <v>12.0</v>
      </c>
    </row>
    <row r="2734">
      <c r="A2734" s="1">
        <v>6978.0</v>
      </c>
      <c r="B2734" s="1">
        <v>531.0</v>
      </c>
      <c r="C2734" s="1">
        <v>47.0</v>
      </c>
      <c r="D2734" s="2">
        <v>44263.0</v>
      </c>
      <c r="E2734" s="3">
        <v>0.3823611111111111</v>
      </c>
      <c r="F2734" s="3">
        <v>0.7113425925925926</v>
      </c>
      <c r="G2734" s="1">
        <v>8.0</v>
      </c>
    </row>
    <row r="2735">
      <c r="A2735" s="1">
        <v>6979.0</v>
      </c>
      <c r="B2735" s="1">
        <v>481.0</v>
      </c>
      <c r="C2735" s="1">
        <v>47.0</v>
      </c>
      <c r="D2735" s="2">
        <v>44263.0</v>
      </c>
      <c r="E2735" s="3">
        <v>0.38288194444444446</v>
      </c>
      <c r="F2735" s="3">
        <v>0.7093402777777778</v>
      </c>
      <c r="G2735" s="1">
        <v>8.0</v>
      </c>
    </row>
    <row r="2736">
      <c r="A2736" s="1">
        <v>6980.0</v>
      </c>
      <c r="B2736" s="1">
        <v>489.0</v>
      </c>
      <c r="C2736" s="1">
        <v>47.0</v>
      </c>
      <c r="D2736" s="2">
        <v>44263.0</v>
      </c>
      <c r="E2736" s="3">
        <v>0.38362268518518516</v>
      </c>
      <c r="F2736" s="3">
        <v>0.7094791666666667</v>
      </c>
      <c r="G2736" s="1">
        <v>8.0</v>
      </c>
    </row>
    <row r="2737">
      <c r="A2737" s="1">
        <v>6981.0</v>
      </c>
      <c r="B2737" s="1">
        <v>387.0</v>
      </c>
      <c r="C2737" s="1">
        <v>46.0</v>
      </c>
      <c r="D2737" s="2">
        <v>44263.0</v>
      </c>
      <c r="E2737" s="3">
        <v>0.38657407407407407</v>
      </c>
      <c r="F2737" s="3">
        <v>0.7512268518518519</v>
      </c>
      <c r="G2737" s="1">
        <v>9.0</v>
      </c>
    </row>
    <row r="2738">
      <c r="A2738" s="1">
        <v>6982.0</v>
      </c>
      <c r="B2738" s="1">
        <v>530.0</v>
      </c>
      <c r="C2738" s="1">
        <v>47.0</v>
      </c>
      <c r="D2738" s="2">
        <v>44263.0</v>
      </c>
      <c r="E2738" s="3">
        <v>0.38809027777777777</v>
      </c>
      <c r="F2738" s="3">
        <v>0.7311111111111112</v>
      </c>
      <c r="G2738" s="1">
        <v>8.0</v>
      </c>
    </row>
    <row r="2739">
      <c r="A2739" s="1">
        <v>6983.0</v>
      </c>
      <c r="B2739" s="1">
        <v>534.0</v>
      </c>
      <c r="C2739" s="1">
        <v>47.0</v>
      </c>
      <c r="D2739" s="2">
        <v>44263.0</v>
      </c>
      <c r="E2739" s="3">
        <v>0.3892013888888889</v>
      </c>
      <c r="F2739" s="3">
        <v>0.7066087962962962</v>
      </c>
      <c r="G2739" s="1">
        <v>7.0</v>
      </c>
    </row>
    <row r="2740">
      <c r="A2740" s="1">
        <v>6984.0</v>
      </c>
      <c r="B2740" s="1">
        <v>533.0</v>
      </c>
      <c r="C2740" s="1">
        <v>47.0</v>
      </c>
      <c r="D2740" s="2">
        <v>44263.0</v>
      </c>
      <c r="E2740" s="3">
        <v>0.3892476851851852</v>
      </c>
      <c r="F2740" s="3">
        <v>0.7067476851851852</v>
      </c>
      <c r="G2740" s="1">
        <v>7.0</v>
      </c>
    </row>
    <row r="2741">
      <c r="A2741" s="1">
        <v>6985.0</v>
      </c>
      <c r="B2741" s="1">
        <v>536.0</v>
      </c>
      <c r="C2741" s="1">
        <v>47.0</v>
      </c>
      <c r="D2741" s="2">
        <v>44263.0</v>
      </c>
      <c r="E2741" s="3">
        <v>0.389525462962963</v>
      </c>
      <c r="F2741" s="3">
        <v>0.7070023148148148</v>
      </c>
      <c r="G2741" s="1">
        <v>7.0</v>
      </c>
    </row>
    <row r="2742">
      <c r="A2742" s="1">
        <v>6986.0</v>
      </c>
      <c r="B2742" s="1">
        <v>450.0</v>
      </c>
      <c r="C2742" s="1">
        <v>42.0</v>
      </c>
      <c r="D2742" s="2">
        <v>44263.0</v>
      </c>
      <c r="E2742" s="3">
        <v>0.3899652777777778</v>
      </c>
      <c r="F2742" s="3">
        <v>0.75</v>
      </c>
      <c r="G2742" s="1">
        <v>9.0</v>
      </c>
    </row>
    <row r="2743">
      <c r="A2743" s="1">
        <v>6987.0</v>
      </c>
      <c r="B2743" s="1">
        <v>589.0</v>
      </c>
      <c r="C2743" s="1">
        <v>42.0</v>
      </c>
      <c r="D2743" s="2">
        <v>44263.0</v>
      </c>
      <c r="E2743" s="3">
        <v>0.3900925925925926</v>
      </c>
      <c r="F2743" s="3">
        <v>0.75</v>
      </c>
      <c r="G2743" s="1">
        <v>9.0</v>
      </c>
    </row>
    <row r="2744">
      <c r="A2744" s="1">
        <v>6988.0</v>
      </c>
      <c r="B2744" s="1">
        <v>442.0</v>
      </c>
      <c r="C2744" s="1">
        <v>42.0</v>
      </c>
      <c r="D2744" s="2">
        <v>44263.0</v>
      </c>
      <c r="E2744" s="3">
        <v>0.39023148148148146</v>
      </c>
      <c r="F2744" s="3">
        <v>0.75</v>
      </c>
      <c r="G2744" s="1">
        <v>9.0</v>
      </c>
    </row>
    <row r="2745">
      <c r="A2745" s="1">
        <v>6989.0</v>
      </c>
      <c r="B2745" s="1">
        <v>557.0</v>
      </c>
      <c r="C2745" s="1">
        <v>42.0</v>
      </c>
      <c r="D2745" s="2">
        <v>44263.0</v>
      </c>
      <c r="E2745" s="3">
        <v>0.39033564814814814</v>
      </c>
      <c r="F2745" s="3">
        <v>0.8333333333333334</v>
      </c>
      <c r="G2745" s="1">
        <v>11.0</v>
      </c>
    </row>
    <row r="2746">
      <c r="A2746" s="1">
        <v>6990.0</v>
      </c>
      <c r="B2746" s="1">
        <v>445.0</v>
      </c>
      <c r="C2746" s="1">
        <v>42.0</v>
      </c>
      <c r="D2746" s="2">
        <v>44263.0</v>
      </c>
      <c r="E2746" s="3">
        <v>0.390625</v>
      </c>
      <c r="F2746" s="3">
        <v>0.8333333333333334</v>
      </c>
      <c r="G2746" s="1">
        <v>11.0</v>
      </c>
    </row>
    <row r="2747">
      <c r="A2747" s="1">
        <v>6991.0</v>
      </c>
      <c r="B2747" s="1">
        <v>790.0</v>
      </c>
      <c r="C2747" s="1">
        <v>50.0</v>
      </c>
      <c r="D2747" s="2">
        <v>44263.0</v>
      </c>
      <c r="E2747" s="3">
        <v>0.3908333333333333</v>
      </c>
      <c r="F2747" s="3">
        <v>0.9171180555555556</v>
      </c>
      <c r="G2747" s="1">
        <v>13.0</v>
      </c>
    </row>
    <row r="2748">
      <c r="A2748" s="1">
        <v>6992.0</v>
      </c>
      <c r="B2748" s="1">
        <v>448.0</v>
      </c>
      <c r="C2748" s="1">
        <v>42.0</v>
      </c>
      <c r="D2748" s="2">
        <v>44263.0</v>
      </c>
      <c r="E2748" s="3">
        <v>0.3908333333333333</v>
      </c>
      <c r="F2748" s="3">
        <v>0.8333333333333334</v>
      </c>
      <c r="G2748" s="1">
        <v>11.0</v>
      </c>
    </row>
    <row r="2749">
      <c r="A2749" s="1">
        <v>6993.0</v>
      </c>
      <c r="B2749" s="1">
        <v>559.0</v>
      </c>
      <c r="C2749" s="1">
        <v>42.0</v>
      </c>
      <c r="D2749" s="2">
        <v>44263.0</v>
      </c>
      <c r="E2749" s="3">
        <v>0.39090277777777777</v>
      </c>
      <c r="F2749" s="3">
        <v>0.8333333333333334</v>
      </c>
      <c r="G2749" s="1">
        <v>11.0</v>
      </c>
    </row>
    <row r="2750">
      <c r="A2750" s="1">
        <v>6994.0</v>
      </c>
      <c r="B2750" s="1">
        <v>571.0</v>
      </c>
      <c r="C2750" s="1">
        <v>42.0</v>
      </c>
      <c r="D2750" s="2">
        <v>44263.0</v>
      </c>
      <c r="E2750" s="3">
        <v>0.3911574074074074</v>
      </c>
      <c r="F2750" s="3">
        <v>0.75</v>
      </c>
      <c r="G2750" s="1">
        <v>9.0</v>
      </c>
    </row>
    <row r="2751">
      <c r="A2751" s="1">
        <v>6995.0</v>
      </c>
      <c r="B2751" s="1">
        <v>749.0</v>
      </c>
      <c r="C2751" s="1">
        <v>50.0</v>
      </c>
      <c r="D2751" s="2">
        <v>44263.0</v>
      </c>
      <c r="E2751" s="3">
        <v>0.3912731481481482</v>
      </c>
      <c r="F2751" s="3">
        <v>0.9170717592592592</v>
      </c>
      <c r="G2751" s="1">
        <v>13.0</v>
      </c>
    </row>
    <row r="2752">
      <c r="A2752" s="1">
        <v>6996.0</v>
      </c>
      <c r="B2752" s="1">
        <v>917.0</v>
      </c>
      <c r="C2752" s="1">
        <v>41.0</v>
      </c>
      <c r="D2752" s="2">
        <v>44263.0</v>
      </c>
      <c r="E2752" s="3">
        <v>0.39144675925925926</v>
      </c>
      <c r="F2752" s="3">
        <v>0.88125</v>
      </c>
      <c r="G2752" s="1">
        <v>12.0</v>
      </c>
    </row>
    <row r="2753">
      <c r="A2753" s="1">
        <v>6997.0</v>
      </c>
      <c r="B2753" s="1">
        <v>916.0</v>
      </c>
      <c r="C2753" s="1">
        <v>41.0</v>
      </c>
      <c r="D2753" s="2">
        <v>44263.0</v>
      </c>
      <c r="E2753" s="3">
        <v>0.3917939814814815</v>
      </c>
      <c r="F2753" s="3">
        <v>0.88125</v>
      </c>
      <c r="G2753" s="1">
        <v>12.0</v>
      </c>
    </row>
    <row r="2754">
      <c r="A2754" s="1">
        <v>6998.0</v>
      </c>
      <c r="B2754" s="1">
        <v>551.0</v>
      </c>
      <c r="C2754" s="1">
        <v>47.0</v>
      </c>
      <c r="D2754" s="2">
        <v>44263.0</v>
      </c>
      <c r="E2754" s="3">
        <v>0.39231481481481484</v>
      </c>
      <c r="F2754" s="3">
        <v>0.8164699074074074</v>
      </c>
      <c r="G2754" s="1">
        <v>10.0</v>
      </c>
    </row>
    <row r="2755">
      <c r="A2755" s="1">
        <v>6999.0</v>
      </c>
      <c r="B2755" s="1">
        <v>455.0</v>
      </c>
      <c r="C2755" s="1">
        <v>42.0</v>
      </c>
      <c r="D2755" s="2">
        <v>44263.0</v>
      </c>
      <c r="E2755" s="3">
        <v>0.39263888888888887</v>
      </c>
      <c r="F2755" s="3">
        <v>0.75</v>
      </c>
      <c r="G2755" s="1">
        <v>9.0</v>
      </c>
    </row>
    <row r="2756">
      <c r="A2756" s="1">
        <v>7000.0</v>
      </c>
      <c r="B2756" s="1">
        <v>439.0</v>
      </c>
      <c r="C2756" s="1">
        <v>42.0</v>
      </c>
      <c r="D2756" s="2">
        <v>44263.0</v>
      </c>
      <c r="E2756" s="3">
        <v>0.3927083333333333</v>
      </c>
      <c r="F2756" s="3">
        <v>0.75</v>
      </c>
      <c r="G2756" s="1">
        <v>9.0</v>
      </c>
    </row>
    <row r="2757">
      <c r="A2757" s="1">
        <v>7001.0</v>
      </c>
      <c r="B2757" s="1">
        <v>578.0</v>
      </c>
      <c r="C2757" s="1">
        <v>46.0</v>
      </c>
      <c r="D2757" s="2">
        <v>44263.0</v>
      </c>
      <c r="E2757" s="3">
        <v>0.39297453703703705</v>
      </c>
      <c r="F2757" s="3">
        <v>0.7687152777777778</v>
      </c>
      <c r="G2757" s="1">
        <v>9.0</v>
      </c>
    </row>
    <row r="2758">
      <c r="A2758" s="1">
        <v>7002.0</v>
      </c>
      <c r="B2758" s="1">
        <v>405.0</v>
      </c>
      <c r="C2758" s="1">
        <v>43.0</v>
      </c>
      <c r="D2758" s="2">
        <v>44263.0</v>
      </c>
      <c r="E2758" s="3">
        <v>0.3930092592592593</v>
      </c>
      <c r="F2758" s="3">
        <v>0.8473842592592593</v>
      </c>
      <c r="G2758" s="1">
        <v>11.0</v>
      </c>
    </row>
    <row r="2759">
      <c r="A2759" s="1">
        <v>7003.0</v>
      </c>
      <c r="B2759" s="1">
        <v>401.0</v>
      </c>
      <c r="C2759" s="1">
        <v>43.0</v>
      </c>
      <c r="D2759" s="2">
        <v>44263.0</v>
      </c>
      <c r="E2759" s="3">
        <v>0.3930439814814815</v>
      </c>
      <c r="F2759" s="3">
        <v>0.8473263888888889</v>
      </c>
      <c r="G2759" s="1">
        <v>11.0</v>
      </c>
    </row>
    <row r="2760">
      <c r="A2760" s="1">
        <v>7004.0</v>
      </c>
      <c r="B2760" s="1">
        <v>447.0</v>
      </c>
      <c r="C2760" s="1">
        <v>42.0</v>
      </c>
      <c r="D2760" s="2">
        <v>44263.0</v>
      </c>
      <c r="E2760" s="3">
        <v>0.3930787037037037</v>
      </c>
      <c r="F2760" s="3">
        <v>0.8333333333333334</v>
      </c>
      <c r="G2760" s="1">
        <v>11.0</v>
      </c>
    </row>
    <row r="2761">
      <c r="A2761" s="1">
        <v>7005.0</v>
      </c>
      <c r="B2761" s="1">
        <v>402.0</v>
      </c>
      <c r="C2761" s="1">
        <v>43.0</v>
      </c>
      <c r="D2761" s="2">
        <v>44263.0</v>
      </c>
      <c r="E2761" s="3">
        <v>0.3930902777777778</v>
      </c>
      <c r="F2761" s="3">
        <v>0.8474652777777778</v>
      </c>
      <c r="G2761" s="1">
        <v>11.0</v>
      </c>
    </row>
    <row r="2762">
      <c r="A2762" s="1">
        <v>7006.0</v>
      </c>
      <c r="B2762" s="1">
        <v>400.0</v>
      </c>
      <c r="C2762" s="1">
        <v>43.0</v>
      </c>
      <c r="D2762" s="2">
        <v>44263.0</v>
      </c>
      <c r="E2762" s="3">
        <v>0.393125</v>
      </c>
      <c r="F2762" s="3">
        <v>0.8475578703703703</v>
      </c>
      <c r="G2762" s="1">
        <v>11.0</v>
      </c>
    </row>
    <row r="2763">
      <c r="A2763" s="1">
        <v>7007.0</v>
      </c>
      <c r="B2763" s="1">
        <v>280.0</v>
      </c>
      <c r="C2763" s="1">
        <v>41.0</v>
      </c>
      <c r="D2763" s="2">
        <v>44263.0</v>
      </c>
      <c r="E2763" s="3">
        <v>0.3933564814814815</v>
      </c>
      <c r="F2763" s="3">
        <v>0.88125</v>
      </c>
      <c r="G2763" s="1">
        <v>12.0</v>
      </c>
    </row>
    <row r="2764">
      <c r="A2764" s="1">
        <v>7007.0</v>
      </c>
      <c r="B2764" s="1">
        <v>280.0</v>
      </c>
      <c r="C2764" s="1">
        <v>41.0</v>
      </c>
      <c r="D2764" s="2">
        <v>44263.0</v>
      </c>
      <c r="E2764" s="3">
        <v>0.3933564814814815</v>
      </c>
      <c r="F2764" s="3">
        <v>0.88125</v>
      </c>
      <c r="G2764" s="1">
        <v>12.0</v>
      </c>
    </row>
    <row r="2765">
      <c r="A2765" s="1">
        <v>7008.0</v>
      </c>
      <c r="B2765" s="1">
        <v>283.0</v>
      </c>
      <c r="C2765" s="1">
        <v>41.0</v>
      </c>
      <c r="D2765" s="2">
        <v>44263.0</v>
      </c>
      <c r="E2765" s="3">
        <v>0.39358796296296295</v>
      </c>
      <c r="F2765" s="3">
        <v>0.88125</v>
      </c>
      <c r="G2765" s="1">
        <v>12.0</v>
      </c>
    </row>
    <row r="2766">
      <c r="A2766" s="1">
        <v>7008.0</v>
      </c>
      <c r="B2766" s="1">
        <v>283.0</v>
      </c>
      <c r="C2766" s="1">
        <v>41.0</v>
      </c>
      <c r="D2766" s="2">
        <v>44263.0</v>
      </c>
      <c r="E2766" s="3">
        <v>0.39358796296296295</v>
      </c>
      <c r="F2766" s="3">
        <v>0.88125</v>
      </c>
      <c r="G2766" s="1">
        <v>12.0</v>
      </c>
    </row>
    <row r="2767">
      <c r="A2767" s="1">
        <v>7008.0</v>
      </c>
      <c r="B2767" s="1">
        <v>283.0</v>
      </c>
      <c r="C2767" s="1">
        <v>41.0</v>
      </c>
      <c r="D2767" s="2">
        <v>44263.0</v>
      </c>
      <c r="E2767" s="3">
        <v>0.39358796296296295</v>
      </c>
      <c r="F2767" s="3">
        <v>0.88125</v>
      </c>
      <c r="G2767" s="1">
        <v>12.0</v>
      </c>
    </row>
    <row r="2768">
      <c r="A2768" s="1">
        <v>7009.0</v>
      </c>
      <c r="B2768" s="1">
        <v>437.0</v>
      </c>
      <c r="C2768" s="1">
        <v>41.0</v>
      </c>
      <c r="D2768" s="2">
        <v>44263.0</v>
      </c>
      <c r="E2768" s="3">
        <v>0.394375</v>
      </c>
      <c r="F2768" s="3">
        <v>0.88125</v>
      </c>
      <c r="G2768" s="1">
        <v>12.0</v>
      </c>
    </row>
    <row r="2769">
      <c r="A2769" s="1">
        <v>7009.0</v>
      </c>
      <c r="B2769" s="1">
        <v>437.0</v>
      </c>
      <c r="C2769" s="1">
        <v>41.0</v>
      </c>
      <c r="D2769" s="2">
        <v>44263.0</v>
      </c>
      <c r="E2769" s="3">
        <v>0.394375</v>
      </c>
      <c r="F2769" s="3">
        <v>0.88125</v>
      </c>
      <c r="G2769" s="1">
        <v>12.0</v>
      </c>
    </row>
    <row r="2770">
      <c r="A2770" s="1">
        <v>7010.0</v>
      </c>
      <c r="B2770" s="1">
        <v>285.0</v>
      </c>
      <c r="C2770" s="1">
        <v>41.0</v>
      </c>
      <c r="D2770" s="2">
        <v>44263.0</v>
      </c>
      <c r="E2770" s="3">
        <v>0.39461805555555557</v>
      </c>
      <c r="F2770" s="3">
        <v>0.88125</v>
      </c>
      <c r="G2770" s="1">
        <v>12.0</v>
      </c>
    </row>
    <row r="2771">
      <c r="A2771" s="1">
        <v>7010.0</v>
      </c>
      <c r="B2771" s="1">
        <v>285.0</v>
      </c>
      <c r="C2771" s="1">
        <v>41.0</v>
      </c>
      <c r="D2771" s="2">
        <v>44263.0</v>
      </c>
      <c r="E2771" s="3">
        <v>0.39461805555555557</v>
      </c>
      <c r="F2771" s="3">
        <v>0.88125</v>
      </c>
      <c r="G2771" s="1">
        <v>12.0</v>
      </c>
    </row>
    <row r="2772">
      <c r="A2772" s="1">
        <v>7010.0</v>
      </c>
      <c r="B2772" s="1">
        <v>285.0</v>
      </c>
      <c r="C2772" s="1">
        <v>41.0</v>
      </c>
      <c r="D2772" s="2">
        <v>44263.0</v>
      </c>
      <c r="E2772" s="3">
        <v>0.39461805555555557</v>
      </c>
      <c r="F2772" s="3">
        <v>0.88125</v>
      </c>
      <c r="G2772" s="1">
        <v>12.0</v>
      </c>
    </row>
    <row r="2773">
      <c r="A2773" s="1">
        <v>7011.0</v>
      </c>
      <c r="B2773" s="1">
        <v>546.0</v>
      </c>
      <c r="C2773" s="1">
        <v>47.0</v>
      </c>
      <c r="D2773" s="2">
        <v>44263.0</v>
      </c>
      <c r="E2773" s="3">
        <v>0.3977662037037037</v>
      </c>
      <c r="F2773" s="3">
        <v>0.7902662037037037</v>
      </c>
      <c r="G2773" s="1">
        <v>9.0</v>
      </c>
    </row>
    <row r="2774">
      <c r="A2774" s="1">
        <v>7012.0</v>
      </c>
      <c r="B2774" s="1">
        <v>727.0</v>
      </c>
      <c r="C2774" s="1">
        <v>50.0</v>
      </c>
      <c r="D2774" s="2">
        <v>44263.0</v>
      </c>
      <c r="E2774" s="3">
        <v>0.39988425925925924</v>
      </c>
      <c r="F2774" s="3">
        <v>0.9169675925925926</v>
      </c>
      <c r="G2774" s="1">
        <v>13.0</v>
      </c>
    </row>
    <row r="2775">
      <c r="A2775" s="1">
        <v>7013.0</v>
      </c>
      <c r="B2775" s="1">
        <v>869.0</v>
      </c>
      <c r="C2775" s="1">
        <v>46.0</v>
      </c>
      <c r="D2775" s="2">
        <v>44263.0</v>
      </c>
      <c r="E2775" s="3">
        <v>0.40142361111111113</v>
      </c>
      <c r="F2775" s="3">
        <v>0.875</v>
      </c>
      <c r="G2775" s="1">
        <v>12.0</v>
      </c>
    </row>
    <row r="2776">
      <c r="A2776" s="1">
        <v>7014.0</v>
      </c>
      <c r="B2776" s="1">
        <v>897.0</v>
      </c>
      <c r="C2776" s="1">
        <v>46.0</v>
      </c>
      <c r="D2776" s="2">
        <v>44263.0</v>
      </c>
      <c r="E2776" s="3">
        <v>0.4018055555555556</v>
      </c>
      <c r="F2776" s="3">
        <v>0.875</v>
      </c>
      <c r="G2776" s="1">
        <v>12.0</v>
      </c>
    </row>
    <row r="2777">
      <c r="A2777" s="1">
        <v>7015.0</v>
      </c>
      <c r="B2777" s="1">
        <v>752.0</v>
      </c>
      <c r="C2777" s="1">
        <v>50.0</v>
      </c>
      <c r="D2777" s="2">
        <v>44263.0</v>
      </c>
      <c r="E2777" s="3">
        <v>0.40313657407407405</v>
      </c>
      <c r="F2777" s="3">
        <v>0.9209837962962963</v>
      </c>
      <c r="G2777" s="1">
        <v>13.0</v>
      </c>
    </row>
    <row r="2778">
      <c r="A2778" s="1">
        <v>7016.0</v>
      </c>
      <c r="B2778" s="1">
        <v>796.0</v>
      </c>
      <c r="C2778" s="1">
        <v>50.0</v>
      </c>
      <c r="D2778" s="2">
        <v>44263.0</v>
      </c>
      <c r="E2778" s="3">
        <v>0.40542824074074074</v>
      </c>
      <c r="F2778" s="3">
        <v>0.9173958333333333</v>
      </c>
      <c r="G2778" s="1">
        <v>13.0</v>
      </c>
    </row>
    <row r="2779">
      <c r="A2779" s="1">
        <v>7017.0</v>
      </c>
      <c r="B2779" s="1">
        <v>741.0</v>
      </c>
      <c r="C2779" s="1">
        <v>50.0</v>
      </c>
      <c r="D2779" s="2">
        <v>44263.0</v>
      </c>
      <c r="E2779" s="3">
        <v>0.40577546296296296</v>
      </c>
      <c r="F2779" s="3">
        <v>0.9175462962962962</v>
      </c>
      <c r="G2779" s="1">
        <v>13.0</v>
      </c>
    </row>
    <row r="2780">
      <c r="A2780" s="1">
        <v>7018.0</v>
      </c>
      <c r="B2780" s="1">
        <v>543.0</v>
      </c>
      <c r="C2780" s="1">
        <v>47.0</v>
      </c>
      <c r="D2780" s="2">
        <v>44263.0</v>
      </c>
      <c r="E2780" s="3">
        <v>0.4059259259259259</v>
      </c>
      <c r="F2780" s="3">
        <v>0.7573611111111112</v>
      </c>
      <c r="G2780" s="1">
        <v>9.0</v>
      </c>
    </row>
    <row r="2781">
      <c r="A2781" s="1">
        <v>7019.0</v>
      </c>
      <c r="B2781" s="1">
        <v>748.0</v>
      </c>
      <c r="C2781" s="1">
        <v>50.0</v>
      </c>
      <c r="D2781" s="2">
        <v>44263.0</v>
      </c>
      <c r="E2781" s="3">
        <v>0.4059259259259259</v>
      </c>
      <c r="F2781" s="3">
        <v>0.919525462962963</v>
      </c>
      <c r="G2781" s="1">
        <v>13.0</v>
      </c>
    </row>
    <row r="2782">
      <c r="A2782" s="1">
        <v>7020.0</v>
      </c>
      <c r="B2782" s="1">
        <v>549.0</v>
      </c>
      <c r="C2782" s="1">
        <v>47.0</v>
      </c>
      <c r="D2782" s="2">
        <v>44263.0</v>
      </c>
      <c r="E2782" s="3">
        <v>0.40605324074074073</v>
      </c>
      <c r="F2782" s="3">
        <v>0.7753472222222222</v>
      </c>
      <c r="G2782" s="1">
        <v>9.0</v>
      </c>
    </row>
    <row r="2783">
      <c r="A2783" s="1">
        <v>7021.0</v>
      </c>
      <c r="B2783" s="1">
        <v>555.0</v>
      </c>
      <c r="C2783" s="1">
        <v>47.0</v>
      </c>
      <c r="D2783" s="2">
        <v>44263.0</v>
      </c>
      <c r="E2783" s="3">
        <v>0.4062615740740741</v>
      </c>
      <c r="F2783" s="3">
        <v>0.7775347222222222</v>
      </c>
      <c r="G2783" s="1">
        <v>9.0</v>
      </c>
    </row>
    <row r="2784">
      <c r="A2784" s="1">
        <v>7022.0</v>
      </c>
      <c r="B2784" s="1">
        <v>891.0</v>
      </c>
      <c r="C2784" s="1">
        <v>46.0</v>
      </c>
      <c r="D2784" s="2">
        <v>44263.0</v>
      </c>
      <c r="E2784" s="3">
        <v>0.4073611111111111</v>
      </c>
      <c r="F2784" s="3">
        <v>0.875</v>
      </c>
      <c r="G2784" s="1">
        <v>12.0</v>
      </c>
    </row>
    <row r="2785">
      <c r="A2785" s="1">
        <v>7022.0</v>
      </c>
      <c r="B2785" s="1">
        <v>891.0</v>
      </c>
      <c r="C2785" s="1">
        <v>46.0</v>
      </c>
      <c r="D2785" s="2">
        <v>44263.0</v>
      </c>
      <c r="E2785" s="3">
        <v>0.4073611111111111</v>
      </c>
      <c r="F2785" s="3">
        <v>0.875</v>
      </c>
      <c r="G2785" s="1">
        <v>12.0</v>
      </c>
    </row>
    <row r="2786">
      <c r="A2786" s="1">
        <v>7023.0</v>
      </c>
      <c r="B2786" s="1">
        <v>743.0</v>
      </c>
      <c r="C2786" s="1">
        <v>50.0</v>
      </c>
      <c r="D2786" s="2">
        <v>44263.0</v>
      </c>
      <c r="E2786" s="3">
        <v>0.4074189814814815</v>
      </c>
      <c r="F2786" s="3">
        <v>0.9164930555555556</v>
      </c>
      <c r="G2786" s="1">
        <v>12.0</v>
      </c>
    </row>
    <row r="2787">
      <c r="A2787" s="1">
        <v>7024.0</v>
      </c>
      <c r="B2787" s="1">
        <v>776.0</v>
      </c>
      <c r="C2787" s="1">
        <v>50.0</v>
      </c>
      <c r="D2787" s="2">
        <v>44263.0</v>
      </c>
      <c r="E2787" s="3">
        <v>0.4075</v>
      </c>
      <c r="F2787" s="3">
        <v>0.9179861111111111</v>
      </c>
      <c r="G2787" s="1">
        <v>13.0</v>
      </c>
    </row>
    <row r="2788">
      <c r="A2788" s="1">
        <v>7025.0</v>
      </c>
      <c r="B2788" s="1">
        <v>503.0</v>
      </c>
      <c r="C2788" s="1">
        <v>47.0</v>
      </c>
      <c r="D2788" s="2">
        <v>44263.0</v>
      </c>
      <c r="E2788" s="3">
        <v>0.40846064814814814</v>
      </c>
      <c r="F2788" s="3">
        <v>0.7784143518518518</v>
      </c>
      <c r="G2788" s="1">
        <v>9.0</v>
      </c>
    </row>
    <row r="2789">
      <c r="A2789" s="1">
        <v>7026.0</v>
      </c>
      <c r="B2789" s="1">
        <v>742.0</v>
      </c>
      <c r="C2789" s="1">
        <v>50.0</v>
      </c>
      <c r="D2789" s="2">
        <v>44263.0</v>
      </c>
      <c r="E2789" s="3">
        <v>0.40878472222222223</v>
      </c>
      <c r="F2789" s="3">
        <v>0.9197685185185185</v>
      </c>
      <c r="G2789" s="1">
        <v>13.0</v>
      </c>
    </row>
    <row r="2790">
      <c r="A2790" s="1">
        <v>7027.0</v>
      </c>
      <c r="B2790" s="1">
        <v>787.0</v>
      </c>
      <c r="C2790" s="1">
        <v>50.0</v>
      </c>
      <c r="D2790" s="2">
        <v>44263.0</v>
      </c>
      <c r="E2790" s="3">
        <v>0.40947916666666667</v>
      </c>
      <c r="F2790" s="3">
        <v>0.9168287037037037</v>
      </c>
      <c r="G2790" s="1">
        <v>13.0</v>
      </c>
    </row>
    <row r="2791">
      <c r="A2791" s="1">
        <v>7028.0</v>
      </c>
      <c r="B2791" s="1">
        <v>794.0</v>
      </c>
      <c r="C2791" s="1">
        <v>50.0</v>
      </c>
      <c r="D2791" s="2">
        <v>44263.0</v>
      </c>
      <c r="E2791" s="3">
        <v>0.40958333333333335</v>
      </c>
      <c r="F2791" s="3">
        <v>0.919074074074074</v>
      </c>
      <c r="G2791" s="1">
        <v>13.0</v>
      </c>
    </row>
    <row r="2792">
      <c r="A2792" s="1">
        <v>7029.0</v>
      </c>
      <c r="B2792" s="1">
        <v>773.0</v>
      </c>
      <c r="C2792" s="1">
        <v>50.0</v>
      </c>
      <c r="D2792" s="2">
        <v>44263.0</v>
      </c>
      <c r="E2792" s="3">
        <v>0.40967592592592594</v>
      </c>
      <c r="F2792" s="3">
        <v>0.919375</v>
      </c>
      <c r="G2792" s="1">
        <v>13.0</v>
      </c>
    </row>
    <row r="2793">
      <c r="A2793" s="1">
        <v>7030.0</v>
      </c>
      <c r="B2793" s="1">
        <v>750.0</v>
      </c>
      <c r="C2793" s="1">
        <v>50.0</v>
      </c>
      <c r="D2793" s="2">
        <v>44263.0</v>
      </c>
      <c r="E2793" s="3">
        <v>0.4097222222222222</v>
      </c>
      <c r="F2793" s="3">
        <v>0.9179398148148148</v>
      </c>
      <c r="G2793" s="1">
        <v>13.0</v>
      </c>
    </row>
    <row r="2794">
      <c r="A2794" s="1">
        <v>7031.0</v>
      </c>
      <c r="B2794" s="1">
        <v>792.0</v>
      </c>
      <c r="C2794" s="1">
        <v>50.0</v>
      </c>
      <c r="D2794" s="2">
        <v>44263.0</v>
      </c>
      <c r="E2794" s="3">
        <v>0.4098263888888889</v>
      </c>
      <c r="F2794" s="3">
        <v>0.9164236111111111</v>
      </c>
      <c r="G2794" s="1">
        <v>12.0</v>
      </c>
    </row>
    <row r="2795">
      <c r="A2795" s="1">
        <v>7032.0</v>
      </c>
      <c r="B2795" s="1">
        <v>751.0</v>
      </c>
      <c r="C2795" s="1">
        <v>50.0</v>
      </c>
      <c r="D2795" s="2">
        <v>44263.0</v>
      </c>
      <c r="E2795" s="3">
        <v>0.4099189814814815</v>
      </c>
      <c r="F2795" s="3">
        <v>0.9165625</v>
      </c>
      <c r="G2795" s="1">
        <v>12.0</v>
      </c>
    </row>
    <row r="2796">
      <c r="A2796" s="1">
        <v>7033.0</v>
      </c>
      <c r="B2796" s="1">
        <v>753.0</v>
      </c>
      <c r="C2796" s="1">
        <v>50.0</v>
      </c>
      <c r="D2796" s="2">
        <v>44263.0</v>
      </c>
      <c r="E2796" s="3">
        <v>0.41024305555555557</v>
      </c>
      <c r="F2796" s="3">
        <v>0.917025462962963</v>
      </c>
      <c r="G2796" s="1">
        <v>13.0</v>
      </c>
    </row>
    <row r="2797">
      <c r="A2797" s="1">
        <v>7034.0</v>
      </c>
      <c r="B2797" s="1">
        <v>798.0</v>
      </c>
      <c r="C2797" s="1">
        <v>50.0</v>
      </c>
      <c r="D2797" s="2">
        <v>44263.0</v>
      </c>
      <c r="E2797" s="3">
        <v>0.4116898148148148</v>
      </c>
      <c r="F2797" s="3">
        <v>0.9187847222222222</v>
      </c>
      <c r="G2797" s="1">
        <v>13.0</v>
      </c>
    </row>
    <row r="2798">
      <c r="A2798" s="1">
        <v>7035.0</v>
      </c>
      <c r="B2798" s="1">
        <v>788.0</v>
      </c>
      <c r="C2798" s="1">
        <v>50.0</v>
      </c>
      <c r="D2798" s="2">
        <v>44263.0</v>
      </c>
      <c r="E2798" s="3">
        <v>0.4117824074074074</v>
      </c>
      <c r="F2798" s="3">
        <v>0.9212152777777778</v>
      </c>
      <c r="G2798" s="1">
        <v>13.0</v>
      </c>
    </row>
    <row r="2799">
      <c r="A2799" s="1">
        <v>7036.0</v>
      </c>
      <c r="B2799" s="1">
        <v>769.0</v>
      </c>
      <c r="C2799" s="1">
        <v>50.0</v>
      </c>
      <c r="D2799" s="2">
        <v>44263.0</v>
      </c>
      <c r="E2799" s="3">
        <v>0.41199074074074077</v>
      </c>
      <c r="F2799" s="3">
        <v>0.9181828703703704</v>
      </c>
      <c r="G2799" s="1">
        <v>13.0</v>
      </c>
    </row>
    <row r="2800">
      <c r="A2800" s="1">
        <v>7037.0</v>
      </c>
      <c r="B2800" s="1">
        <v>813.0</v>
      </c>
      <c r="C2800" s="1">
        <v>50.0</v>
      </c>
      <c r="D2800" s="2">
        <v>44263.0</v>
      </c>
      <c r="E2800" s="3">
        <v>0.4145138888888889</v>
      </c>
      <c r="F2800" s="3">
        <v>0.9417361111111111</v>
      </c>
      <c r="G2800" s="1">
        <v>13.0</v>
      </c>
    </row>
    <row r="2801">
      <c r="A2801" s="1">
        <v>7038.0</v>
      </c>
      <c r="B2801" s="1">
        <v>858.0</v>
      </c>
      <c r="C2801" s="1">
        <v>50.0</v>
      </c>
      <c r="D2801" s="2">
        <v>44263.0</v>
      </c>
      <c r="E2801" s="3">
        <v>0.415162037037037</v>
      </c>
      <c r="F2801" s="3">
        <v>0.9187152777777777</v>
      </c>
      <c r="G2801" s="1">
        <v>13.0</v>
      </c>
    </row>
    <row r="2802">
      <c r="A2802" s="1">
        <v>7039.0</v>
      </c>
      <c r="B2802" s="1">
        <v>799.0</v>
      </c>
      <c r="C2802" s="1">
        <v>50.0</v>
      </c>
      <c r="D2802" s="2">
        <v>44263.0</v>
      </c>
      <c r="E2802" s="3">
        <v>0.41550925925925924</v>
      </c>
      <c r="F2802" s="3">
        <v>0.9191782407407407</v>
      </c>
      <c r="G2802" s="1">
        <v>13.0</v>
      </c>
    </row>
    <row r="2803">
      <c r="A2803" s="1">
        <v>7040.0</v>
      </c>
      <c r="B2803" s="1">
        <v>791.0</v>
      </c>
      <c r="C2803" s="1">
        <v>50.0</v>
      </c>
      <c r="D2803" s="2">
        <v>44263.0</v>
      </c>
      <c r="E2803" s="3">
        <v>0.4161226851851852</v>
      </c>
      <c r="F2803" s="3">
        <v>0.9189236111111111</v>
      </c>
      <c r="G2803" s="1">
        <v>13.0</v>
      </c>
    </row>
    <row r="2804">
      <c r="A2804" s="1">
        <v>7041.0</v>
      </c>
      <c r="B2804" s="1">
        <v>747.0</v>
      </c>
      <c r="C2804" s="1">
        <v>50.0</v>
      </c>
      <c r="D2804" s="2">
        <v>44263.0</v>
      </c>
      <c r="E2804" s="3">
        <v>0.4175115740740741</v>
      </c>
      <c r="F2804" s="3">
        <v>0.9214467592592592</v>
      </c>
      <c r="G2804" s="1">
        <v>12.0</v>
      </c>
    </row>
    <row r="2805">
      <c r="A2805" s="1">
        <v>7042.0</v>
      </c>
      <c r="B2805" s="1">
        <v>801.0</v>
      </c>
      <c r="C2805" s="1">
        <v>50.0</v>
      </c>
      <c r="D2805" s="2">
        <v>44263.0</v>
      </c>
      <c r="E2805" s="3">
        <v>0.41908564814814814</v>
      </c>
      <c r="F2805" s="3">
        <v>0.9176504629629629</v>
      </c>
      <c r="G2805" s="1">
        <v>12.0</v>
      </c>
    </row>
    <row r="2806">
      <c r="A2806" s="1">
        <v>7043.0</v>
      </c>
      <c r="B2806" s="1">
        <v>774.0</v>
      </c>
      <c r="C2806" s="1">
        <v>50.0</v>
      </c>
      <c r="D2806" s="2">
        <v>44263.0</v>
      </c>
      <c r="E2806" s="3">
        <v>0.4196412037037037</v>
      </c>
      <c r="F2806" s="3">
        <v>0.9172337962962963</v>
      </c>
      <c r="G2806" s="1">
        <v>12.0</v>
      </c>
    </row>
    <row r="2807">
      <c r="A2807" s="1">
        <v>7044.0</v>
      </c>
      <c r="B2807" s="1">
        <v>795.0</v>
      </c>
      <c r="C2807" s="1">
        <v>50.0</v>
      </c>
      <c r="D2807" s="2">
        <v>44263.0</v>
      </c>
      <c r="E2807" s="3">
        <v>0.41983796296296294</v>
      </c>
      <c r="F2807" s="3">
        <v>0.9180439814814815</v>
      </c>
      <c r="G2807" s="1">
        <v>12.0</v>
      </c>
    </row>
    <row r="2808">
      <c r="A2808" s="1">
        <v>7045.0</v>
      </c>
      <c r="B2808" s="1">
        <v>553.0</v>
      </c>
      <c r="C2808" s="1">
        <v>47.0</v>
      </c>
      <c r="D2808" s="2">
        <v>44263.0</v>
      </c>
      <c r="E2808" s="3">
        <v>0.42038194444444443</v>
      </c>
      <c r="F2808" s="3">
        <v>0.785625</v>
      </c>
      <c r="G2808" s="1">
        <v>8.0</v>
      </c>
    </row>
    <row r="2809">
      <c r="A2809" s="1">
        <v>7046.0</v>
      </c>
      <c r="B2809" s="1">
        <v>545.0</v>
      </c>
      <c r="C2809" s="1">
        <v>47.0</v>
      </c>
      <c r="D2809" s="2">
        <v>44263.0</v>
      </c>
      <c r="E2809" s="3">
        <v>0.4232638888888889</v>
      </c>
      <c r="F2809" s="3">
        <v>0.7083333333333334</v>
      </c>
      <c r="G2809" s="1">
        <v>7.0</v>
      </c>
    </row>
    <row r="2810">
      <c r="A2810" s="1">
        <v>7047.0</v>
      </c>
      <c r="B2810" s="1">
        <v>550.0</v>
      </c>
      <c r="C2810" s="1">
        <v>47.0</v>
      </c>
      <c r="D2810" s="2">
        <v>44263.0</v>
      </c>
      <c r="E2810" s="3">
        <v>0.42550925925925925</v>
      </c>
      <c r="F2810" s="3">
        <v>0.8154398148148149</v>
      </c>
      <c r="G2810" s="1">
        <v>9.0</v>
      </c>
    </row>
    <row r="2811">
      <c r="A2811" s="1">
        <v>7048.0</v>
      </c>
      <c r="B2811" s="1">
        <v>556.0</v>
      </c>
      <c r="C2811" s="1">
        <v>47.0</v>
      </c>
      <c r="D2811" s="2">
        <v>44263.0</v>
      </c>
      <c r="E2811" s="3">
        <v>0.428287037037037</v>
      </c>
      <c r="F2811" s="3">
        <v>0.7805787037037037</v>
      </c>
      <c r="G2811" s="1">
        <v>8.0</v>
      </c>
    </row>
    <row r="2812">
      <c r="A2812" s="1">
        <v>7049.0</v>
      </c>
      <c r="B2812" s="1">
        <v>554.0</v>
      </c>
      <c r="C2812" s="1">
        <v>47.0</v>
      </c>
      <c r="D2812" s="2">
        <v>44263.0</v>
      </c>
      <c r="E2812" s="3">
        <v>0.4357523148148148</v>
      </c>
      <c r="F2812" s="3">
        <v>0.8155902777777778</v>
      </c>
      <c r="G2812" s="1">
        <v>9.0</v>
      </c>
    </row>
    <row r="2813">
      <c r="A2813" s="1">
        <v>7050.0</v>
      </c>
      <c r="B2813" s="1">
        <v>541.0</v>
      </c>
      <c r="C2813" s="1">
        <v>47.0</v>
      </c>
      <c r="D2813" s="2">
        <v>44263.0</v>
      </c>
      <c r="E2813" s="3">
        <v>0.43818287037037035</v>
      </c>
      <c r="F2813" s="3">
        <v>0.7083333333333334</v>
      </c>
      <c r="G2813" s="1">
        <v>7.0</v>
      </c>
    </row>
    <row r="2814">
      <c r="A2814" s="1">
        <v>7051.0</v>
      </c>
      <c r="B2814" s="1">
        <v>359.0</v>
      </c>
      <c r="C2814" s="1">
        <v>46.0</v>
      </c>
      <c r="D2814" s="2">
        <v>44263.0</v>
      </c>
      <c r="E2814" s="3">
        <v>0.4579976851851852</v>
      </c>
      <c r="F2814" s="3">
        <v>0.8421296296296297</v>
      </c>
      <c r="G2814" s="1">
        <v>10.0</v>
      </c>
    </row>
    <row r="2815">
      <c r="A2815" s="1">
        <v>7052.0</v>
      </c>
      <c r="B2815" s="1">
        <v>918.0</v>
      </c>
      <c r="C2815" s="1">
        <v>45.0</v>
      </c>
      <c r="D2815" s="2">
        <v>44263.0</v>
      </c>
      <c r="E2815" s="3">
        <v>0.5569907407407407</v>
      </c>
      <c r="F2815" s="3">
        <v>0.8958333333333334</v>
      </c>
      <c r="G2815" s="1">
        <v>8.0</v>
      </c>
    </row>
    <row r="2816">
      <c r="A2816" s="1">
        <v>7053.0</v>
      </c>
      <c r="B2816" s="1">
        <v>602.0</v>
      </c>
      <c r="C2816" s="1">
        <v>38.0</v>
      </c>
      <c r="D2816" s="2">
        <v>44263.0</v>
      </c>
      <c r="E2816" s="3">
        <v>0.5669212962962963</v>
      </c>
      <c r="F2816" s="3">
        <v>0.9196296296296296</v>
      </c>
      <c r="G2816" s="1">
        <v>9.0</v>
      </c>
    </row>
    <row r="2817">
      <c r="A2817" s="1">
        <v>7054.0</v>
      </c>
      <c r="B2817" s="1">
        <v>169.0</v>
      </c>
      <c r="C2817" s="1">
        <v>38.0</v>
      </c>
      <c r="D2817" s="2">
        <v>44263.0</v>
      </c>
      <c r="E2817" s="3">
        <v>0.5670023148148148</v>
      </c>
      <c r="F2817" s="3">
        <v>0.9166666666666666</v>
      </c>
      <c r="G2817" s="1">
        <v>9.0</v>
      </c>
    </row>
    <row r="2818">
      <c r="A2818" s="1">
        <v>7055.0</v>
      </c>
      <c r="B2818" s="1">
        <v>542.0</v>
      </c>
      <c r="C2818" s="1">
        <v>47.0</v>
      </c>
      <c r="D2818" s="2">
        <v>44263.0</v>
      </c>
      <c r="E2818" s="3">
        <v>0.5687037037037037</v>
      </c>
      <c r="F2818" s="3">
        <v>0.7634606481481482</v>
      </c>
      <c r="G2818" s="1">
        <v>5.0</v>
      </c>
    </row>
    <row r="2819">
      <c r="A2819" s="1">
        <v>7056.0</v>
      </c>
      <c r="B2819" s="1">
        <v>336.0</v>
      </c>
      <c r="C2819" s="1">
        <v>46.0</v>
      </c>
      <c r="D2819" s="2">
        <v>44263.0</v>
      </c>
      <c r="E2819" s="3">
        <v>0.5704050925925926</v>
      </c>
      <c r="F2819" s="3">
        <v>0.9276504629629629</v>
      </c>
      <c r="G2819" s="1">
        <v>9.0</v>
      </c>
    </row>
    <row r="2820">
      <c r="A2820" s="1">
        <v>7057.0</v>
      </c>
      <c r="B2820" s="1">
        <v>378.0</v>
      </c>
      <c r="C2820" s="1">
        <v>46.0</v>
      </c>
      <c r="D2820" s="2">
        <v>44263.0</v>
      </c>
      <c r="E2820" s="3">
        <v>0.5714351851851852</v>
      </c>
      <c r="F2820" s="3">
        <v>0.9279976851851852</v>
      </c>
      <c r="G2820" s="1">
        <v>9.0</v>
      </c>
    </row>
    <row r="2821">
      <c r="A2821" s="1">
        <v>7058.0</v>
      </c>
      <c r="B2821" s="1">
        <v>374.0</v>
      </c>
      <c r="C2821" s="1">
        <v>46.0</v>
      </c>
      <c r="D2821" s="2">
        <v>44263.0</v>
      </c>
      <c r="E2821" s="3">
        <v>0.5714930555555555</v>
      </c>
      <c r="F2821" s="3">
        <v>0.9284953703703703</v>
      </c>
      <c r="G2821" s="1">
        <v>9.0</v>
      </c>
    </row>
    <row r="2822">
      <c r="A2822" s="1">
        <v>7059.0</v>
      </c>
      <c r="B2822" s="1">
        <v>365.0</v>
      </c>
      <c r="C2822" s="1">
        <v>46.0</v>
      </c>
      <c r="D2822" s="2">
        <v>44263.0</v>
      </c>
      <c r="E2822" s="3">
        <v>0.5716435185185185</v>
      </c>
      <c r="F2822" s="3">
        <v>0.9166666666666666</v>
      </c>
      <c r="G2822" s="1">
        <v>9.0</v>
      </c>
    </row>
    <row r="2823">
      <c r="A2823" s="1">
        <v>7060.0</v>
      </c>
      <c r="B2823" s="1">
        <v>368.0</v>
      </c>
      <c r="C2823" s="1">
        <v>46.0</v>
      </c>
      <c r="D2823" s="2">
        <v>44263.0</v>
      </c>
      <c r="E2823" s="3">
        <v>0.5719560185185185</v>
      </c>
      <c r="F2823" s="3">
        <v>0.9287384259259259</v>
      </c>
      <c r="G2823" s="1">
        <v>9.0</v>
      </c>
    </row>
    <row r="2824">
      <c r="A2824" s="1">
        <v>7061.0</v>
      </c>
      <c r="B2824" s="1">
        <v>370.0</v>
      </c>
      <c r="C2824" s="1">
        <v>46.0</v>
      </c>
      <c r="D2824" s="2">
        <v>44263.0</v>
      </c>
      <c r="E2824" s="3">
        <v>0.5721759259259259</v>
      </c>
      <c r="F2824" s="3">
        <v>0.9287962962962963</v>
      </c>
      <c r="G2824" s="1">
        <v>9.0</v>
      </c>
    </row>
    <row r="2825">
      <c r="A2825" s="1">
        <v>7062.0</v>
      </c>
      <c r="B2825" s="1">
        <v>363.0</v>
      </c>
      <c r="C2825" s="1">
        <v>46.0</v>
      </c>
      <c r="D2825" s="2">
        <v>44263.0</v>
      </c>
      <c r="E2825" s="3">
        <v>0.5726273148148148</v>
      </c>
      <c r="F2825" s="3">
        <v>0.9317939814814815</v>
      </c>
      <c r="G2825" s="1">
        <v>9.0</v>
      </c>
    </row>
    <row r="2826">
      <c r="A2826" s="1">
        <v>7063.0</v>
      </c>
      <c r="B2826" s="1">
        <v>383.0</v>
      </c>
      <c r="C2826" s="1">
        <v>46.0</v>
      </c>
      <c r="D2826" s="2">
        <v>44263.0</v>
      </c>
      <c r="E2826" s="3">
        <v>0.5727430555555556</v>
      </c>
      <c r="F2826" s="3">
        <v>0.9292361111111112</v>
      </c>
      <c r="G2826" s="1">
        <v>9.0</v>
      </c>
    </row>
    <row r="2827">
      <c r="A2827" s="1">
        <v>7064.0</v>
      </c>
      <c r="B2827" s="1">
        <v>364.0</v>
      </c>
      <c r="C2827" s="1">
        <v>46.0</v>
      </c>
      <c r="D2827" s="2">
        <v>44263.0</v>
      </c>
      <c r="E2827" s="3">
        <v>0.5728356481481481</v>
      </c>
      <c r="F2827" s="3">
        <v>0.9277893518518519</v>
      </c>
      <c r="G2827" s="1">
        <v>9.0</v>
      </c>
    </row>
    <row r="2828">
      <c r="A2828" s="1">
        <v>7065.0</v>
      </c>
      <c r="B2828" s="1">
        <v>372.0</v>
      </c>
      <c r="C2828" s="1">
        <v>46.0</v>
      </c>
      <c r="D2828" s="2">
        <v>44263.0</v>
      </c>
      <c r="E2828" s="3">
        <v>0.5730324074074075</v>
      </c>
      <c r="F2828" s="3">
        <v>0.9293634259259259</v>
      </c>
      <c r="G2828" s="1">
        <v>9.0</v>
      </c>
    </row>
    <row r="2829">
      <c r="A2829" s="1">
        <v>7066.0</v>
      </c>
      <c r="B2829" s="1">
        <v>435.0</v>
      </c>
      <c r="C2829" s="1">
        <v>46.0</v>
      </c>
      <c r="D2829" s="2">
        <v>44263.0</v>
      </c>
      <c r="E2829" s="3">
        <v>0.5732060185185185</v>
      </c>
      <c r="F2829" s="3">
        <v>0.9295486111111111</v>
      </c>
      <c r="G2829" s="1">
        <v>9.0</v>
      </c>
    </row>
    <row r="2830">
      <c r="A2830" s="1">
        <v>7067.0</v>
      </c>
      <c r="B2830" s="1">
        <v>361.0</v>
      </c>
      <c r="C2830" s="1">
        <v>46.0</v>
      </c>
      <c r="D2830" s="2">
        <v>44263.0</v>
      </c>
      <c r="E2830" s="3">
        <v>0.5736805555555555</v>
      </c>
      <c r="F2830" s="3">
        <v>0.9280555555555555</v>
      </c>
      <c r="G2830" s="1">
        <v>9.0</v>
      </c>
    </row>
    <row r="2831">
      <c r="A2831" s="1">
        <v>7068.0</v>
      </c>
      <c r="B2831" s="1">
        <v>434.0</v>
      </c>
      <c r="C2831" s="1">
        <v>46.0</v>
      </c>
      <c r="D2831" s="2">
        <v>44263.0</v>
      </c>
      <c r="E2831" s="3">
        <v>0.5748611111111112</v>
      </c>
      <c r="F2831" s="3">
        <v>0.9275694444444444</v>
      </c>
      <c r="G2831" s="1">
        <v>9.0</v>
      </c>
    </row>
    <row r="2832">
      <c r="A2832" s="1">
        <v>7069.0</v>
      </c>
      <c r="B2832" s="1">
        <v>371.0</v>
      </c>
      <c r="C2832" s="1">
        <v>46.0</v>
      </c>
      <c r="D2832" s="2">
        <v>44263.0</v>
      </c>
      <c r="E2832" s="3">
        <v>0.5749305555555555</v>
      </c>
      <c r="F2832" s="3">
        <v>0.928599537037037</v>
      </c>
      <c r="G2832" s="1">
        <v>9.0</v>
      </c>
    </row>
    <row r="2833">
      <c r="A2833" s="1">
        <v>7070.0</v>
      </c>
      <c r="B2833" s="1">
        <v>360.0</v>
      </c>
      <c r="C2833" s="1">
        <v>46.0</v>
      </c>
      <c r="D2833" s="2">
        <v>44263.0</v>
      </c>
      <c r="E2833" s="3">
        <v>0.5750231481481481</v>
      </c>
      <c r="F2833" s="3">
        <v>0.9283912037037036</v>
      </c>
      <c r="G2833" s="1">
        <v>9.0</v>
      </c>
    </row>
    <row r="2834">
      <c r="A2834" s="1">
        <v>7071.0</v>
      </c>
      <c r="B2834" s="1">
        <v>369.0</v>
      </c>
      <c r="C2834" s="1">
        <v>46.0</v>
      </c>
      <c r="D2834" s="2">
        <v>44263.0</v>
      </c>
      <c r="E2834" s="3">
        <v>0.5751157407407408</v>
      </c>
      <c r="F2834" s="3">
        <v>0.9283333333333333</v>
      </c>
      <c r="G2834" s="1">
        <v>9.0</v>
      </c>
    </row>
    <row r="2835">
      <c r="A2835" s="1">
        <v>7072.0</v>
      </c>
      <c r="B2835" s="1">
        <v>506.0</v>
      </c>
      <c r="C2835" s="1">
        <v>47.0</v>
      </c>
      <c r="D2835" s="2">
        <v>44263.0</v>
      </c>
      <c r="E2835" s="3">
        <v>0.575775462962963</v>
      </c>
      <c r="F2835" s="3">
        <v>0.9169560185185185</v>
      </c>
      <c r="G2835" s="1">
        <v>9.0</v>
      </c>
    </row>
    <row r="2836">
      <c r="A2836" s="1">
        <v>7073.0</v>
      </c>
      <c r="B2836" s="1">
        <v>379.0</v>
      </c>
      <c r="C2836" s="1">
        <v>46.0</v>
      </c>
      <c r="D2836" s="2">
        <v>44263.0</v>
      </c>
      <c r="E2836" s="3">
        <v>0.5765393518518519</v>
      </c>
      <c r="F2836" s="3">
        <v>0.9279166666666666</v>
      </c>
      <c r="G2836" s="1">
        <v>9.0</v>
      </c>
    </row>
    <row r="2837">
      <c r="A2837" s="1">
        <v>7074.0</v>
      </c>
      <c r="B2837" s="1">
        <v>355.0</v>
      </c>
      <c r="C2837" s="1">
        <v>46.0</v>
      </c>
      <c r="D2837" s="2">
        <v>44263.0</v>
      </c>
      <c r="E2837" s="3">
        <v>0.5772222222222222</v>
      </c>
      <c r="F2837" s="3">
        <v>0.9286689814814815</v>
      </c>
      <c r="G2837" s="1">
        <v>9.0</v>
      </c>
    </row>
    <row r="2838">
      <c r="A2838" s="1">
        <v>7075.0</v>
      </c>
      <c r="B2838" s="1">
        <v>375.0</v>
      </c>
      <c r="C2838" s="1">
        <v>46.0</v>
      </c>
      <c r="D2838" s="2">
        <v>44263.0</v>
      </c>
      <c r="E2838" s="3">
        <v>0.5781828703703704</v>
      </c>
      <c r="F2838" s="3">
        <v>0.9314467592592592</v>
      </c>
      <c r="G2838" s="1">
        <v>9.0</v>
      </c>
    </row>
    <row r="2839">
      <c r="A2839" s="1">
        <v>7076.0</v>
      </c>
      <c r="B2839" s="1">
        <v>479.0</v>
      </c>
      <c r="C2839" s="1">
        <v>47.0</v>
      </c>
      <c r="D2839" s="2">
        <v>44263.0</v>
      </c>
      <c r="E2839" s="3">
        <v>0.5790162037037037</v>
      </c>
      <c r="F2839" s="3">
        <v>0.9181828703703704</v>
      </c>
      <c r="G2839" s="1">
        <v>9.0</v>
      </c>
    </row>
    <row r="2840">
      <c r="A2840" s="1">
        <v>7077.0</v>
      </c>
      <c r="B2840" s="1">
        <v>494.0</v>
      </c>
      <c r="C2840" s="1">
        <v>47.0</v>
      </c>
      <c r="D2840" s="2">
        <v>44263.0</v>
      </c>
      <c r="E2840" s="3">
        <v>0.5794328703703704</v>
      </c>
      <c r="F2840" s="3">
        <v>0.9170717592592592</v>
      </c>
      <c r="G2840" s="1">
        <v>9.0</v>
      </c>
    </row>
    <row r="2841">
      <c r="A2841" s="1">
        <v>7078.0</v>
      </c>
      <c r="B2841" s="1">
        <v>384.0</v>
      </c>
      <c r="C2841" s="1">
        <v>46.0</v>
      </c>
      <c r="D2841" s="2">
        <v>44263.0</v>
      </c>
      <c r="E2841" s="3">
        <v>0.5795138888888889</v>
      </c>
      <c r="F2841" s="3">
        <v>0.9277314814814814</v>
      </c>
      <c r="G2841" s="1">
        <v>9.0</v>
      </c>
    </row>
    <row r="2842">
      <c r="A2842" s="1">
        <v>7079.0</v>
      </c>
      <c r="B2842" s="1">
        <v>377.0</v>
      </c>
      <c r="C2842" s="1">
        <v>46.0</v>
      </c>
      <c r="D2842" s="2">
        <v>44263.0</v>
      </c>
      <c r="E2842" s="3">
        <v>0.5795717592592593</v>
      </c>
      <c r="F2842" s="3">
        <v>0.9288888888888889</v>
      </c>
      <c r="G2842" s="1">
        <v>9.0</v>
      </c>
    </row>
    <row r="2843">
      <c r="A2843" s="1">
        <v>7080.0</v>
      </c>
      <c r="B2843" s="1">
        <v>516.0</v>
      </c>
      <c r="C2843" s="1">
        <v>47.0</v>
      </c>
      <c r="D2843" s="2">
        <v>44263.0</v>
      </c>
      <c r="E2843" s="3">
        <v>0.5797569444444445</v>
      </c>
      <c r="F2843" s="3">
        <v>0.916863425925926</v>
      </c>
      <c r="G2843" s="1">
        <v>9.0</v>
      </c>
    </row>
    <row r="2844">
      <c r="A2844" s="1">
        <v>7081.0</v>
      </c>
      <c r="B2844" s="1">
        <v>725.0</v>
      </c>
      <c r="C2844" s="1">
        <v>38.0</v>
      </c>
      <c r="D2844" s="2">
        <v>44263.0</v>
      </c>
      <c r="E2844" s="3">
        <v>0.5817476851851852</v>
      </c>
      <c r="F2844" s="3">
        <v>0.9299884259259259</v>
      </c>
      <c r="G2844" s="1">
        <v>9.0</v>
      </c>
    </row>
    <row r="2845">
      <c r="A2845" s="1">
        <v>7082.0</v>
      </c>
      <c r="B2845" s="1">
        <v>366.0</v>
      </c>
      <c r="C2845" s="1">
        <v>46.0</v>
      </c>
      <c r="D2845" s="2">
        <v>44263.0</v>
      </c>
      <c r="E2845" s="3">
        <v>0.5818055555555556</v>
      </c>
      <c r="F2845" s="3">
        <v>0.9324652777777778</v>
      </c>
      <c r="G2845" s="1">
        <v>9.0</v>
      </c>
    </row>
    <row r="2846">
      <c r="A2846" s="1">
        <v>7083.0</v>
      </c>
      <c r="B2846" s="1">
        <v>362.0</v>
      </c>
      <c r="C2846" s="1">
        <v>46.0</v>
      </c>
      <c r="D2846" s="2">
        <v>44263.0</v>
      </c>
      <c r="E2846" s="3">
        <v>0.5819328703703703</v>
      </c>
      <c r="F2846" s="3">
        <v>0.9337615740740741</v>
      </c>
      <c r="G2846" s="1">
        <v>9.0</v>
      </c>
    </row>
    <row r="2847">
      <c r="A2847" s="1">
        <v>7084.0</v>
      </c>
      <c r="B2847" s="1">
        <v>920.0</v>
      </c>
      <c r="C2847" s="1">
        <v>38.0</v>
      </c>
      <c r="D2847" s="2">
        <v>44263.0</v>
      </c>
      <c r="E2847" s="3">
        <v>0.5823263888888889</v>
      </c>
      <c r="F2847" s="3">
        <v>0.9166666666666666</v>
      </c>
      <c r="G2847" s="1">
        <v>9.0</v>
      </c>
    </row>
    <row r="2848">
      <c r="A2848" s="1">
        <v>7085.0</v>
      </c>
      <c r="B2848" s="1">
        <v>919.0</v>
      </c>
      <c r="C2848" s="1">
        <v>38.0</v>
      </c>
      <c r="D2848" s="2">
        <v>44263.0</v>
      </c>
      <c r="E2848" s="3">
        <v>0.5824421296296296</v>
      </c>
      <c r="F2848" s="3">
        <v>0.9166666666666666</v>
      </c>
      <c r="G2848" s="1">
        <v>9.0</v>
      </c>
    </row>
    <row r="2849">
      <c r="A2849" s="1">
        <v>7086.0</v>
      </c>
      <c r="B2849" s="1">
        <v>170.0</v>
      </c>
      <c r="C2849" s="1">
        <v>38.0</v>
      </c>
      <c r="D2849" s="2">
        <v>44263.0</v>
      </c>
      <c r="E2849" s="3">
        <v>0.5827314814814815</v>
      </c>
      <c r="F2849" s="3">
        <v>0.9166666666666666</v>
      </c>
      <c r="G2849" s="1">
        <v>9.0</v>
      </c>
    </row>
    <row r="2850">
      <c r="A2850" s="1">
        <v>7087.0</v>
      </c>
      <c r="B2850" s="1">
        <v>594.0</v>
      </c>
      <c r="C2850" s="1">
        <v>38.0</v>
      </c>
      <c r="D2850" s="2">
        <v>44263.0</v>
      </c>
      <c r="E2850" s="3">
        <v>0.5837268518518518</v>
      </c>
      <c r="F2850" s="3">
        <v>0.9178703703703703</v>
      </c>
      <c r="G2850" s="1">
        <v>8.0</v>
      </c>
    </row>
    <row r="2851">
      <c r="A2851" s="1">
        <v>7088.0</v>
      </c>
      <c r="B2851" s="1">
        <v>427.0</v>
      </c>
      <c r="C2851" s="1">
        <v>46.0</v>
      </c>
      <c r="D2851" s="2">
        <v>44263.0</v>
      </c>
      <c r="E2851" s="3">
        <v>0.5843634259259259</v>
      </c>
      <c r="F2851" s="3">
        <v>0.9254861111111111</v>
      </c>
      <c r="G2851" s="1">
        <v>8.0</v>
      </c>
    </row>
    <row r="2852">
      <c r="A2852" s="1">
        <v>7089.0</v>
      </c>
      <c r="B2852" s="1">
        <v>573.0</v>
      </c>
      <c r="C2852" s="1">
        <v>47.0</v>
      </c>
      <c r="D2852" s="2">
        <v>44263.0</v>
      </c>
      <c r="E2852" s="3">
        <v>0.5843865740740741</v>
      </c>
      <c r="F2852" s="3">
        <v>0.9164699074074074</v>
      </c>
      <c r="G2852" s="1">
        <v>7.0</v>
      </c>
    </row>
    <row r="2853">
      <c r="A2853" s="1">
        <v>7090.0</v>
      </c>
      <c r="B2853" s="1">
        <v>517.0</v>
      </c>
      <c r="C2853" s="1">
        <v>47.0</v>
      </c>
      <c r="D2853" s="2">
        <v>44263.0</v>
      </c>
      <c r="E2853" s="3">
        <v>0.5850115740740741</v>
      </c>
      <c r="F2853" s="3">
        <v>0.916724537037037</v>
      </c>
      <c r="G2853" s="1">
        <v>8.0</v>
      </c>
    </row>
    <row r="2854">
      <c r="A2854" s="1">
        <v>7091.0</v>
      </c>
      <c r="B2854" s="1">
        <v>538.0</v>
      </c>
      <c r="C2854" s="1">
        <v>47.0</v>
      </c>
      <c r="D2854" s="2">
        <v>44263.0</v>
      </c>
      <c r="E2854" s="3">
        <v>0.5878009259259259</v>
      </c>
      <c r="F2854" s="3">
        <v>0.9171990740740741</v>
      </c>
      <c r="G2854" s="1">
        <v>8.0</v>
      </c>
    </row>
    <row r="2855">
      <c r="A2855" s="1">
        <v>7092.0</v>
      </c>
      <c r="B2855" s="1">
        <v>340.0</v>
      </c>
      <c r="C2855" s="1">
        <v>46.0</v>
      </c>
      <c r="D2855" s="2">
        <v>44263.0</v>
      </c>
      <c r="E2855" s="3">
        <v>0.5885532407407408</v>
      </c>
      <c r="F2855" s="3">
        <v>0.9289467592592593</v>
      </c>
      <c r="G2855" s="1">
        <v>8.0</v>
      </c>
    </row>
    <row r="2856">
      <c r="A2856" s="1">
        <v>7093.0</v>
      </c>
      <c r="B2856" s="1">
        <v>608.0</v>
      </c>
      <c r="C2856" s="1">
        <v>43.0</v>
      </c>
      <c r="D2856" s="2">
        <v>44263.0</v>
      </c>
      <c r="E2856" s="3">
        <v>0.6026157407407408</v>
      </c>
      <c r="F2856" s="3">
        <v>0.9166666666666666</v>
      </c>
      <c r="G2856" s="1">
        <v>8.0</v>
      </c>
    </row>
    <row r="2857">
      <c r="A2857" s="1">
        <v>7094.0</v>
      </c>
      <c r="B2857" s="1">
        <v>526.0</v>
      </c>
      <c r="C2857" s="1">
        <v>47.0</v>
      </c>
      <c r="D2857" s="2">
        <v>44263.0</v>
      </c>
      <c r="E2857" s="3">
        <v>0.6137268518518518</v>
      </c>
      <c r="F2857" s="3">
        <v>0.9143518518518519</v>
      </c>
      <c r="G2857" s="1">
        <v>7.0</v>
      </c>
    </row>
    <row r="2858">
      <c r="A2858" s="1">
        <v>7095.0</v>
      </c>
      <c r="B2858" s="1">
        <v>461.0</v>
      </c>
      <c r="C2858" s="1">
        <v>47.0</v>
      </c>
      <c r="D2858" s="2">
        <v>44263.0</v>
      </c>
      <c r="E2858" s="3">
        <v>0.7420138888888889</v>
      </c>
      <c r="F2858" s="3">
        <v>0.2587037037037037</v>
      </c>
      <c r="G2858" s="1">
        <v>11.0</v>
      </c>
    </row>
    <row r="2859">
      <c r="A2859" s="1">
        <v>7096.0</v>
      </c>
      <c r="B2859" s="1">
        <v>515.0</v>
      </c>
      <c r="C2859" s="1">
        <v>47.0</v>
      </c>
      <c r="D2859" s="2">
        <v>44263.0</v>
      </c>
      <c r="E2859" s="3">
        <v>0.7436226851851852</v>
      </c>
      <c r="F2859" s="3">
        <v>0.2503240740740741</v>
      </c>
      <c r="G2859" s="1">
        <v>11.0</v>
      </c>
    </row>
    <row r="2860">
      <c r="A2860" s="1">
        <v>7097.0</v>
      </c>
      <c r="B2860" s="1">
        <v>520.0</v>
      </c>
      <c r="C2860" s="1">
        <v>47.0</v>
      </c>
      <c r="D2860" s="2">
        <v>44263.0</v>
      </c>
      <c r="E2860" s="3">
        <v>0.7444328703703704</v>
      </c>
      <c r="F2860" s="3">
        <v>0.2502199074074074</v>
      </c>
      <c r="G2860" s="1">
        <v>11.0</v>
      </c>
    </row>
    <row r="2861">
      <c r="A2861" s="1">
        <v>7098.0</v>
      </c>
      <c r="B2861" s="1">
        <v>474.0</v>
      </c>
      <c r="C2861" s="1">
        <v>47.0</v>
      </c>
      <c r="D2861" s="2">
        <v>44263.0</v>
      </c>
      <c r="E2861" s="3">
        <v>0.7444907407407407</v>
      </c>
      <c r="F2861" s="3">
        <v>0.25626157407407407</v>
      </c>
      <c r="G2861" s="1">
        <v>11.0</v>
      </c>
    </row>
    <row r="2862">
      <c r="A2862" s="1">
        <v>7099.0</v>
      </c>
      <c r="B2862" s="1">
        <v>493.0</v>
      </c>
      <c r="C2862" s="1">
        <v>47.0</v>
      </c>
      <c r="D2862" s="2">
        <v>44263.0</v>
      </c>
      <c r="E2862" s="3">
        <v>0.7445601851851852</v>
      </c>
      <c r="F2862" s="3">
        <v>0.25653935185185184</v>
      </c>
      <c r="G2862" s="1">
        <v>11.0</v>
      </c>
    </row>
    <row r="2863">
      <c r="A2863" s="1">
        <v>7100.0</v>
      </c>
      <c r="B2863" s="1">
        <v>460.0</v>
      </c>
      <c r="C2863" s="1">
        <v>47.0</v>
      </c>
      <c r="D2863" s="2">
        <v>44263.0</v>
      </c>
      <c r="E2863" s="3">
        <v>0.7466898148148148</v>
      </c>
      <c r="F2863" s="3">
        <v>0.2541087962962963</v>
      </c>
      <c r="G2863" s="1">
        <v>11.0</v>
      </c>
    </row>
    <row r="2864">
      <c r="A2864" s="1">
        <v>7101.0</v>
      </c>
      <c r="B2864" s="1">
        <v>475.0</v>
      </c>
      <c r="C2864" s="1">
        <v>47.0</v>
      </c>
      <c r="D2864" s="2">
        <v>44263.0</v>
      </c>
      <c r="E2864" s="3">
        <v>0.747175925925926</v>
      </c>
      <c r="F2864" s="3">
        <v>0.25449074074074074</v>
      </c>
      <c r="G2864" s="1">
        <v>11.0</v>
      </c>
    </row>
    <row r="2865">
      <c r="A2865" s="1">
        <v>7102.0</v>
      </c>
      <c r="B2865" s="1">
        <v>468.0</v>
      </c>
      <c r="C2865" s="1">
        <v>47.0</v>
      </c>
      <c r="D2865" s="2">
        <v>44263.0</v>
      </c>
      <c r="E2865" s="3">
        <v>0.7490625</v>
      </c>
      <c r="F2865" s="3">
        <v>0.24991898148148148</v>
      </c>
      <c r="G2865" s="1">
        <v>12.0</v>
      </c>
    </row>
    <row r="2866">
      <c r="A2866" s="1">
        <v>7103.0</v>
      </c>
      <c r="B2866" s="1">
        <v>473.0</v>
      </c>
      <c r="C2866" s="1">
        <v>47.0</v>
      </c>
      <c r="D2866" s="2">
        <v>44263.0</v>
      </c>
      <c r="E2866" s="3">
        <v>0.7537268518518518</v>
      </c>
      <c r="F2866" s="3">
        <v>0.2564699074074074</v>
      </c>
      <c r="G2866" s="1">
        <v>12.0</v>
      </c>
    </row>
    <row r="2867">
      <c r="A2867" s="1">
        <v>7104.0</v>
      </c>
      <c r="B2867" s="1">
        <v>540.0</v>
      </c>
      <c r="C2867" s="1">
        <v>47.0</v>
      </c>
      <c r="D2867" s="2">
        <v>44263.0</v>
      </c>
      <c r="E2867" s="3">
        <v>0.7768055555555555</v>
      </c>
      <c r="F2867" s="3">
        <v>0.8168402777777778</v>
      </c>
      <c r="G2867" s="1">
        <v>1.0</v>
      </c>
    </row>
    <row r="2868">
      <c r="A2868" s="1">
        <v>7105.0</v>
      </c>
      <c r="B2868" s="1">
        <v>488.0</v>
      </c>
      <c r="C2868" s="1">
        <v>47.0</v>
      </c>
      <c r="D2868" s="2">
        <v>44263.0</v>
      </c>
      <c r="E2868" s="3">
        <v>0.7926388888888889</v>
      </c>
      <c r="F2868" s="3">
        <v>0.29814814814814816</v>
      </c>
      <c r="G2868" s="1">
        <v>12.0</v>
      </c>
    </row>
    <row r="2869">
      <c r="A2869" s="1">
        <v>7106.0</v>
      </c>
      <c r="B2869" s="1">
        <v>834.0</v>
      </c>
      <c r="C2869" s="1">
        <v>50.0</v>
      </c>
      <c r="D2869" s="2">
        <v>44263.0</v>
      </c>
      <c r="E2869" s="3">
        <v>0.8094675925925926</v>
      </c>
      <c r="F2869" s="3">
        <v>0.8187037037037037</v>
      </c>
      <c r="G2869" s="1">
        <v>0.0</v>
      </c>
    </row>
    <row r="2870">
      <c r="A2870" s="1">
        <v>7107.0</v>
      </c>
      <c r="B2870" s="1">
        <v>887.0</v>
      </c>
      <c r="C2870" s="1">
        <v>50.0</v>
      </c>
      <c r="D2870" s="2">
        <v>44263.0</v>
      </c>
      <c r="E2870" s="3">
        <v>0.8097916666666667</v>
      </c>
      <c r="F2870" s="3">
        <v>0.3349537037037037</v>
      </c>
      <c r="G2870" s="1">
        <v>11.0</v>
      </c>
    </row>
    <row r="2871">
      <c r="A2871" s="1">
        <v>7108.0</v>
      </c>
      <c r="B2871" s="1">
        <v>828.0</v>
      </c>
      <c r="C2871" s="1">
        <v>50.0</v>
      </c>
      <c r="D2871" s="2">
        <v>44263.0</v>
      </c>
      <c r="E2871" s="3">
        <v>0.8206481481481481</v>
      </c>
      <c r="F2871" s="3">
        <v>0.3362384259259259</v>
      </c>
      <c r="G2871" s="1">
        <v>11.0</v>
      </c>
    </row>
    <row r="2872">
      <c r="A2872" s="1">
        <v>7109.0</v>
      </c>
      <c r="B2872" s="1">
        <v>755.0</v>
      </c>
      <c r="C2872" s="1">
        <v>50.0</v>
      </c>
      <c r="D2872" s="2">
        <v>44263.0</v>
      </c>
      <c r="E2872" s="3">
        <v>0.8313657407407408</v>
      </c>
      <c r="F2872" s="3">
        <v>0.33534722222222224</v>
      </c>
      <c r="G2872" s="1">
        <v>11.0</v>
      </c>
    </row>
    <row r="2873">
      <c r="A2873" s="1">
        <v>7110.0</v>
      </c>
      <c r="B2873" s="1">
        <v>846.0</v>
      </c>
      <c r="C2873" s="1">
        <v>50.0</v>
      </c>
      <c r="D2873" s="2">
        <v>44263.0</v>
      </c>
      <c r="E2873" s="3">
        <v>0.8314930555555555</v>
      </c>
      <c r="F2873" s="3">
        <v>0.3334259259259259</v>
      </c>
      <c r="G2873" s="1">
        <v>11.0</v>
      </c>
    </row>
    <row r="2874">
      <c r="A2874" s="1">
        <v>7111.0</v>
      </c>
      <c r="B2874" s="1">
        <v>811.0</v>
      </c>
      <c r="C2874" s="1">
        <v>50.0</v>
      </c>
      <c r="D2874" s="2">
        <v>44263.0</v>
      </c>
      <c r="E2874" s="3">
        <v>0.8331597222222222</v>
      </c>
      <c r="F2874" s="3">
        <v>0.33386574074074077</v>
      </c>
      <c r="G2874" s="1">
        <v>11.0</v>
      </c>
    </row>
    <row r="2875">
      <c r="A2875" s="1">
        <v>7112.0</v>
      </c>
      <c r="B2875" s="1">
        <v>830.0</v>
      </c>
      <c r="C2875" s="1">
        <v>50.0</v>
      </c>
      <c r="D2875" s="2">
        <v>44263.0</v>
      </c>
      <c r="E2875" s="3">
        <v>0.833287037037037</v>
      </c>
      <c r="F2875" s="3">
        <v>0.3356134259259259</v>
      </c>
      <c r="G2875" s="1">
        <v>11.0</v>
      </c>
    </row>
    <row r="2876">
      <c r="A2876" s="1">
        <v>7113.0</v>
      </c>
      <c r="B2876" s="1">
        <v>838.0</v>
      </c>
      <c r="C2876" s="1">
        <v>50.0</v>
      </c>
      <c r="D2876" s="2">
        <v>44263.0</v>
      </c>
      <c r="E2876" s="3">
        <v>0.8333333333333334</v>
      </c>
      <c r="F2876" s="3">
        <v>0.3375810185185185</v>
      </c>
      <c r="G2876" s="1">
        <v>12.0</v>
      </c>
    </row>
    <row r="2877">
      <c r="A2877" s="1">
        <v>7114.0</v>
      </c>
      <c r="B2877" s="1">
        <v>836.0</v>
      </c>
      <c r="C2877" s="1">
        <v>50.0</v>
      </c>
      <c r="D2877" s="2">
        <v>44263.0</v>
      </c>
      <c r="E2877" s="3">
        <v>0.8334027777777778</v>
      </c>
      <c r="F2877" s="3">
        <v>0.3360763888888889</v>
      </c>
      <c r="G2877" s="1">
        <v>12.0</v>
      </c>
    </row>
    <row r="2878">
      <c r="A2878" s="1">
        <v>7115.0</v>
      </c>
      <c r="B2878" s="1">
        <v>873.0</v>
      </c>
      <c r="C2878" s="1">
        <v>50.0</v>
      </c>
      <c r="D2878" s="2">
        <v>44263.0</v>
      </c>
      <c r="E2878" s="3">
        <v>0.8341087962962963</v>
      </c>
      <c r="F2878" s="3">
        <v>0.33555555555555555</v>
      </c>
      <c r="G2878" s="1">
        <v>12.0</v>
      </c>
    </row>
    <row r="2879">
      <c r="A2879" s="1">
        <v>7116.0</v>
      </c>
      <c r="B2879" s="1">
        <v>832.0</v>
      </c>
      <c r="C2879" s="1">
        <v>50.0</v>
      </c>
      <c r="D2879" s="2">
        <v>44263.0</v>
      </c>
      <c r="E2879" s="3">
        <v>0.8346875</v>
      </c>
      <c r="F2879" s="3">
        <v>0.33524305555555556</v>
      </c>
      <c r="G2879" s="1">
        <v>12.0</v>
      </c>
    </row>
    <row r="2880">
      <c r="A2880" s="1">
        <v>7117.0</v>
      </c>
      <c r="B2880" s="1">
        <v>845.0</v>
      </c>
      <c r="C2880" s="1">
        <v>50.0</v>
      </c>
      <c r="D2880" s="2">
        <v>44263.0</v>
      </c>
      <c r="E2880" s="3">
        <v>0.8348958333333333</v>
      </c>
      <c r="F2880" s="3">
        <v>0.33371527777777776</v>
      </c>
      <c r="G2880" s="1">
        <v>12.0</v>
      </c>
    </row>
    <row r="2881">
      <c r="A2881" s="1">
        <v>7118.0</v>
      </c>
      <c r="B2881" s="1">
        <v>839.0</v>
      </c>
      <c r="C2881" s="1">
        <v>50.0</v>
      </c>
      <c r="D2881" s="2">
        <v>44263.0</v>
      </c>
      <c r="E2881" s="3">
        <v>0.8354513888888889</v>
      </c>
      <c r="F2881" s="3">
        <v>0.33804398148148146</v>
      </c>
      <c r="G2881" s="1">
        <v>12.0</v>
      </c>
    </row>
    <row r="2882">
      <c r="A2882" s="1">
        <v>7119.0</v>
      </c>
      <c r="B2882" s="1">
        <v>837.0</v>
      </c>
      <c r="C2882" s="1">
        <v>50.0</v>
      </c>
      <c r="D2882" s="2">
        <v>44263.0</v>
      </c>
      <c r="E2882" s="3">
        <v>0.8355092592592592</v>
      </c>
      <c r="F2882" s="3">
        <v>0.3378587962962963</v>
      </c>
      <c r="G2882" s="1">
        <v>12.0</v>
      </c>
    </row>
    <row r="2883">
      <c r="A2883" s="1">
        <v>7120.0</v>
      </c>
      <c r="B2883" s="1">
        <v>766.0</v>
      </c>
      <c r="C2883" s="1">
        <v>50.0</v>
      </c>
      <c r="D2883" s="2">
        <v>44263.0</v>
      </c>
      <c r="E2883" s="3">
        <v>0.8355439814814815</v>
      </c>
      <c r="F2883" s="3">
        <v>0.3351736111111111</v>
      </c>
      <c r="G2883" s="1">
        <v>12.0</v>
      </c>
    </row>
    <row r="2884">
      <c r="A2884" s="1">
        <v>7121.0</v>
      </c>
      <c r="B2884" s="1">
        <v>842.0</v>
      </c>
      <c r="C2884" s="1">
        <v>50.0</v>
      </c>
      <c r="D2884" s="2">
        <v>44263.0</v>
      </c>
      <c r="E2884" s="3">
        <v>0.8379282407407408</v>
      </c>
      <c r="F2884" s="3">
        <v>0.33753472222222225</v>
      </c>
      <c r="G2884" s="1">
        <v>12.0</v>
      </c>
    </row>
    <row r="2885">
      <c r="A2885" s="1">
        <v>7122.0</v>
      </c>
      <c r="B2885" s="1">
        <v>764.0</v>
      </c>
      <c r="C2885" s="1">
        <v>50.0</v>
      </c>
      <c r="D2885" s="2">
        <v>44263.0</v>
      </c>
      <c r="E2885" s="3">
        <v>0.8379861111111111</v>
      </c>
      <c r="F2885" s="3">
        <v>0.33394675925925926</v>
      </c>
      <c r="G2885" s="1">
        <v>12.0</v>
      </c>
    </row>
    <row r="2886">
      <c r="A2886" s="1">
        <v>7123.0</v>
      </c>
      <c r="B2886" s="1">
        <v>840.0</v>
      </c>
      <c r="C2886" s="1">
        <v>50.0</v>
      </c>
      <c r="D2886" s="2">
        <v>44263.0</v>
      </c>
      <c r="E2886" s="3">
        <v>0.83875</v>
      </c>
      <c r="F2886" s="3">
        <v>0.33921296296296294</v>
      </c>
      <c r="G2886" s="1">
        <v>12.0</v>
      </c>
    </row>
    <row r="2887">
      <c r="A2887" s="1">
        <v>7124.0</v>
      </c>
      <c r="B2887" s="1">
        <v>902.0</v>
      </c>
      <c r="C2887" s="1">
        <v>43.0</v>
      </c>
      <c r="D2887" s="2">
        <v>44263.0</v>
      </c>
      <c r="E2887" s="3">
        <v>0.847025462962963</v>
      </c>
      <c r="F2887" s="3">
        <v>0.3333333333333333</v>
      </c>
      <c r="G2887" s="1">
        <v>12.0</v>
      </c>
    </row>
    <row r="2888">
      <c r="A2888" s="1">
        <v>7125.0</v>
      </c>
      <c r="B2888" s="1">
        <v>903.0</v>
      </c>
      <c r="C2888" s="1">
        <v>43.0</v>
      </c>
      <c r="D2888" s="2">
        <v>44263.0</v>
      </c>
      <c r="E2888" s="3">
        <v>0.8476736111111111</v>
      </c>
      <c r="F2888" s="3">
        <v>0.3333333333333333</v>
      </c>
      <c r="G2888" s="1">
        <v>12.0</v>
      </c>
    </row>
    <row r="2889">
      <c r="A2889" s="1">
        <v>7126.0</v>
      </c>
      <c r="B2889" s="1">
        <v>687.0</v>
      </c>
      <c r="C2889" s="1">
        <v>38.0</v>
      </c>
      <c r="D2889" s="2">
        <v>44263.0</v>
      </c>
      <c r="E2889" s="3">
        <v>0.8548263888888888</v>
      </c>
      <c r="F2889" s="3">
        <v>0.3560300925925926</v>
      </c>
      <c r="G2889" s="1">
        <v>12.0</v>
      </c>
    </row>
    <row r="2890">
      <c r="A2890" s="1">
        <v>7127.0</v>
      </c>
      <c r="B2890" s="1">
        <v>683.0</v>
      </c>
      <c r="C2890" s="1">
        <v>38.0</v>
      </c>
      <c r="D2890" s="2">
        <v>44263.0</v>
      </c>
      <c r="E2890" s="3">
        <v>0.8549189814814815</v>
      </c>
      <c r="F2890" s="3">
        <v>0.3572916666666667</v>
      </c>
      <c r="G2890" s="1">
        <v>12.0</v>
      </c>
    </row>
    <row r="2891">
      <c r="A2891" s="1">
        <v>7128.0</v>
      </c>
      <c r="B2891" s="1">
        <v>684.0</v>
      </c>
      <c r="C2891" s="1">
        <v>38.0</v>
      </c>
      <c r="D2891" s="2">
        <v>44263.0</v>
      </c>
      <c r="E2891" s="3">
        <v>0.8550231481481482</v>
      </c>
      <c r="F2891" s="3">
        <v>0.3564699074074074</v>
      </c>
      <c r="G2891" s="1">
        <v>12.0</v>
      </c>
    </row>
    <row r="2892">
      <c r="A2892" s="1">
        <v>7129.0</v>
      </c>
      <c r="B2892" s="1">
        <v>333.0</v>
      </c>
      <c r="C2892" s="1">
        <v>46.0</v>
      </c>
      <c r="D2892" s="2">
        <v>44263.0</v>
      </c>
      <c r="E2892" s="3">
        <v>0.8759490740740741</v>
      </c>
      <c r="F2892" s="3">
        <v>0.2694212962962963</v>
      </c>
      <c r="G2892" s="1">
        <v>15.0</v>
      </c>
    </row>
    <row r="2893">
      <c r="A2893" s="1">
        <v>7130.0</v>
      </c>
      <c r="B2893" s="1">
        <v>335.0</v>
      </c>
      <c r="C2893" s="1">
        <v>46.0</v>
      </c>
      <c r="D2893" s="2">
        <v>44263.0</v>
      </c>
      <c r="E2893" s="3">
        <v>0.8765046296296296</v>
      </c>
      <c r="F2893" s="3">
        <v>0.26805555555555555</v>
      </c>
      <c r="G2893" s="1">
        <v>15.0</v>
      </c>
    </row>
    <row r="2894">
      <c r="A2894" s="1">
        <v>7131.0</v>
      </c>
      <c r="B2894" s="1">
        <v>339.0</v>
      </c>
      <c r="C2894" s="1">
        <v>46.0</v>
      </c>
      <c r="D2894" s="2">
        <v>44263.0</v>
      </c>
      <c r="E2894" s="3">
        <v>0.8862152777777778</v>
      </c>
      <c r="F2894" s="3">
        <v>0.2698726851851852</v>
      </c>
      <c r="G2894" s="1">
        <v>15.0</v>
      </c>
    </row>
    <row r="2895">
      <c r="A2895" s="1">
        <v>7132.0</v>
      </c>
      <c r="B2895" s="1">
        <v>345.0</v>
      </c>
      <c r="C2895" s="1">
        <v>46.0</v>
      </c>
      <c r="D2895" s="2">
        <v>44263.0</v>
      </c>
      <c r="E2895" s="3">
        <v>0.8863888888888889</v>
      </c>
      <c r="F2895" s="3">
        <v>0.2686574074074074</v>
      </c>
      <c r="G2895" s="1">
        <v>15.0</v>
      </c>
    </row>
    <row r="2896">
      <c r="A2896" s="1">
        <v>7133.0</v>
      </c>
      <c r="B2896" s="1">
        <v>395.0</v>
      </c>
      <c r="C2896" s="1">
        <v>46.0</v>
      </c>
      <c r="D2896" s="2">
        <v>44263.0</v>
      </c>
      <c r="E2896" s="3">
        <v>0.8918402777777777</v>
      </c>
      <c r="F2896" s="3">
        <v>0.2701851851851852</v>
      </c>
      <c r="G2896" s="1">
        <v>15.0</v>
      </c>
    </row>
    <row r="2897">
      <c r="A2897" s="1">
        <v>7134.0</v>
      </c>
      <c r="B2897" s="1">
        <v>585.0</v>
      </c>
      <c r="C2897" s="1">
        <v>46.0</v>
      </c>
      <c r="D2897" s="2">
        <v>44263.0</v>
      </c>
      <c r="E2897" s="3">
        <v>0.892974537037037</v>
      </c>
      <c r="F2897" s="3">
        <v>0.2695949074074074</v>
      </c>
      <c r="G2897" s="1">
        <v>15.0</v>
      </c>
    </row>
    <row r="2898">
      <c r="A2898" s="1">
        <v>7135.0</v>
      </c>
      <c r="B2898" s="1">
        <v>519.0</v>
      </c>
      <c r="C2898" s="1">
        <v>47.0</v>
      </c>
      <c r="D2898" s="2">
        <v>44263.0</v>
      </c>
      <c r="E2898" s="3">
        <v>0.8975115740740741</v>
      </c>
      <c r="F2898" s="3">
        <v>0.25181712962962965</v>
      </c>
      <c r="G2898" s="1">
        <v>15.0</v>
      </c>
    </row>
    <row r="2899">
      <c r="A2899" s="1">
        <v>7136.0</v>
      </c>
      <c r="B2899" s="1">
        <v>334.0</v>
      </c>
      <c r="C2899" s="1">
        <v>46.0</v>
      </c>
      <c r="D2899" s="2">
        <v>44263.0</v>
      </c>
      <c r="E2899" s="3">
        <v>0.8981134259259259</v>
      </c>
      <c r="F2899" s="3">
        <v>0.2682175925925926</v>
      </c>
      <c r="G2899" s="1">
        <v>15.0</v>
      </c>
    </row>
    <row r="2900">
      <c r="A2900" s="1">
        <v>7137.0</v>
      </c>
      <c r="B2900" s="1">
        <v>347.0</v>
      </c>
      <c r="C2900" s="1">
        <v>46.0</v>
      </c>
      <c r="D2900" s="2">
        <v>44263.0</v>
      </c>
      <c r="E2900" s="3">
        <v>0.9026620370370371</v>
      </c>
      <c r="F2900" s="3">
        <v>0.26980324074074075</v>
      </c>
      <c r="G2900" s="1">
        <v>15.0</v>
      </c>
    </row>
    <row r="2901">
      <c r="A2901" s="1">
        <v>7138.0</v>
      </c>
      <c r="B2901" s="1">
        <v>338.0</v>
      </c>
      <c r="C2901" s="1">
        <v>46.0</v>
      </c>
      <c r="D2901" s="2">
        <v>44263.0</v>
      </c>
      <c r="E2901" s="3">
        <v>0.9037731481481481</v>
      </c>
      <c r="F2901" s="3">
        <v>0.26997685185185183</v>
      </c>
      <c r="G2901" s="1">
        <v>15.0</v>
      </c>
    </row>
    <row r="2902">
      <c r="A2902" s="1">
        <v>7139.0</v>
      </c>
      <c r="B2902" s="1">
        <v>566.0</v>
      </c>
      <c r="C2902" s="1">
        <v>46.0</v>
      </c>
      <c r="D2902" s="2">
        <v>44263.0</v>
      </c>
      <c r="E2902" s="3">
        <v>0.9038657407407408</v>
      </c>
      <c r="F2902" s="3">
        <v>0.26871527777777776</v>
      </c>
      <c r="G2902" s="1">
        <v>15.0</v>
      </c>
    </row>
    <row r="2903">
      <c r="A2903" s="1">
        <v>7140.0</v>
      </c>
      <c r="B2903" s="1">
        <v>341.0</v>
      </c>
      <c r="C2903" s="1">
        <v>46.0</v>
      </c>
      <c r="D2903" s="2">
        <v>44263.0</v>
      </c>
      <c r="E2903" s="3">
        <v>0.9041087962962963</v>
      </c>
      <c r="F2903" s="3">
        <v>0.269525462962963</v>
      </c>
      <c r="G2903" s="1">
        <v>15.0</v>
      </c>
    </row>
    <row r="2904">
      <c r="A2904" s="1">
        <v>7141.0</v>
      </c>
      <c r="B2904" s="1">
        <v>587.0</v>
      </c>
      <c r="C2904" s="1">
        <v>38.0</v>
      </c>
      <c r="D2904" s="2">
        <v>44263.0</v>
      </c>
      <c r="E2904" s="3">
        <v>0.9059953703703704</v>
      </c>
      <c r="F2904" s="3">
        <v>0.25377314814814816</v>
      </c>
      <c r="G2904" s="1">
        <v>15.0</v>
      </c>
    </row>
    <row r="2905">
      <c r="A2905" s="1">
        <v>7142.0</v>
      </c>
      <c r="B2905" s="1">
        <v>582.0</v>
      </c>
      <c r="C2905" s="1">
        <v>38.0</v>
      </c>
      <c r="D2905" s="2">
        <v>44263.0</v>
      </c>
      <c r="E2905" s="3">
        <v>0.906087962962963</v>
      </c>
      <c r="F2905" s="3">
        <v>0.2532523148148148</v>
      </c>
      <c r="G2905" s="1">
        <v>15.0</v>
      </c>
    </row>
    <row r="2906">
      <c r="A2906" s="1">
        <v>7143.0</v>
      </c>
      <c r="B2906" s="1">
        <v>593.0</v>
      </c>
      <c r="C2906" s="1">
        <v>38.0</v>
      </c>
      <c r="D2906" s="2">
        <v>44263.0</v>
      </c>
      <c r="E2906" s="3">
        <v>0.9061689814814815</v>
      </c>
      <c r="F2906" s="3">
        <v>0.25</v>
      </c>
      <c r="G2906" s="1">
        <v>15.0</v>
      </c>
    </row>
    <row r="2907">
      <c r="A2907" s="1">
        <v>7144.0</v>
      </c>
      <c r="B2907" s="1">
        <v>581.0</v>
      </c>
      <c r="C2907" s="1">
        <v>38.0</v>
      </c>
      <c r="D2907" s="2">
        <v>44263.0</v>
      </c>
      <c r="E2907" s="3">
        <v>0.90625</v>
      </c>
      <c r="F2907" s="3">
        <v>0.2543634259259259</v>
      </c>
      <c r="G2907" s="1">
        <v>15.0</v>
      </c>
    </row>
    <row r="2908">
      <c r="A2908" s="1">
        <v>7145.0</v>
      </c>
      <c r="B2908" s="1">
        <v>889.0</v>
      </c>
      <c r="C2908" s="1">
        <v>38.0</v>
      </c>
      <c r="D2908" s="2">
        <v>44263.0</v>
      </c>
      <c r="E2908" s="3">
        <v>0.9063310185185185</v>
      </c>
      <c r="F2908" s="3">
        <v>0.2537037037037037</v>
      </c>
      <c r="G2908" s="1">
        <v>15.0</v>
      </c>
    </row>
    <row r="2909">
      <c r="A2909" s="1">
        <v>7146.0</v>
      </c>
      <c r="B2909" s="1">
        <v>391.0</v>
      </c>
      <c r="C2909" s="1">
        <v>46.0</v>
      </c>
      <c r="D2909" s="2">
        <v>44263.0</v>
      </c>
      <c r="E2909" s="3">
        <v>0.907337962962963</v>
      </c>
      <c r="F2909" s="3">
        <v>0.268125</v>
      </c>
      <c r="G2909" s="1">
        <v>15.0</v>
      </c>
    </row>
    <row r="2910">
      <c r="A2910" s="1">
        <v>7147.0</v>
      </c>
      <c r="B2910" s="1">
        <v>353.0</v>
      </c>
      <c r="C2910" s="1">
        <v>46.0</v>
      </c>
      <c r="D2910" s="2">
        <v>44263.0</v>
      </c>
      <c r="E2910" s="3">
        <v>0.9081828703703704</v>
      </c>
      <c r="F2910" s="3">
        <v>0.27219907407407407</v>
      </c>
      <c r="G2910" s="1">
        <v>15.0</v>
      </c>
    </row>
    <row r="2911">
      <c r="A2911" s="1">
        <v>7148.0</v>
      </c>
      <c r="B2911" s="1">
        <v>344.0</v>
      </c>
      <c r="C2911" s="1">
        <v>46.0</v>
      </c>
      <c r="D2911" s="2">
        <v>44263.0</v>
      </c>
      <c r="E2911" s="3">
        <v>0.9093402777777778</v>
      </c>
      <c r="F2911" s="3">
        <v>0.27003472222222225</v>
      </c>
      <c r="G2911" s="1">
        <v>15.0</v>
      </c>
    </row>
    <row r="2912">
      <c r="A2912" s="1">
        <v>7149.0</v>
      </c>
      <c r="B2912" s="1">
        <v>580.0</v>
      </c>
      <c r="C2912" s="1">
        <v>38.0</v>
      </c>
      <c r="D2912" s="2">
        <v>44263.0</v>
      </c>
      <c r="E2912" s="3">
        <v>0.9096296296296297</v>
      </c>
      <c r="F2912" s="3">
        <v>0.25276620370370373</v>
      </c>
      <c r="G2912" s="1">
        <v>15.0</v>
      </c>
    </row>
    <row r="2913">
      <c r="A2913" s="1">
        <v>7150.0</v>
      </c>
      <c r="B2913" s="1">
        <v>349.0</v>
      </c>
      <c r="C2913" s="1">
        <v>46.0</v>
      </c>
      <c r="D2913" s="2">
        <v>44263.0</v>
      </c>
      <c r="E2913" s="3">
        <v>0.9109837962962963</v>
      </c>
      <c r="F2913" s="3">
        <v>0.2694675925925926</v>
      </c>
      <c r="G2913" s="1">
        <v>15.0</v>
      </c>
    </row>
    <row r="2914">
      <c r="A2914" s="1">
        <v>7151.0</v>
      </c>
      <c r="B2914" s="1">
        <v>386.0</v>
      </c>
      <c r="C2914" s="1">
        <v>46.0</v>
      </c>
      <c r="D2914" s="2">
        <v>44263.0</v>
      </c>
      <c r="E2914" s="3">
        <v>0.9113425925925925</v>
      </c>
      <c r="F2914" s="3">
        <v>0.27015046296296297</v>
      </c>
      <c r="G2914" s="1">
        <v>15.0</v>
      </c>
    </row>
    <row r="2915">
      <c r="A2915" s="1">
        <v>7152.0</v>
      </c>
      <c r="B2915" s="1">
        <v>512.0</v>
      </c>
      <c r="C2915" s="1">
        <v>47.0</v>
      </c>
      <c r="D2915" s="2">
        <v>44263.0</v>
      </c>
      <c r="E2915" s="3">
        <v>0.9113541666666667</v>
      </c>
      <c r="F2915" s="3">
        <v>0.249375</v>
      </c>
      <c r="G2915" s="1">
        <v>16.0</v>
      </c>
    </row>
    <row r="2916">
      <c r="A2916" s="1">
        <v>7153.0</v>
      </c>
      <c r="B2916" s="1">
        <v>385.0</v>
      </c>
      <c r="C2916" s="1">
        <v>46.0</v>
      </c>
      <c r="D2916" s="2">
        <v>44263.0</v>
      </c>
      <c r="E2916" s="3">
        <v>0.9115277777777778</v>
      </c>
      <c r="F2916" s="3">
        <v>0.27319444444444446</v>
      </c>
      <c r="G2916" s="1">
        <v>15.0</v>
      </c>
    </row>
    <row r="2917">
      <c r="A2917" s="1">
        <v>7154.0</v>
      </c>
      <c r="B2917" s="1">
        <v>505.0</v>
      </c>
      <c r="C2917" s="1">
        <v>47.0</v>
      </c>
      <c r="D2917" s="2">
        <v>44263.0</v>
      </c>
      <c r="E2917" s="3">
        <v>0.9120370370370371</v>
      </c>
      <c r="F2917" s="3">
        <v>0.24976851851851853</v>
      </c>
      <c r="G2917" s="1">
        <v>16.0</v>
      </c>
    </row>
    <row r="2918">
      <c r="A2918" s="1">
        <v>7155.0</v>
      </c>
      <c r="B2918" s="1">
        <v>502.0</v>
      </c>
      <c r="C2918" s="1">
        <v>47.0</v>
      </c>
      <c r="D2918" s="2">
        <v>44263.0</v>
      </c>
      <c r="E2918" s="3">
        <v>0.9121643518518519</v>
      </c>
      <c r="F2918" s="3">
        <v>0.24957175925925926</v>
      </c>
      <c r="G2918" s="1">
        <v>16.0</v>
      </c>
    </row>
    <row r="2919">
      <c r="A2919" s="1">
        <v>7156.0</v>
      </c>
      <c r="B2919" s="1">
        <v>500.0</v>
      </c>
      <c r="C2919" s="1">
        <v>47.0</v>
      </c>
      <c r="D2919" s="2">
        <v>44263.0</v>
      </c>
      <c r="E2919" s="3">
        <v>0.9128356481481481</v>
      </c>
      <c r="F2919" s="3">
        <v>0.2515162037037037</v>
      </c>
      <c r="G2919" s="1">
        <v>15.0</v>
      </c>
    </row>
    <row r="2920">
      <c r="A2920" s="1">
        <v>7157.0</v>
      </c>
      <c r="B2920" s="1">
        <v>356.0</v>
      </c>
      <c r="C2920" s="1">
        <v>46.0</v>
      </c>
      <c r="D2920" s="2">
        <v>44263.0</v>
      </c>
      <c r="E2920" s="3">
        <v>0.9130787037037037</v>
      </c>
      <c r="F2920" s="3">
        <v>0.26885416666666667</v>
      </c>
      <c r="G2920" s="1">
        <v>15.0</v>
      </c>
    </row>
    <row r="2921">
      <c r="A2921" s="1">
        <v>7158.0</v>
      </c>
      <c r="B2921" s="1">
        <v>343.0</v>
      </c>
      <c r="C2921" s="1">
        <v>46.0</v>
      </c>
      <c r="D2921" s="2">
        <v>44263.0</v>
      </c>
      <c r="E2921" s="3">
        <v>0.9131481481481482</v>
      </c>
      <c r="F2921" s="3">
        <v>0.26828703703703705</v>
      </c>
      <c r="G2921" s="1">
        <v>15.0</v>
      </c>
    </row>
    <row r="2922">
      <c r="A2922" s="1">
        <v>7159.0</v>
      </c>
      <c r="B2922" s="1">
        <v>357.0</v>
      </c>
      <c r="C2922" s="1">
        <v>46.0</v>
      </c>
      <c r="D2922" s="2">
        <v>44263.0</v>
      </c>
      <c r="E2922" s="3">
        <v>0.9132407407407407</v>
      </c>
      <c r="F2922" s="3">
        <v>0.2679861111111111</v>
      </c>
      <c r="G2922" s="1">
        <v>15.0</v>
      </c>
    </row>
    <row r="2923">
      <c r="A2923" s="1">
        <v>7160.0</v>
      </c>
      <c r="B2923" s="1">
        <v>358.0</v>
      </c>
      <c r="C2923" s="1">
        <v>46.0</v>
      </c>
      <c r="D2923" s="2">
        <v>44263.0</v>
      </c>
      <c r="E2923" s="3">
        <v>0.9135300925925925</v>
      </c>
      <c r="F2923" s="3">
        <v>0.2678935185185185</v>
      </c>
      <c r="G2923" s="1">
        <v>15.0</v>
      </c>
    </row>
    <row r="2924">
      <c r="A2924" s="1">
        <v>7161.0</v>
      </c>
      <c r="B2924" s="1">
        <v>518.0</v>
      </c>
      <c r="C2924" s="1">
        <v>47.0</v>
      </c>
      <c r="D2924" s="2">
        <v>44263.0</v>
      </c>
      <c r="E2924" s="3">
        <v>0.9138773148148148</v>
      </c>
      <c r="F2924" s="3">
        <v>0.24983796296296296</v>
      </c>
      <c r="G2924" s="1">
        <v>16.0</v>
      </c>
    </row>
    <row r="2925">
      <c r="A2925" s="1">
        <v>7162.0</v>
      </c>
      <c r="B2925" s="1">
        <v>348.0</v>
      </c>
      <c r="C2925" s="1">
        <v>46.0</v>
      </c>
      <c r="D2925" s="2">
        <v>44263.0</v>
      </c>
      <c r="E2925" s="3">
        <v>0.9146296296296297</v>
      </c>
      <c r="F2925" s="3">
        <v>0.2687962962962963</v>
      </c>
      <c r="G2925" s="1">
        <v>15.0</v>
      </c>
    </row>
    <row r="2926">
      <c r="A2926" s="1">
        <v>7163.0</v>
      </c>
      <c r="B2926" s="1">
        <v>352.0</v>
      </c>
      <c r="C2926" s="1">
        <v>46.0</v>
      </c>
      <c r="D2926" s="2">
        <v>44263.0</v>
      </c>
      <c r="E2926" s="3">
        <v>0.9155787037037038</v>
      </c>
      <c r="F2926" s="3">
        <v>0.2674768518518518</v>
      </c>
      <c r="G2926" s="1">
        <v>15.0</v>
      </c>
    </row>
    <row r="2927">
      <c r="A2927" s="1">
        <v>7164.0</v>
      </c>
      <c r="B2927" s="1">
        <v>741.0</v>
      </c>
      <c r="C2927" s="1">
        <v>50.0</v>
      </c>
      <c r="D2927" s="2">
        <v>44263.0</v>
      </c>
      <c r="E2927" s="3">
        <v>0.9181018518518519</v>
      </c>
      <c r="F2927" s="3">
        <v>0.4095138888888889</v>
      </c>
      <c r="G2927" s="1">
        <v>13.0</v>
      </c>
    </row>
    <row r="2928">
      <c r="A2928" s="1">
        <v>7165.0</v>
      </c>
      <c r="B2928" s="1">
        <v>330.0</v>
      </c>
      <c r="C2928" s="1">
        <v>43.0</v>
      </c>
      <c r="D2928" s="2">
        <v>44263.0</v>
      </c>
      <c r="E2928" s="3">
        <v>0.9183912037037038</v>
      </c>
      <c r="F2928" s="3">
        <v>0.9525925925925925</v>
      </c>
      <c r="G2928" s="1">
        <v>0.0</v>
      </c>
    </row>
    <row r="2929">
      <c r="A2929" s="1">
        <v>7166.0</v>
      </c>
      <c r="B2929" s="1">
        <v>465.0</v>
      </c>
      <c r="C2929" s="1">
        <v>47.0</v>
      </c>
      <c r="D2929" s="2">
        <v>44263.0</v>
      </c>
      <c r="E2929" s="3">
        <v>0.9185763888888889</v>
      </c>
      <c r="F2929" s="3">
        <v>0.9473495370370371</v>
      </c>
      <c r="G2929" s="1">
        <v>0.0</v>
      </c>
    </row>
    <row r="2930">
      <c r="A2930" s="1">
        <v>7167.0</v>
      </c>
      <c r="B2930" s="1">
        <v>376.0</v>
      </c>
      <c r="C2930" s="1">
        <v>46.0</v>
      </c>
      <c r="D2930" s="2">
        <v>44263.0</v>
      </c>
      <c r="E2930" s="3">
        <v>0.9284490740740741</v>
      </c>
      <c r="F2930" s="3">
        <v>0.25</v>
      </c>
      <c r="G2930" s="1">
        <v>16.0</v>
      </c>
    </row>
    <row r="2931">
      <c r="A2931" s="1">
        <v>7168.0</v>
      </c>
      <c r="B2931" s="1">
        <v>380.0</v>
      </c>
      <c r="C2931" s="1">
        <v>46.0</v>
      </c>
      <c r="D2931" s="2">
        <v>44263.0</v>
      </c>
      <c r="E2931" s="3">
        <v>0.9294212962962963</v>
      </c>
      <c r="F2931" s="3">
        <v>0.25</v>
      </c>
      <c r="G2931" s="1">
        <v>16.0</v>
      </c>
    </row>
    <row r="2932">
      <c r="A2932" s="1">
        <v>7169.0</v>
      </c>
      <c r="B2932" s="1">
        <v>563.0</v>
      </c>
      <c r="C2932" s="1">
        <v>46.0</v>
      </c>
      <c r="D2932" s="2">
        <v>44264.0</v>
      </c>
      <c r="E2932" s="3">
        <v>0.2326388888888889</v>
      </c>
      <c r="F2932" s="3">
        <v>0.594375</v>
      </c>
      <c r="G2932" s="1">
        <v>9.0</v>
      </c>
    </row>
    <row r="2933">
      <c r="A2933" s="1">
        <v>7170.0</v>
      </c>
      <c r="B2933" s="1">
        <v>419.0</v>
      </c>
      <c r="C2933" s="1">
        <v>46.0</v>
      </c>
      <c r="D2933" s="2">
        <v>44264.0</v>
      </c>
      <c r="E2933" s="3">
        <v>0.23277777777777778</v>
      </c>
      <c r="F2933" s="3">
        <v>0.5932291666666667</v>
      </c>
      <c r="G2933" s="1">
        <v>9.0</v>
      </c>
    </row>
    <row r="2934">
      <c r="A2934" s="1">
        <v>7171.0</v>
      </c>
      <c r="B2934" s="1">
        <v>416.0</v>
      </c>
      <c r="C2934" s="1">
        <v>46.0</v>
      </c>
      <c r="D2934" s="2">
        <v>44264.0</v>
      </c>
      <c r="E2934" s="3">
        <v>0.23607638888888888</v>
      </c>
      <c r="F2934" s="3">
        <v>0.593275462962963</v>
      </c>
      <c r="G2934" s="1">
        <v>9.0</v>
      </c>
    </row>
    <row r="2935">
      <c r="A2935" s="1">
        <v>7172.0</v>
      </c>
      <c r="B2935" s="1">
        <v>415.0</v>
      </c>
      <c r="C2935" s="1">
        <v>46.0</v>
      </c>
      <c r="D2935" s="2">
        <v>44264.0</v>
      </c>
      <c r="E2935" s="3">
        <v>0.2363310185185185</v>
      </c>
      <c r="F2935" s="3">
        <v>0.5929282407407407</v>
      </c>
      <c r="G2935" s="1">
        <v>9.0</v>
      </c>
    </row>
    <row r="2936">
      <c r="A2936" s="1">
        <v>7173.0</v>
      </c>
      <c r="B2936" s="1">
        <v>577.0</v>
      </c>
      <c r="C2936" s="1">
        <v>46.0</v>
      </c>
      <c r="D2936" s="2">
        <v>44264.0</v>
      </c>
      <c r="E2936" s="3">
        <v>0.23715277777777777</v>
      </c>
      <c r="F2936" s="3">
        <v>0.5946064814814814</v>
      </c>
      <c r="G2936" s="1">
        <v>9.0</v>
      </c>
    </row>
    <row r="2937">
      <c r="A2937" s="1">
        <v>7174.0</v>
      </c>
      <c r="B2937" s="1">
        <v>424.0</v>
      </c>
      <c r="C2937" s="1">
        <v>46.0</v>
      </c>
      <c r="D2937" s="2">
        <v>44264.0</v>
      </c>
      <c r="E2937" s="3">
        <v>0.24152777777777779</v>
      </c>
      <c r="F2937" s="3">
        <v>0.5940277777777778</v>
      </c>
      <c r="G2937" s="1">
        <v>9.0</v>
      </c>
    </row>
    <row r="2938">
      <c r="A2938" s="1">
        <v>7175.0</v>
      </c>
      <c r="B2938" s="1">
        <v>381.0</v>
      </c>
      <c r="C2938" s="1">
        <v>46.0</v>
      </c>
      <c r="D2938" s="2">
        <v>44264.0</v>
      </c>
      <c r="E2938" s="3">
        <v>0.24175925925925926</v>
      </c>
      <c r="F2938" s="3">
        <v>0.5927662037037037</v>
      </c>
      <c r="G2938" s="1">
        <v>9.0</v>
      </c>
    </row>
    <row r="2939">
      <c r="A2939" s="1">
        <v>7176.0</v>
      </c>
      <c r="B2939" s="1">
        <v>567.0</v>
      </c>
      <c r="C2939" s="1">
        <v>46.0</v>
      </c>
      <c r="D2939" s="2">
        <v>44264.0</v>
      </c>
      <c r="E2939" s="3">
        <v>0.2427662037037037</v>
      </c>
      <c r="F2939" s="3">
        <v>0.5937268518518518</v>
      </c>
      <c r="G2939" s="1">
        <v>9.0</v>
      </c>
    </row>
    <row r="2940">
      <c r="A2940" s="1">
        <v>7177.0</v>
      </c>
      <c r="B2940" s="1">
        <v>584.0</v>
      </c>
      <c r="C2940" s="1">
        <v>46.0</v>
      </c>
      <c r="D2940" s="2">
        <v>44264.0</v>
      </c>
      <c r="E2940" s="3">
        <v>0.24368055555555557</v>
      </c>
      <c r="F2940" s="3">
        <v>0.5938078703703704</v>
      </c>
      <c r="G2940" s="1">
        <v>9.0</v>
      </c>
    </row>
    <row r="2941">
      <c r="A2941" s="1">
        <v>7178.0</v>
      </c>
      <c r="B2941" s="1">
        <v>429.0</v>
      </c>
      <c r="C2941" s="1">
        <v>46.0</v>
      </c>
      <c r="D2941" s="2">
        <v>44264.0</v>
      </c>
      <c r="E2941" s="3">
        <v>0.24393518518518517</v>
      </c>
      <c r="F2941" s="3">
        <v>0.5941087962962963</v>
      </c>
      <c r="G2941" s="1">
        <v>9.0</v>
      </c>
    </row>
    <row r="2942">
      <c r="A2942" s="1">
        <v>7179.0</v>
      </c>
      <c r="B2942" s="1">
        <v>426.0</v>
      </c>
      <c r="C2942" s="1">
        <v>46.0</v>
      </c>
      <c r="D2942" s="2">
        <v>44264.0</v>
      </c>
      <c r="E2942" s="3">
        <v>0.2441087962962963</v>
      </c>
      <c r="F2942" s="3">
        <v>0.593900462962963</v>
      </c>
      <c r="G2942" s="1">
        <v>9.0</v>
      </c>
    </row>
    <row r="2943">
      <c r="A2943" s="1">
        <v>7180.0</v>
      </c>
      <c r="B2943" s="1">
        <v>425.0</v>
      </c>
      <c r="C2943" s="1">
        <v>46.0</v>
      </c>
      <c r="D2943" s="2">
        <v>44264.0</v>
      </c>
      <c r="E2943" s="3">
        <v>0.24509259259259258</v>
      </c>
      <c r="F2943" s="3">
        <v>0.5933217592592592</v>
      </c>
      <c r="G2943" s="1">
        <v>9.0</v>
      </c>
    </row>
    <row r="2944">
      <c r="A2944" s="1">
        <v>7181.0</v>
      </c>
      <c r="B2944" s="1">
        <v>422.0</v>
      </c>
      <c r="C2944" s="1">
        <v>46.0</v>
      </c>
      <c r="D2944" s="2">
        <v>44264.0</v>
      </c>
      <c r="E2944" s="3">
        <v>0.24513888888888888</v>
      </c>
      <c r="F2944" s="3">
        <v>0.5939814814814814</v>
      </c>
      <c r="G2944" s="1">
        <v>9.0</v>
      </c>
    </row>
    <row r="2945">
      <c r="A2945" s="1">
        <v>7182.0</v>
      </c>
      <c r="B2945" s="1">
        <v>418.0</v>
      </c>
      <c r="C2945" s="1">
        <v>46.0</v>
      </c>
      <c r="D2945" s="2">
        <v>44264.0</v>
      </c>
      <c r="E2945" s="3">
        <v>0.2452314814814815</v>
      </c>
      <c r="F2945" s="3">
        <v>0.5939467592592592</v>
      </c>
      <c r="G2945" s="1">
        <v>9.0</v>
      </c>
    </row>
    <row r="2946">
      <c r="A2946" s="1">
        <v>7183.0</v>
      </c>
      <c r="B2946" s="1">
        <v>421.0</v>
      </c>
      <c r="C2946" s="1">
        <v>46.0</v>
      </c>
      <c r="D2946" s="2">
        <v>44264.0</v>
      </c>
      <c r="E2946" s="3">
        <v>0.24590277777777778</v>
      </c>
      <c r="F2946" s="3">
        <v>0.5934722222222222</v>
      </c>
      <c r="G2946" s="1">
        <v>9.0</v>
      </c>
    </row>
    <row r="2947">
      <c r="A2947" s="1">
        <v>7184.0</v>
      </c>
      <c r="B2947" s="1">
        <v>417.0</v>
      </c>
      <c r="C2947" s="1">
        <v>46.0</v>
      </c>
      <c r="D2947" s="2">
        <v>44264.0</v>
      </c>
      <c r="E2947" s="3">
        <v>0.24600694444444443</v>
      </c>
      <c r="F2947" s="3">
        <v>0.5833333333333334</v>
      </c>
      <c r="G2947" s="1">
        <v>9.0</v>
      </c>
    </row>
    <row r="2948">
      <c r="A2948" s="1">
        <v>7185.0</v>
      </c>
      <c r="B2948" s="1">
        <v>420.0</v>
      </c>
      <c r="C2948" s="1">
        <v>46.0</v>
      </c>
      <c r="D2948" s="2">
        <v>44264.0</v>
      </c>
      <c r="E2948" s="3">
        <v>0.24709490740740742</v>
      </c>
      <c r="F2948" s="3">
        <v>0.5971875</v>
      </c>
      <c r="G2948" s="1">
        <v>9.0</v>
      </c>
    </row>
    <row r="2949">
      <c r="A2949" s="1">
        <v>7186.0</v>
      </c>
      <c r="B2949" s="1">
        <v>423.0</v>
      </c>
      <c r="C2949" s="1">
        <v>46.0</v>
      </c>
      <c r="D2949" s="2">
        <v>44264.0</v>
      </c>
      <c r="E2949" s="3">
        <v>0.24770833333333334</v>
      </c>
      <c r="F2949" s="3">
        <v>0.5948611111111111</v>
      </c>
      <c r="G2949" s="1">
        <v>9.0</v>
      </c>
    </row>
    <row r="2950">
      <c r="A2950" s="1">
        <v>7187.0</v>
      </c>
      <c r="B2950" s="1">
        <v>431.0</v>
      </c>
      <c r="C2950" s="1">
        <v>46.0</v>
      </c>
      <c r="D2950" s="2">
        <v>44264.0</v>
      </c>
      <c r="E2950" s="3">
        <v>0.24915509259259258</v>
      </c>
      <c r="F2950" s="3">
        <v>0.5936574074074074</v>
      </c>
      <c r="G2950" s="1">
        <v>9.0</v>
      </c>
    </row>
    <row r="2951">
      <c r="A2951" s="1">
        <v>7188.0</v>
      </c>
      <c r="B2951" s="1">
        <v>430.0</v>
      </c>
      <c r="C2951" s="1">
        <v>46.0</v>
      </c>
      <c r="D2951" s="2">
        <v>44264.0</v>
      </c>
      <c r="E2951" s="3">
        <v>0.24921296296296297</v>
      </c>
      <c r="F2951" s="3">
        <v>0.5944212962962963</v>
      </c>
      <c r="G2951" s="1">
        <v>9.0</v>
      </c>
    </row>
    <row r="2952">
      <c r="A2952" s="1">
        <v>7189.0</v>
      </c>
      <c r="B2952" s="1">
        <v>433.0</v>
      </c>
      <c r="C2952" s="1">
        <v>46.0</v>
      </c>
      <c r="D2952" s="2">
        <v>44264.0</v>
      </c>
      <c r="E2952" s="3">
        <v>0.24966435185185185</v>
      </c>
      <c r="F2952" s="3">
        <v>0.5933912037037037</v>
      </c>
      <c r="G2952" s="1">
        <v>9.0</v>
      </c>
    </row>
    <row r="2953">
      <c r="A2953" s="1">
        <v>7190.0</v>
      </c>
      <c r="B2953" s="1">
        <v>468.0</v>
      </c>
      <c r="C2953" s="1">
        <v>47.0</v>
      </c>
      <c r="D2953" s="2">
        <v>44264.0</v>
      </c>
      <c r="E2953" s="3">
        <v>0.2500462962962963</v>
      </c>
      <c r="F2953" s="3">
        <v>0.2590625</v>
      </c>
      <c r="G2953" s="1">
        <v>0.0</v>
      </c>
    </row>
    <row r="2954">
      <c r="A2954" s="1">
        <v>7191.0</v>
      </c>
      <c r="B2954" s="1">
        <v>427.0</v>
      </c>
      <c r="C2954" s="1">
        <v>46.0</v>
      </c>
      <c r="D2954" s="2">
        <v>44264.0</v>
      </c>
      <c r="E2954" s="3">
        <v>0.2503472222222222</v>
      </c>
      <c r="F2954" s="3">
        <v>0.5833333333333334</v>
      </c>
      <c r="G2954" s="1">
        <v>8.0</v>
      </c>
    </row>
    <row r="2955">
      <c r="A2955" s="1">
        <v>7192.0</v>
      </c>
      <c r="B2955" s="1">
        <v>469.0</v>
      </c>
      <c r="C2955" s="1">
        <v>47.0</v>
      </c>
      <c r="D2955" s="2">
        <v>44264.0</v>
      </c>
      <c r="E2955" s="3">
        <v>0.25070601851851854</v>
      </c>
      <c r="F2955" s="3">
        <v>0.7630671296296296</v>
      </c>
      <c r="G2955" s="1">
        <v>12.0</v>
      </c>
    </row>
    <row r="2956">
      <c r="A2956" s="1">
        <v>7193.0</v>
      </c>
      <c r="B2956" s="1">
        <v>471.0</v>
      </c>
      <c r="C2956" s="1">
        <v>47.0</v>
      </c>
      <c r="D2956" s="2">
        <v>44264.0</v>
      </c>
      <c r="E2956" s="3">
        <v>0.2507523148148148</v>
      </c>
      <c r="F2956" s="3">
        <v>0.7604050925925926</v>
      </c>
      <c r="G2956" s="1">
        <v>12.0</v>
      </c>
    </row>
    <row r="2957">
      <c r="A2957" s="1">
        <v>7194.0</v>
      </c>
      <c r="B2957" s="1">
        <v>472.0</v>
      </c>
      <c r="C2957" s="1">
        <v>47.0</v>
      </c>
      <c r="D2957" s="2">
        <v>44264.0</v>
      </c>
      <c r="E2957" s="3">
        <v>0.2508449074074074</v>
      </c>
      <c r="F2957" s="3">
        <v>0.7577893518518518</v>
      </c>
      <c r="G2957" s="1">
        <v>12.0</v>
      </c>
    </row>
    <row r="2958">
      <c r="A2958" s="1">
        <v>7195.0</v>
      </c>
      <c r="B2958" s="1">
        <v>496.0</v>
      </c>
      <c r="C2958" s="1">
        <v>47.0</v>
      </c>
      <c r="D2958" s="2">
        <v>44264.0</v>
      </c>
      <c r="E2958" s="3">
        <v>0.2508912037037037</v>
      </c>
      <c r="F2958" s="3">
        <v>0.750462962962963</v>
      </c>
      <c r="G2958" s="1">
        <v>12.0</v>
      </c>
    </row>
    <row r="2959">
      <c r="A2959" s="1">
        <v>7196.0</v>
      </c>
      <c r="B2959" s="1">
        <v>517.0</v>
      </c>
      <c r="C2959" s="1">
        <v>47.0</v>
      </c>
      <c r="D2959" s="2">
        <v>44264.0</v>
      </c>
      <c r="E2959" s="3">
        <v>0.25127314814814816</v>
      </c>
      <c r="F2959" s="3">
        <v>0.5833333333333334</v>
      </c>
      <c r="G2959" s="1">
        <v>8.0</v>
      </c>
    </row>
    <row r="2960">
      <c r="A2960" s="1">
        <v>7197.0</v>
      </c>
      <c r="B2960" s="1">
        <v>428.0</v>
      </c>
      <c r="C2960" s="1">
        <v>46.0</v>
      </c>
      <c r="D2960" s="2">
        <v>44264.0</v>
      </c>
      <c r="E2960" s="3">
        <v>0.25180555555555556</v>
      </c>
      <c r="F2960" s="3">
        <v>0.5973495370370371</v>
      </c>
      <c r="G2960" s="1">
        <v>8.0</v>
      </c>
    </row>
    <row r="2961">
      <c r="A2961" s="1">
        <v>7198.0</v>
      </c>
      <c r="B2961" s="1">
        <v>478.0</v>
      </c>
      <c r="C2961" s="1">
        <v>47.0</v>
      </c>
      <c r="D2961" s="2">
        <v>44264.0</v>
      </c>
      <c r="E2961" s="3">
        <v>0.2518402777777778</v>
      </c>
      <c r="F2961" s="3">
        <v>0.586400462962963</v>
      </c>
      <c r="G2961" s="1">
        <v>8.0</v>
      </c>
    </row>
    <row r="2962">
      <c r="A2962" s="1">
        <v>7199.0</v>
      </c>
      <c r="B2962" s="1">
        <v>432.0</v>
      </c>
      <c r="C2962" s="1">
        <v>46.0</v>
      </c>
      <c r="D2962" s="2">
        <v>44264.0</v>
      </c>
      <c r="E2962" s="3">
        <v>0.25255787037037036</v>
      </c>
      <c r="F2962" s="3">
        <v>0.5931597222222222</v>
      </c>
      <c r="G2962" s="1">
        <v>8.0</v>
      </c>
    </row>
    <row r="2963">
      <c r="A2963" s="1">
        <v>7200.0</v>
      </c>
      <c r="B2963" s="1">
        <v>580.0</v>
      </c>
      <c r="C2963" s="1">
        <v>38.0</v>
      </c>
      <c r="D2963" s="2">
        <v>44264.0</v>
      </c>
      <c r="E2963" s="3">
        <v>0.2529398148148148</v>
      </c>
      <c r="F2963" s="3">
        <v>0.5833333333333334</v>
      </c>
      <c r="G2963" s="1">
        <v>8.0</v>
      </c>
    </row>
    <row r="2964">
      <c r="A2964" s="1">
        <v>7201.0</v>
      </c>
      <c r="B2964" s="1">
        <v>466.0</v>
      </c>
      <c r="C2964" s="1">
        <v>47.0</v>
      </c>
      <c r="D2964" s="2">
        <v>44264.0</v>
      </c>
      <c r="E2964" s="3">
        <v>0.2534375</v>
      </c>
      <c r="F2964" s="3">
        <v>0.7076273148148148</v>
      </c>
      <c r="G2964" s="1">
        <v>10.0</v>
      </c>
    </row>
    <row r="2965">
      <c r="A2965" s="1">
        <v>7202.0</v>
      </c>
      <c r="B2965" s="1">
        <v>513.0</v>
      </c>
      <c r="C2965" s="1">
        <v>47.0</v>
      </c>
      <c r="D2965" s="2">
        <v>44264.0</v>
      </c>
      <c r="E2965" s="3">
        <v>0.25504629629629627</v>
      </c>
      <c r="F2965" s="3">
        <v>0.7520717592592593</v>
      </c>
      <c r="G2965" s="1">
        <v>12.0</v>
      </c>
    </row>
    <row r="2966">
      <c r="A2966" s="1">
        <v>7203.0</v>
      </c>
      <c r="B2966" s="1">
        <v>511.0</v>
      </c>
      <c r="C2966" s="1">
        <v>47.0</v>
      </c>
      <c r="D2966" s="2">
        <v>44264.0</v>
      </c>
      <c r="E2966" s="3">
        <v>0.2557175925925926</v>
      </c>
      <c r="F2966" s="3">
        <v>0.7521527777777778</v>
      </c>
      <c r="G2966" s="1">
        <v>12.0</v>
      </c>
    </row>
    <row r="2967">
      <c r="A2967" s="1">
        <v>7204.0</v>
      </c>
      <c r="B2967" s="1">
        <v>504.0</v>
      </c>
      <c r="C2967" s="1">
        <v>47.0</v>
      </c>
      <c r="D2967" s="2">
        <v>44264.0</v>
      </c>
      <c r="E2967" s="3">
        <v>0.25591435185185185</v>
      </c>
      <c r="F2967" s="3">
        <v>0.7507060185185185</v>
      </c>
      <c r="G2967" s="1">
        <v>12.0</v>
      </c>
    </row>
    <row r="2968">
      <c r="A2968" s="1">
        <v>7205.0</v>
      </c>
      <c r="B2968" s="1">
        <v>886.0</v>
      </c>
      <c r="C2968" s="1">
        <v>43.0</v>
      </c>
      <c r="D2968" s="2">
        <v>44264.0</v>
      </c>
      <c r="E2968" s="3">
        <v>0.2598726851851852</v>
      </c>
      <c r="F2968" s="3">
        <v>0.3718634259259259</v>
      </c>
      <c r="G2968" s="1">
        <v>2.0</v>
      </c>
    </row>
    <row r="2969">
      <c r="A2969" s="1">
        <v>7206.0</v>
      </c>
      <c r="B2969" s="1">
        <v>586.0</v>
      </c>
      <c r="C2969" s="1">
        <v>46.0</v>
      </c>
      <c r="D2969" s="2">
        <v>44264.0</v>
      </c>
      <c r="E2969" s="3">
        <v>0.2604050925925926</v>
      </c>
      <c r="F2969" s="3">
        <v>0.5935763888888889</v>
      </c>
      <c r="G2969" s="1">
        <v>8.0</v>
      </c>
    </row>
    <row r="2970">
      <c r="A2970" s="1">
        <v>7207.0</v>
      </c>
      <c r="B2970" s="1">
        <v>564.0</v>
      </c>
      <c r="C2970" s="1">
        <v>46.0</v>
      </c>
      <c r="D2970" s="2">
        <v>44264.0</v>
      </c>
      <c r="E2970" s="3">
        <v>0.2604976851851852</v>
      </c>
      <c r="F2970" s="3">
        <v>0.5936226851851852</v>
      </c>
      <c r="G2970" s="1">
        <v>8.0</v>
      </c>
    </row>
    <row r="2971">
      <c r="A2971" s="1">
        <v>7208.0</v>
      </c>
      <c r="B2971" s="1">
        <v>470.0</v>
      </c>
      <c r="C2971" s="1">
        <v>47.0</v>
      </c>
      <c r="D2971" s="2">
        <v>44264.0</v>
      </c>
      <c r="E2971" s="3">
        <v>0.2644212962962963</v>
      </c>
      <c r="F2971" s="3">
        <v>0.7605092592592593</v>
      </c>
      <c r="G2971" s="1">
        <v>12.0</v>
      </c>
    </row>
    <row r="2972">
      <c r="A2972" s="1">
        <v>7209.0</v>
      </c>
      <c r="B2972" s="1">
        <v>851.0</v>
      </c>
      <c r="C2972" s="1">
        <v>50.0</v>
      </c>
      <c r="D2972" s="2">
        <v>44264.0</v>
      </c>
      <c r="E2972" s="3">
        <v>0.3203125</v>
      </c>
      <c r="F2972" s="3">
        <v>0.8333333333333334</v>
      </c>
      <c r="G2972" s="1">
        <v>13.0</v>
      </c>
    </row>
    <row r="2973">
      <c r="A2973" s="1">
        <v>7210.0</v>
      </c>
      <c r="B2973" s="1">
        <v>772.0</v>
      </c>
      <c r="C2973" s="1">
        <v>50.0</v>
      </c>
      <c r="D2973" s="2">
        <v>44264.0</v>
      </c>
      <c r="E2973" s="3">
        <v>0.3204166666666667</v>
      </c>
      <c r="F2973" s="3">
        <v>0.8317013888888889</v>
      </c>
      <c r="G2973" s="1">
        <v>12.0</v>
      </c>
    </row>
    <row r="2974">
      <c r="A2974" s="1">
        <v>7211.0</v>
      </c>
      <c r="B2974" s="1">
        <v>761.0</v>
      </c>
      <c r="C2974" s="1">
        <v>50.0</v>
      </c>
      <c r="D2974" s="2">
        <v>44264.0</v>
      </c>
      <c r="E2974" s="3">
        <v>0.3219675925925926</v>
      </c>
      <c r="F2974" s="3">
        <v>0.8367476851851852</v>
      </c>
      <c r="G2974" s="1">
        <v>13.0</v>
      </c>
    </row>
    <row r="2975">
      <c r="A2975" s="1">
        <v>7212.0</v>
      </c>
      <c r="B2975" s="1">
        <v>856.0</v>
      </c>
      <c r="C2975" s="1">
        <v>50.0</v>
      </c>
      <c r="D2975" s="2">
        <v>44264.0</v>
      </c>
      <c r="E2975" s="3">
        <v>0.3220949074074074</v>
      </c>
      <c r="F2975" s="3">
        <v>0.8348842592592592</v>
      </c>
      <c r="G2975" s="1">
        <v>13.0</v>
      </c>
    </row>
    <row r="2976">
      <c r="A2976" s="1">
        <v>7213.0</v>
      </c>
      <c r="B2976" s="1">
        <v>744.0</v>
      </c>
      <c r="C2976" s="1">
        <v>50.0</v>
      </c>
      <c r="D2976" s="2">
        <v>44264.0</v>
      </c>
      <c r="E2976" s="3">
        <v>0.3231712962962963</v>
      </c>
      <c r="F2976" s="3">
        <v>0.8362152777777778</v>
      </c>
      <c r="G2976" s="1">
        <v>13.0</v>
      </c>
    </row>
    <row r="2977">
      <c r="A2977" s="1">
        <v>7214.0</v>
      </c>
      <c r="B2977" s="1">
        <v>739.0</v>
      </c>
      <c r="C2977" s="1">
        <v>50.0</v>
      </c>
      <c r="D2977" s="2">
        <v>44264.0</v>
      </c>
      <c r="E2977" s="3">
        <v>0.32332175925925927</v>
      </c>
      <c r="F2977" s="3">
        <v>0.8347222222222223</v>
      </c>
      <c r="G2977" s="1">
        <v>13.0</v>
      </c>
    </row>
    <row r="2978">
      <c r="A2978" s="1">
        <v>7215.0</v>
      </c>
      <c r="B2978" s="1">
        <v>737.0</v>
      </c>
      <c r="C2978" s="1">
        <v>50.0</v>
      </c>
      <c r="D2978" s="2">
        <v>44264.0</v>
      </c>
      <c r="E2978" s="3">
        <v>0.3242476851851852</v>
      </c>
      <c r="F2978" s="3">
        <v>0.8363773148148148</v>
      </c>
      <c r="G2978" s="1">
        <v>13.0</v>
      </c>
    </row>
    <row r="2979">
      <c r="A2979" s="1">
        <v>7216.0</v>
      </c>
      <c r="B2979" s="1">
        <v>734.0</v>
      </c>
      <c r="C2979" s="1">
        <v>50.0</v>
      </c>
      <c r="D2979" s="2">
        <v>44264.0</v>
      </c>
      <c r="E2979" s="3">
        <v>0.32457175925925924</v>
      </c>
      <c r="F2979" s="3">
        <v>0.8414699074074075</v>
      </c>
      <c r="G2979" s="1">
        <v>13.0</v>
      </c>
    </row>
    <row r="2980">
      <c r="A2980" s="1">
        <v>7217.0</v>
      </c>
      <c r="B2980" s="1">
        <v>731.0</v>
      </c>
      <c r="C2980" s="1">
        <v>50.0</v>
      </c>
      <c r="D2980" s="2">
        <v>44264.0</v>
      </c>
      <c r="E2980" s="3">
        <v>0.32494212962962965</v>
      </c>
      <c r="F2980" s="3">
        <v>0.8349421296296297</v>
      </c>
      <c r="G2980" s="1">
        <v>13.0</v>
      </c>
    </row>
    <row r="2981">
      <c r="A2981" s="1">
        <v>7218.0</v>
      </c>
      <c r="B2981" s="1">
        <v>767.0</v>
      </c>
      <c r="C2981" s="1">
        <v>50.0</v>
      </c>
      <c r="D2981" s="2">
        <v>44264.0</v>
      </c>
      <c r="E2981" s="3">
        <v>0.3258449074074074</v>
      </c>
      <c r="F2981" s="3">
        <v>0.835787037037037</v>
      </c>
      <c r="G2981" s="1">
        <v>13.0</v>
      </c>
    </row>
    <row r="2982">
      <c r="A2982" s="1">
        <v>7219.0</v>
      </c>
      <c r="B2982" s="1">
        <v>808.0</v>
      </c>
      <c r="C2982" s="1">
        <v>50.0</v>
      </c>
      <c r="D2982" s="2">
        <v>44264.0</v>
      </c>
      <c r="E2982" s="3">
        <v>0.3271296296296296</v>
      </c>
      <c r="F2982" s="3">
        <v>0.8431018518518518</v>
      </c>
      <c r="G2982" s="1">
        <v>13.0</v>
      </c>
    </row>
    <row r="2983">
      <c r="A2983" s="1">
        <v>7220.0</v>
      </c>
      <c r="B2983" s="1">
        <v>775.0</v>
      </c>
      <c r="C2983" s="1">
        <v>50.0</v>
      </c>
      <c r="D2983" s="2">
        <v>44264.0</v>
      </c>
      <c r="E2983" s="3">
        <v>0.3279976851851852</v>
      </c>
      <c r="F2983" s="3">
        <v>0.8321296296296297</v>
      </c>
      <c r="G2983" s="1">
        <v>12.0</v>
      </c>
    </row>
    <row r="2984">
      <c r="A2984" s="1">
        <v>7221.0</v>
      </c>
      <c r="B2984" s="1">
        <v>736.0</v>
      </c>
      <c r="C2984" s="1">
        <v>50.0</v>
      </c>
      <c r="D2984" s="2">
        <v>44264.0</v>
      </c>
      <c r="E2984" s="3">
        <v>0.32872685185185185</v>
      </c>
      <c r="F2984" s="3">
        <v>0.8351736111111111</v>
      </c>
      <c r="G2984" s="1">
        <v>13.0</v>
      </c>
    </row>
    <row r="2985">
      <c r="A2985" s="1">
        <v>7222.0</v>
      </c>
      <c r="B2985" s="1">
        <v>754.0</v>
      </c>
      <c r="C2985" s="1">
        <v>50.0</v>
      </c>
      <c r="D2985" s="2">
        <v>44264.0</v>
      </c>
      <c r="E2985" s="3">
        <v>0.32895833333333335</v>
      </c>
      <c r="F2985" s="3">
        <v>0.8372916666666667</v>
      </c>
      <c r="G2985" s="1">
        <v>13.0</v>
      </c>
    </row>
    <row r="2986">
      <c r="A2986" s="1">
        <v>7223.0</v>
      </c>
      <c r="B2986" s="1">
        <v>802.0</v>
      </c>
      <c r="C2986" s="1">
        <v>50.0</v>
      </c>
      <c r="D2986" s="2">
        <v>44264.0</v>
      </c>
      <c r="E2986" s="3">
        <v>0.3299537037037037</v>
      </c>
      <c r="F2986" s="3">
        <v>0.8429976851851851</v>
      </c>
      <c r="G2986" s="1">
        <v>13.0</v>
      </c>
    </row>
    <row r="2987">
      <c r="A2987" s="1">
        <v>7224.0</v>
      </c>
      <c r="B2987" s="1">
        <v>733.0</v>
      </c>
      <c r="C2987" s="1">
        <v>50.0</v>
      </c>
      <c r="D2987" s="2">
        <v>44264.0</v>
      </c>
      <c r="E2987" s="3">
        <v>0.3312962962962963</v>
      </c>
      <c r="F2987" s="3">
        <v>0.8370833333333333</v>
      </c>
      <c r="G2987" s="1">
        <v>13.0</v>
      </c>
    </row>
    <row r="2988">
      <c r="A2988" s="1">
        <v>7225.0</v>
      </c>
      <c r="B2988" s="1">
        <v>760.0</v>
      </c>
      <c r="C2988" s="1">
        <v>50.0</v>
      </c>
      <c r="D2988" s="2">
        <v>44264.0</v>
      </c>
      <c r="E2988" s="3">
        <v>0.3314236111111111</v>
      </c>
      <c r="F2988" s="3">
        <v>0.836412037037037</v>
      </c>
      <c r="G2988" s="1">
        <v>13.0</v>
      </c>
    </row>
    <row r="2989">
      <c r="A2989" s="1">
        <v>7226.0</v>
      </c>
      <c r="B2989" s="1">
        <v>730.0</v>
      </c>
      <c r="C2989" s="1">
        <v>50.0</v>
      </c>
      <c r="D2989" s="2">
        <v>44264.0</v>
      </c>
      <c r="E2989" s="3">
        <v>0.3314699074074074</v>
      </c>
      <c r="F2989" s="3">
        <v>0.8340509259259259</v>
      </c>
      <c r="G2989" s="1">
        <v>13.0</v>
      </c>
    </row>
    <row r="2990">
      <c r="A2990" s="1">
        <v>7227.0</v>
      </c>
      <c r="B2990" s="1">
        <v>765.0</v>
      </c>
      <c r="C2990" s="1">
        <v>50.0</v>
      </c>
      <c r="D2990" s="2">
        <v>44264.0</v>
      </c>
      <c r="E2990" s="3">
        <v>0.3315046296296296</v>
      </c>
      <c r="F2990" s="3">
        <v>0.8346643518518518</v>
      </c>
      <c r="G2990" s="1">
        <v>13.0</v>
      </c>
    </row>
    <row r="2991">
      <c r="A2991" s="1">
        <v>7228.0</v>
      </c>
      <c r="B2991" s="1">
        <v>740.0</v>
      </c>
      <c r="C2991" s="1">
        <v>50.0</v>
      </c>
      <c r="D2991" s="2">
        <v>44264.0</v>
      </c>
      <c r="E2991" s="3">
        <v>0.33153935185185185</v>
      </c>
      <c r="F2991" s="3">
        <v>0.8319328703703703</v>
      </c>
      <c r="G2991" s="1">
        <v>12.0</v>
      </c>
    </row>
    <row r="2992">
      <c r="A2992" s="1">
        <v>7229.0</v>
      </c>
      <c r="B2992" s="1">
        <v>782.0</v>
      </c>
      <c r="C2992" s="1">
        <v>50.0</v>
      </c>
      <c r="D2992" s="2">
        <v>44264.0</v>
      </c>
      <c r="E2992" s="3">
        <v>0.3315740740740741</v>
      </c>
      <c r="F2992" s="3">
        <v>0.8347685185185185</v>
      </c>
      <c r="G2992" s="1">
        <v>13.0</v>
      </c>
    </row>
    <row r="2993">
      <c r="A2993" s="1">
        <v>7230.0</v>
      </c>
      <c r="B2993" s="1">
        <v>872.0</v>
      </c>
      <c r="C2993" s="1">
        <v>50.0</v>
      </c>
      <c r="D2993" s="2">
        <v>44264.0</v>
      </c>
      <c r="E2993" s="3">
        <v>0.3315972222222222</v>
      </c>
      <c r="F2993" s="3">
        <v>0.8349768518518519</v>
      </c>
      <c r="G2993" s="1">
        <v>13.0</v>
      </c>
    </row>
    <row r="2994">
      <c r="A2994" s="1">
        <v>7231.0</v>
      </c>
      <c r="B2994" s="1">
        <v>756.0</v>
      </c>
      <c r="C2994" s="1">
        <v>50.0</v>
      </c>
      <c r="D2994" s="2">
        <v>44264.0</v>
      </c>
      <c r="E2994" s="3">
        <v>0.33164351851851853</v>
      </c>
      <c r="F2994" s="3">
        <v>0.8352314814814815</v>
      </c>
      <c r="G2994" s="1">
        <v>13.0</v>
      </c>
    </row>
    <row r="2995">
      <c r="A2995" s="1">
        <v>7232.0</v>
      </c>
      <c r="B2995" s="1">
        <v>758.0</v>
      </c>
      <c r="C2995" s="1">
        <v>50.0</v>
      </c>
      <c r="D2995" s="2">
        <v>44264.0</v>
      </c>
      <c r="E2995" s="3">
        <v>0.33167824074074076</v>
      </c>
      <c r="F2995" s="3">
        <v>0.8370486111111111</v>
      </c>
      <c r="G2995" s="1">
        <v>13.0</v>
      </c>
    </row>
    <row r="2996">
      <c r="A2996" s="1">
        <v>7233.0</v>
      </c>
      <c r="B2996" s="1">
        <v>486.0</v>
      </c>
      <c r="C2996" s="1">
        <v>47.0</v>
      </c>
      <c r="D2996" s="2">
        <v>44264.0</v>
      </c>
      <c r="E2996" s="3">
        <v>0.3317013888888889</v>
      </c>
      <c r="F2996" s="3">
        <v>0.8333449074074074</v>
      </c>
      <c r="G2996" s="1">
        <v>13.0</v>
      </c>
    </row>
    <row r="2997">
      <c r="A2997" s="1">
        <v>7234.0</v>
      </c>
      <c r="B2997" s="1">
        <v>784.0</v>
      </c>
      <c r="C2997" s="1">
        <v>50.0</v>
      </c>
      <c r="D2997" s="2">
        <v>44264.0</v>
      </c>
      <c r="E2997" s="3">
        <v>0.331875</v>
      </c>
      <c r="F2997" s="3">
        <v>0.8334259259259259</v>
      </c>
      <c r="G2997" s="1">
        <v>13.0</v>
      </c>
    </row>
    <row r="2998">
      <c r="A2998" s="1">
        <v>7235.0</v>
      </c>
      <c r="B2998" s="1">
        <v>817.0</v>
      </c>
      <c r="C2998" s="1">
        <v>50.0</v>
      </c>
      <c r="D2998" s="2">
        <v>44264.0</v>
      </c>
      <c r="E2998" s="3">
        <v>0.3319212962962963</v>
      </c>
      <c r="F2998" s="3">
        <v>0.838113425925926</v>
      </c>
      <c r="G2998" s="1">
        <v>13.0</v>
      </c>
    </row>
    <row r="2999">
      <c r="A2999" s="1">
        <v>7236.0</v>
      </c>
      <c r="B2999" s="1">
        <v>800.0</v>
      </c>
      <c r="C2999" s="1">
        <v>50.0</v>
      </c>
      <c r="D2999" s="2">
        <v>44264.0</v>
      </c>
      <c r="E2999" s="3">
        <v>0.33243055555555556</v>
      </c>
      <c r="F2999" s="3">
        <v>0.8331481481481482</v>
      </c>
      <c r="G2999" s="1">
        <v>12.0</v>
      </c>
    </row>
    <row r="3000">
      <c r="A3000" s="1">
        <v>7237.0</v>
      </c>
      <c r="B3000" s="1">
        <v>864.0</v>
      </c>
      <c r="C3000" s="1">
        <v>50.0</v>
      </c>
      <c r="D3000" s="2">
        <v>44264.0</v>
      </c>
      <c r="E3000" s="3">
        <v>0.33262731481481483</v>
      </c>
      <c r="F3000" s="3">
        <v>0.8326273148148148</v>
      </c>
      <c r="G3000" s="1">
        <v>12.0</v>
      </c>
    </row>
    <row r="3001">
      <c r="A3001" s="1">
        <v>7238.0</v>
      </c>
      <c r="B3001" s="1">
        <v>789.0</v>
      </c>
      <c r="C3001" s="1">
        <v>50.0</v>
      </c>
      <c r="D3001" s="2">
        <v>44264.0</v>
      </c>
      <c r="E3001" s="3">
        <v>0.3330324074074074</v>
      </c>
      <c r="F3001" s="3">
        <v>0.8356134259259259</v>
      </c>
      <c r="G3001" s="1">
        <v>13.0</v>
      </c>
    </row>
    <row r="3002">
      <c r="A3002" s="1">
        <v>7239.0</v>
      </c>
      <c r="B3002" s="1">
        <v>780.0</v>
      </c>
      <c r="C3002" s="1">
        <v>50.0</v>
      </c>
      <c r="D3002" s="2">
        <v>44264.0</v>
      </c>
      <c r="E3002" s="3">
        <v>0.3330902777777778</v>
      </c>
      <c r="F3002" s="3">
        <v>0.8346180555555556</v>
      </c>
      <c r="G3002" s="1">
        <v>13.0</v>
      </c>
    </row>
    <row r="3003">
      <c r="A3003" s="1">
        <v>7240.0</v>
      </c>
      <c r="B3003" s="1">
        <v>822.0</v>
      </c>
      <c r="C3003" s="1">
        <v>50.0</v>
      </c>
      <c r="D3003" s="2">
        <v>44264.0</v>
      </c>
      <c r="E3003" s="3">
        <v>0.33317129629629627</v>
      </c>
      <c r="F3003" s="3">
        <v>0.833599537037037</v>
      </c>
      <c r="G3003" s="1">
        <v>13.0</v>
      </c>
    </row>
    <row r="3004">
      <c r="A3004" s="1">
        <v>7241.0</v>
      </c>
      <c r="B3004" s="1">
        <v>738.0</v>
      </c>
      <c r="C3004" s="1">
        <v>50.0</v>
      </c>
      <c r="D3004" s="2">
        <v>44264.0</v>
      </c>
      <c r="E3004" s="3">
        <v>0.3332407407407407</v>
      </c>
      <c r="F3004" s="3">
        <v>0.8366319444444444</v>
      </c>
      <c r="G3004" s="1">
        <v>13.0</v>
      </c>
    </row>
    <row r="3005">
      <c r="A3005" s="1">
        <v>7242.0</v>
      </c>
      <c r="B3005" s="1">
        <v>797.0</v>
      </c>
      <c r="C3005" s="1">
        <v>50.0</v>
      </c>
      <c r="D3005" s="2">
        <v>44264.0</v>
      </c>
      <c r="E3005" s="3">
        <v>0.3334837962962963</v>
      </c>
      <c r="F3005" s="3">
        <v>0.8373958333333333</v>
      </c>
      <c r="G3005" s="1">
        <v>12.0</v>
      </c>
    </row>
    <row r="3006">
      <c r="A3006" s="1">
        <v>7243.0</v>
      </c>
      <c r="B3006" s="1">
        <v>735.0</v>
      </c>
      <c r="C3006" s="1">
        <v>50.0</v>
      </c>
      <c r="D3006" s="2">
        <v>44264.0</v>
      </c>
      <c r="E3006" s="3">
        <v>0.3335416666666667</v>
      </c>
      <c r="F3006" s="3">
        <v>0.8367708333333334</v>
      </c>
      <c r="G3006" s="1">
        <v>12.0</v>
      </c>
    </row>
    <row r="3007">
      <c r="A3007" s="1">
        <v>7244.0</v>
      </c>
      <c r="B3007" s="1">
        <v>846.0</v>
      </c>
      <c r="C3007" s="1">
        <v>50.0</v>
      </c>
      <c r="D3007" s="2">
        <v>44264.0</v>
      </c>
      <c r="E3007" s="3">
        <v>0.33361111111111114</v>
      </c>
      <c r="F3007" s="3">
        <v>0.8333333333333334</v>
      </c>
      <c r="G3007" s="1">
        <v>12.0</v>
      </c>
    </row>
    <row r="3008">
      <c r="A3008" s="1">
        <v>7245.0</v>
      </c>
      <c r="B3008" s="1">
        <v>786.0</v>
      </c>
      <c r="C3008" s="1">
        <v>50.0</v>
      </c>
      <c r="D3008" s="2">
        <v>44264.0</v>
      </c>
      <c r="E3008" s="3">
        <v>0.3336458333333333</v>
      </c>
      <c r="F3008" s="3">
        <v>0.8343287037037037</v>
      </c>
      <c r="G3008" s="1">
        <v>12.0</v>
      </c>
    </row>
    <row r="3009">
      <c r="A3009" s="1">
        <v>7246.0</v>
      </c>
      <c r="B3009" s="1">
        <v>810.0</v>
      </c>
      <c r="C3009" s="1">
        <v>50.0</v>
      </c>
      <c r="D3009" s="2">
        <v>44264.0</v>
      </c>
      <c r="E3009" s="3">
        <v>0.3337847222222222</v>
      </c>
      <c r="F3009" s="3">
        <v>0.8446412037037037</v>
      </c>
      <c r="G3009" s="1">
        <v>12.0</v>
      </c>
    </row>
    <row r="3010">
      <c r="A3010" s="1">
        <v>7247.0</v>
      </c>
      <c r="B3010" s="1">
        <v>745.0</v>
      </c>
      <c r="C3010" s="1">
        <v>50.0</v>
      </c>
      <c r="D3010" s="2">
        <v>44264.0</v>
      </c>
      <c r="E3010" s="3">
        <v>0.33381944444444445</v>
      </c>
      <c r="F3010" s="3">
        <v>0.8340046296296296</v>
      </c>
      <c r="G3010" s="1">
        <v>12.0</v>
      </c>
    </row>
    <row r="3011">
      <c r="A3011" s="1">
        <v>7248.0</v>
      </c>
      <c r="B3011" s="1">
        <v>729.0</v>
      </c>
      <c r="C3011" s="1">
        <v>50.0</v>
      </c>
      <c r="D3011" s="2">
        <v>44264.0</v>
      </c>
      <c r="E3011" s="3">
        <v>0.3340046296296296</v>
      </c>
      <c r="F3011" s="3">
        <v>0.8346990740740741</v>
      </c>
      <c r="G3011" s="1">
        <v>12.0</v>
      </c>
    </row>
    <row r="3012">
      <c r="A3012" s="1">
        <v>7249.0</v>
      </c>
      <c r="B3012" s="1">
        <v>803.0</v>
      </c>
      <c r="C3012" s="1">
        <v>50.0</v>
      </c>
      <c r="D3012" s="2">
        <v>44264.0</v>
      </c>
      <c r="E3012" s="3">
        <v>0.3342824074074074</v>
      </c>
      <c r="F3012" s="3">
        <v>0.8360532407407407</v>
      </c>
      <c r="G3012" s="1">
        <v>12.0</v>
      </c>
    </row>
    <row r="3013">
      <c r="A3013" s="1">
        <v>7250.0</v>
      </c>
      <c r="B3013" s="1">
        <v>824.0</v>
      </c>
      <c r="C3013" s="1">
        <v>50.0</v>
      </c>
      <c r="D3013" s="2">
        <v>44264.0</v>
      </c>
      <c r="E3013" s="3">
        <v>0.33438657407407407</v>
      </c>
      <c r="F3013" s="3">
        <v>0.8336921296296296</v>
      </c>
      <c r="G3013" s="1">
        <v>12.0</v>
      </c>
    </row>
    <row r="3014">
      <c r="A3014" s="1">
        <v>7251.0</v>
      </c>
      <c r="B3014" s="1">
        <v>728.0</v>
      </c>
      <c r="C3014" s="1">
        <v>50.0</v>
      </c>
      <c r="D3014" s="2">
        <v>44264.0</v>
      </c>
      <c r="E3014" s="3">
        <v>0.3344560185185185</v>
      </c>
      <c r="F3014" s="3">
        <v>0.8341319444444445</v>
      </c>
      <c r="G3014" s="1">
        <v>12.0</v>
      </c>
    </row>
    <row r="3015">
      <c r="A3015" s="1">
        <v>7252.0</v>
      </c>
      <c r="B3015" s="1">
        <v>806.0</v>
      </c>
      <c r="C3015" s="1">
        <v>50.0</v>
      </c>
      <c r="D3015" s="2">
        <v>44264.0</v>
      </c>
      <c r="E3015" s="3">
        <v>0.33503472222222225</v>
      </c>
      <c r="F3015" s="3">
        <v>0.8430324074074074</v>
      </c>
      <c r="G3015" s="1">
        <v>12.0</v>
      </c>
    </row>
    <row r="3016">
      <c r="A3016" s="1">
        <v>7253.0</v>
      </c>
      <c r="B3016" s="1">
        <v>821.0</v>
      </c>
      <c r="C3016" s="1">
        <v>50.0</v>
      </c>
      <c r="D3016" s="2">
        <v>44264.0</v>
      </c>
      <c r="E3016" s="3">
        <v>0.3350810185185185</v>
      </c>
      <c r="F3016" s="3">
        <v>0.8340856481481481</v>
      </c>
      <c r="G3016" s="1">
        <v>12.0</v>
      </c>
    </row>
    <row r="3017">
      <c r="A3017" s="1">
        <v>7254.0</v>
      </c>
      <c r="B3017" s="1">
        <v>732.0</v>
      </c>
      <c r="C3017" s="1">
        <v>50.0</v>
      </c>
      <c r="D3017" s="2">
        <v>44264.0</v>
      </c>
      <c r="E3017" s="3">
        <v>0.3351388888888889</v>
      </c>
      <c r="F3017" s="3">
        <v>0.8358564814814815</v>
      </c>
      <c r="G3017" s="1">
        <v>12.0</v>
      </c>
    </row>
    <row r="3018">
      <c r="A3018" s="1">
        <v>7255.0</v>
      </c>
      <c r="B3018" s="1">
        <v>785.0</v>
      </c>
      <c r="C3018" s="1">
        <v>50.0</v>
      </c>
      <c r="D3018" s="2">
        <v>44264.0</v>
      </c>
      <c r="E3018" s="3">
        <v>0.3352893518518518</v>
      </c>
      <c r="F3018" s="3">
        <v>0.8354282407407407</v>
      </c>
      <c r="G3018" s="1">
        <v>12.0</v>
      </c>
    </row>
    <row r="3019">
      <c r="A3019" s="1">
        <v>7256.0</v>
      </c>
      <c r="B3019" s="1">
        <v>779.0</v>
      </c>
      <c r="C3019" s="1">
        <v>50.0</v>
      </c>
      <c r="D3019" s="2">
        <v>44264.0</v>
      </c>
      <c r="E3019" s="3">
        <v>0.3353703703703704</v>
      </c>
      <c r="F3019" s="3">
        <v>0.8361689814814814</v>
      </c>
      <c r="G3019" s="1">
        <v>12.0</v>
      </c>
    </row>
    <row r="3020">
      <c r="A3020" s="1">
        <v>7257.0</v>
      </c>
      <c r="B3020" s="1">
        <v>827.0</v>
      </c>
      <c r="C3020" s="1">
        <v>50.0</v>
      </c>
      <c r="D3020" s="2">
        <v>44264.0</v>
      </c>
      <c r="E3020" s="3">
        <v>0.3358564814814815</v>
      </c>
      <c r="F3020" s="3">
        <v>0.8333333333333334</v>
      </c>
      <c r="G3020" s="1">
        <v>12.0</v>
      </c>
    </row>
    <row r="3021">
      <c r="A3021" s="1">
        <v>7258.0</v>
      </c>
      <c r="B3021" s="1">
        <v>757.0</v>
      </c>
      <c r="C3021" s="1">
        <v>50.0</v>
      </c>
      <c r="D3021" s="2">
        <v>44264.0</v>
      </c>
      <c r="E3021" s="3">
        <v>0.3359027777777778</v>
      </c>
      <c r="F3021" s="3">
        <v>0.8372569444444444</v>
      </c>
      <c r="G3021" s="1">
        <v>12.0</v>
      </c>
    </row>
    <row r="3022">
      <c r="A3022" s="1">
        <v>7259.0</v>
      </c>
      <c r="B3022" s="1">
        <v>778.0</v>
      </c>
      <c r="C3022" s="1">
        <v>50.0</v>
      </c>
      <c r="D3022" s="2">
        <v>44264.0</v>
      </c>
      <c r="E3022" s="3">
        <v>0.33667824074074076</v>
      </c>
      <c r="F3022" s="3">
        <v>0.8348263888888889</v>
      </c>
      <c r="G3022" s="1">
        <v>12.0</v>
      </c>
    </row>
    <row r="3023">
      <c r="A3023" s="1">
        <v>7260.0</v>
      </c>
      <c r="B3023" s="1">
        <v>820.0</v>
      </c>
      <c r="C3023" s="1">
        <v>50.0</v>
      </c>
      <c r="D3023" s="2">
        <v>44264.0</v>
      </c>
      <c r="E3023" s="3">
        <v>0.3374189814814815</v>
      </c>
      <c r="F3023" s="3">
        <v>0.8500462962962962</v>
      </c>
      <c r="G3023" s="1">
        <v>12.0</v>
      </c>
    </row>
    <row r="3024">
      <c r="A3024" s="1">
        <v>7261.0</v>
      </c>
      <c r="B3024" s="1">
        <v>487.0</v>
      </c>
      <c r="C3024" s="1">
        <v>47.0</v>
      </c>
      <c r="D3024" s="2">
        <v>44264.0</v>
      </c>
      <c r="E3024" s="3">
        <v>0.33925925925925926</v>
      </c>
      <c r="F3024" s="3">
        <v>0.8460648148148148</v>
      </c>
      <c r="G3024" s="1">
        <v>12.0</v>
      </c>
    </row>
    <row r="3025">
      <c r="A3025" s="1">
        <v>7262.0</v>
      </c>
      <c r="B3025" s="1">
        <v>783.0</v>
      </c>
      <c r="C3025" s="1">
        <v>50.0</v>
      </c>
      <c r="D3025" s="2">
        <v>44264.0</v>
      </c>
      <c r="E3025" s="3">
        <v>0.33946759259259257</v>
      </c>
      <c r="F3025" s="3">
        <v>0.8350115740740741</v>
      </c>
      <c r="G3025" s="1">
        <v>12.0</v>
      </c>
    </row>
    <row r="3026">
      <c r="A3026" s="1">
        <v>7263.0</v>
      </c>
      <c r="B3026" s="1">
        <v>498.0</v>
      </c>
      <c r="C3026" s="1">
        <v>47.0</v>
      </c>
      <c r="D3026" s="2">
        <v>44264.0</v>
      </c>
      <c r="E3026" s="3">
        <v>0.3401736111111111</v>
      </c>
      <c r="F3026" s="3">
        <v>0.9180555555555555</v>
      </c>
      <c r="G3026" s="1">
        <v>14.0</v>
      </c>
    </row>
    <row r="3027">
      <c r="A3027" s="1">
        <v>7264.0</v>
      </c>
      <c r="B3027" s="1">
        <v>771.0</v>
      </c>
      <c r="C3027" s="1">
        <v>50.0</v>
      </c>
      <c r="D3027" s="2">
        <v>44264.0</v>
      </c>
      <c r="E3027" s="3">
        <v>0.34064814814814814</v>
      </c>
      <c r="F3027" s="3">
        <v>0.8339236111111111</v>
      </c>
      <c r="G3027" s="1">
        <v>12.0</v>
      </c>
    </row>
    <row r="3028">
      <c r="A3028" s="1">
        <v>7265.0</v>
      </c>
      <c r="B3028" s="1">
        <v>768.0</v>
      </c>
      <c r="C3028" s="1">
        <v>50.0</v>
      </c>
      <c r="D3028" s="2">
        <v>44264.0</v>
      </c>
      <c r="E3028" s="3">
        <v>0.3408101851851852</v>
      </c>
      <c r="F3028" s="3">
        <v>0.8361342592592592</v>
      </c>
      <c r="G3028" s="1">
        <v>12.0</v>
      </c>
    </row>
    <row r="3029">
      <c r="A3029" s="1">
        <v>7266.0</v>
      </c>
      <c r="B3029" s="1">
        <v>853.0</v>
      </c>
      <c r="C3029" s="1">
        <v>50.0</v>
      </c>
      <c r="D3029" s="2">
        <v>44264.0</v>
      </c>
      <c r="E3029" s="3">
        <v>0.34577546296296297</v>
      </c>
      <c r="F3029" s="3">
        <v>0.8349074074074074</v>
      </c>
      <c r="G3029" s="1">
        <v>12.0</v>
      </c>
    </row>
    <row r="3030">
      <c r="A3030" s="1">
        <v>7267.0</v>
      </c>
      <c r="B3030" s="1">
        <v>921.0</v>
      </c>
      <c r="C3030" s="1">
        <v>38.0</v>
      </c>
      <c r="D3030" s="2">
        <v>44264.0</v>
      </c>
      <c r="E3030" s="3">
        <v>0.35247685185185185</v>
      </c>
      <c r="F3030" s="3">
        <v>0.8541666666666666</v>
      </c>
      <c r="G3030" s="1">
        <v>12.0</v>
      </c>
    </row>
    <row r="3031">
      <c r="A3031" s="1">
        <v>7267.0</v>
      </c>
      <c r="B3031" s="1">
        <v>921.0</v>
      </c>
      <c r="C3031" s="1">
        <v>38.0</v>
      </c>
      <c r="D3031" s="2">
        <v>44264.0</v>
      </c>
      <c r="E3031" s="3">
        <v>0.35247685185185185</v>
      </c>
      <c r="F3031" s="3">
        <v>0.8541666666666666</v>
      </c>
      <c r="G3031" s="1">
        <v>12.0</v>
      </c>
    </row>
    <row r="3032">
      <c r="A3032" s="1">
        <v>7268.0</v>
      </c>
      <c r="B3032" s="1">
        <v>922.0</v>
      </c>
      <c r="C3032" s="1">
        <v>38.0</v>
      </c>
      <c r="D3032" s="2">
        <v>44264.0</v>
      </c>
      <c r="E3032" s="3">
        <v>0.35280092592592593</v>
      </c>
      <c r="F3032" s="3">
        <v>0.8541666666666666</v>
      </c>
      <c r="G3032" s="1">
        <v>12.0</v>
      </c>
    </row>
    <row r="3033">
      <c r="A3033" s="1">
        <v>7268.0</v>
      </c>
      <c r="B3033" s="1">
        <v>922.0</v>
      </c>
      <c r="C3033" s="1">
        <v>38.0</v>
      </c>
      <c r="D3033" s="2">
        <v>44264.0</v>
      </c>
      <c r="E3033" s="3">
        <v>0.35280092592592593</v>
      </c>
      <c r="F3033" s="3">
        <v>0.8541666666666666</v>
      </c>
      <c r="G3033" s="1">
        <v>12.0</v>
      </c>
    </row>
    <row r="3034">
      <c r="A3034" s="1">
        <v>7269.0</v>
      </c>
      <c r="B3034" s="1">
        <v>892.0</v>
      </c>
      <c r="C3034" s="1">
        <v>46.0</v>
      </c>
      <c r="D3034" s="2">
        <v>44264.0</v>
      </c>
      <c r="E3034" s="3">
        <v>0.3654861111111111</v>
      </c>
      <c r="F3034" s="3">
        <v>0.8783564814814815</v>
      </c>
      <c r="G3034" s="1">
        <v>13.0</v>
      </c>
    </row>
    <row r="3035">
      <c r="A3035" s="1">
        <v>7269.0</v>
      </c>
      <c r="B3035" s="1">
        <v>892.0</v>
      </c>
      <c r="C3035" s="1">
        <v>46.0</v>
      </c>
      <c r="D3035" s="2">
        <v>44264.0</v>
      </c>
      <c r="E3035" s="3">
        <v>0.3654861111111111</v>
      </c>
      <c r="F3035" s="3">
        <v>0.8783564814814815</v>
      </c>
      <c r="G3035" s="1">
        <v>13.0</v>
      </c>
    </row>
    <row r="3036">
      <c r="A3036" s="1">
        <v>7270.0</v>
      </c>
      <c r="B3036" s="1">
        <v>896.0</v>
      </c>
      <c r="C3036" s="1">
        <v>46.0</v>
      </c>
      <c r="D3036" s="2">
        <v>44264.0</v>
      </c>
      <c r="E3036" s="3">
        <v>0.3675115740740741</v>
      </c>
      <c r="F3036" s="3">
        <v>0.8775115740740741</v>
      </c>
      <c r="G3036" s="1">
        <v>13.0</v>
      </c>
    </row>
    <row r="3037">
      <c r="A3037" s="1">
        <v>7271.0</v>
      </c>
      <c r="B3037" s="1">
        <v>874.0</v>
      </c>
      <c r="C3037" s="1">
        <v>46.0</v>
      </c>
      <c r="D3037" s="2">
        <v>44264.0</v>
      </c>
      <c r="E3037" s="3">
        <v>0.3678472222222222</v>
      </c>
      <c r="F3037" s="3">
        <v>0.8779166666666667</v>
      </c>
      <c r="G3037" s="1">
        <v>13.0</v>
      </c>
    </row>
    <row r="3038">
      <c r="A3038" s="1">
        <v>7271.0</v>
      </c>
      <c r="B3038" s="1">
        <v>874.0</v>
      </c>
      <c r="C3038" s="1">
        <v>46.0</v>
      </c>
      <c r="D3038" s="2">
        <v>44264.0</v>
      </c>
      <c r="E3038" s="3">
        <v>0.3678472222222222</v>
      </c>
      <c r="F3038" s="3">
        <v>0.8779166666666667</v>
      </c>
      <c r="G3038" s="1">
        <v>13.0</v>
      </c>
    </row>
    <row r="3039">
      <c r="A3039" s="1">
        <v>7272.0</v>
      </c>
      <c r="B3039" s="1">
        <v>879.0</v>
      </c>
      <c r="C3039" s="1">
        <v>46.0</v>
      </c>
      <c r="D3039" s="2">
        <v>44264.0</v>
      </c>
      <c r="E3039" s="3">
        <v>0.36799768518518516</v>
      </c>
      <c r="F3039" s="3">
        <v>0.8777083333333333</v>
      </c>
      <c r="G3039" s="1">
        <v>13.0</v>
      </c>
    </row>
    <row r="3040">
      <c r="A3040" s="1">
        <v>7273.0</v>
      </c>
      <c r="B3040" s="1">
        <v>897.0</v>
      </c>
      <c r="C3040" s="1">
        <v>46.0</v>
      </c>
      <c r="D3040" s="2">
        <v>44264.0</v>
      </c>
      <c r="E3040" s="3">
        <v>0.3680555555555556</v>
      </c>
      <c r="F3040" s="3">
        <v>0.875</v>
      </c>
      <c r="G3040" s="1">
        <v>13.0</v>
      </c>
    </row>
    <row r="3041">
      <c r="A3041" s="1">
        <v>7274.0</v>
      </c>
      <c r="B3041" s="1">
        <v>600.0</v>
      </c>
      <c r="C3041" s="1">
        <v>46.0</v>
      </c>
      <c r="D3041" s="2">
        <v>44264.0</v>
      </c>
      <c r="E3041" s="3">
        <v>0.36814814814814817</v>
      </c>
      <c r="F3041" s="3">
        <v>0.878287037037037</v>
      </c>
      <c r="G3041" s="1">
        <v>13.0</v>
      </c>
    </row>
    <row r="3042">
      <c r="A3042" s="1">
        <v>7274.0</v>
      </c>
      <c r="B3042" s="1">
        <v>600.0</v>
      </c>
      <c r="C3042" s="1">
        <v>46.0</v>
      </c>
      <c r="D3042" s="2">
        <v>44264.0</v>
      </c>
      <c r="E3042" s="3">
        <v>0.36814814814814817</v>
      </c>
      <c r="F3042" s="3">
        <v>0.878287037037037</v>
      </c>
      <c r="G3042" s="1">
        <v>13.0</v>
      </c>
    </row>
    <row r="3043">
      <c r="A3043" s="1">
        <v>7275.0</v>
      </c>
      <c r="B3043" s="1">
        <v>893.0</v>
      </c>
      <c r="C3043" s="1">
        <v>46.0</v>
      </c>
      <c r="D3043" s="2">
        <v>44264.0</v>
      </c>
      <c r="E3043" s="3">
        <v>0.36824074074074076</v>
      </c>
      <c r="F3043" s="3">
        <v>0.875</v>
      </c>
      <c r="G3043" s="1">
        <v>13.0</v>
      </c>
    </row>
    <row r="3044">
      <c r="A3044" s="1">
        <v>7276.0</v>
      </c>
      <c r="B3044" s="1">
        <v>726.0</v>
      </c>
      <c r="C3044" s="1">
        <v>46.0</v>
      </c>
      <c r="D3044" s="2">
        <v>44264.0</v>
      </c>
      <c r="E3044" s="3">
        <v>0.36846064814814816</v>
      </c>
      <c r="F3044" s="3">
        <v>0.875</v>
      </c>
      <c r="G3044" s="1">
        <v>13.0</v>
      </c>
    </row>
    <row r="3045">
      <c r="A3045" s="1">
        <v>7277.0</v>
      </c>
      <c r="B3045" s="1">
        <v>869.0</v>
      </c>
      <c r="C3045" s="1">
        <v>46.0</v>
      </c>
      <c r="D3045" s="2">
        <v>44264.0</v>
      </c>
      <c r="E3045" s="3">
        <v>0.3686111111111111</v>
      </c>
      <c r="F3045" s="3">
        <v>0.875</v>
      </c>
      <c r="G3045" s="1">
        <v>13.0</v>
      </c>
    </row>
    <row r="3046">
      <c r="A3046" s="1">
        <v>7278.0</v>
      </c>
      <c r="B3046" s="1">
        <v>871.0</v>
      </c>
      <c r="C3046" s="1">
        <v>46.0</v>
      </c>
      <c r="D3046" s="2">
        <v>44264.0</v>
      </c>
      <c r="E3046" s="3">
        <v>0.36877314814814816</v>
      </c>
      <c r="F3046" s="3">
        <v>0.875</v>
      </c>
      <c r="G3046" s="1">
        <v>13.0</v>
      </c>
    </row>
    <row r="3047">
      <c r="A3047" s="1">
        <v>7279.0</v>
      </c>
      <c r="B3047" s="1">
        <v>923.0</v>
      </c>
      <c r="C3047" s="1">
        <v>46.0</v>
      </c>
      <c r="D3047" s="2">
        <v>44264.0</v>
      </c>
      <c r="E3047" s="3">
        <v>0.36921296296296297</v>
      </c>
      <c r="F3047" s="3">
        <v>0.875</v>
      </c>
      <c r="G3047" s="1">
        <v>13.0</v>
      </c>
    </row>
    <row r="3048">
      <c r="A3048" s="1">
        <v>7280.0</v>
      </c>
      <c r="B3048" s="1">
        <v>545.0</v>
      </c>
      <c r="C3048" s="1">
        <v>47.0</v>
      </c>
      <c r="D3048" s="2">
        <v>44264.0</v>
      </c>
      <c r="E3048" s="3">
        <v>0.37</v>
      </c>
      <c r="F3048" s="3">
        <v>0.8691782407407408</v>
      </c>
      <c r="G3048" s="1">
        <v>12.0</v>
      </c>
    </row>
    <row r="3049">
      <c r="A3049" s="1">
        <v>7281.0</v>
      </c>
      <c r="B3049" s="1">
        <v>885.0</v>
      </c>
      <c r="C3049" s="1">
        <v>46.0</v>
      </c>
      <c r="D3049" s="2">
        <v>44264.0</v>
      </c>
      <c r="E3049" s="3">
        <v>0.3702662037037037</v>
      </c>
      <c r="F3049" s="3">
        <v>0.875</v>
      </c>
      <c r="G3049" s="1">
        <v>13.0</v>
      </c>
    </row>
    <row r="3050">
      <c r="A3050" s="1">
        <v>7281.0</v>
      </c>
      <c r="B3050" s="1">
        <v>885.0</v>
      </c>
      <c r="C3050" s="1">
        <v>46.0</v>
      </c>
      <c r="D3050" s="2">
        <v>44264.0</v>
      </c>
      <c r="E3050" s="3">
        <v>0.3702662037037037</v>
      </c>
      <c r="F3050" s="3">
        <v>0.875</v>
      </c>
      <c r="G3050" s="1">
        <v>13.0</v>
      </c>
    </row>
    <row r="3051">
      <c r="A3051" s="1">
        <v>7282.0</v>
      </c>
      <c r="B3051" s="1">
        <v>884.0</v>
      </c>
      <c r="C3051" s="1">
        <v>46.0</v>
      </c>
      <c r="D3051" s="2">
        <v>44264.0</v>
      </c>
      <c r="E3051" s="3">
        <v>0.3704398148148148</v>
      </c>
      <c r="F3051" s="3">
        <v>0.875</v>
      </c>
      <c r="G3051" s="1">
        <v>13.0</v>
      </c>
    </row>
    <row r="3052">
      <c r="A3052" s="1">
        <v>7282.0</v>
      </c>
      <c r="B3052" s="1">
        <v>884.0</v>
      </c>
      <c r="C3052" s="1">
        <v>46.0</v>
      </c>
      <c r="D3052" s="2">
        <v>44264.0</v>
      </c>
      <c r="E3052" s="3">
        <v>0.3704398148148148</v>
      </c>
      <c r="F3052" s="3">
        <v>0.875</v>
      </c>
      <c r="G3052" s="1">
        <v>13.0</v>
      </c>
    </row>
    <row r="3053">
      <c r="A3053" s="1">
        <v>7283.0</v>
      </c>
      <c r="B3053" s="1">
        <v>891.0</v>
      </c>
      <c r="C3053" s="1">
        <v>46.0</v>
      </c>
      <c r="D3053" s="2">
        <v>44264.0</v>
      </c>
      <c r="E3053" s="3">
        <v>0.37094907407407407</v>
      </c>
      <c r="F3053" s="3">
        <v>0.875</v>
      </c>
      <c r="G3053" s="1">
        <v>13.0</v>
      </c>
    </row>
    <row r="3054">
      <c r="A3054" s="1">
        <v>7283.0</v>
      </c>
      <c r="B3054" s="1">
        <v>891.0</v>
      </c>
      <c r="C3054" s="1">
        <v>46.0</v>
      </c>
      <c r="D3054" s="2">
        <v>44264.0</v>
      </c>
      <c r="E3054" s="3">
        <v>0.37094907407407407</v>
      </c>
      <c r="F3054" s="3">
        <v>0.875</v>
      </c>
      <c r="G3054" s="1">
        <v>13.0</v>
      </c>
    </row>
    <row r="3055">
      <c r="A3055" s="1">
        <v>7284.0</v>
      </c>
      <c r="B3055" s="1">
        <v>914.0</v>
      </c>
      <c r="C3055" s="1">
        <v>46.0</v>
      </c>
      <c r="D3055" s="2">
        <v>44264.0</v>
      </c>
      <c r="E3055" s="3">
        <v>0.37123842592592593</v>
      </c>
      <c r="F3055" s="3">
        <v>0.875</v>
      </c>
      <c r="G3055" s="1">
        <v>13.0</v>
      </c>
    </row>
    <row r="3056">
      <c r="A3056" s="1">
        <v>7284.0</v>
      </c>
      <c r="B3056" s="1">
        <v>914.0</v>
      </c>
      <c r="C3056" s="1">
        <v>46.0</v>
      </c>
      <c r="D3056" s="2">
        <v>44264.0</v>
      </c>
      <c r="E3056" s="3">
        <v>0.37123842592592593</v>
      </c>
      <c r="F3056" s="3">
        <v>0.875</v>
      </c>
      <c r="G3056" s="1">
        <v>13.0</v>
      </c>
    </row>
    <row r="3057">
      <c r="A3057" s="1">
        <v>7285.0</v>
      </c>
      <c r="B3057" s="1">
        <v>330.0</v>
      </c>
      <c r="C3057" s="1">
        <v>43.0</v>
      </c>
      <c r="D3057" s="2">
        <v>44264.0</v>
      </c>
      <c r="E3057" s="3">
        <v>0.37171296296296297</v>
      </c>
      <c r="F3057" s="3">
        <v>0.9167592592592593</v>
      </c>
      <c r="G3057" s="1">
        <v>14.0</v>
      </c>
    </row>
    <row r="3058">
      <c r="A3058" s="1">
        <v>7286.0</v>
      </c>
      <c r="B3058" s="1">
        <v>315.0</v>
      </c>
      <c r="C3058" s="1">
        <v>43.0</v>
      </c>
      <c r="D3058" s="2">
        <v>44264.0</v>
      </c>
      <c r="E3058" s="3">
        <v>0.3717824074074074</v>
      </c>
      <c r="F3058" s="3">
        <v>0.612662037037037</v>
      </c>
      <c r="G3058" s="1">
        <v>6.0</v>
      </c>
    </row>
    <row r="3059">
      <c r="A3059" s="1">
        <v>7287.0</v>
      </c>
      <c r="B3059" s="1">
        <v>390.0</v>
      </c>
      <c r="C3059" s="1">
        <v>46.0</v>
      </c>
      <c r="D3059" s="2">
        <v>44264.0</v>
      </c>
      <c r="E3059" s="3">
        <v>0.37246527777777777</v>
      </c>
      <c r="F3059" s="3">
        <v>0.7594907407407407</v>
      </c>
      <c r="G3059" s="1">
        <v>10.0</v>
      </c>
    </row>
    <row r="3060">
      <c r="A3060" s="1">
        <v>7288.0</v>
      </c>
      <c r="B3060" s="1">
        <v>485.0</v>
      </c>
      <c r="C3060" s="1">
        <v>47.0</v>
      </c>
      <c r="D3060" s="2">
        <v>44264.0</v>
      </c>
      <c r="E3060" s="3">
        <v>0.37408564814814815</v>
      </c>
      <c r="F3060" s="3">
        <v>0.7074189814814815</v>
      </c>
      <c r="G3060" s="1">
        <v>8.0</v>
      </c>
    </row>
    <row r="3061">
      <c r="A3061" s="1">
        <v>7289.0</v>
      </c>
      <c r="B3061" s="1">
        <v>915.0</v>
      </c>
      <c r="C3061" s="1">
        <v>46.0</v>
      </c>
      <c r="D3061" s="2">
        <v>44264.0</v>
      </c>
      <c r="E3061" s="3">
        <v>0.37422453703703706</v>
      </c>
      <c r="F3061" s="3">
        <v>0.875</v>
      </c>
      <c r="G3061" s="1">
        <v>13.0</v>
      </c>
    </row>
    <row r="3062">
      <c r="A3062" s="1">
        <v>7289.0</v>
      </c>
      <c r="B3062" s="1">
        <v>915.0</v>
      </c>
      <c r="C3062" s="1">
        <v>46.0</v>
      </c>
      <c r="D3062" s="2">
        <v>44264.0</v>
      </c>
      <c r="E3062" s="3">
        <v>0.37422453703703706</v>
      </c>
      <c r="F3062" s="3">
        <v>0.875</v>
      </c>
      <c r="G3062" s="1">
        <v>13.0</v>
      </c>
    </row>
    <row r="3063">
      <c r="A3063" s="1">
        <v>7290.0</v>
      </c>
      <c r="B3063" s="1">
        <v>490.0</v>
      </c>
      <c r="C3063" s="1">
        <v>47.0</v>
      </c>
      <c r="D3063" s="2">
        <v>44264.0</v>
      </c>
      <c r="E3063" s="3">
        <v>0.3744212962962963</v>
      </c>
      <c r="F3063" s="3">
        <v>0.7075810185185185</v>
      </c>
      <c r="G3063" s="1">
        <v>8.0</v>
      </c>
    </row>
    <row r="3064">
      <c r="A3064" s="1">
        <v>7291.0</v>
      </c>
      <c r="B3064" s="1">
        <v>480.0</v>
      </c>
      <c r="C3064" s="1">
        <v>47.0</v>
      </c>
      <c r="D3064" s="2">
        <v>44264.0</v>
      </c>
      <c r="E3064" s="3">
        <v>0.37451388888888887</v>
      </c>
      <c r="F3064" s="3">
        <v>0.7078240740740741</v>
      </c>
      <c r="G3064" s="1">
        <v>8.0</v>
      </c>
    </row>
    <row r="3065">
      <c r="A3065" s="1">
        <v>7292.0</v>
      </c>
      <c r="B3065" s="1">
        <v>489.0</v>
      </c>
      <c r="C3065" s="1">
        <v>47.0</v>
      </c>
      <c r="D3065" s="2">
        <v>44264.0</v>
      </c>
      <c r="E3065" s="3">
        <v>0.37517361111111114</v>
      </c>
      <c r="F3065" s="3">
        <v>0.707025462962963</v>
      </c>
      <c r="G3065" s="1">
        <v>7.0</v>
      </c>
    </row>
    <row r="3066">
      <c r="A3066" s="1">
        <v>7293.0</v>
      </c>
      <c r="B3066" s="1">
        <v>482.0</v>
      </c>
      <c r="C3066" s="1">
        <v>47.0</v>
      </c>
      <c r="D3066" s="2">
        <v>44264.0</v>
      </c>
      <c r="E3066" s="3">
        <v>0.3759490740740741</v>
      </c>
      <c r="F3066" s="3">
        <v>0.7093634259259259</v>
      </c>
      <c r="G3066" s="1">
        <v>8.0</v>
      </c>
    </row>
    <row r="3067">
      <c r="A3067" s="1">
        <v>7294.0</v>
      </c>
      <c r="B3067" s="1">
        <v>484.0</v>
      </c>
      <c r="C3067" s="1">
        <v>47.0</v>
      </c>
      <c r="D3067" s="2">
        <v>44264.0</v>
      </c>
      <c r="E3067" s="3">
        <v>0.37601851851851853</v>
      </c>
      <c r="F3067" s="3">
        <v>0.7075462962962963</v>
      </c>
      <c r="G3067" s="1">
        <v>7.0</v>
      </c>
    </row>
    <row r="3068">
      <c r="A3068" s="1">
        <v>7295.0</v>
      </c>
      <c r="B3068" s="1">
        <v>481.0</v>
      </c>
      <c r="C3068" s="1">
        <v>47.0</v>
      </c>
      <c r="D3068" s="2">
        <v>44264.0</v>
      </c>
      <c r="E3068" s="3">
        <v>0.3773611111111111</v>
      </c>
      <c r="F3068" s="3">
        <v>0.7071180555555555</v>
      </c>
      <c r="G3068" s="1">
        <v>7.0</v>
      </c>
    </row>
    <row r="3069">
      <c r="A3069" s="1">
        <v>7296.0</v>
      </c>
      <c r="B3069" s="1">
        <v>492.0</v>
      </c>
      <c r="C3069" s="1">
        <v>47.0</v>
      </c>
      <c r="D3069" s="2">
        <v>44264.0</v>
      </c>
      <c r="E3069" s="3">
        <v>0.37800925925925927</v>
      </c>
      <c r="F3069" s="3">
        <v>0.7094328703703704</v>
      </c>
      <c r="G3069" s="1">
        <v>8.0</v>
      </c>
    </row>
    <row r="3070">
      <c r="A3070" s="1">
        <v>7297.0</v>
      </c>
      <c r="B3070" s="1">
        <v>539.0</v>
      </c>
      <c r="C3070" s="1">
        <v>47.0</v>
      </c>
      <c r="D3070" s="2">
        <v>44264.0</v>
      </c>
      <c r="E3070" s="3">
        <v>0.3794328703703704</v>
      </c>
      <c r="F3070" s="3">
        <v>0.7068055555555556</v>
      </c>
      <c r="G3070" s="1">
        <v>7.0</v>
      </c>
    </row>
    <row r="3071">
      <c r="A3071" s="1">
        <v>7298.0</v>
      </c>
      <c r="B3071" s="1">
        <v>532.0</v>
      </c>
      <c r="C3071" s="1">
        <v>47.0</v>
      </c>
      <c r="D3071" s="2">
        <v>44264.0</v>
      </c>
      <c r="E3071" s="3">
        <v>0.37947916666666665</v>
      </c>
      <c r="F3071" s="3">
        <v>0.7065856481481482</v>
      </c>
      <c r="G3071" s="1">
        <v>7.0</v>
      </c>
    </row>
    <row r="3072">
      <c r="A3072" s="1">
        <v>7299.0</v>
      </c>
      <c r="B3072" s="1">
        <v>911.0</v>
      </c>
      <c r="C3072" s="1">
        <v>46.0</v>
      </c>
      <c r="D3072" s="2">
        <v>44264.0</v>
      </c>
      <c r="E3072" s="3">
        <v>0.38306712962962963</v>
      </c>
      <c r="F3072" s="3">
        <v>0.8777893518518518</v>
      </c>
      <c r="G3072" s="1">
        <v>12.0</v>
      </c>
    </row>
    <row r="3073">
      <c r="A3073" s="1">
        <v>7300.0</v>
      </c>
      <c r="B3073" s="1">
        <v>533.0</v>
      </c>
      <c r="C3073" s="1">
        <v>47.0</v>
      </c>
      <c r="D3073" s="2">
        <v>44264.0</v>
      </c>
      <c r="E3073" s="3">
        <v>0.38306712962962963</v>
      </c>
      <c r="F3073" s="3">
        <v>0.7065277777777778</v>
      </c>
      <c r="G3073" s="1">
        <v>7.0</v>
      </c>
    </row>
    <row r="3074">
      <c r="A3074" s="1">
        <v>7301.0</v>
      </c>
      <c r="B3074" s="1">
        <v>387.0</v>
      </c>
      <c r="C3074" s="1">
        <v>46.0</v>
      </c>
      <c r="D3074" s="2">
        <v>44264.0</v>
      </c>
      <c r="E3074" s="3">
        <v>0.3834606481481482</v>
      </c>
      <c r="F3074" s="3">
        <v>0.7611805555555555</v>
      </c>
      <c r="G3074" s="1">
        <v>9.0</v>
      </c>
    </row>
    <row r="3075">
      <c r="A3075" s="1">
        <v>7302.0</v>
      </c>
      <c r="B3075" s="1">
        <v>924.0</v>
      </c>
      <c r="C3075" s="1">
        <v>46.0</v>
      </c>
      <c r="D3075" s="2">
        <v>44264.0</v>
      </c>
      <c r="E3075" s="3">
        <v>0.3837847222222222</v>
      </c>
      <c r="F3075" s="3">
        <v>0.8784375</v>
      </c>
      <c r="G3075" s="1">
        <v>12.0</v>
      </c>
    </row>
    <row r="3076">
      <c r="A3076" s="1">
        <v>7303.0</v>
      </c>
      <c r="B3076" s="1">
        <v>402.0</v>
      </c>
      <c r="C3076" s="1">
        <v>43.0</v>
      </c>
      <c r="D3076" s="2">
        <v>44264.0</v>
      </c>
      <c r="E3076" s="3">
        <v>0.38436342592592593</v>
      </c>
      <c r="F3076" s="3">
        <v>0.8325462962962963</v>
      </c>
      <c r="G3076" s="1">
        <v>10.0</v>
      </c>
    </row>
    <row r="3077">
      <c r="A3077" s="1">
        <v>7304.0</v>
      </c>
      <c r="B3077" s="1">
        <v>401.0</v>
      </c>
      <c r="C3077" s="1">
        <v>43.0</v>
      </c>
      <c r="D3077" s="2">
        <v>44264.0</v>
      </c>
      <c r="E3077" s="3">
        <v>0.3844444444444444</v>
      </c>
      <c r="F3077" s="3">
        <v>0.8329050925925926</v>
      </c>
      <c r="G3077" s="1">
        <v>10.0</v>
      </c>
    </row>
    <row r="3078">
      <c r="A3078" s="1">
        <v>7305.0</v>
      </c>
      <c r="B3078" s="1">
        <v>405.0</v>
      </c>
      <c r="C3078" s="1">
        <v>43.0</v>
      </c>
      <c r="D3078" s="2">
        <v>44264.0</v>
      </c>
      <c r="E3078" s="3">
        <v>0.38458333333333333</v>
      </c>
      <c r="F3078" s="3">
        <v>0.8323611111111111</v>
      </c>
      <c r="G3078" s="1">
        <v>10.0</v>
      </c>
    </row>
    <row r="3079">
      <c r="A3079" s="1">
        <v>7306.0</v>
      </c>
      <c r="B3079" s="1">
        <v>400.0</v>
      </c>
      <c r="C3079" s="1">
        <v>43.0</v>
      </c>
      <c r="D3079" s="2">
        <v>44264.0</v>
      </c>
      <c r="E3079" s="3">
        <v>0.3846875</v>
      </c>
      <c r="F3079" s="3">
        <v>0.8324652777777778</v>
      </c>
      <c r="G3079" s="1">
        <v>10.0</v>
      </c>
    </row>
    <row r="3080">
      <c r="A3080" s="1">
        <v>7307.0</v>
      </c>
      <c r="B3080" s="1">
        <v>534.0</v>
      </c>
      <c r="C3080" s="1">
        <v>47.0</v>
      </c>
      <c r="D3080" s="2">
        <v>44264.0</v>
      </c>
      <c r="E3080" s="3">
        <v>0.3851041666666667</v>
      </c>
      <c r="F3080" s="3">
        <v>0.7072106481481482</v>
      </c>
      <c r="G3080" s="1">
        <v>7.0</v>
      </c>
    </row>
    <row r="3081">
      <c r="A3081" s="1">
        <v>7308.0</v>
      </c>
      <c r="B3081" s="1">
        <v>437.0</v>
      </c>
      <c r="C3081" s="1">
        <v>41.0</v>
      </c>
      <c r="D3081" s="2">
        <v>44264.0</v>
      </c>
      <c r="E3081" s="3">
        <v>0.38667824074074075</v>
      </c>
      <c r="F3081" s="3">
        <v>0.88125</v>
      </c>
      <c r="G3081" s="1">
        <v>12.0</v>
      </c>
    </row>
    <row r="3082">
      <c r="A3082" s="1">
        <v>7308.0</v>
      </c>
      <c r="B3082" s="1">
        <v>437.0</v>
      </c>
      <c r="C3082" s="1">
        <v>41.0</v>
      </c>
      <c r="D3082" s="2">
        <v>44264.0</v>
      </c>
      <c r="E3082" s="3">
        <v>0.38667824074074075</v>
      </c>
      <c r="F3082" s="3">
        <v>0.88125</v>
      </c>
      <c r="G3082" s="1">
        <v>12.0</v>
      </c>
    </row>
    <row r="3083">
      <c r="A3083" s="1">
        <v>7309.0</v>
      </c>
      <c r="B3083" s="1">
        <v>285.0</v>
      </c>
      <c r="C3083" s="1">
        <v>41.0</v>
      </c>
      <c r="D3083" s="2">
        <v>44264.0</v>
      </c>
      <c r="E3083" s="3">
        <v>0.3868171296296296</v>
      </c>
      <c r="F3083" s="3">
        <v>0.88125</v>
      </c>
      <c r="G3083" s="1">
        <v>12.0</v>
      </c>
    </row>
    <row r="3084">
      <c r="A3084" s="1">
        <v>7309.0</v>
      </c>
      <c r="B3084" s="1">
        <v>285.0</v>
      </c>
      <c r="C3084" s="1">
        <v>41.0</v>
      </c>
      <c r="D3084" s="2">
        <v>44264.0</v>
      </c>
      <c r="E3084" s="3">
        <v>0.3868171296296296</v>
      </c>
      <c r="F3084" s="3">
        <v>0.88125</v>
      </c>
      <c r="G3084" s="1">
        <v>12.0</v>
      </c>
    </row>
    <row r="3085">
      <c r="A3085" s="1">
        <v>7309.0</v>
      </c>
      <c r="B3085" s="1">
        <v>285.0</v>
      </c>
      <c r="C3085" s="1">
        <v>41.0</v>
      </c>
      <c r="D3085" s="2">
        <v>44264.0</v>
      </c>
      <c r="E3085" s="3">
        <v>0.3868171296296296</v>
      </c>
      <c r="F3085" s="3">
        <v>0.88125</v>
      </c>
      <c r="G3085" s="1">
        <v>12.0</v>
      </c>
    </row>
    <row r="3086">
      <c r="A3086" s="1">
        <v>7310.0</v>
      </c>
      <c r="B3086" s="1">
        <v>916.0</v>
      </c>
      <c r="C3086" s="1">
        <v>41.0</v>
      </c>
      <c r="D3086" s="2">
        <v>44264.0</v>
      </c>
      <c r="E3086" s="3">
        <v>0.38700231481481484</v>
      </c>
      <c r="F3086" s="3">
        <v>0.88125</v>
      </c>
      <c r="G3086" s="1">
        <v>12.0</v>
      </c>
    </row>
    <row r="3087">
      <c r="A3087" s="1">
        <v>7311.0</v>
      </c>
      <c r="B3087" s="1">
        <v>917.0</v>
      </c>
      <c r="C3087" s="1">
        <v>41.0</v>
      </c>
      <c r="D3087" s="2">
        <v>44264.0</v>
      </c>
      <c r="E3087" s="3">
        <v>0.3871527777777778</v>
      </c>
      <c r="F3087" s="3">
        <v>0.88125</v>
      </c>
      <c r="G3087" s="1">
        <v>12.0</v>
      </c>
    </row>
    <row r="3088">
      <c r="A3088" s="1">
        <v>7312.0</v>
      </c>
      <c r="B3088" s="1">
        <v>531.0</v>
      </c>
      <c r="C3088" s="1">
        <v>47.0</v>
      </c>
      <c r="D3088" s="2">
        <v>44264.0</v>
      </c>
      <c r="E3088" s="3">
        <v>0.38766203703703705</v>
      </c>
      <c r="F3088" s="3">
        <v>0.7070717592592592</v>
      </c>
      <c r="G3088" s="1">
        <v>7.0</v>
      </c>
    </row>
    <row r="3089">
      <c r="A3089" s="1">
        <v>7313.0</v>
      </c>
      <c r="B3089" s="1">
        <v>578.0</v>
      </c>
      <c r="C3089" s="1">
        <v>46.0</v>
      </c>
      <c r="D3089" s="2">
        <v>44264.0</v>
      </c>
      <c r="E3089" s="3">
        <v>0.3885300925925926</v>
      </c>
      <c r="F3089" s="3">
        <v>0.7639814814814815</v>
      </c>
      <c r="G3089" s="1">
        <v>9.0</v>
      </c>
    </row>
    <row r="3090">
      <c r="A3090" s="1">
        <v>7314.0</v>
      </c>
      <c r="B3090" s="1">
        <v>396.0</v>
      </c>
      <c r="C3090" s="1">
        <v>46.0</v>
      </c>
      <c r="D3090" s="2">
        <v>44264.0</v>
      </c>
      <c r="E3090" s="3">
        <v>0.3892939814814815</v>
      </c>
      <c r="F3090" s="3">
        <v>0.8682291666666667</v>
      </c>
      <c r="G3090" s="1">
        <v>11.0</v>
      </c>
    </row>
    <row r="3091">
      <c r="A3091" s="1">
        <v>7315.0</v>
      </c>
      <c r="B3091" s="1">
        <v>727.0</v>
      </c>
      <c r="C3091" s="1">
        <v>50.0</v>
      </c>
      <c r="D3091" s="2">
        <v>44264.0</v>
      </c>
      <c r="E3091" s="3">
        <v>0.39306712962962964</v>
      </c>
      <c r="F3091" s="3">
        <v>0.9149305555555556</v>
      </c>
      <c r="G3091" s="1">
        <v>12.0</v>
      </c>
    </row>
    <row r="3092">
      <c r="A3092" s="1">
        <v>7316.0</v>
      </c>
      <c r="B3092" s="1">
        <v>393.0</v>
      </c>
      <c r="C3092" s="1">
        <v>46.0</v>
      </c>
      <c r="D3092" s="2">
        <v>44264.0</v>
      </c>
      <c r="E3092" s="3">
        <v>0.39373842592592595</v>
      </c>
      <c r="F3092" s="3">
        <v>0.7607523148148149</v>
      </c>
      <c r="G3092" s="1">
        <v>9.0</v>
      </c>
    </row>
    <row r="3093">
      <c r="A3093" s="1">
        <v>7317.0</v>
      </c>
      <c r="B3093" s="1">
        <v>536.0</v>
      </c>
      <c r="C3093" s="1">
        <v>47.0</v>
      </c>
      <c r="D3093" s="2">
        <v>44264.0</v>
      </c>
      <c r="E3093" s="3">
        <v>0.3942939814814815</v>
      </c>
      <c r="F3093" s="3">
        <v>0.7083333333333334</v>
      </c>
      <c r="G3093" s="1">
        <v>8.0</v>
      </c>
    </row>
    <row r="3094">
      <c r="A3094" s="1">
        <v>7318.0</v>
      </c>
      <c r="B3094" s="1">
        <v>530.0</v>
      </c>
      <c r="C3094" s="1">
        <v>47.0</v>
      </c>
      <c r="D3094" s="2">
        <v>44264.0</v>
      </c>
      <c r="E3094" s="3">
        <v>0.3972337962962963</v>
      </c>
      <c r="F3094" s="3">
        <v>0.7272800925925926</v>
      </c>
      <c r="G3094" s="1">
        <v>8.0</v>
      </c>
    </row>
    <row r="3095">
      <c r="A3095" s="1">
        <v>7319.0</v>
      </c>
      <c r="B3095" s="1">
        <v>551.0</v>
      </c>
      <c r="C3095" s="1">
        <v>47.0</v>
      </c>
      <c r="D3095" s="2">
        <v>44264.0</v>
      </c>
      <c r="E3095" s="3">
        <v>0.39804398148148146</v>
      </c>
      <c r="F3095" s="3">
        <v>0.7397685185185185</v>
      </c>
      <c r="G3095" s="1">
        <v>8.0</v>
      </c>
    </row>
    <row r="3096">
      <c r="A3096" s="1">
        <v>7320.0</v>
      </c>
      <c r="B3096" s="1">
        <v>546.0</v>
      </c>
      <c r="C3096" s="1">
        <v>47.0</v>
      </c>
      <c r="D3096" s="2">
        <v>44264.0</v>
      </c>
      <c r="E3096" s="3">
        <v>0.40032407407407405</v>
      </c>
      <c r="F3096" s="3">
        <v>0.7812731481481482</v>
      </c>
      <c r="G3096" s="1">
        <v>9.0</v>
      </c>
    </row>
    <row r="3097">
      <c r="A3097" s="1">
        <v>7321.0</v>
      </c>
      <c r="B3097" s="1">
        <v>749.0</v>
      </c>
      <c r="C3097" s="1">
        <v>50.0</v>
      </c>
      <c r="D3097" s="2">
        <v>44264.0</v>
      </c>
      <c r="E3097" s="3">
        <v>0.40091435185185187</v>
      </c>
      <c r="F3097" s="3">
        <v>0.9166782407407408</v>
      </c>
      <c r="G3097" s="1">
        <v>13.0</v>
      </c>
    </row>
    <row r="3098">
      <c r="A3098" s="1">
        <v>7322.0</v>
      </c>
      <c r="B3098" s="1">
        <v>790.0</v>
      </c>
      <c r="C3098" s="1">
        <v>50.0</v>
      </c>
      <c r="D3098" s="2">
        <v>44264.0</v>
      </c>
      <c r="E3098" s="3">
        <v>0.40098379629629627</v>
      </c>
      <c r="F3098" s="3">
        <v>0.9169791666666667</v>
      </c>
      <c r="G3098" s="1">
        <v>13.0</v>
      </c>
    </row>
    <row r="3099">
      <c r="A3099" s="1">
        <v>7323.0</v>
      </c>
      <c r="B3099" s="1">
        <v>746.0</v>
      </c>
      <c r="C3099" s="1">
        <v>50.0</v>
      </c>
      <c r="D3099" s="2">
        <v>44264.0</v>
      </c>
      <c r="E3099" s="3">
        <v>0.4011226851851852</v>
      </c>
      <c r="F3099" s="3">
        <v>0.9155439814814815</v>
      </c>
      <c r="G3099" s="1">
        <v>12.0</v>
      </c>
    </row>
    <row r="3100">
      <c r="A3100" s="1">
        <v>7324.0</v>
      </c>
      <c r="B3100" s="1">
        <v>751.0</v>
      </c>
      <c r="C3100" s="1">
        <v>50.0</v>
      </c>
      <c r="D3100" s="2">
        <v>44264.0</v>
      </c>
      <c r="E3100" s="3">
        <v>0.40155092592592595</v>
      </c>
      <c r="F3100" s="3">
        <v>0.9178587962962963</v>
      </c>
      <c r="G3100" s="1">
        <v>13.0</v>
      </c>
    </row>
    <row r="3101">
      <c r="A3101" s="1">
        <v>7325.0</v>
      </c>
      <c r="B3101" s="1">
        <v>776.0</v>
      </c>
      <c r="C3101" s="1">
        <v>50.0</v>
      </c>
      <c r="D3101" s="2">
        <v>44264.0</v>
      </c>
      <c r="E3101" s="3">
        <v>0.40372685185185186</v>
      </c>
      <c r="F3101" s="3">
        <v>0.9160995370370371</v>
      </c>
      <c r="G3101" s="1">
        <v>12.0</v>
      </c>
    </row>
    <row r="3102">
      <c r="A3102" s="1">
        <v>7326.0</v>
      </c>
      <c r="B3102" s="1">
        <v>791.0</v>
      </c>
      <c r="C3102" s="1">
        <v>50.0</v>
      </c>
      <c r="D3102" s="2">
        <v>44264.0</v>
      </c>
      <c r="E3102" s="3">
        <v>0.4040856481481481</v>
      </c>
      <c r="F3102" s="3">
        <v>0.9170486111111111</v>
      </c>
      <c r="G3102" s="1">
        <v>13.0</v>
      </c>
    </row>
    <row r="3103">
      <c r="A3103" s="1">
        <v>7327.0</v>
      </c>
      <c r="B3103" s="1">
        <v>541.0</v>
      </c>
      <c r="C3103" s="1">
        <v>47.0</v>
      </c>
      <c r="D3103" s="2">
        <v>44264.0</v>
      </c>
      <c r="E3103" s="3">
        <v>0.40423611111111113</v>
      </c>
      <c r="F3103" s="3">
        <v>0.7083333333333334</v>
      </c>
      <c r="G3103" s="1">
        <v>8.0</v>
      </c>
    </row>
    <row r="3104">
      <c r="A3104" s="1">
        <v>7328.0</v>
      </c>
      <c r="B3104" s="1">
        <v>794.0</v>
      </c>
      <c r="C3104" s="1">
        <v>50.0</v>
      </c>
      <c r="D3104" s="2">
        <v>44264.0</v>
      </c>
      <c r="E3104" s="3">
        <v>0.4042824074074074</v>
      </c>
      <c r="F3104" s="3">
        <v>0.9162962962962963</v>
      </c>
      <c r="G3104" s="1">
        <v>12.0</v>
      </c>
    </row>
    <row r="3105">
      <c r="A3105" s="1">
        <v>7329.0</v>
      </c>
      <c r="B3105" s="1">
        <v>742.0</v>
      </c>
      <c r="C3105" s="1">
        <v>50.0</v>
      </c>
      <c r="D3105" s="2">
        <v>44264.0</v>
      </c>
      <c r="E3105" s="3">
        <v>0.40546296296296297</v>
      </c>
      <c r="F3105" s="3">
        <v>0.9164351851851852</v>
      </c>
      <c r="G3105" s="1">
        <v>12.0</v>
      </c>
    </row>
    <row r="3106">
      <c r="A3106" s="1">
        <v>7330.0</v>
      </c>
      <c r="B3106" s="1">
        <v>503.0</v>
      </c>
      <c r="C3106" s="1">
        <v>47.0</v>
      </c>
      <c r="D3106" s="2">
        <v>44264.0</v>
      </c>
      <c r="E3106" s="3">
        <v>0.40675925925925926</v>
      </c>
      <c r="F3106" s="3">
        <v>0.7779166666666667</v>
      </c>
      <c r="G3106" s="1">
        <v>9.0</v>
      </c>
    </row>
    <row r="3107">
      <c r="A3107" s="1">
        <v>7331.0</v>
      </c>
      <c r="B3107" s="1">
        <v>743.0</v>
      </c>
      <c r="C3107" s="1">
        <v>50.0</v>
      </c>
      <c r="D3107" s="2">
        <v>44264.0</v>
      </c>
      <c r="E3107" s="3">
        <v>0.40707175925925926</v>
      </c>
      <c r="F3107" s="3">
        <v>0.9158680555555555</v>
      </c>
      <c r="G3107" s="1">
        <v>12.0</v>
      </c>
    </row>
    <row r="3108">
      <c r="A3108" s="1">
        <v>7332.0</v>
      </c>
      <c r="B3108" s="1">
        <v>796.0</v>
      </c>
      <c r="C3108" s="1">
        <v>50.0</v>
      </c>
      <c r="D3108" s="2">
        <v>44264.0</v>
      </c>
      <c r="E3108" s="3">
        <v>0.40752314814814816</v>
      </c>
      <c r="F3108" s="3">
        <v>0.9181134259259259</v>
      </c>
      <c r="G3108" s="1">
        <v>13.0</v>
      </c>
    </row>
    <row r="3109">
      <c r="A3109" s="1">
        <v>7333.0</v>
      </c>
      <c r="B3109" s="1">
        <v>752.0</v>
      </c>
      <c r="C3109" s="1">
        <v>50.0</v>
      </c>
      <c r="D3109" s="2">
        <v>44264.0</v>
      </c>
      <c r="E3109" s="3">
        <v>0.40934027777777776</v>
      </c>
      <c r="F3109" s="3">
        <v>0.9166203703703704</v>
      </c>
      <c r="G3109" s="1">
        <v>12.0</v>
      </c>
    </row>
    <row r="3110">
      <c r="A3110" s="1">
        <v>7334.0</v>
      </c>
      <c r="B3110" s="1">
        <v>548.0</v>
      </c>
      <c r="C3110" s="1">
        <v>47.0</v>
      </c>
      <c r="D3110" s="2">
        <v>44264.0</v>
      </c>
      <c r="E3110" s="3">
        <v>0.4093865740740741</v>
      </c>
      <c r="F3110" s="3">
        <v>0.7857060185185185</v>
      </c>
      <c r="G3110" s="1">
        <v>9.0</v>
      </c>
    </row>
    <row r="3111">
      <c r="A3111" s="1">
        <v>7335.0</v>
      </c>
      <c r="B3111" s="1">
        <v>741.0</v>
      </c>
      <c r="C3111" s="1">
        <v>50.0</v>
      </c>
      <c r="D3111" s="2">
        <v>44264.0</v>
      </c>
      <c r="E3111" s="3">
        <v>0.40971064814814817</v>
      </c>
      <c r="F3111" s="3">
        <v>0.9167476851851852</v>
      </c>
      <c r="G3111" s="1">
        <v>13.0</v>
      </c>
    </row>
    <row r="3112">
      <c r="A3112" s="1">
        <v>7336.0</v>
      </c>
      <c r="B3112" s="1">
        <v>787.0</v>
      </c>
      <c r="C3112" s="1">
        <v>50.0</v>
      </c>
      <c r="D3112" s="2">
        <v>44264.0</v>
      </c>
      <c r="E3112" s="3">
        <v>0.4101273148148148</v>
      </c>
      <c r="F3112" s="3">
        <v>0.9166666666666666</v>
      </c>
      <c r="G3112" s="1">
        <v>13.0</v>
      </c>
    </row>
    <row r="3113">
      <c r="A3113" s="1">
        <v>7337.0</v>
      </c>
      <c r="B3113" s="1">
        <v>773.0</v>
      </c>
      <c r="C3113" s="1">
        <v>50.0</v>
      </c>
      <c r="D3113" s="2">
        <v>44264.0</v>
      </c>
      <c r="E3113" s="3">
        <v>0.4102777777777778</v>
      </c>
      <c r="F3113" s="3">
        <v>0.918587962962963</v>
      </c>
      <c r="G3113" s="1">
        <v>13.0</v>
      </c>
    </row>
    <row r="3114">
      <c r="A3114" s="1">
        <v>7338.0</v>
      </c>
      <c r="B3114" s="1">
        <v>549.0</v>
      </c>
      <c r="C3114" s="1">
        <v>47.0</v>
      </c>
      <c r="D3114" s="2">
        <v>44264.0</v>
      </c>
      <c r="E3114" s="3">
        <v>0.4103935185185185</v>
      </c>
      <c r="F3114" s="3">
        <v>0.7772916666666667</v>
      </c>
      <c r="G3114" s="1">
        <v>9.0</v>
      </c>
    </row>
    <row r="3115">
      <c r="A3115" s="1">
        <v>7339.0</v>
      </c>
      <c r="B3115" s="1">
        <v>550.0</v>
      </c>
      <c r="C3115" s="1">
        <v>47.0</v>
      </c>
      <c r="D3115" s="2">
        <v>44264.0</v>
      </c>
      <c r="E3115" s="3">
        <v>0.41055555555555556</v>
      </c>
      <c r="F3115" s="3">
        <v>0.7921412037037037</v>
      </c>
      <c r="G3115" s="1">
        <v>10.0</v>
      </c>
    </row>
    <row r="3116">
      <c r="A3116" s="1">
        <v>7340.0</v>
      </c>
      <c r="B3116" s="1">
        <v>553.0</v>
      </c>
      <c r="C3116" s="1">
        <v>47.0</v>
      </c>
      <c r="D3116" s="2">
        <v>44264.0</v>
      </c>
      <c r="E3116" s="3">
        <v>0.4106712962962963</v>
      </c>
      <c r="F3116" s="3">
        <v>0.7396296296296296</v>
      </c>
      <c r="G3116" s="1">
        <v>8.0</v>
      </c>
    </row>
    <row r="3117">
      <c r="A3117" s="1">
        <v>7341.0</v>
      </c>
      <c r="B3117" s="1">
        <v>813.0</v>
      </c>
      <c r="C3117" s="1">
        <v>50.0</v>
      </c>
      <c r="D3117" s="2">
        <v>44264.0</v>
      </c>
      <c r="E3117" s="3">
        <v>0.4112615740740741</v>
      </c>
      <c r="F3117" s="3">
        <v>0.875</v>
      </c>
      <c r="G3117" s="1">
        <v>12.0</v>
      </c>
    </row>
    <row r="3118">
      <c r="A3118" s="1">
        <v>7342.0</v>
      </c>
      <c r="B3118" s="1">
        <v>769.0</v>
      </c>
      <c r="C3118" s="1">
        <v>50.0</v>
      </c>
      <c r="D3118" s="2">
        <v>44264.0</v>
      </c>
      <c r="E3118" s="3">
        <v>0.4119212962962963</v>
      </c>
      <c r="F3118" s="3">
        <v>0.9156018518518518</v>
      </c>
      <c r="G3118" s="1">
        <v>12.0</v>
      </c>
    </row>
    <row r="3119">
      <c r="A3119" s="1">
        <v>7343.0</v>
      </c>
      <c r="B3119" s="1">
        <v>792.0</v>
      </c>
      <c r="C3119" s="1">
        <v>50.0</v>
      </c>
      <c r="D3119" s="2">
        <v>44264.0</v>
      </c>
      <c r="E3119" s="3">
        <v>0.41211805555555553</v>
      </c>
      <c r="F3119" s="3">
        <v>0.9163310185185185</v>
      </c>
      <c r="G3119" s="1">
        <v>12.0</v>
      </c>
    </row>
    <row r="3120">
      <c r="A3120" s="1">
        <v>7344.0</v>
      </c>
      <c r="B3120" s="1">
        <v>507.0</v>
      </c>
      <c r="C3120" s="1">
        <v>47.0</v>
      </c>
      <c r="D3120" s="2">
        <v>44264.0</v>
      </c>
      <c r="E3120" s="3">
        <v>0.41259259259259257</v>
      </c>
      <c r="F3120" s="3">
        <v>0.7083333333333334</v>
      </c>
      <c r="G3120" s="1">
        <v>8.0</v>
      </c>
    </row>
    <row r="3121">
      <c r="A3121" s="1">
        <v>7345.0</v>
      </c>
      <c r="B3121" s="1">
        <v>753.0</v>
      </c>
      <c r="C3121" s="1">
        <v>50.0</v>
      </c>
      <c r="D3121" s="2">
        <v>44264.0</v>
      </c>
      <c r="E3121" s="3">
        <v>0.4126851851851852</v>
      </c>
      <c r="F3121" s="3">
        <v>0.9173842592592593</v>
      </c>
      <c r="G3121" s="1">
        <v>13.0</v>
      </c>
    </row>
    <row r="3122">
      <c r="A3122" s="1">
        <v>7346.0</v>
      </c>
      <c r="B3122" s="1">
        <v>798.0</v>
      </c>
      <c r="C3122" s="1">
        <v>50.0</v>
      </c>
      <c r="D3122" s="2">
        <v>44264.0</v>
      </c>
      <c r="E3122" s="3">
        <v>0.41335648148148146</v>
      </c>
      <c r="F3122" s="3">
        <v>0.9176157407407407</v>
      </c>
      <c r="G3122" s="1">
        <v>13.0</v>
      </c>
    </row>
    <row r="3123">
      <c r="A3123" s="1">
        <v>7347.0</v>
      </c>
      <c r="B3123" s="1">
        <v>788.0</v>
      </c>
      <c r="C3123" s="1">
        <v>50.0</v>
      </c>
      <c r="D3123" s="2">
        <v>44264.0</v>
      </c>
      <c r="E3123" s="3">
        <v>0.4133912037037037</v>
      </c>
      <c r="F3123" s="3">
        <v>0.9179166666666667</v>
      </c>
      <c r="G3123" s="1">
        <v>13.0</v>
      </c>
    </row>
    <row r="3124">
      <c r="A3124" s="1">
        <v>7348.0</v>
      </c>
      <c r="B3124" s="1">
        <v>799.0</v>
      </c>
      <c r="C3124" s="1">
        <v>50.0</v>
      </c>
      <c r="D3124" s="2">
        <v>44264.0</v>
      </c>
      <c r="E3124" s="3">
        <v>0.4136342592592593</v>
      </c>
      <c r="F3124" s="3">
        <v>0.9156712962962963</v>
      </c>
      <c r="G3124" s="1">
        <v>12.0</v>
      </c>
    </row>
    <row r="3125">
      <c r="A3125" s="1">
        <v>7349.0</v>
      </c>
      <c r="B3125" s="1">
        <v>857.0</v>
      </c>
      <c r="C3125" s="1">
        <v>50.0</v>
      </c>
      <c r="D3125" s="2">
        <v>44264.0</v>
      </c>
      <c r="E3125" s="3">
        <v>0.41388888888888886</v>
      </c>
      <c r="F3125" s="3">
        <v>0.9161921296296296</v>
      </c>
      <c r="G3125" s="1">
        <v>12.0</v>
      </c>
    </row>
    <row r="3126">
      <c r="A3126" s="1">
        <v>7350.0</v>
      </c>
      <c r="B3126" s="1">
        <v>542.0</v>
      </c>
      <c r="C3126" s="1">
        <v>47.0</v>
      </c>
      <c r="D3126" s="2">
        <v>44264.0</v>
      </c>
      <c r="E3126" s="3">
        <v>0.41430555555555554</v>
      </c>
      <c r="F3126" s="3">
        <v>0.7742824074074074</v>
      </c>
      <c r="G3126" s="1">
        <v>9.0</v>
      </c>
    </row>
    <row r="3127">
      <c r="A3127" s="1">
        <v>7351.0</v>
      </c>
      <c r="B3127" s="1">
        <v>750.0</v>
      </c>
      <c r="C3127" s="1">
        <v>50.0</v>
      </c>
      <c r="D3127" s="2">
        <v>44264.0</v>
      </c>
      <c r="E3127" s="3">
        <v>0.4145023148148148</v>
      </c>
      <c r="F3127" s="3">
        <v>0.9181597222222222</v>
      </c>
      <c r="G3127" s="1">
        <v>13.0</v>
      </c>
    </row>
    <row r="3128">
      <c r="A3128" s="1">
        <v>7352.0</v>
      </c>
      <c r="B3128" s="1">
        <v>801.0</v>
      </c>
      <c r="C3128" s="1">
        <v>50.0</v>
      </c>
      <c r="D3128" s="2">
        <v>44264.0</v>
      </c>
      <c r="E3128" s="3">
        <v>0.41565972222222225</v>
      </c>
      <c r="F3128" s="3">
        <v>0.916238425925926</v>
      </c>
      <c r="G3128" s="1">
        <v>12.0</v>
      </c>
    </row>
    <row r="3129">
      <c r="A3129" s="1">
        <v>7353.0</v>
      </c>
      <c r="B3129" s="1">
        <v>858.0</v>
      </c>
      <c r="C3129" s="1">
        <v>50.0</v>
      </c>
      <c r="D3129" s="2">
        <v>44264.0</v>
      </c>
      <c r="E3129" s="3">
        <v>0.41587962962962965</v>
      </c>
      <c r="F3129" s="3">
        <v>0.9164699074074074</v>
      </c>
      <c r="G3129" s="1">
        <v>12.0</v>
      </c>
    </row>
    <row r="3130">
      <c r="A3130" s="1">
        <v>7354.0</v>
      </c>
      <c r="B3130" s="1">
        <v>747.0</v>
      </c>
      <c r="C3130" s="1">
        <v>50.0</v>
      </c>
      <c r="D3130" s="2">
        <v>44264.0</v>
      </c>
      <c r="E3130" s="3">
        <v>0.41682870370370373</v>
      </c>
      <c r="F3130" s="3">
        <v>0.9193518518518519</v>
      </c>
      <c r="G3130" s="1">
        <v>12.0</v>
      </c>
    </row>
    <row r="3131">
      <c r="A3131" s="1">
        <v>7355.0</v>
      </c>
      <c r="B3131" s="1">
        <v>774.0</v>
      </c>
      <c r="C3131" s="1">
        <v>50.0</v>
      </c>
      <c r="D3131" s="2">
        <v>44264.0</v>
      </c>
      <c r="E3131" s="3">
        <v>0.4200347222222222</v>
      </c>
      <c r="F3131" s="3">
        <v>0.9163888888888889</v>
      </c>
      <c r="G3131" s="1">
        <v>11.0</v>
      </c>
    </row>
    <row r="3132">
      <c r="A3132" s="1">
        <v>7356.0</v>
      </c>
      <c r="B3132" s="1">
        <v>795.0</v>
      </c>
      <c r="C3132" s="1">
        <v>50.0</v>
      </c>
      <c r="D3132" s="2">
        <v>44264.0</v>
      </c>
      <c r="E3132" s="3">
        <v>0.42011574074074076</v>
      </c>
      <c r="F3132" s="3">
        <v>0.9169212962962963</v>
      </c>
      <c r="G3132" s="1">
        <v>12.0</v>
      </c>
    </row>
    <row r="3133">
      <c r="A3133" s="1">
        <v>7357.0</v>
      </c>
      <c r="B3133" s="1">
        <v>556.0</v>
      </c>
      <c r="C3133" s="1">
        <v>47.0</v>
      </c>
      <c r="D3133" s="2">
        <v>44264.0</v>
      </c>
      <c r="E3133" s="3">
        <v>0.4318287037037037</v>
      </c>
      <c r="F3133" s="3">
        <v>0.7938310185185186</v>
      </c>
      <c r="G3133" s="1">
        <v>9.0</v>
      </c>
    </row>
    <row r="3134">
      <c r="A3134" s="1">
        <v>7358.0</v>
      </c>
      <c r="B3134" s="1">
        <v>814.0</v>
      </c>
      <c r="C3134" s="1">
        <v>50.0</v>
      </c>
      <c r="D3134" s="2">
        <v>44264.0</v>
      </c>
      <c r="E3134" s="3">
        <v>0.43287037037037035</v>
      </c>
      <c r="F3134" s="3">
        <v>0.8479976851851851</v>
      </c>
      <c r="G3134" s="1">
        <v>10.0</v>
      </c>
    </row>
    <row r="3135">
      <c r="A3135" s="1">
        <v>7359.0</v>
      </c>
      <c r="B3135" s="1">
        <v>554.0</v>
      </c>
      <c r="C3135" s="1">
        <v>47.0</v>
      </c>
      <c r="D3135" s="2">
        <v>44264.0</v>
      </c>
      <c r="E3135" s="3">
        <v>0.433599537037037</v>
      </c>
      <c r="F3135" s="3">
        <v>0.7922569444444445</v>
      </c>
      <c r="G3135" s="1">
        <v>9.0</v>
      </c>
    </row>
    <row r="3136">
      <c r="A3136" s="1">
        <v>7360.0</v>
      </c>
      <c r="B3136" s="1">
        <v>926.0</v>
      </c>
      <c r="C3136" s="1">
        <v>45.0</v>
      </c>
      <c r="D3136" s="2">
        <v>44264.0</v>
      </c>
      <c r="E3136" s="3">
        <v>0.43547453703703703</v>
      </c>
      <c r="F3136" s="3">
        <v>0.46238425925925924</v>
      </c>
      <c r="G3136" s="1">
        <v>1.0</v>
      </c>
    </row>
    <row r="3137">
      <c r="A3137" s="1">
        <v>7361.0</v>
      </c>
      <c r="B3137" s="1">
        <v>925.0</v>
      </c>
      <c r="C3137" s="1">
        <v>45.0</v>
      </c>
      <c r="D3137" s="2">
        <v>44264.0</v>
      </c>
      <c r="E3137" s="3">
        <v>0.4506597222222222</v>
      </c>
      <c r="F3137" s="3">
        <v>0.7708333333333334</v>
      </c>
      <c r="G3137" s="1">
        <v>8.0</v>
      </c>
    </row>
    <row r="3138">
      <c r="A3138" s="1">
        <v>7362.0</v>
      </c>
      <c r="B3138" s="1">
        <v>552.0</v>
      </c>
      <c r="C3138" s="1">
        <v>47.0</v>
      </c>
      <c r="D3138" s="2">
        <v>44264.0</v>
      </c>
      <c r="E3138" s="3">
        <v>0.4952314814814815</v>
      </c>
      <c r="F3138" s="3">
        <v>0.8361458333333334</v>
      </c>
      <c r="G3138" s="1">
        <v>9.0</v>
      </c>
    </row>
    <row r="3139">
      <c r="A3139" s="1">
        <v>7363.0</v>
      </c>
      <c r="B3139" s="1">
        <v>388.0</v>
      </c>
      <c r="C3139" s="1">
        <v>46.0</v>
      </c>
      <c r="D3139" s="2">
        <v>44264.0</v>
      </c>
      <c r="E3139" s="3">
        <v>0.5465740740740741</v>
      </c>
      <c r="F3139" s="3">
        <v>0.8724305555555556</v>
      </c>
      <c r="G3139" s="1">
        <v>7.0</v>
      </c>
    </row>
    <row r="3140">
      <c r="A3140" s="1">
        <v>7364.0</v>
      </c>
      <c r="B3140" s="1">
        <v>508.0</v>
      </c>
      <c r="C3140" s="1">
        <v>47.0</v>
      </c>
      <c r="D3140" s="2">
        <v>44264.0</v>
      </c>
      <c r="E3140" s="3">
        <v>0.5586342592592592</v>
      </c>
      <c r="F3140" s="3">
        <v>0.9081481481481481</v>
      </c>
      <c r="G3140" s="1">
        <v>8.0</v>
      </c>
    </row>
    <row r="3141">
      <c r="A3141" s="1">
        <v>7365.0</v>
      </c>
      <c r="B3141" s="1">
        <v>378.0</v>
      </c>
      <c r="C3141" s="1">
        <v>46.0</v>
      </c>
      <c r="D3141" s="2">
        <v>44264.0</v>
      </c>
      <c r="E3141" s="3">
        <v>0.5661342592592593</v>
      </c>
      <c r="F3141" s="3">
        <v>0.9278935185185185</v>
      </c>
      <c r="G3141" s="1">
        <v>9.0</v>
      </c>
    </row>
    <row r="3142">
      <c r="A3142" s="1">
        <v>7366.0</v>
      </c>
      <c r="B3142" s="1">
        <v>383.0</v>
      </c>
      <c r="C3142" s="1">
        <v>46.0</v>
      </c>
      <c r="D3142" s="2">
        <v>44264.0</v>
      </c>
      <c r="E3142" s="3">
        <v>0.5682291666666667</v>
      </c>
      <c r="F3142" s="3">
        <v>0.9287152777777777</v>
      </c>
      <c r="G3142" s="1">
        <v>9.0</v>
      </c>
    </row>
    <row r="3143">
      <c r="A3143" s="1">
        <v>7367.0</v>
      </c>
      <c r="B3143" s="1">
        <v>370.0</v>
      </c>
      <c r="C3143" s="1">
        <v>46.0</v>
      </c>
      <c r="D3143" s="2">
        <v>44264.0</v>
      </c>
      <c r="E3143" s="3">
        <v>0.5688310185185185</v>
      </c>
      <c r="F3143" s="3">
        <v>0.9282407407407407</v>
      </c>
      <c r="G3143" s="1">
        <v>9.0</v>
      </c>
    </row>
    <row r="3144">
      <c r="A3144" s="1">
        <v>7368.0</v>
      </c>
      <c r="B3144" s="1">
        <v>435.0</v>
      </c>
      <c r="C3144" s="1">
        <v>46.0</v>
      </c>
      <c r="D3144" s="2">
        <v>44264.0</v>
      </c>
      <c r="E3144" s="3">
        <v>0.5699305555555556</v>
      </c>
      <c r="F3144" s="3">
        <v>0.9291203703703703</v>
      </c>
      <c r="G3144" s="1">
        <v>9.0</v>
      </c>
    </row>
    <row r="3145">
      <c r="A3145" s="1">
        <v>7369.0</v>
      </c>
      <c r="B3145" s="1">
        <v>360.0</v>
      </c>
      <c r="C3145" s="1">
        <v>46.0</v>
      </c>
      <c r="D3145" s="2">
        <v>44264.0</v>
      </c>
      <c r="E3145" s="3">
        <v>0.5721643518518519</v>
      </c>
      <c r="F3145" s="3">
        <v>0.9275925925925926</v>
      </c>
      <c r="G3145" s="1">
        <v>9.0</v>
      </c>
    </row>
    <row r="3146">
      <c r="A3146" s="1">
        <v>7370.0</v>
      </c>
      <c r="B3146" s="1">
        <v>368.0</v>
      </c>
      <c r="C3146" s="1">
        <v>46.0</v>
      </c>
      <c r="D3146" s="2">
        <v>44264.0</v>
      </c>
      <c r="E3146" s="3">
        <v>0.5729050925925926</v>
      </c>
      <c r="F3146" s="3">
        <v>0.9272337962962963</v>
      </c>
      <c r="G3146" s="1">
        <v>9.0</v>
      </c>
    </row>
    <row r="3147">
      <c r="A3147" s="1">
        <v>7371.0</v>
      </c>
      <c r="B3147" s="1">
        <v>371.0</v>
      </c>
      <c r="C3147" s="1">
        <v>46.0</v>
      </c>
      <c r="D3147" s="2">
        <v>44264.0</v>
      </c>
      <c r="E3147" s="3">
        <v>0.5731712962962963</v>
      </c>
      <c r="F3147" s="3">
        <v>0.929212962962963</v>
      </c>
      <c r="G3147" s="1">
        <v>9.0</v>
      </c>
    </row>
    <row r="3148">
      <c r="A3148" s="1">
        <v>7372.0</v>
      </c>
      <c r="B3148" s="1">
        <v>364.0</v>
      </c>
      <c r="C3148" s="1">
        <v>46.0</v>
      </c>
      <c r="D3148" s="2">
        <v>44264.0</v>
      </c>
      <c r="E3148" s="3">
        <v>0.5734722222222223</v>
      </c>
      <c r="F3148" s="3">
        <v>0.9280324074074074</v>
      </c>
      <c r="G3148" s="1">
        <v>9.0</v>
      </c>
    </row>
    <row r="3149">
      <c r="A3149" s="1">
        <v>7373.0</v>
      </c>
      <c r="B3149" s="1">
        <v>380.0</v>
      </c>
      <c r="C3149" s="1">
        <v>46.0</v>
      </c>
      <c r="D3149" s="2">
        <v>44264.0</v>
      </c>
      <c r="E3149" s="3">
        <v>0.5735300925925926</v>
      </c>
      <c r="F3149" s="3">
        <v>0.927974537037037</v>
      </c>
      <c r="G3149" s="1">
        <v>9.0</v>
      </c>
    </row>
    <row r="3150">
      <c r="A3150" s="1">
        <v>7374.0</v>
      </c>
      <c r="B3150" s="1">
        <v>361.0</v>
      </c>
      <c r="C3150" s="1">
        <v>46.0</v>
      </c>
      <c r="D3150" s="2">
        <v>44264.0</v>
      </c>
      <c r="E3150" s="3">
        <v>0.573599537037037</v>
      </c>
      <c r="F3150" s="3">
        <v>0.9284490740740741</v>
      </c>
      <c r="G3150" s="1">
        <v>9.0</v>
      </c>
    </row>
    <row r="3151">
      <c r="A3151" s="1">
        <v>7375.0</v>
      </c>
      <c r="B3151" s="1">
        <v>365.0</v>
      </c>
      <c r="C3151" s="1">
        <v>46.0</v>
      </c>
      <c r="D3151" s="2">
        <v>44264.0</v>
      </c>
      <c r="E3151" s="3">
        <v>0.5736574074074074</v>
      </c>
      <c r="F3151" s="3">
        <v>0.9280787037037037</v>
      </c>
      <c r="G3151" s="1">
        <v>9.0</v>
      </c>
    </row>
    <row r="3152">
      <c r="A3152" s="1">
        <v>7376.0</v>
      </c>
      <c r="B3152" s="1">
        <v>369.0</v>
      </c>
      <c r="C3152" s="1">
        <v>46.0</v>
      </c>
      <c r="D3152" s="2">
        <v>44264.0</v>
      </c>
      <c r="E3152" s="3">
        <v>0.5741550925925926</v>
      </c>
      <c r="F3152" s="3">
        <v>0.9281597222222222</v>
      </c>
      <c r="G3152" s="1">
        <v>9.0</v>
      </c>
    </row>
    <row r="3153">
      <c r="A3153" s="1">
        <v>7377.0</v>
      </c>
      <c r="B3153" s="1">
        <v>340.0</v>
      </c>
      <c r="C3153" s="1">
        <v>46.0</v>
      </c>
      <c r="D3153" s="2">
        <v>44264.0</v>
      </c>
      <c r="E3153" s="3">
        <v>0.574224537037037</v>
      </c>
      <c r="F3153" s="3">
        <v>0.9263194444444445</v>
      </c>
      <c r="G3153" s="1">
        <v>9.0</v>
      </c>
    </row>
    <row r="3154">
      <c r="A3154" s="1">
        <v>7378.0</v>
      </c>
      <c r="B3154" s="1">
        <v>579.0</v>
      </c>
      <c r="C3154" s="1">
        <v>46.0</v>
      </c>
      <c r="D3154" s="2">
        <v>44264.0</v>
      </c>
      <c r="E3154" s="3">
        <v>0.5743634259259259</v>
      </c>
      <c r="F3154" s="3">
        <v>0.9265509259259259</v>
      </c>
      <c r="G3154" s="1">
        <v>9.0</v>
      </c>
    </row>
    <row r="3155">
      <c r="A3155" s="1">
        <v>7379.0</v>
      </c>
      <c r="B3155" s="1">
        <v>374.0</v>
      </c>
      <c r="C3155" s="1">
        <v>46.0</v>
      </c>
      <c r="D3155" s="2">
        <v>44264.0</v>
      </c>
      <c r="E3155" s="3">
        <v>0.5744444444444444</v>
      </c>
      <c r="F3155" s="3">
        <v>0.9292476851851852</v>
      </c>
      <c r="G3155" s="1">
        <v>9.0</v>
      </c>
    </row>
    <row r="3156">
      <c r="A3156" s="1">
        <v>7380.0</v>
      </c>
      <c r="B3156" s="1">
        <v>355.0</v>
      </c>
      <c r="C3156" s="1">
        <v>46.0</v>
      </c>
      <c r="D3156" s="2">
        <v>44264.0</v>
      </c>
      <c r="E3156" s="3">
        <v>0.5745601851851851</v>
      </c>
      <c r="F3156" s="3">
        <v>0.9278009259259259</v>
      </c>
      <c r="G3156" s="1">
        <v>9.0</v>
      </c>
    </row>
    <row r="3157">
      <c r="A3157" s="1">
        <v>7381.0</v>
      </c>
      <c r="B3157" s="1">
        <v>372.0</v>
      </c>
      <c r="C3157" s="1">
        <v>46.0</v>
      </c>
      <c r="D3157" s="2">
        <v>44264.0</v>
      </c>
      <c r="E3157" s="3">
        <v>0.5749421296296297</v>
      </c>
      <c r="F3157" s="3">
        <v>0.9290393518518518</v>
      </c>
      <c r="G3157" s="1">
        <v>9.0</v>
      </c>
    </row>
    <row r="3158">
      <c r="A3158" s="1">
        <v>7382.0</v>
      </c>
      <c r="B3158" s="1">
        <v>375.0</v>
      </c>
      <c r="C3158" s="1">
        <v>46.0</v>
      </c>
      <c r="D3158" s="2">
        <v>44264.0</v>
      </c>
      <c r="E3158" s="3">
        <v>0.5750231481481481</v>
      </c>
      <c r="F3158" s="3">
        <v>0.9289120370370371</v>
      </c>
      <c r="G3158" s="1">
        <v>9.0</v>
      </c>
    </row>
    <row r="3159">
      <c r="A3159" s="1">
        <v>7383.0</v>
      </c>
      <c r="B3159" s="1">
        <v>363.0</v>
      </c>
      <c r="C3159" s="1">
        <v>46.0</v>
      </c>
      <c r="D3159" s="2">
        <v>44264.0</v>
      </c>
      <c r="E3159" s="3">
        <v>0.5752546296296296</v>
      </c>
      <c r="F3159" s="3">
        <v>0.9285532407407407</v>
      </c>
      <c r="G3159" s="1">
        <v>9.0</v>
      </c>
    </row>
    <row r="3160">
      <c r="A3160" s="1">
        <v>7384.0</v>
      </c>
      <c r="B3160" s="1">
        <v>377.0</v>
      </c>
      <c r="C3160" s="1">
        <v>46.0</v>
      </c>
      <c r="D3160" s="2">
        <v>44264.0</v>
      </c>
      <c r="E3160" s="3">
        <v>0.5753703703703704</v>
      </c>
      <c r="F3160" s="3">
        <v>0.9289814814814815</v>
      </c>
      <c r="G3160" s="1">
        <v>9.0</v>
      </c>
    </row>
    <row r="3161">
      <c r="A3161" s="1">
        <v>7385.0</v>
      </c>
      <c r="B3161" s="1">
        <v>465.0</v>
      </c>
      <c r="C3161" s="1">
        <v>47.0</v>
      </c>
      <c r="D3161" s="2">
        <v>44264.0</v>
      </c>
      <c r="E3161" s="3">
        <v>0.5762847222222223</v>
      </c>
      <c r="F3161" s="3">
        <v>0.9197453703703704</v>
      </c>
      <c r="G3161" s="1">
        <v>9.0</v>
      </c>
    </row>
    <row r="3162">
      <c r="A3162" s="1">
        <v>7386.0</v>
      </c>
      <c r="B3162" s="1">
        <v>382.0</v>
      </c>
      <c r="C3162" s="1">
        <v>46.0</v>
      </c>
      <c r="D3162" s="2">
        <v>44264.0</v>
      </c>
      <c r="E3162" s="3">
        <v>0.5783449074074074</v>
      </c>
      <c r="F3162" s="3">
        <v>0.9270833333333334</v>
      </c>
      <c r="G3162" s="1">
        <v>9.0</v>
      </c>
    </row>
    <row r="3163">
      <c r="A3163" s="1">
        <v>7387.0</v>
      </c>
      <c r="B3163" s="1">
        <v>479.0</v>
      </c>
      <c r="C3163" s="1">
        <v>47.0</v>
      </c>
      <c r="D3163" s="2">
        <v>44264.0</v>
      </c>
      <c r="E3163" s="3">
        <v>0.5784143518518519</v>
      </c>
      <c r="F3163" s="3">
        <v>0.916400462962963</v>
      </c>
      <c r="G3163" s="1">
        <v>8.0</v>
      </c>
    </row>
    <row r="3164">
      <c r="A3164" s="1">
        <v>7388.0</v>
      </c>
      <c r="B3164" s="1">
        <v>376.0</v>
      </c>
      <c r="C3164" s="1">
        <v>46.0</v>
      </c>
      <c r="D3164" s="2">
        <v>44264.0</v>
      </c>
      <c r="E3164" s="3">
        <v>0.5784953703703704</v>
      </c>
      <c r="F3164" s="3">
        <v>0.9286226851851852</v>
      </c>
      <c r="G3164" s="1">
        <v>9.0</v>
      </c>
    </row>
    <row r="3165">
      <c r="A3165" s="1">
        <v>7389.0</v>
      </c>
      <c r="B3165" s="1">
        <v>529.0</v>
      </c>
      <c r="C3165" s="1">
        <v>47.0</v>
      </c>
      <c r="D3165" s="2">
        <v>44264.0</v>
      </c>
      <c r="E3165" s="3">
        <v>0.5785069444444444</v>
      </c>
      <c r="F3165" s="3">
        <v>0.9165740740740741</v>
      </c>
      <c r="G3165" s="1">
        <v>8.0</v>
      </c>
    </row>
    <row r="3166">
      <c r="A3166" s="1">
        <v>7390.0</v>
      </c>
      <c r="B3166" s="1">
        <v>506.0</v>
      </c>
      <c r="C3166" s="1">
        <v>47.0</v>
      </c>
      <c r="D3166" s="2">
        <v>44264.0</v>
      </c>
      <c r="E3166" s="3">
        <v>0.5810763888888889</v>
      </c>
      <c r="F3166" s="3">
        <v>0.9183449074074074</v>
      </c>
      <c r="G3166" s="1">
        <v>9.0</v>
      </c>
    </row>
    <row r="3167">
      <c r="A3167" s="1">
        <v>7391.0</v>
      </c>
      <c r="B3167" s="1">
        <v>366.0</v>
      </c>
      <c r="C3167" s="1">
        <v>46.0</v>
      </c>
      <c r="D3167" s="2">
        <v>44264.0</v>
      </c>
      <c r="E3167" s="3">
        <v>0.5817824074074074</v>
      </c>
      <c r="F3167" s="3">
        <v>0.9312268518518518</v>
      </c>
      <c r="G3167" s="1">
        <v>9.0</v>
      </c>
    </row>
    <row r="3168">
      <c r="A3168" s="1">
        <v>7392.0</v>
      </c>
      <c r="B3168" s="1">
        <v>362.0</v>
      </c>
      <c r="C3168" s="1">
        <v>46.0</v>
      </c>
      <c r="D3168" s="2">
        <v>44264.0</v>
      </c>
      <c r="E3168" s="3">
        <v>0.5820601851851852</v>
      </c>
      <c r="F3168" s="3">
        <v>0.9312847222222222</v>
      </c>
      <c r="G3168" s="1">
        <v>9.0</v>
      </c>
    </row>
    <row r="3169">
      <c r="A3169" s="1">
        <v>7393.0</v>
      </c>
      <c r="B3169" s="1">
        <v>497.0</v>
      </c>
      <c r="C3169" s="1">
        <v>47.0</v>
      </c>
      <c r="D3169" s="2">
        <v>44264.0</v>
      </c>
      <c r="E3169" s="3">
        <v>0.5821643518518519</v>
      </c>
      <c r="F3169" s="3">
        <v>0.9166666666666666</v>
      </c>
      <c r="G3169" s="1">
        <v>9.0</v>
      </c>
    </row>
    <row r="3170">
      <c r="A3170" s="1">
        <v>7394.0</v>
      </c>
      <c r="B3170" s="1">
        <v>525.0</v>
      </c>
      <c r="C3170" s="1">
        <v>47.0</v>
      </c>
      <c r="D3170" s="2">
        <v>44264.0</v>
      </c>
      <c r="E3170" s="3">
        <v>0.5830787037037037</v>
      </c>
      <c r="F3170" s="3">
        <v>0.916724537037037</v>
      </c>
      <c r="G3170" s="1">
        <v>9.0</v>
      </c>
    </row>
    <row r="3171">
      <c r="A3171" s="1">
        <v>7395.0</v>
      </c>
      <c r="B3171" s="1">
        <v>384.0</v>
      </c>
      <c r="C3171" s="1">
        <v>46.0</v>
      </c>
      <c r="D3171" s="2">
        <v>44264.0</v>
      </c>
      <c r="E3171" s="3">
        <v>0.5835185185185185</v>
      </c>
      <c r="F3171" s="3">
        <v>0.9274305555555555</v>
      </c>
      <c r="G3171" s="1">
        <v>8.0</v>
      </c>
    </row>
    <row r="3172">
      <c r="A3172" s="1">
        <v>7396.0</v>
      </c>
      <c r="B3172" s="1">
        <v>379.0</v>
      </c>
      <c r="C3172" s="1">
        <v>46.0</v>
      </c>
      <c r="D3172" s="2">
        <v>44264.0</v>
      </c>
      <c r="E3172" s="3">
        <v>0.5835648148148148</v>
      </c>
      <c r="F3172" s="3">
        <v>0.9271527777777778</v>
      </c>
      <c r="G3172" s="1">
        <v>8.0</v>
      </c>
    </row>
    <row r="3173">
      <c r="A3173" s="1">
        <v>7397.0</v>
      </c>
      <c r="B3173" s="1">
        <v>725.0</v>
      </c>
      <c r="C3173" s="1">
        <v>38.0</v>
      </c>
      <c r="D3173" s="2">
        <v>44264.0</v>
      </c>
      <c r="E3173" s="3">
        <v>0.5842476851851852</v>
      </c>
      <c r="F3173" s="3">
        <v>0.9234606481481481</v>
      </c>
      <c r="G3173" s="1">
        <v>8.0</v>
      </c>
    </row>
    <row r="3174">
      <c r="A3174" s="1">
        <v>7398.0</v>
      </c>
      <c r="B3174" s="1">
        <v>573.0</v>
      </c>
      <c r="C3174" s="1">
        <v>47.0</v>
      </c>
      <c r="D3174" s="2">
        <v>44264.0</v>
      </c>
      <c r="E3174" s="3">
        <v>0.5843865740740741</v>
      </c>
      <c r="F3174" s="3">
        <v>0.9179513888888889</v>
      </c>
      <c r="G3174" s="1">
        <v>8.0</v>
      </c>
    </row>
    <row r="3175">
      <c r="A3175" s="1">
        <v>7399.0</v>
      </c>
      <c r="B3175" s="1">
        <v>594.0</v>
      </c>
      <c r="C3175" s="1">
        <v>38.0</v>
      </c>
      <c r="D3175" s="2">
        <v>44264.0</v>
      </c>
      <c r="E3175" s="3">
        <v>0.5845254629629629</v>
      </c>
      <c r="F3175" s="3">
        <v>0.9180092592592592</v>
      </c>
      <c r="G3175" s="1">
        <v>8.0</v>
      </c>
    </row>
    <row r="3176">
      <c r="A3176" s="1">
        <v>7400.0</v>
      </c>
      <c r="B3176" s="1">
        <v>538.0</v>
      </c>
      <c r="C3176" s="1">
        <v>47.0</v>
      </c>
      <c r="D3176" s="2">
        <v>44264.0</v>
      </c>
      <c r="E3176" s="3">
        <v>0.5859143518518518</v>
      </c>
      <c r="F3176" s="3">
        <v>0.9175810185185185</v>
      </c>
      <c r="G3176" s="1">
        <v>8.0</v>
      </c>
    </row>
    <row r="3177">
      <c r="A3177" s="1">
        <v>7401.0</v>
      </c>
      <c r="B3177" s="1">
        <v>919.0</v>
      </c>
      <c r="C3177" s="1">
        <v>38.0</v>
      </c>
      <c r="D3177" s="2">
        <v>44264.0</v>
      </c>
      <c r="E3177" s="3">
        <v>0.586400462962963</v>
      </c>
      <c r="F3177" s="3">
        <v>0.9166666666666666</v>
      </c>
      <c r="G3177" s="1">
        <v>8.0</v>
      </c>
    </row>
    <row r="3178">
      <c r="A3178" s="1">
        <v>7402.0</v>
      </c>
      <c r="B3178" s="1">
        <v>920.0</v>
      </c>
      <c r="C3178" s="1">
        <v>38.0</v>
      </c>
      <c r="D3178" s="2">
        <v>44264.0</v>
      </c>
      <c r="E3178" s="3">
        <v>0.5865972222222222</v>
      </c>
      <c r="F3178" s="3">
        <v>0.9166666666666666</v>
      </c>
      <c r="G3178" s="1">
        <v>8.0</v>
      </c>
    </row>
    <row r="3179">
      <c r="A3179" s="1">
        <v>7403.0</v>
      </c>
      <c r="B3179" s="1">
        <v>315.0</v>
      </c>
      <c r="C3179" s="1">
        <v>43.0</v>
      </c>
      <c r="D3179" s="2">
        <v>44264.0</v>
      </c>
      <c r="E3179" s="3">
        <v>0.6128009259259259</v>
      </c>
      <c r="F3179" s="3">
        <v>0.9166666666666666</v>
      </c>
      <c r="G3179" s="1">
        <v>8.0</v>
      </c>
    </row>
    <row r="3180">
      <c r="A3180" s="1">
        <v>7404.0</v>
      </c>
      <c r="B3180" s="1">
        <v>886.0</v>
      </c>
      <c r="C3180" s="1">
        <v>43.0</v>
      </c>
      <c r="D3180" s="2">
        <v>44264.0</v>
      </c>
      <c r="E3180" s="3">
        <v>0.6128935185185185</v>
      </c>
      <c r="F3180" s="3">
        <v>0.9166666666666666</v>
      </c>
      <c r="G3180" s="1">
        <v>8.0</v>
      </c>
    </row>
    <row r="3181">
      <c r="A3181" s="1">
        <v>7405.0</v>
      </c>
      <c r="B3181" s="1">
        <v>460.0</v>
      </c>
      <c r="C3181" s="1">
        <v>47.0</v>
      </c>
      <c r="D3181" s="2">
        <v>44264.0</v>
      </c>
      <c r="E3181" s="3">
        <v>0.7443287037037037</v>
      </c>
      <c r="F3181" s="3">
        <v>0.2563888888888889</v>
      </c>
      <c r="G3181" s="1">
        <v>11.0</v>
      </c>
    </row>
    <row r="3182">
      <c r="A3182" s="1">
        <v>7406.0</v>
      </c>
      <c r="B3182" s="1">
        <v>475.0</v>
      </c>
      <c r="C3182" s="1">
        <v>47.0</v>
      </c>
      <c r="D3182" s="2">
        <v>44264.0</v>
      </c>
      <c r="E3182" s="3">
        <v>0.744537037037037</v>
      </c>
      <c r="F3182" s="3">
        <v>0.2537037037037037</v>
      </c>
      <c r="G3182" s="1">
        <v>11.0</v>
      </c>
    </row>
    <row r="3183">
      <c r="A3183" s="1">
        <v>7407.0</v>
      </c>
      <c r="B3183" s="1">
        <v>468.0</v>
      </c>
      <c r="C3183" s="1">
        <v>47.0</v>
      </c>
      <c r="D3183" s="2">
        <v>44264.0</v>
      </c>
      <c r="E3183" s="3">
        <v>0.7455208333333333</v>
      </c>
      <c r="F3183" s="3">
        <v>0.24952546296296296</v>
      </c>
      <c r="G3183" s="1">
        <v>12.0</v>
      </c>
    </row>
    <row r="3184">
      <c r="A3184" s="1">
        <v>7408.0</v>
      </c>
      <c r="B3184" s="1">
        <v>515.0</v>
      </c>
      <c r="C3184" s="1">
        <v>47.0</v>
      </c>
      <c r="D3184" s="2">
        <v>44264.0</v>
      </c>
      <c r="E3184" s="3">
        <v>0.7459027777777778</v>
      </c>
      <c r="F3184" s="3">
        <v>0.2498263888888889</v>
      </c>
      <c r="G3184" s="1">
        <v>12.0</v>
      </c>
    </row>
    <row r="3185">
      <c r="A3185" s="1">
        <v>7409.0</v>
      </c>
      <c r="B3185" s="1">
        <v>520.0</v>
      </c>
      <c r="C3185" s="1">
        <v>47.0</v>
      </c>
      <c r="D3185" s="2">
        <v>44264.0</v>
      </c>
      <c r="E3185" s="3">
        <v>0.7470949074074074</v>
      </c>
      <c r="F3185" s="3">
        <v>0.24986111111111112</v>
      </c>
      <c r="G3185" s="1">
        <v>12.0</v>
      </c>
    </row>
    <row r="3186">
      <c r="A3186" s="1">
        <v>7410.0</v>
      </c>
      <c r="B3186" s="1">
        <v>493.0</v>
      </c>
      <c r="C3186" s="1">
        <v>47.0</v>
      </c>
      <c r="D3186" s="2">
        <v>44264.0</v>
      </c>
      <c r="E3186" s="3">
        <v>0.7473148148148148</v>
      </c>
      <c r="F3186" s="3">
        <v>0.25219907407407405</v>
      </c>
      <c r="G3186" s="1">
        <v>11.0</v>
      </c>
    </row>
    <row r="3187">
      <c r="A3187" s="1">
        <v>7411.0</v>
      </c>
      <c r="B3187" s="1">
        <v>461.0</v>
      </c>
      <c r="C3187" s="1">
        <v>47.0</v>
      </c>
      <c r="D3187" s="2">
        <v>44264.0</v>
      </c>
      <c r="E3187" s="3">
        <v>0.7476273148148148</v>
      </c>
      <c r="F3187" s="3">
        <v>0.25146990740740743</v>
      </c>
      <c r="G3187" s="1">
        <v>11.0</v>
      </c>
    </row>
    <row r="3188">
      <c r="A3188" s="1">
        <v>7412.0</v>
      </c>
      <c r="B3188" s="1">
        <v>474.0</v>
      </c>
      <c r="C3188" s="1">
        <v>47.0</v>
      </c>
      <c r="D3188" s="2">
        <v>44264.0</v>
      </c>
      <c r="E3188" s="3">
        <v>0.7476736111111111</v>
      </c>
      <c r="F3188" s="3">
        <v>0.885150462962963</v>
      </c>
      <c r="G3188" s="1">
        <v>4.0</v>
      </c>
    </row>
    <row r="3189">
      <c r="A3189" s="1">
        <v>7413.0</v>
      </c>
      <c r="B3189" s="1">
        <v>473.0</v>
      </c>
      <c r="C3189" s="1">
        <v>47.0</v>
      </c>
      <c r="D3189" s="2">
        <v>44264.0</v>
      </c>
      <c r="E3189" s="3">
        <v>0.7523958333333334</v>
      </c>
      <c r="F3189" s="3">
        <v>0.25516203703703705</v>
      </c>
      <c r="G3189" s="1">
        <v>12.0</v>
      </c>
    </row>
    <row r="3190">
      <c r="A3190" s="1">
        <v>7414.0</v>
      </c>
      <c r="B3190" s="1">
        <v>488.0</v>
      </c>
      <c r="C3190" s="1">
        <v>47.0</v>
      </c>
      <c r="D3190" s="2">
        <v>44264.0</v>
      </c>
      <c r="E3190" s="3">
        <v>0.791400462962963</v>
      </c>
      <c r="F3190" s="3">
        <v>0.3100347222222222</v>
      </c>
      <c r="G3190" s="1">
        <v>11.0</v>
      </c>
    </row>
    <row r="3191">
      <c r="A3191" s="1">
        <v>7415.0</v>
      </c>
      <c r="B3191" s="1">
        <v>811.0</v>
      </c>
      <c r="C3191" s="1">
        <v>50.0</v>
      </c>
      <c r="D3191" s="2">
        <v>44264.0</v>
      </c>
      <c r="E3191" s="3">
        <v>0.8311689814814814</v>
      </c>
      <c r="F3191" s="3">
        <v>0.3326851851851852</v>
      </c>
      <c r="G3191" s="1">
        <v>12.0</v>
      </c>
    </row>
    <row r="3192">
      <c r="A3192" s="1">
        <v>7416.0</v>
      </c>
      <c r="B3192" s="1">
        <v>764.0</v>
      </c>
      <c r="C3192" s="1">
        <v>50.0</v>
      </c>
      <c r="D3192" s="2">
        <v>44264.0</v>
      </c>
      <c r="E3192" s="3">
        <v>0.8312847222222223</v>
      </c>
      <c r="F3192" s="3">
        <v>0.33243055555555556</v>
      </c>
      <c r="G3192" s="1">
        <v>12.0</v>
      </c>
    </row>
    <row r="3193">
      <c r="A3193" s="1">
        <v>7417.0</v>
      </c>
      <c r="B3193" s="1">
        <v>763.0</v>
      </c>
      <c r="C3193" s="1">
        <v>50.0</v>
      </c>
      <c r="D3193" s="2">
        <v>44264.0</v>
      </c>
      <c r="E3193" s="3">
        <v>0.8313657407407408</v>
      </c>
      <c r="F3193" s="3">
        <v>0.33697916666666666</v>
      </c>
      <c r="G3193" s="1">
        <v>11.0</v>
      </c>
    </row>
    <row r="3194">
      <c r="A3194" s="1">
        <v>7418.0</v>
      </c>
      <c r="B3194" s="1">
        <v>838.0</v>
      </c>
      <c r="C3194" s="1">
        <v>50.0</v>
      </c>
      <c r="D3194" s="2">
        <v>44264.0</v>
      </c>
      <c r="E3194" s="3">
        <v>0.8321643518518519</v>
      </c>
      <c r="F3194" s="3">
        <v>0.3376851851851852</v>
      </c>
      <c r="G3194" s="1">
        <v>11.0</v>
      </c>
    </row>
    <row r="3195">
      <c r="A3195" s="1">
        <v>7419.0</v>
      </c>
      <c r="B3195" s="1">
        <v>402.0</v>
      </c>
      <c r="C3195" s="1">
        <v>43.0</v>
      </c>
      <c r="D3195" s="2">
        <v>44264.0</v>
      </c>
      <c r="E3195" s="3">
        <v>0.8326157407407407</v>
      </c>
      <c r="F3195" s="3">
        <v>0.38796296296296295</v>
      </c>
      <c r="G3195" s="1">
        <v>10.0</v>
      </c>
    </row>
    <row r="3196">
      <c r="A3196" s="1">
        <v>7420.0</v>
      </c>
      <c r="B3196" s="1">
        <v>839.0</v>
      </c>
      <c r="C3196" s="1">
        <v>50.0</v>
      </c>
      <c r="D3196" s="2">
        <v>44264.0</v>
      </c>
      <c r="E3196" s="3">
        <v>0.8328356481481481</v>
      </c>
      <c r="F3196" s="3">
        <v>0.33796296296296297</v>
      </c>
      <c r="G3196" s="1">
        <v>11.0</v>
      </c>
    </row>
    <row r="3197">
      <c r="A3197" s="1">
        <v>7421.0</v>
      </c>
      <c r="B3197" s="1">
        <v>887.0</v>
      </c>
      <c r="C3197" s="1">
        <v>50.0</v>
      </c>
      <c r="D3197" s="2">
        <v>44264.0</v>
      </c>
      <c r="E3197" s="3">
        <v>0.8328935185185186</v>
      </c>
      <c r="F3197" s="3">
        <v>0.333125</v>
      </c>
      <c r="G3197" s="1">
        <v>12.0</v>
      </c>
    </row>
    <row r="3198">
      <c r="A3198" s="1">
        <v>7422.0</v>
      </c>
      <c r="B3198" s="1">
        <v>837.0</v>
      </c>
      <c r="C3198" s="1">
        <v>50.0</v>
      </c>
      <c r="D3198" s="2">
        <v>44264.0</v>
      </c>
      <c r="E3198" s="3">
        <v>0.8331828703703704</v>
      </c>
      <c r="F3198" s="3">
        <v>0.3374421296296296</v>
      </c>
      <c r="G3198" s="1">
        <v>11.0</v>
      </c>
    </row>
    <row r="3199">
      <c r="A3199" s="1">
        <v>7423.0</v>
      </c>
      <c r="B3199" s="1">
        <v>755.0</v>
      </c>
      <c r="C3199" s="1">
        <v>50.0</v>
      </c>
      <c r="D3199" s="2">
        <v>44264.0</v>
      </c>
      <c r="E3199" s="3">
        <v>0.8332523148148148</v>
      </c>
      <c r="F3199" s="3">
        <v>0.33677083333333335</v>
      </c>
      <c r="G3199" s="1">
        <v>11.0</v>
      </c>
    </row>
    <row r="3200">
      <c r="A3200" s="1">
        <v>7424.0</v>
      </c>
      <c r="B3200" s="1">
        <v>852.0</v>
      </c>
      <c r="C3200" s="1">
        <v>50.0</v>
      </c>
      <c r="D3200" s="2">
        <v>44264.0</v>
      </c>
      <c r="E3200" s="3">
        <v>0.8334606481481481</v>
      </c>
      <c r="F3200" s="3">
        <v>0.3333333333333333</v>
      </c>
      <c r="G3200" s="1">
        <v>12.0</v>
      </c>
    </row>
    <row r="3201">
      <c r="A3201" s="1">
        <v>7425.0</v>
      </c>
      <c r="B3201" s="1">
        <v>832.0</v>
      </c>
      <c r="C3201" s="1">
        <v>50.0</v>
      </c>
      <c r="D3201" s="2">
        <v>44264.0</v>
      </c>
      <c r="E3201" s="3">
        <v>0.8335532407407408</v>
      </c>
      <c r="F3201" s="3">
        <v>0.33489583333333334</v>
      </c>
      <c r="G3201" s="1">
        <v>12.0</v>
      </c>
    </row>
    <row r="3202">
      <c r="A3202" s="1">
        <v>7426.0</v>
      </c>
      <c r="B3202" s="1">
        <v>828.0</v>
      </c>
      <c r="C3202" s="1">
        <v>50.0</v>
      </c>
      <c r="D3202" s="2">
        <v>44264.0</v>
      </c>
      <c r="E3202" s="3">
        <v>0.8338194444444444</v>
      </c>
      <c r="F3202" s="3">
        <v>0.23841435185185186</v>
      </c>
      <c r="G3202" s="1">
        <v>15.0</v>
      </c>
    </row>
    <row r="3203">
      <c r="A3203" s="1">
        <v>7427.0</v>
      </c>
      <c r="B3203" s="1">
        <v>830.0</v>
      </c>
      <c r="C3203" s="1">
        <v>50.0</v>
      </c>
      <c r="D3203" s="2">
        <v>44264.0</v>
      </c>
      <c r="E3203" s="3">
        <v>0.8339699074074074</v>
      </c>
      <c r="F3203" s="3">
        <v>0.3325</v>
      </c>
      <c r="G3203" s="1">
        <v>13.0</v>
      </c>
    </row>
    <row r="3204">
      <c r="A3204" s="1">
        <v>7428.0</v>
      </c>
      <c r="B3204" s="1">
        <v>873.0</v>
      </c>
      <c r="C3204" s="1">
        <v>50.0</v>
      </c>
      <c r="D3204" s="2">
        <v>44264.0</v>
      </c>
      <c r="E3204" s="3">
        <v>0.834224537037037</v>
      </c>
      <c r="F3204" s="3">
        <v>0.3371527777777778</v>
      </c>
      <c r="G3204" s="1">
        <v>12.0</v>
      </c>
    </row>
    <row r="3205">
      <c r="A3205" s="1">
        <v>7429.0</v>
      </c>
      <c r="B3205" s="1">
        <v>845.0</v>
      </c>
      <c r="C3205" s="1">
        <v>50.0</v>
      </c>
      <c r="D3205" s="2">
        <v>44264.0</v>
      </c>
      <c r="E3205" s="3">
        <v>0.8345717592592593</v>
      </c>
      <c r="F3205" s="3">
        <v>0.3389583333333333</v>
      </c>
      <c r="G3205" s="1">
        <v>12.0</v>
      </c>
    </row>
    <row r="3206">
      <c r="A3206" s="1">
        <v>7430.0</v>
      </c>
      <c r="B3206" s="1">
        <v>782.0</v>
      </c>
      <c r="C3206" s="1">
        <v>50.0</v>
      </c>
      <c r="D3206" s="2">
        <v>44264.0</v>
      </c>
      <c r="E3206" s="3">
        <v>0.8348611111111112</v>
      </c>
      <c r="F3206" s="3">
        <v>0.329525462962963</v>
      </c>
      <c r="G3206" s="1">
        <v>13.0</v>
      </c>
    </row>
    <row r="3207">
      <c r="A3207" s="1">
        <v>7431.0</v>
      </c>
      <c r="B3207" s="1">
        <v>766.0</v>
      </c>
      <c r="C3207" s="1">
        <v>50.0</v>
      </c>
      <c r="D3207" s="2">
        <v>44264.0</v>
      </c>
      <c r="E3207" s="3">
        <v>0.8350694444444444</v>
      </c>
      <c r="F3207" s="3">
        <v>0.3385300925925926</v>
      </c>
      <c r="G3207" s="1">
        <v>12.0</v>
      </c>
    </row>
    <row r="3208">
      <c r="A3208" s="1">
        <v>7432.0</v>
      </c>
      <c r="B3208" s="1">
        <v>844.0</v>
      </c>
      <c r="C3208" s="1">
        <v>50.0</v>
      </c>
      <c r="D3208" s="2">
        <v>44264.0</v>
      </c>
      <c r="E3208" s="3">
        <v>0.8352083333333333</v>
      </c>
      <c r="F3208" s="3">
        <v>0.3334375</v>
      </c>
      <c r="G3208" s="1">
        <v>12.0</v>
      </c>
    </row>
    <row r="3209">
      <c r="A3209" s="1">
        <v>7433.0</v>
      </c>
      <c r="B3209" s="1">
        <v>843.0</v>
      </c>
      <c r="C3209" s="1">
        <v>50.0</v>
      </c>
      <c r="D3209" s="2">
        <v>44264.0</v>
      </c>
      <c r="E3209" s="3">
        <v>0.8400115740740741</v>
      </c>
      <c r="F3209" s="3">
        <v>0.3409375</v>
      </c>
      <c r="G3209" s="1">
        <v>12.0</v>
      </c>
    </row>
    <row r="3210">
      <c r="A3210" s="1">
        <v>7434.0</v>
      </c>
      <c r="B3210" s="1">
        <v>840.0</v>
      </c>
      <c r="C3210" s="1">
        <v>50.0</v>
      </c>
      <c r="D3210" s="2">
        <v>44264.0</v>
      </c>
      <c r="E3210" s="3">
        <v>0.8400578703703704</v>
      </c>
      <c r="F3210" s="3">
        <v>0.33434027777777775</v>
      </c>
      <c r="G3210" s="1">
        <v>12.0</v>
      </c>
    </row>
    <row r="3211">
      <c r="A3211" s="1">
        <v>7435.0</v>
      </c>
      <c r="B3211" s="1">
        <v>834.0</v>
      </c>
      <c r="C3211" s="1">
        <v>50.0</v>
      </c>
      <c r="D3211" s="2">
        <v>44264.0</v>
      </c>
      <c r="E3211" s="3">
        <v>0.8401157407407407</v>
      </c>
      <c r="F3211" s="3">
        <v>0.3250925925925926</v>
      </c>
      <c r="G3211" s="1">
        <v>13.0</v>
      </c>
    </row>
    <row r="3212">
      <c r="A3212" s="1">
        <v>7436.0</v>
      </c>
      <c r="B3212" s="1">
        <v>819.0</v>
      </c>
      <c r="C3212" s="1">
        <v>50.0</v>
      </c>
      <c r="D3212" s="2">
        <v>44264.0</v>
      </c>
      <c r="E3212" s="3">
        <v>0.8480787037037038</v>
      </c>
      <c r="F3212" s="3">
        <v>0.3746759259259259</v>
      </c>
      <c r="G3212" s="1">
        <v>12.0</v>
      </c>
    </row>
    <row r="3213">
      <c r="A3213" s="1">
        <v>7437.0</v>
      </c>
      <c r="B3213" s="1">
        <v>687.0</v>
      </c>
      <c r="C3213" s="1">
        <v>38.0</v>
      </c>
      <c r="D3213" s="2">
        <v>44264.0</v>
      </c>
      <c r="E3213" s="3">
        <v>0.8490972222222222</v>
      </c>
      <c r="F3213" s="3">
        <v>0.358287037037037</v>
      </c>
      <c r="G3213" s="1">
        <v>12.0</v>
      </c>
    </row>
    <row r="3214">
      <c r="A3214" s="1">
        <v>7438.0</v>
      </c>
      <c r="B3214" s="1">
        <v>683.0</v>
      </c>
      <c r="C3214" s="1">
        <v>38.0</v>
      </c>
      <c r="D3214" s="2">
        <v>44264.0</v>
      </c>
      <c r="E3214" s="3">
        <v>0.8555092592592592</v>
      </c>
      <c r="F3214" s="3">
        <v>0.3590625</v>
      </c>
      <c r="G3214" s="1">
        <v>12.0</v>
      </c>
    </row>
    <row r="3215">
      <c r="A3215" s="1">
        <v>7439.0</v>
      </c>
      <c r="B3215" s="1">
        <v>684.0</v>
      </c>
      <c r="C3215" s="1">
        <v>38.0</v>
      </c>
      <c r="D3215" s="2">
        <v>44264.0</v>
      </c>
      <c r="E3215" s="3">
        <v>0.8561921296296297</v>
      </c>
      <c r="F3215" s="3">
        <v>0.3565277777777778</v>
      </c>
      <c r="G3215" s="1">
        <v>12.0</v>
      </c>
    </row>
    <row r="3216">
      <c r="A3216" s="1">
        <v>7440.0</v>
      </c>
      <c r="B3216" s="1">
        <v>889.0</v>
      </c>
      <c r="C3216" s="1">
        <v>38.0</v>
      </c>
      <c r="D3216" s="2">
        <v>44264.0</v>
      </c>
      <c r="E3216" s="3">
        <v>0.8614814814814815</v>
      </c>
      <c r="F3216" s="3">
        <v>0.3562037037037037</v>
      </c>
      <c r="G3216" s="1">
        <v>12.0</v>
      </c>
    </row>
    <row r="3217">
      <c r="A3217" s="1">
        <v>7441.0</v>
      </c>
      <c r="B3217" s="1">
        <v>690.0</v>
      </c>
      <c r="C3217" s="1">
        <v>38.0</v>
      </c>
      <c r="D3217" s="2">
        <v>44264.0</v>
      </c>
      <c r="E3217" s="3">
        <v>0.8754050925925926</v>
      </c>
      <c r="F3217" s="3">
        <v>0.3574537037037037</v>
      </c>
      <c r="G3217" s="1">
        <v>13.0</v>
      </c>
    </row>
    <row r="3218">
      <c r="A3218" s="1">
        <v>7442.0</v>
      </c>
      <c r="B3218" s="1">
        <v>689.0</v>
      </c>
      <c r="C3218" s="1">
        <v>38.0</v>
      </c>
      <c r="D3218" s="2">
        <v>44264.0</v>
      </c>
      <c r="E3218" s="3">
        <v>0.8757638888888889</v>
      </c>
      <c r="F3218" s="3">
        <v>0.35780092592592594</v>
      </c>
      <c r="G3218" s="1">
        <v>13.0</v>
      </c>
    </row>
    <row r="3219">
      <c r="A3219" s="1">
        <v>7443.0</v>
      </c>
      <c r="B3219" s="1">
        <v>335.0</v>
      </c>
      <c r="C3219" s="1">
        <v>46.0</v>
      </c>
      <c r="D3219" s="2">
        <v>44264.0</v>
      </c>
      <c r="E3219" s="3">
        <v>0.8765972222222222</v>
      </c>
      <c r="F3219" s="3">
        <v>0.2690625</v>
      </c>
      <c r="G3219" s="1">
        <v>15.0</v>
      </c>
    </row>
    <row r="3220">
      <c r="A3220" s="1">
        <v>7444.0</v>
      </c>
      <c r="B3220" s="1">
        <v>333.0</v>
      </c>
      <c r="C3220" s="1">
        <v>46.0</v>
      </c>
      <c r="D3220" s="2">
        <v>44264.0</v>
      </c>
      <c r="E3220" s="3">
        <v>0.8770138888888889</v>
      </c>
      <c r="F3220" s="3">
        <v>0.269212962962963</v>
      </c>
      <c r="G3220" s="1">
        <v>15.0</v>
      </c>
    </row>
    <row r="3221">
      <c r="A3221" s="1">
        <v>7445.0</v>
      </c>
      <c r="B3221" s="1">
        <v>812.0</v>
      </c>
      <c r="C3221" s="1">
        <v>50.0</v>
      </c>
      <c r="D3221" s="2">
        <v>44264.0</v>
      </c>
      <c r="E3221" s="3">
        <v>0.882800925925926</v>
      </c>
      <c r="F3221" s="3">
        <v>0.3333333333333333</v>
      </c>
      <c r="G3221" s="1">
        <v>13.0</v>
      </c>
    </row>
    <row r="3222">
      <c r="A3222" s="1">
        <v>7446.0</v>
      </c>
      <c r="B3222" s="1">
        <v>818.0</v>
      </c>
      <c r="C3222" s="1">
        <v>50.0</v>
      </c>
      <c r="D3222" s="2">
        <v>44264.0</v>
      </c>
      <c r="E3222" s="3">
        <v>0.8830208333333334</v>
      </c>
      <c r="F3222" s="3">
        <v>0.37622685185185184</v>
      </c>
      <c r="G3222" s="1">
        <v>12.0</v>
      </c>
    </row>
    <row r="3223">
      <c r="A3223" s="1">
        <v>7447.0</v>
      </c>
      <c r="B3223" s="1">
        <v>170.0</v>
      </c>
      <c r="C3223" s="1">
        <v>38.0</v>
      </c>
      <c r="D3223" s="2">
        <v>44264.0</v>
      </c>
      <c r="E3223" s="3">
        <v>0.8886921296296296</v>
      </c>
      <c r="F3223" s="3">
        <v>0.25430555555555556</v>
      </c>
      <c r="G3223" s="1">
        <v>15.0</v>
      </c>
    </row>
    <row r="3224">
      <c r="A3224" s="1">
        <v>7448.0</v>
      </c>
      <c r="B3224" s="1">
        <v>602.0</v>
      </c>
      <c r="C3224" s="1">
        <v>38.0</v>
      </c>
      <c r="D3224" s="2">
        <v>44264.0</v>
      </c>
      <c r="E3224" s="3">
        <v>0.890613425925926</v>
      </c>
      <c r="F3224" s="3">
        <v>0.2545138888888889</v>
      </c>
      <c r="G3224" s="1">
        <v>15.0</v>
      </c>
    </row>
    <row r="3225">
      <c r="A3225" s="1">
        <v>7449.0</v>
      </c>
      <c r="B3225" s="1">
        <v>345.0</v>
      </c>
      <c r="C3225" s="1">
        <v>46.0</v>
      </c>
      <c r="D3225" s="2">
        <v>44264.0</v>
      </c>
      <c r="E3225" s="3">
        <v>0.8966898148148148</v>
      </c>
      <c r="F3225" s="3">
        <v>0.27511574074074074</v>
      </c>
      <c r="G3225" s="1">
        <v>15.0</v>
      </c>
    </row>
    <row r="3226">
      <c r="A3226" s="1">
        <v>7450.0</v>
      </c>
      <c r="B3226" s="1">
        <v>395.0</v>
      </c>
      <c r="C3226" s="1">
        <v>46.0</v>
      </c>
      <c r="D3226" s="2">
        <v>44264.0</v>
      </c>
      <c r="E3226" s="3">
        <v>0.8969791666666667</v>
      </c>
      <c r="F3226" s="3">
        <v>0.2715856481481482</v>
      </c>
      <c r="G3226" s="1">
        <v>15.0</v>
      </c>
    </row>
    <row r="3227">
      <c r="A3227" s="1">
        <v>7451.0</v>
      </c>
      <c r="B3227" s="1">
        <v>339.0</v>
      </c>
      <c r="C3227" s="1">
        <v>46.0</v>
      </c>
      <c r="D3227" s="2">
        <v>44264.0</v>
      </c>
      <c r="E3227" s="3">
        <v>0.8982407407407408</v>
      </c>
      <c r="F3227" s="3">
        <v>0.26883101851851854</v>
      </c>
      <c r="G3227" s="1">
        <v>15.0</v>
      </c>
    </row>
    <row r="3228">
      <c r="A3228" s="1">
        <v>7452.0</v>
      </c>
      <c r="B3228" s="1">
        <v>338.0</v>
      </c>
      <c r="C3228" s="1">
        <v>46.0</v>
      </c>
      <c r="D3228" s="2">
        <v>44264.0</v>
      </c>
      <c r="E3228" s="3">
        <v>0.8982986111111111</v>
      </c>
      <c r="F3228" s="3">
        <v>0.2689699074074074</v>
      </c>
      <c r="G3228" s="1">
        <v>15.0</v>
      </c>
    </row>
    <row r="3229">
      <c r="A3229" s="1">
        <v>7453.0</v>
      </c>
      <c r="B3229" s="1">
        <v>519.0</v>
      </c>
      <c r="C3229" s="1">
        <v>47.0</v>
      </c>
      <c r="D3229" s="2">
        <v>44264.0</v>
      </c>
      <c r="E3229" s="3">
        <v>0.9019212962962962</v>
      </c>
      <c r="F3229" s="3">
        <v>0.25469907407407405</v>
      </c>
      <c r="G3229" s="1">
        <v>15.0</v>
      </c>
    </row>
    <row r="3230">
      <c r="A3230" s="1">
        <v>7454.0</v>
      </c>
      <c r="B3230" s="1">
        <v>581.0</v>
      </c>
      <c r="C3230" s="1">
        <v>38.0</v>
      </c>
      <c r="D3230" s="2">
        <v>44264.0</v>
      </c>
      <c r="E3230" s="3">
        <v>0.9029861111111112</v>
      </c>
      <c r="F3230" s="3">
        <v>0.2548958333333333</v>
      </c>
      <c r="G3230" s="1">
        <v>15.0</v>
      </c>
    </row>
    <row r="3231">
      <c r="A3231" s="1">
        <v>7455.0</v>
      </c>
      <c r="B3231" s="1">
        <v>341.0</v>
      </c>
      <c r="C3231" s="1">
        <v>46.0</v>
      </c>
      <c r="D3231" s="2">
        <v>44264.0</v>
      </c>
      <c r="E3231" s="3">
        <v>0.9032060185185186</v>
      </c>
      <c r="F3231" s="3">
        <v>0.2677777777777778</v>
      </c>
      <c r="G3231" s="1">
        <v>15.0</v>
      </c>
    </row>
    <row r="3232">
      <c r="A3232" s="1">
        <v>7456.0</v>
      </c>
      <c r="B3232" s="1">
        <v>347.0</v>
      </c>
      <c r="C3232" s="1">
        <v>46.0</v>
      </c>
      <c r="D3232" s="2">
        <v>44264.0</v>
      </c>
      <c r="E3232" s="3">
        <v>0.9037847222222222</v>
      </c>
      <c r="F3232" s="3">
        <v>0.2692939814814815</v>
      </c>
      <c r="G3232" s="1">
        <v>15.0</v>
      </c>
    </row>
    <row r="3233">
      <c r="A3233" s="1">
        <v>7457.0</v>
      </c>
      <c r="B3233" s="1">
        <v>346.0</v>
      </c>
      <c r="C3233" s="1">
        <v>46.0</v>
      </c>
      <c r="D3233" s="2">
        <v>44264.0</v>
      </c>
      <c r="E3233" s="3">
        <v>0.9041319444444444</v>
      </c>
      <c r="F3233" s="3">
        <v>0.26483796296296297</v>
      </c>
      <c r="G3233" s="1">
        <v>15.0</v>
      </c>
    </row>
    <row r="3234">
      <c r="A3234" s="1">
        <v>7458.0</v>
      </c>
      <c r="B3234" s="1">
        <v>344.0</v>
      </c>
      <c r="C3234" s="1">
        <v>46.0</v>
      </c>
      <c r="D3234" s="2">
        <v>44264.0</v>
      </c>
      <c r="E3234" s="3">
        <v>0.9044675925925926</v>
      </c>
      <c r="F3234" s="3">
        <v>0.2694675925925926</v>
      </c>
      <c r="G3234" s="1">
        <v>15.0</v>
      </c>
    </row>
    <row r="3235">
      <c r="A3235" s="1">
        <v>7459.0</v>
      </c>
      <c r="B3235" s="1">
        <v>334.0</v>
      </c>
      <c r="C3235" s="1">
        <v>46.0</v>
      </c>
      <c r="D3235" s="2">
        <v>44264.0</v>
      </c>
      <c r="E3235" s="3">
        <v>0.9047685185185185</v>
      </c>
      <c r="F3235" s="3">
        <v>0.2651967592592593</v>
      </c>
      <c r="G3235" s="1">
        <v>15.0</v>
      </c>
    </row>
    <row r="3236">
      <c r="A3236" s="1">
        <v>7460.0</v>
      </c>
      <c r="B3236" s="1">
        <v>582.0</v>
      </c>
      <c r="C3236" s="1">
        <v>38.0</v>
      </c>
      <c r="D3236" s="2">
        <v>44264.0</v>
      </c>
      <c r="E3236" s="3">
        <v>0.9062731481481482</v>
      </c>
      <c r="F3236" s="3">
        <v>0.2547800925925926</v>
      </c>
      <c r="G3236" s="1">
        <v>15.0</v>
      </c>
    </row>
    <row r="3237">
      <c r="A3237" s="1">
        <v>7461.0</v>
      </c>
      <c r="B3237" s="1">
        <v>587.0</v>
      </c>
      <c r="C3237" s="1">
        <v>38.0</v>
      </c>
      <c r="D3237" s="2">
        <v>44264.0</v>
      </c>
      <c r="E3237" s="3">
        <v>0.9064814814814814</v>
      </c>
      <c r="F3237" s="3">
        <v>0.2550115740740741</v>
      </c>
      <c r="G3237" s="1">
        <v>15.0</v>
      </c>
    </row>
    <row r="3238">
      <c r="A3238" s="1">
        <v>7462.0</v>
      </c>
      <c r="B3238" s="1">
        <v>343.0</v>
      </c>
      <c r="C3238" s="1">
        <v>46.0</v>
      </c>
      <c r="D3238" s="2">
        <v>44264.0</v>
      </c>
      <c r="E3238" s="3">
        <v>0.9068518518518518</v>
      </c>
      <c r="F3238" s="3">
        <v>0.26523148148148146</v>
      </c>
      <c r="G3238" s="1">
        <v>15.0</v>
      </c>
    </row>
    <row r="3239">
      <c r="A3239" s="1">
        <v>7463.0</v>
      </c>
      <c r="B3239" s="1">
        <v>358.0</v>
      </c>
      <c r="C3239" s="1">
        <v>46.0</v>
      </c>
      <c r="D3239" s="2">
        <v>44264.0</v>
      </c>
      <c r="E3239" s="3">
        <v>0.9071527777777778</v>
      </c>
      <c r="F3239" s="3">
        <v>0.26916666666666667</v>
      </c>
      <c r="G3239" s="1">
        <v>15.0</v>
      </c>
    </row>
    <row r="3240">
      <c r="A3240" s="1">
        <v>7464.0</v>
      </c>
      <c r="B3240" s="1">
        <v>350.0</v>
      </c>
      <c r="C3240" s="1">
        <v>46.0</v>
      </c>
      <c r="D3240" s="2">
        <v>44264.0</v>
      </c>
      <c r="E3240" s="3">
        <v>0.9080671296296297</v>
      </c>
      <c r="F3240" s="3">
        <v>0.2646875</v>
      </c>
      <c r="G3240" s="1">
        <v>15.0</v>
      </c>
    </row>
    <row r="3241">
      <c r="A3241" s="1">
        <v>7465.0</v>
      </c>
      <c r="B3241" s="1">
        <v>593.0</v>
      </c>
      <c r="C3241" s="1">
        <v>38.0</v>
      </c>
      <c r="D3241" s="2">
        <v>44264.0</v>
      </c>
      <c r="E3241" s="3">
        <v>0.9088194444444444</v>
      </c>
      <c r="F3241" s="3">
        <v>0.2550810185185185</v>
      </c>
      <c r="G3241" s="1">
        <v>15.0</v>
      </c>
    </row>
    <row r="3242">
      <c r="A3242" s="1">
        <v>7466.0</v>
      </c>
      <c r="B3242" s="1">
        <v>566.0</v>
      </c>
      <c r="C3242" s="1">
        <v>46.0</v>
      </c>
      <c r="D3242" s="2">
        <v>44264.0</v>
      </c>
      <c r="E3242" s="3">
        <v>0.9088657407407408</v>
      </c>
      <c r="F3242" s="3">
        <v>0.269525462962963</v>
      </c>
      <c r="G3242" s="1">
        <v>15.0</v>
      </c>
    </row>
    <row r="3243">
      <c r="A3243" s="1">
        <v>7467.0</v>
      </c>
      <c r="B3243" s="1">
        <v>348.0</v>
      </c>
      <c r="C3243" s="1">
        <v>46.0</v>
      </c>
      <c r="D3243" s="2">
        <v>44264.0</v>
      </c>
      <c r="E3243" s="3">
        <v>0.9089930555555555</v>
      </c>
      <c r="F3243" s="3">
        <v>0.26503472222222224</v>
      </c>
      <c r="G3243" s="1">
        <v>15.0</v>
      </c>
    </row>
    <row r="3244">
      <c r="A3244" s="1">
        <v>7468.0</v>
      </c>
      <c r="B3244" s="1">
        <v>356.0</v>
      </c>
      <c r="C3244" s="1">
        <v>46.0</v>
      </c>
      <c r="D3244" s="2">
        <v>44264.0</v>
      </c>
      <c r="E3244" s="3">
        <v>0.9102662037037037</v>
      </c>
      <c r="F3244" s="3">
        <v>0.2650925925925926</v>
      </c>
      <c r="G3244" s="1">
        <v>15.0</v>
      </c>
    </row>
    <row r="3245">
      <c r="A3245" s="1">
        <v>7469.0</v>
      </c>
      <c r="B3245" s="1">
        <v>494.0</v>
      </c>
      <c r="C3245" s="1">
        <v>47.0</v>
      </c>
      <c r="D3245" s="2">
        <v>44264.0</v>
      </c>
      <c r="E3245" s="3">
        <v>0.9107291666666667</v>
      </c>
      <c r="F3245" s="3">
        <v>0.2508796296296296</v>
      </c>
      <c r="G3245" s="1">
        <v>15.0</v>
      </c>
    </row>
    <row r="3246">
      <c r="A3246" s="1">
        <v>7470.0</v>
      </c>
      <c r="B3246" s="1">
        <v>585.0</v>
      </c>
      <c r="C3246" s="1">
        <v>46.0</v>
      </c>
      <c r="D3246" s="2">
        <v>44264.0</v>
      </c>
      <c r="E3246" s="3">
        <v>0.9127430555555556</v>
      </c>
      <c r="F3246" s="3">
        <v>0.2690162037037037</v>
      </c>
      <c r="G3246" s="1">
        <v>15.0</v>
      </c>
    </row>
    <row r="3247">
      <c r="A3247" s="1">
        <v>7471.0</v>
      </c>
      <c r="B3247" s="1">
        <v>349.0</v>
      </c>
      <c r="C3247" s="1">
        <v>46.0</v>
      </c>
      <c r="D3247" s="2">
        <v>44264.0</v>
      </c>
      <c r="E3247" s="3">
        <v>0.9129166666666667</v>
      </c>
      <c r="F3247" s="3">
        <v>0.26939814814814816</v>
      </c>
      <c r="G3247" s="1">
        <v>15.0</v>
      </c>
    </row>
    <row r="3248">
      <c r="A3248" s="1">
        <v>7472.0</v>
      </c>
      <c r="B3248" s="1">
        <v>386.0</v>
      </c>
      <c r="C3248" s="1">
        <v>46.0</v>
      </c>
      <c r="D3248" s="2">
        <v>44264.0</v>
      </c>
      <c r="E3248" s="3">
        <v>0.913125</v>
      </c>
      <c r="F3248" s="3">
        <v>0.2524189814814815</v>
      </c>
      <c r="G3248" s="1">
        <v>15.0</v>
      </c>
    </row>
    <row r="3249">
      <c r="A3249" s="1">
        <v>7473.0</v>
      </c>
      <c r="B3249" s="1">
        <v>385.0</v>
      </c>
      <c r="C3249" s="1">
        <v>46.0</v>
      </c>
      <c r="D3249" s="2">
        <v>44264.0</v>
      </c>
      <c r="E3249" s="3">
        <v>0.9132407407407407</v>
      </c>
      <c r="F3249" s="3">
        <v>0.25234953703703705</v>
      </c>
      <c r="G3249" s="1">
        <v>15.0</v>
      </c>
    </row>
    <row r="3250">
      <c r="A3250" s="1">
        <v>7474.0</v>
      </c>
      <c r="B3250" s="1">
        <v>500.0</v>
      </c>
      <c r="C3250" s="1">
        <v>47.0</v>
      </c>
      <c r="D3250" s="2">
        <v>44264.0</v>
      </c>
      <c r="E3250" s="3">
        <v>0.9133680555555556</v>
      </c>
      <c r="F3250" s="3">
        <v>0.2510763888888889</v>
      </c>
      <c r="G3250" s="1">
        <v>15.0</v>
      </c>
    </row>
    <row r="3251">
      <c r="A3251" s="1">
        <v>7475.0</v>
      </c>
      <c r="B3251" s="1">
        <v>518.0</v>
      </c>
      <c r="C3251" s="1">
        <v>47.0</v>
      </c>
      <c r="D3251" s="2">
        <v>44264.0</v>
      </c>
      <c r="E3251" s="3">
        <v>0.9134837962962963</v>
      </c>
      <c r="F3251" s="3">
        <v>0.25100694444444444</v>
      </c>
      <c r="G3251" s="1">
        <v>15.0</v>
      </c>
    </row>
    <row r="3252">
      <c r="A3252" s="1">
        <v>7476.0</v>
      </c>
      <c r="B3252" s="1">
        <v>512.0</v>
      </c>
      <c r="C3252" s="1">
        <v>47.0</v>
      </c>
      <c r="D3252" s="2">
        <v>44264.0</v>
      </c>
      <c r="E3252" s="3">
        <v>0.9137731481481481</v>
      </c>
      <c r="F3252" s="3">
        <v>0.25074074074074076</v>
      </c>
      <c r="G3252" s="1">
        <v>15.0</v>
      </c>
    </row>
    <row r="3253">
      <c r="A3253" s="1">
        <v>7477.0</v>
      </c>
      <c r="B3253" s="1">
        <v>505.0</v>
      </c>
      <c r="C3253" s="1">
        <v>47.0</v>
      </c>
      <c r="D3253" s="2">
        <v>44264.0</v>
      </c>
      <c r="E3253" s="3">
        <v>0.9138773148148148</v>
      </c>
      <c r="F3253" s="3">
        <v>0.25096064814814817</v>
      </c>
      <c r="G3253" s="1">
        <v>15.0</v>
      </c>
    </row>
    <row r="3254">
      <c r="A3254" s="1">
        <v>7478.0</v>
      </c>
      <c r="B3254" s="1">
        <v>502.0</v>
      </c>
      <c r="C3254" s="1">
        <v>47.0</v>
      </c>
      <c r="D3254" s="2">
        <v>44264.0</v>
      </c>
      <c r="E3254" s="3">
        <v>0.9145949074074075</v>
      </c>
      <c r="F3254" s="3">
        <v>0.2506712962962963</v>
      </c>
      <c r="G3254" s="1">
        <v>15.0</v>
      </c>
    </row>
    <row r="3255">
      <c r="A3255" s="1">
        <v>7479.0</v>
      </c>
      <c r="B3255" s="1">
        <v>391.0</v>
      </c>
      <c r="C3255" s="1">
        <v>46.0</v>
      </c>
      <c r="D3255" s="2">
        <v>44264.0</v>
      </c>
      <c r="E3255" s="3">
        <v>0.9156134259259259</v>
      </c>
      <c r="F3255" s="3">
        <v>0.2649537037037037</v>
      </c>
      <c r="G3255" s="1">
        <v>15.0</v>
      </c>
    </row>
    <row r="3256">
      <c r="A3256" s="1">
        <v>7480.0</v>
      </c>
      <c r="B3256" s="1">
        <v>353.0</v>
      </c>
      <c r="C3256" s="1">
        <v>46.0</v>
      </c>
      <c r="D3256" s="2">
        <v>44264.0</v>
      </c>
      <c r="E3256" s="3">
        <v>0.916261574074074</v>
      </c>
      <c r="F3256" s="3">
        <v>0.26913194444444444</v>
      </c>
      <c r="G3256" s="1">
        <v>15.0</v>
      </c>
    </row>
    <row r="3257">
      <c r="A3257" s="1">
        <v>7481.0</v>
      </c>
      <c r="B3257" s="1">
        <v>330.0</v>
      </c>
      <c r="C3257" s="1">
        <v>43.0</v>
      </c>
      <c r="D3257" s="2">
        <v>44264.0</v>
      </c>
      <c r="E3257" s="3">
        <v>0.9170949074074074</v>
      </c>
      <c r="F3257" s="3">
        <v>0.9216898148148148</v>
      </c>
      <c r="G3257" s="1">
        <v>0.0</v>
      </c>
    </row>
    <row r="3258">
      <c r="A3258" s="1">
        <v>7482.0</v>
      </c>
      <c r="B3258" s="1">
        <v>352.0</v>
      </c>
      <c r="C3258" s="1">
        <v>46.0</v>
      </c>
      <c r="D3258" s="2">
        <v>44264.0</v>
      </c>
      <c r="E3258" s="3">
        <v>0.9175</v>
      </c>
      <c r="F3258" s="3">
        <v>0.26891203703703703</v>
      </c>
      <c r="G3258" s="1">
        <v>16.0</v>
      </c>
    </row>
    <row r="3259">
      <c r="A3259" s="1">
        <v>7483.0</v>
      </c>
      <c r="B3259" s="1">
        <v>517.0</v>
      </c>
      <c r="C3259" s="1">
        <v>47.0</v>
      </c>
      <c r="D3259" s="2">
        <v>44264.0</v>
      </c>
      <c r="E3259" s="3">
        <v>0.9181018518518519</v>
      </c>
      <c r="F3259" s="3">
        <v>0.25</v>
      </c>
      <c r="G3259" s="1">
        <v>16.0</v>
      </c>
    </row>
    <row r="3260">
      <c r="A3260" s="1">
        <v>7484.0</v>
      </c>
      <c r="B3260" s="1">
        <v>169.0</v>
      </c>
      <c r="C3260" s="1">
        <v>38.0</v>
      </c>
      <c r="D3260" s="2">
        <v>44264.0</v>
      </c>
      <c r="E3260" s="3">
        <v>0.924537037037037</v>
      </c>
      <c r="F3260" s="3">
        <v>0.25581018518518517</v>
      </c>
      <c r="G3260" s="1">
        <v>16.0</v>
      </c>
    </row>
    <row r="3261">
      <c r="A3261" s="1">
        <v>7485.0</v>
      </c>
      <c r="B3261" s="1">
        <v>608.0</v>
      </c>
      <c r="C3261" s="1">
        <v>43.0</v>
      </c>
      <c r="D3261" s="2">
        <v>44264.0</v>
      </c>
      <c r="E3261" s="3">
        <v>0.9514930555555555</v>
      </c>
      <c r="F3261" s="3">
        <v>0.25</v>
      </c>
      <c r="G3261" s="1">
        <v>16.0</v>
      </c>
    </row>
    <row r="3262">
      <c r="A3262" s="1">
        <v>7486.0</v>
      </c>
      <c r="B3262" s="1">
        <v>507.0</v>
      </c>
      <c r="C3262" s="1">
        <v>47.0</v>
      </c>
      <c r="D3262" s="2">
        <v>44264.0</v>
      </c>
      <c r="E3262" s="3">
        <v>0.9592361111111111</v>
      </c>
      <c r="F3262" s="3">
        <v>0.41835648148148147</v>
      </c>
      <c r="G3262" s="1">
        <v>13.0</v>
      </c>
    </row>
    <row r="3263">
      <c r="A3263" s="1">
        <v>7487.0</v>
      </c>
      <c r="B3263" s="1">
        <v>497.0</v>
      </c>
      <c r="C3263" s="1">
        <v>47.0</v>
      </c>
      <c r="D3263" s="2">
        <v>44265.0</v>
      </c>
      <c r="E3263" s="3">
        <v>0.23472222222222222</v>
      </c>
      <c r="F3263" s="3">
        <v>0.5821064814814815</v>
      </c>
      <c r="G3263" s="1">
        <v>8.0</v>
      </c>
    </row>
    <row r="3264">
      <c r="A3264" s="1">
        <v>7488.0</v>
      </c>
      <c r="B3264" s="1">
        <v>433.0</v>
      </c>
      <c r="C3264" s="1">
        <v>46.0</v>
      </c>
      <c r="D3264" s="2">
        <v>44265.0</v>
      </c>
      <c r="E3264" s="3">
        <v>0.23563657407407407</v>
      </c>
      <c r="F3264" s="3">
        <v>0.6173148148148148</v>
      </c>
      <c r="G3264" s="1">
        <v>9.0</v>
      </c>
    </row>
    <row r="3265">
      <c r="A3265" s="1">
        <v>7489.0</v>
      </c>
      <c r="B3265" s="1">
        <v>416.0</v>
      </c>
      <c r="C3265" s="1">
        <v>46.0</v>
      </c>
      <c r="D3265" s="2">
        <v>44265.0</v>
      </c>
      <c r="E3265" s="3">
        <v>0.23673611111111112</v>
      </c>
      <c r="F3265" s="3">
        <v>0.5937962962962963</v>
      </c>
      <c r="G3265" s="1">
        <v>9.0</v>
      </c>
    </row>
    <row r="3266">
      <c r="A3266" s="1">
        <v>7490.0</v>
      </c>
      <c r="B3266" s="1">
        <v>415.0</v>
      </c>
      <c r="C3266" s="1">
        <v>46.0</v>
      </c>
      <c r="D3266" s="2">
        <v>44265.0</v>
      </c>
      <c r="E3266" s="3">
        <v>0.2376736111111111</v>
      </c>
      <c r="F3266" s="3">
        <v>0.5937152777777778</v>
      </c>
      <c r="G3266" s="1">
        <v>9.0</v>
      </c>
    </row>
    <row r="3267">
      <c r="A3267" s="1">
        <v>7491.0</v>
      </c>
      <c r="B3267" s="1">
        <v>567.0</v>
      </c>
      <c r="C3267" s="1">
        <v>46.0</v>
      </c>
      <c r="D3267" s="2">
        <v>44265.0</v>
      </c>
      <c r="E3267" s="3">
        <v>0.23961805555555554</v>
      </c>
      <c r="F3267" s="3">
        <v>0.5939930555555556</v>
      </c>
      <c r="G3267" s="1">
        <v>9.0</v>
      </c>
    </row>
    <row r="3268">
      <c r="A3268" s="1">
        <v>7492.0</v>
      </c>
      <c r="B3268" s="1">
        <v>429.0</v>
      </c>
      <c r="C3268" s="1">
        <v>46.0</v>
      </c>
      <c r="D3268" s="2">
        <v>44265.0</v>
      </c>
      <c r="E3268" s="3">
        <v>0.24016203703703703</v>
      </c>
      <c r="F3268" s="3">
        <v>0.5930324074074074</v>
      </c>
      <c r="G3268" s="1">
        <v>9.0</v>
      </c>
    </row>
    <row r="3269">
      <c r="A3269" s="1">
        <v>7493.0</v>
      </c>
      <c r="B3269" s="1">
        <v>584.0</v>
      </c>
      <c r="C3269" s="1">
        <v>46.0</v>
      </c>
      <c r="D3269" s="2">
        <v>44265.0</v>
      </c>
      <c r="E3269" s="3">
        <v>0.24202546296296296</v>
      </c>
      <c r="F3269" s="3">
        <v>0.5973611111111111</v>
      </c>
      <c r="G3269" s="1">
        <v>9.0</v>
      </c>
    </row>
    <row r="3270">
      <c r="A3270" s="1">
        <v>7494.0</v>
      </c>
      <c r="B3270" s="1">
        <v>381.0</v>
      </c>
      <c r="C3270" s="1">
        <v>46.0</v>
      </c>
      <c r="D3270" s="2">
        <v>44265.0</v>
      </c>
      <c r="E3270" s="3">
        <v>0.243125</v>
      </c>
      <c r="F3270" s="3">
        <v>0.5916550925925926</v>
      </c>
      <c r="G3270" s="1">
        <v>9.0</v>
      </c>
    </row>
    <row r="3271">
      <c r="A3271" s="1">
        <v>7495.0</v>
      </c>
      <c r="B3271" s="1">
        <v>425.0</v>
      </c>
      <c r="C3271" s="1">
        <v>46.0</v>
      </c>
      <c r="D3271" s="2">
        <v>44265.0</v>
      </c>
      <c r="E3271" s="3">
        <v>0.24319444444444444</v>
      </c>
      <c r="F3271" s="3">
        <v>0.5955787037037037</v>
      </c>
      <c r="G3271" s="1">
        <v>9.0</v>
      </c>
    </row>
    <row r="3272">
      <c r="A3272" s="1">
        <v>7496.0</v>
      </c>
      <c r="B3272" s="1">
        <v>426.0</v>
      </c>
      <c r="C3272" s="1">
        <v>46.0</v>
      </c>
      <c r="D3272" s="2">
        <v>44265.0</v>
      </c>
      <c r="E3272" s="3">
        <v>0.24381944444444445</v>
      </c>
      <c r="F3272" s="3">
        <v>0.5957986111111111</v>
      </c>
      <c r="G3272" s="1">
        <v>9.0</v>
      </c>
    </row>
    <row r="3273">
      <c r="A3273" s="1">
        <v>7497.0</v>
      </c>
      <c r="B3273" s="1">
        <v>420.0</v>
      </c>
      <c r="C3273" s="1">
        <v>46.0</v>
      </c>
      <c r="D3273" s="2">
        <v>44265.0</v>
      </c>
      <c r="E3273" s="3">
        <v>0.24393518518518517</v>
      </c>
      <c r="F3273" s="3">
        <v>0.6217013888888889</v>
      </c>
      <c r="G3273" s="1">
        <v>9.0</v>
      </c>
    </row>
    <row r="3274">
      <c r="A3274" s="1">
        <v>7498.0</v>
      </c>
      <c r="B3274" s="1">
        <v>423.0</v>
      </c>
      <c r="C3274" s="1">
        <v>46.0</v>
      </c>
      <c r="D3274" s="2">
        <v>44265.0</v>
      </c>
      <c r="E3274" s="3">
        <v>0.24421296296296297</v>
      </c>
      <c r="F3274" s="3">
        <v>0.5980787037037038</v>
      </c>
      <c r="G3274" s="1">
        <v>9.0</v>
      </c>
    </row>
    <row r="3275">
      <c r="A3275" s="1">
        <v>7499.0</v>
      </c>
      <c r="B3275" s="1">
        <v>478.0</v>
      </c>
      <c r="C3275" s="1">
        <v>47.0</v>
      </c>
      <c r="D3275" s="2">
        <v>44265.0</v>
      </c>
      <c r="E3275" s="3">
        <v>0.245</v>
      </c>
      <c r="F3275" s="3">
        <v>0.5855208333333334</v>
      </c>
      <c r="G3275" s="1">
        <v>9.0</v>
      </c>
    </row>
    <row r="3276">
      <c r="A3276" s="1">
        <v>7500.0</v>
      </c>
      <c r="B3276" s="1">
        <v>417.0</v>
      </c>
      <c r="C3276" s="1">
        <v>46.0</v>
      </c>
      <c r="D3276" s="2">
        <v>44265.0</v>
      </c>
      <c r="E3276" s="3">
        <v>0.24546296296296297</v>
      </c>
      <c r="F3276" s="3">
        <v>0.6218518518518519</v>
      </c>
      <c r="G3276" s="1">
        <v>9.0</v>
      </c>
    </row>
    <row r="3277">
      <c r="A3277" s="1">
        <v>7501.0</v>
      </c>
      <c r="B3277" s="1">
        <v>418.0</v>
      </c>
      <c r="C3277" s="1">
        <v>46.0</v>
      </c>
      <c r="D3277" s="2">
        <v>44265.0</v>
      </c>
      <c r="E3277" s="3">
        <v>0.2455439814814815</v>
      </c>
      <c r="F3277" s="3">
        <v>0.6172337962962963</v>
      </c>
      <c r="G3277" s="1">
        <v>9.0</v>
      </c>
    </row>
    <row r="3278">
      <c r="A3278" s="1">
        <v>7502.0</v>
      </c>
      <c r="B3278" s="1">
        <v>422.0</v>
      </c>
      <c r="C3278" s="1">
        <v>46.0</v>
      </c>
      <c r="D3278" s="2">
        <v>44265.0</v>
      </c>
      <c r="E3278" s="3">
        <v>0.24561342592592592</v>
      </c>
      <c r="F3278" s="3">
        <v>0.5921643518518519</v>
      </c>
      <c r="G3278" s="1">
        <v>9.0</v>
      </c>
    </row>
    <row r="3279">
      <c r="A3279" s="1">
        <v>7503.0</v>
      </c>
      <c r="B3279" s="1">
        <v>586.0</v>
      </c>
      <c r="C3279" s="1">
        <v>46.0</v>
      </c>
      <c r="D3279" s="2">
        <v>44265.0</v>
      </c>
      <c r="E3279" s="3">
        <v>0.2457175925925926</v>
      </c>
      <c r="F3279" s="3">
        <v>0.6119097222222222</v>
      </c>
      <c r="G3279" s="1">
        <v>9.0</v>
      </c>
    </row>
    <row r="3280">
      <c r="A3280" s="1">
        <v>7504.0</v>
      </c>
      <c r="B3280" s="1">
        <v>577.0</v>
      </c>
      <c r="C3280" s="1">
        <v>46.0</v>
      </c>
      <c r="D3280" s="2">
        <v>44265.0</v>
      </c>
      <c r="E3280" s="3">
        <v>0.24599537037037036</v>
      </c>
      <c r="F3280" s="3">
        <v>0.616712962962963</v>
      </c>
      <c r="G3280" s="1">
        <v>9.0</v>
      </c>
    </row>
    <row r="3281">
      <c r="A3281" s="1">
        <v>7505.0</v>
      </c>
      <c r="B3281" s="1">
        <v>477.0</v>
      </c>
      <c r="C3281" s="1">
        <v>47.0</v>
      </c>
      <c r="D3281" s="2">
        <v>44265.0</v>
      </c>
      <c r="E3281" s="3">
        <v>0.24613425925925925</v>
      </c>
      <c r="F3281" s="3">
        <v>0.590462962962963</v>
      </c>
      <c r="G3281" s="1">
        <v>9.0</v>
      </c>
    </row>
    <row r="3282">
      <c r="A3282" s="1">
        <v>7506.0</v>
      </c>
      <c r="B3282" s="1">
        <v>421.0</v>
      </c>
      <c r="C3282" s="1">
        <v>46.0</v>
      </c>
      <c r="D3282" s="2">
        <v>44265.0</v>
      </c>
      <c r="E3282" s="3">
        <v>0.24633101851851852</v>
      </c>
      <c r="F3282" s="3">
        <v>0.5936458333333333</v>
      </c>
      <c r="G3282" s="1">
        <v>9.0</v>
      </c>
    </row>
    <row r="3283">
      <c r="A3283" s="1">
        <v>7507.0</v>
      </c>
      <c r="B3283" s="1">
        <v>564.0</v>
      </c>
      <c r="C3283" s="1">
        <v>46.0</v>
      </c>
      <c r="D3283" s="2">
        <v>44265.0</v>
      </c>
      <c r="E3283" s="3">
        <v>0.24644675925925927</v>
      </c>
      <c r="F3283" s="3">
        <v>0.6167939814814815</v>
      </c>
      <c r="G3283" s="1">
        <v>9.0</v>
      </c>
    </row>
    <row r="3284">
      <c r="A3284" s="1">
        <v>7508.0</v>
      </c>
      <c r="B3284" s="1">
        <v>419.0</v>
      </c>
      <c r="C3284" s="1">
        <v>46.0</v>
      </c>
      <c r="D3284" s="2">
        <v>44265.0</v>
      </c>
      <c r="E3284" s="3">
        <v>0.2465277777777778</v>
      </c>
      <c r="F3284" s="3">
        <v>0.5920138888888888</v>
      </c>
      <c r="G3284" s="1">
        <v>9.0</v>
      </c>
    </row>
    <row r="3285">
      <c r="A3285" s="1">
        <v>7509.0</v>
      </c>
      <c r="B3285" s="1">
        <v>428.0</v>
      </c>
      <c r="C3285" s="1">
        <v>46.0</v>
      </c>
      <c r="D3285" s="2">
        <v>44265.0</v>
      </c>
      <c r="E3285" s="3">
        <v>0.2466435185185185</v>
      </c>
      <c r="F3285" s="3">
        <v>0.6213773148148148</v>
      </c>
      <c r="G3285" s="1">
        <v>9.0</v>
      </c>
    </row>
    <row r="3286">
      <c r="A3286" s="1">
        <v>7510.0</v>
      </c>
      <c r="B3286" s="1">
        <v>431.0</v>
      </c>
      <c r="C3286" s="1">
        <v>46.0</v>
      </c>
      <c r="D3286" s="2">
        <v>44265.0</v>
      </c>
      <c r="E3286" s="3">
        <v>0.24707175925925925</v>
      </c>
      <c r="F3286" s="3">
        <v>0.6214236111111111</v>
      </c>
      <c r="G3286" s="1">
        <v>9.0</v>
      </c>
    </row>
    <row r="3287">
      <c r="A3287" s="1">
        <v>7511.0</v>
      </c>
      <c r="B3287" s="1">
        <v>432.0</v>
      </c>
      <c r="C3287" s="1">
        <v>46.0</v>
      </c>
      <c r="D3287" s="2">
        <v>44265.0</v>
      </c>
      <c r="E3287" s="3">
        <v>0.24717592592592594</v>
      </c>
      <c r="F3287" s="3">
        <v>0.5953472222222222</v>
      </c>
      <c r="G3287" s="1">
        <v>9.0</v>
      </c>
    </row>
    <row r="3288">
      <c r="A3288" s="1">
        <v>7512.0</v>
      </c>
      <c r="B3288" s="1">
        <v>430.0</v>
      </c>
      <c r="C3288" s="1">
        <v>46.0</v>
      </c>
      <c r="D3288" s="2">
        <v>44265.0</v>
      </c>
      <c r="E3288" s="3">
        <v>0.24734953703703705</v>
      </c>
      <c r="F3288" s="3">
        <v>0.6190972222222222</v>
      </c>
      <c r="G3288" s="1">
        <v>9.0</v>
      </c>
    </row>
    <row r="3289">
      <c r="A3289" s="1">
        <v>7513.0</v>
      </c>
      <c r="B3289" s="1">
        <v>563.0</v>
      </c>
      <c r="C3289" s="1">
        <v>46.0</v>
      </c>
      <c r="D3289" s="2">
        <v>44265.0</v>
      </c>
      <c r="E3289" s="3">
        <v>0.24780092592592592</v>
      </c>
      <c r="F3289" s="3">
        <v>0.5921180555555555</v>
      </c>
      <c r="G3289" s="1">
        <v>9.0</v>
      </c>
    </row>
    <row r="3290">
      <c r="A3290" s="1">
        <v>7514.0</v>
      </c>
      <c r="B3290" s="1">
        <v>511.0</v>
      </c>
      <c r="C3290" s="1">
        <v>47.0</v>
      </c>
      <c r="D3290" s="2">
        <v>44265.0</v>
      </c>
      <c r="E3290" s="3">
        <v>0.2482060185185185</v>
      </c>
      <c r="F3290" s="3">
        <v>0.7527546296296296</v>
      </c>
      <c r="G3290" s="1">
        <v>13.0</v>
      </c>
    </row>
    <row r="3291">
      <c r="A3291" s="1">
        <v>7515.0</v>
      </c>
      <c r="B3291" s="1">
        <v>504.0</v>
      </c>
      <c r="C3291" s="1">
        <v>47.0</v>
      </c>
      <c r="D3291" s="2">
        <v>44265.0</v>
      </c>
      <c r="E3291" s="3">
        <v>0.24829861111111112</v>
      </c>
      <c r="F3291" s="3">
        <v>0.7504513888888888</v>
      </c>
      <c r="G3291" s="1">
        <v>13.0</v>
      </c>
    </row>
    <row r="3292">
      <c r="A3292" s="1">
        <v>7516.0</v>
      </c>
      <c r="B3292" s="1">
        <v>528.0</v>
      </c>
      <c r="C3292" s="1">
        <v>47.0</v>
      </c>
      <c r="D3292" s="2">
        <v>44265.0</v>
      </c>
      <c r="E3292" s="3">
        <v>0.24855324074074073</v>
      </c>
      <c r="F3292" s="3">
        <v>0.5858101851851852</v>
      </c>
      <c r="G3292" s="1">
        <v>9.0</v>
      </c>
    </row>
    <row r="3293">
      <c r="A3293" s="1">
        <v>7517.0</v>
      </c>
      <c r="B3293" s="1">
        <v>579.0</v>
      </c>
      <c r="C3293" s="1">
        <v>46.0</v>
      </c>
      <c r="D3293" s="2">
        <v>44265.0</v>
      </c>
      <c r="E3293" s="3">
        <v>0.2485763888888889</v>
      </c>
      <c r="F3293" s="3">
        <v>0.5981828703703703</v>
      </c>
      <c r="G3293" s="1">
        <v>9.0</v>
      </c>
    </row>
    <row r="3294">
      <c r="A3294" s="1">
        <v>7518.0</v>
      </c>
      <c r="B3294" s="1">
        <v>509.0</v>
      </c>
      <c r="C3294" s="1">
        <v>47.0</v>
      </c>
      <c r="D3294" s="2">
        <v>44265.0</v>
      </c>
      <c r="E3294" s="3">
        <v>0.24914351851851851</v>
      </c>
      <c r="F3294" s="3">
        <v>0.7490393518518519</v>
      </c>
      <c r="G3294" s="1">
        <v>12.0</v>
      </c>
    </row>
    <row r="3295">
      <c r="A3295" s="1">
        <v>7519.0</v>
      </c>
      <c r="B3295" s="1">
        <v>526.0</v>
      </c>
      <c r="C3295" s="1">
        <v>47.0</v>
      </c>
      <c r="D3295" s="2">
        <v>44265.0</v>
      </c>
      <c r="E3295" s="3">
        <v>0.24944444444444444</v>
      </c>
      <c r="F3295" s="3">
        <v>0.5817592592592593</v>
      </c>
      <c r="G3295" s="1">
        <v>8.0</v>
      </c>
    </row>
    <row r="3296">
      <c r="A3296" s="1">
        <v>7520.0</v>
      </c>
      <c r="B3296" s="1">
        <v>463.0</v>
      </c>
      <c r="C3296" s="1">
        <v>47.0</v>
      </c>
      <c r="D3296" s="2">
        <v>44265.0</v>
      </c>
      <c r="E3296" s="3">
        <v>0.24959490740740742</v>
      </c>
      <c r="F3296" s="3">
        <v>0.7619560185185185</v>
      </c>
      <c r="G3296" s="1">
        <v>13.0</v>
      </c>
    </row>
    <row r="3297">
      <c r="A3297" s="1">
        <v>7521.0</v>
      </c>
      <c r="B3297" s="1">
        <v>520.0</v>
      </c>
      <c r="C3297" s="1">
        <v>47.0</v>
      </c>
      <c r="D3297" s="2">
        <v>44265.0</v>
      </c>
      <c r="E3297" s="3">
        <v>0.24998842592592593</v>
      </c>
      <c r="F3297" s="3">
        <v>0.7468865740740741</v>
      </c>
      <c r="G3297" s="1">
        <v>12.0</v>
      </c>
    </row>
    <row r="3298">
      <c r="A3298" s="1">
        <v>7522.0</v>
      </c>
      <c r="B3298" s="1">
        <v>471.0</v>
      </c>
      <c r="C3298" s="1">
        <v>47.0</v>
      </c>
      <c r="D3298" s="2">
        <v>44265.0</v>
      </c>
      <c r="E3298" s="3">
        <v>0.2500347222222222</v>
      </c>
      <c r="F3298" s="3">
        <v>0.7611689814814815</v>
      </c>
      <c r="G3298" s="1">
        <v>12.0</v>
      </c>
    </row>
    <row r="3299">
      <c r="A3299" s="1">
        <v>7523.0</v>
      </c>
      <c r="B3299" s="1">
        <v>498.0</v>
      </c>
      <c r="C3299" s="1">
        <v>47.0</v>
      </c>
      <c r="D3299" s="2">
        <v>44265.0</v>
      </c>
      <c r="E3299" s="3">
        <v>0.2501157407407407</v>
      </c>
      <c r="F3299" s="3">
        <v>0.585474537037037</v>
      </c>
      <c r="G3299" s="1">
        <v>8.0</v>
      </c>
    </row>
    <row r="3300">
      <c r="A3300" s="1">
        <v>7524.0</v>
      </c>
      <c r="B3300" s="1">
        <v>524.0</v>
      </c>
      <c r="C3300" s="1">
        <v>47.0</v>
      </c>
      <c r="D3300" s="2">
        <v>44265.0</v>
      </c>
      <c r="E3300" s="3">
        <v>0.25017361111111114</v>
      </c>
      <c r="F3300" s="3">
        <v>0.581400462962963</v>
      </c>
      <c r="G3300" s="1">
        <v>7.0</v>
      </c>
    </row>
    <row r="3301">
      <c r="A3301" s="1">
        <v>7525.0</v>
      </c>
      <c r="B3301" s="1">
        <v>496.0</v>
      </c>
      <c r="C3301" s="1">
        <v>47.0</v>
      </c>
      <c r="D3301" s="2">
        <v>44265.0</v>
      </c>
      <c r="E3301" s="3">
        <v>0.2502199074074074</v>
      </c>
      <c r="F3301" s="3">
        <v>0.7558912037037037</v>
      </c>
      <c r="G3301" s="1">
        <v>12.0</v>
      </c>
    </row>
    <row r="3302">
      <c r="A3302" s="1">
        <v>7526.0</v>
      </c>
      <c r="B3302" s="1">
        <v>472.0</v>
      </c>
      <c r="C3302" s="1">
        <v>47.0</v>
      </c>
      <c r="D3302" s="2">
        <v>44265.0</v>
      </c>
      <c r="E3302" s="3">
        <v>0.2502662037037037</v>
      </c>
      <c r="F3302" s="3">
        <v>0.7610648148148148</v>
      </c>
      <c r="G3302" s="1">
        <v>12.0</v>
      </c>
    </row>
    <row r="3303">
      <c r="A3303" s="1">
        <v>7527.0</v>
      </c>
      <c r="B3303" s="1">
        <v>469.0</v>
      </c>
      <c r="C3303" s="1">
        <v>47.0</v>
      </c>
      <c r="D3303" s="2">
        <v>44265.0</v>
      </c>
      <c r="E3303" s="3">
        <v>0.25039351851851854</v>
      </c>
      <c r="F3303" s="3">
        <v>0.7556481481481482</v>
      </c>
      <c r="G3303" s="1">
        <v>12.0</v>
      </c>
    </row>
    <row r="3304">
      <c r="A3304" s="1">
        <v>7528.0</v>
      </c>
      <c r="B3304" s="1">
        <v>462.0</v>
      </c>
      <c r="C3304" s="1">
        <v>47.0</v>
      </c>
      <c r="D3304" s="2">
        <v>44265.0</v>
      </c>
      <c r="E3304" s="3">
        <v>0.2506481481481482</v>
      </c>
      <c r="F3304" s="3">
        <v>0.7621180555555556</v>
      </c>
      <c r="G3304" s="1">
        <v>12.0</v>
      </c>
    </row>
    <row r="3305">
      <c r="A3305" s="1">
        <v>7529.0</v>
      </c>
      <c r="B3305" s="1">
        <v>521.0</v>
      </c>
      <c r="C3305" s="1">
        <v>47.0</v>
      </c>
      <c r="D3305" s="2">
        <v>44265.0</v>
      </c>
      <c r="E3305" s="3">
        <v>0.25306712962962963</v>
      </c>
      <c r="F3305" s="3">
        <v>0.5829398148148148</v>
      </c>
      <c r="G3305" s="1">
        <v>7.0</v>
      </c>
    </row>
    <row r="3306">
      <c r="A3306" s="1">
        <v>7530.0</v>
      </c>
      <c r="B3306" s="1">
        <v>513.0</v>
      </c>
      <c r="C3306" s="1">
        <v>47.0</v>
      </c>
      <c r="D3306" s="2">
        <v>44265.0</v>
      </c>
      <c r="E3306" s="3">
        <v>0.2540162037037037</v>
      </c>
      <c r="F3306" s="3">
        <v>0.7555092592592593</v>
      </c>
      <c r="G3306" s="1">
        <v>12.0</v>
      </c>
    </row>
    <row r="3307">
      <c r="A3307" s="1">
        <v>7531.0</v>
      </c>
      <c r="B3307" s="1">
        <v>580.0</v>
      </c>
      <c r="C3307" s="1">
        <v>38.0</v>
      </c>
      <c r="D3307" s="2">
        <v>44265.0</v>
      </c>
      <c r="E3307" s="3">
        <v>0.25460648148148146</v>
      </c>
      <c r="F3307" s="3">
        <v>0.5833333333333334</v>
      </c>
      <c r="G3307" s="1">
        <v>8.0</v>
      </c>
    </row>
    <row r="3308">
      <c r="A3308" s="1">
        <v>7532.0</v>
      </c>
      <c r="B3308" s="1">
        <v>330.0</v>
      </c>
      <c r="C3308" s="1">
        <v>43.0</v>
      </c>
      <c r="D3308" s="2">
        <v>44265.0</v>
      </c>
      <c r="E3308" s="3">
        <v>0.25504629629629627</v>
      </c>
      <c r="F3308" s="3">
        <v>0.27435185185185185</v>
      </c>
      <c r="G3308" s="1">
        <v>0.0</v>
      </c>
    </row>
    <row r="3309">
      <c r="A3309" s="1">
        <v>7533.0</v>
      </c>
      <c r="B3309" s="1">
        <v>537.0</v>
      </c>
      <c r="C3309" s="1">
        <v>47.0</v>
      </c>
      <c r="D3309" s="2">
        <v>44265.0</v>
      </c>
      <c r="E3309" s="3">
        <v>0.2679398148148148</v>
      </c>
      <c r="F3309" s="3">
        <v>0.5952893518518518</v>
      </c>
      <c r="G3309" s="1">
        <v>8.0</v>
      </c>
    </row>
    <row r="3310">
      <c r="A3310" s="1">
        <v>7534.0</v>
      </c>
      <c r="B3310" s="1">
        <v>315.0</v>
      </c>
      <c r="C3310" s="1">
        <v>43.0</v>
      </c>
      <c r="D3310" s="2">
        <v>44265.0</v>
      </c>
      <c r="E3310" s="3">
        <v>0.27446759259259257</v>
      </c>
      <c r="F3310" s="3">
        <v>0.2800462962962963</v>
      </c>
      <c r="G3310" s="1">
        <v>0.0</v>
      </c>
    </row>
    <row r="3311">
      <c r="A3311" s="1">
        <v>7535.0</v>
      </c>
      <c r="B3311" s="1">
        <v>359.0</v>
      </c>
      <c r="C3311" s="1">
        <v>46.0</v>
      </c>
      <c r="D3311" s="2">
        <v>44265.0</v>
      </c>
      <c r="E3311" s="3">
        <v>0.28629629629629627</v>
      </c>
      <c r="F3311" s="3">
        <v>0.5833333333333334</v>
      </c>
      <c r="G3311" s="1">
        <v>8.0</v>
      </c>
    </row>
    <row r="3312">
      <c r="A3312" s="1">
        <v>7536.0</v>
      </c>
      <c r="B3312" s="1">
        <v>499.0</v>
      </c>
      <c r="C3312" s="1">
        <v>47.0</v>
      </c>
      <c r="D3312" s="2">
        <v>44265.0</v>
      </c>
      <c r="E3312" s="3">
        <v>0.2995138888888889</v>
      </c>
      <c r="F3312" s="3">
        <v>0.8010069444444444</v>
      </c>
      <c r="G3312" s="1">
        <v>12.0</v>
      </c>
    </row>
    <row r="3313">
      <c r="A3313" s="1">
        <v>7537.0</v>
      </c>
      <c r="B3313" s="1">
        <v>470.0</v>
      </c>
      <c r="C3313" s="1">
        <v>47.0</v>
      </c>
      <c r="D3313" s="2">
        <v>44265.0</v>
      </c>
      <c r="E3313" s="3">
        <v>0.303275462962963</v>
      </c>
      <c r="F3313" s="3">
        <v>0.7609490740740741</v>
      </c>
      <c r="G3313" s="1">
        <v>11.0</v>
      </c>
    </row>
    <row r="3314">
      <c r="A3314" s="1">
        <v>7538.0</v>
      </c>
      <c r="B3314" s="1">
        <v>737.0</v>
      </c>
      <c r="C3314" s="1">
        <v>50.0</v>
      </c>
      <c r="D3314" s="2">
        <v>44265.0</v>
      </c>
      <c r="E3314" s="3">
        <v>0.3240162037037037</v>
      </c>
      <c r="F3314" s="3">
        <v>0.834837962962963</v>
      </c>
      <c r="G3314" s="1">
        <v>13.0</v>
      </c>
    </row>
    <row r="3315">
      <c r="A3315" s="1">
        <v>7539.0</v>
      </c>
      <c r="B3315" s="1">
        <v>856.0</v>
      </c>
      <c r="C3315" s="1">
        <v>50.0</v>
      </c>
      <c r="D3315" s="2">
        <v>44265.0</v>
      </c>
      <c r="E3315" s="3">
        <v>0.32447916666666665</v>
      </c>
      <c r="F3315" s="3">
        <v>0.835</v>
      </c>
      <c r="G3315" s="1">
        <v>13.0</v>
      </c>
    </row>
    <row r="3316">
      <c r="A3316" s="1">
        <v>7540.0</v>
      </c>
      <c r="B3316" s="1">
        <v>767.0</v>
      </c>
      <c r="C3316" s="1">
        <v>50.0</v>
      </c>
      <c r="D3316" s="2">
        <v>44265.0</v>
      </c>
      <c r="E3316" s="3">
        <v>0.32462962962962966</v>
      </c>
      <c r="F3316" s="3">
        <v>0.7076851851851852</v>
      </c>
      <c r="G3316" s="1">
        <v>9.0</v>
      </c>
    </row>
    <row r="3317">
      <c r="A3317" s="1">
        <v>7541.0</v>
      </c>
      <c r="B3317" s="1">
        <v>808.0</v>
      </c>
      <c r="C3317" s="1">
        <v>50.0</v>
      </c>
      <c r="D3317" s="2">
        <v>44265.0</v>
      </c>
      <c r="E3317" s="3">
        <v>0.32547453703703705</v>
      </c>
      <c r="F3317" s="3">
        <v>0.8389583333333334</v>
      </c>
      <c r="G3317" s="1">
        <v>13.0</v>
      </c>
    </row>
    <row r="3318">
      <c r="A3318" s="1">
        <v>7542.0</v>
      </c>
      <c r="B3318" s="1">
        <v>739.0</v>
      </c>
      <c r="C3318" s="1">
        <v>50.0</v>
      </c>
      <c r="D3318" s="2">
        <v>44265.0</v>
      </c>
      <c r="E3318" s="3">
        <v>0.3261921296296296</v>
      </c>
      <c r="F3318" s="3">
        <v>0.8344907407407407</v>
      </c>
      <c r="G3318" s="1">
        <v>13.0</v>
      </c>
    </row>
    <row r="3319">
      <c r="A3319" s="1">
        <v>7543.0</v>
      </c>
      <c r="B3319" s="1">
        <v>789.0</v>
      </c>
      <c r="C3319" s="1">
        <v>50.0</v>
      </c>
      <c r="D3319" s="2">
        <v>44265.0</v>
      </c>
      <c r="E3319" s="3">
        <v>0.3263425925925926</v>
      </c>
      <c r="F3319" s="3">
        <v>0.8360300925925926</v>
      </c>
      <c r="G3319" s="1">
        <v>13.0</v>
      </c>
    </row>
    <row r="3320">
      <c r="A3320" s="1">
        <v>7544.0</v>
      </c>
      <c r="B3320" s="1">
        <v>744.0</v>
      </c>
      <c r="C3320" s="1">
        <v>50.0</v>
      </c>
      <c r="D3320" s="2">
        <v>44265.0</v>
      </c>
      <c r="E3320" s="3">
        <v>0.3266435185185185</v>
      </c>
      <c r="F3320" s="3">
        <v>0.8368287037037037</v>
      </c>
      <c r="G3320" s="1">
        <v>13.0</v>
      </c>
    </row>
    <row r="3321">
      <c r="A3321" s="1">
        <v>7545.0</v>
      </c>
      <c r="B3321" s="1">
        <v>731.0</v>
      </c>
      <c r="C3321" s="1">
        <v>50.0</v>
      </c>
      <c r="D3321" s="2">
        <v>44265.0</v>
      </c>
      <c r="E3321" s="3">
        <v>0.3270023148148148</v>
      </c>
      <c r="F3321" s="3">
        <v>0.8370601851851852</v>
      </c>
      <c r="G3321" s="1">
        <v>13.0</v>
      </c>
    </row>
    <row r="3322">
      <c r="A3322" s="1">
        <v>7546.0</v>
      </c>
      <c r="B3322" s="1">
        <v>728.0</v>
      </c>
      <c r="C3322" s="1">
        <v>50.0</v>
      </c>
      <c r="D3322" s="2">
        <v>44265.0</v>
      </c>
      <c r="E3322" s="3">
        <v>0.32711805555555556</v>
      </c>
      <c r="F3322" s="3">
        <v>0.8356828703703704</v>
      </c>
      <c r="G3322" s="1">
        <v>13.0</v>
      </c>
    </row>
    <row r="3323">
      <c r="A3323" s="1">
        <v>7547.0</v>
      </c>
      <c r="B3323" s="1">
        <v>780.0</v>
      </c>
      <c r="C3323" s="1">
        <v>50.0</v>
      </c>
      <c r="D3323" s="2">
        <v>44265.0</v>
      </c>
      <c r="E3323" s="3">
        <v>0.32805555555555554</v>
      </c>
      <c r="F3323" s="3">
        <v>0.8354166666666667</v>
      </c>
      <c r="G3323" s="1">
        <v>13.0</v>
      </c>
    </row>
    <row r="3324">
      <c r="A3324" s="1">
        <v>7548.0</v>
      </c>
      <c r="B3324" s="1">
        <v>772.0</v>
      </c>
      <c r="C3324" s="1">
        <v>50.0</v>
      </c>
      <c r="D3324" s="2">
        <v>44265.0</v>
      </c>
      <c r="E3324" s="3">
        <v>0.3284722222222222</v>
      </c>
      <c r="F3324" s="3">
        <v>0.8318402777777778</v>
      </c>
      <c r="G3324" s="1">
        <v>12.0</v>
      </c>
    </row>
    <row r="3325">
      <c r="A3325" s="1">
        <v>7549.0</v>
      </c>
      <c r="B3325" s="1">
        <v>729.0</v>
      </c>
      <c r="C3325" s="1">
        <v>50.0</v>
      </c>
      <c r="D3325" s="2">
        <v>44265.0</v>
      </c>
      <c r="E3325" s="3">
        <v>0.32859953703703704</v>
      </c>
      <c r="F3325" s="3">
        <v>0.8347453703703703</v>
      </c>
      <c r="G3325" s="1">
        <v>13.0</v>
      </c>
    </row>
    <row r="3326">
      <c r="A3326" s="1">
        <v>7550.0</v>
      </c>
      <c r="B3326" s="1">
        <v>800.0</v>
      </c>
      <c r="C3326" s="1">
        <v>50.0</v>
      </c>
      <c r="D3326" s="2">
        <v>44265.0</v>
      </c>
      <c r="E3326" s="3">
        <v>0.32863425925925926</v>
      </c>
      <c r="F3326" s="3">
        <v>0.8340856481481481</v>
      </c>
      <c r="G3326" s="1">
        <v>13.0</v>
      </c>
    </row>
    <row r="3327">
      <c r="A3327" s="1">
        <v>7551.0</v>
      </c>
      <c r="B3327" s="1">
        <v>765.0</v>
      </c>
      <c r="C3327" s="1">
        <v>50.0</v>
      </c>
      <c r="D3327" s="2">
        <v>44265.0</v>
      </c>
      <c r="E3327" s="3">
        <v>0.32959490740740743</v>
      </c>
      <c r="F3327" s="3">
        <v>0.8359027777777778</v>
      </c>
      <c r="G3327" s="1">
        <v>13.0</v>
      </c>
    </row>
    <row r="3328">
      <c r="A3328" s="1">
        <v>7552.0</v>
      </c>
      <c r="B3328" s="1">
        <v>733.0</v>
      </c>
      <c r="C3328" s="1">
        <v>50.0</v>
      </c>
      <c r="D3328" s="2">
        <v>44265.0</v>
      </c>
      <c r="E3328" s="3">
        <v>0.3296412037037037</v>
      </c>
      <c r="F3328" s="3">
        <v>0.8370023148148148</v>
      </c>
      <c r="G3328" s="1">
        <v>13.0</v>
      </c>
    </row>
    <row r="3329">
      <c r="A3329" s="1">
        <v>7553.0</v>
      </c>
      <c r="B3329" s="1">
        <v>759.0</v>
      </c>
      <c r="C3329" s="1">
        <v>50.0</v>
      </c>
      <c r="D3329" s="2">
        <v>44265.0</v>
      </c>
      <c r="E3329" s="3">
        <v>0.3297685185185185</v>
      </c>
      <c r="F3329" s="3">
        <v>0.8366550925925926</v>
      </c>
      <c r="G3329" s="1">
        <v>13.0</v>
      </c>
    </row>
    <row r="3330">
      <c r="A3330" s="1">
        <v>7554.0</v>
      </c>
      <c r="B3330" s="1">
        <v>810.0</v>
      </c>
      <c r="C3330" s="1">
        <v>50.0</v>
      </c>
      <c r="D3330" s="2">
        <v>44265.0</v>
      </c>
      <c r="E3330" s="3">
        <v>0.3299652777777778</v>
      </c>
      <c r="F3330" s="3">
        <v>0.8413310185185185</v>
      </c>
      <c r="G3330" s="1">
        <v>13.0</v>
      </c>
    </row>
    <row r="3331">
      <c r="A3331" s="1">
        <v>7555.0</v>
      </c>
      <c r="B3331" s="1">
        <v>756.0</v>
      </c>
      <c r="C3331" s="1">
        <v>50.0</v>
      </c>
      <c r="D3331" s="2">
        <v>44265.0</v>
      </c>
      <c r="E3331" s="3">
        <v>0.33001157407407405</v>
      </c>
      <c r="F3331" s="3">
        <v>0.835775462962963</v>
      </c>
      <c r="G3331" s="1">
        <v>13.0</v>
      </c>
    </row>
    <row r="3332">
      <c r="A3332" s="1">
        <v>7556.0</v>
      </c>
      <c r="B3332" s="1">
        <v>806.0</v>
      </c>
      <c r="C3332" s="1">
        <v>50.0</v>
      </c>
      <c r="D3332" s="2">
        <v>44265.0</v>
      </c>
      <c r="E3332" s="3">
        <v>0.3300462962962963</v>
      </c>
      <c r="F3332" s="3">
        <v>0.8397569444444445</v>
      </c>
      <c r="G3332" s="1">
        <v>13.0</v>
      </c>
    </row>
    <row r="3333">
      <c r="A3333" s="1">
        <v>7557.0</v>
      </c>
      <c r="B3333" s="1">
        <v>820.0</v>
      </c>
      <c r="C3333" s="1">
        <v>50.0</v>
      </c>
      <c r="D3333" s="2">
        <v>44265.0</v>
      </c>
      <c r="E3333" s="3">
        <v>0.3300810185185185</v>
      </c>
      <c r="F3333" s="3">
        <v>0.8367592592592593</v>
      </c>
      <c r="G3333" s="1">
        <v>13.0</v>
      </c>
    </row>
    <row r="3334">
      <c r="A3334" s="1">
        <v>7558.0</v>
      </c>
      <c r="B3334" s="1">
        <v>802.0</v>
      </c>
      <c r="C3334" s="1">
        <v>50.0</v>
      </c>
      <c r="D3334" s="2">
        <v>44265.0</v>
      </c>
      <c r="E3334" s="3">
        <v>0.33025462962962965</v>
      </c>
      <c r="F3334" s="3">
        <v>0.8396990740740741</v>
      </c>
      <c r="G3334" s="1">
        <v>13.0</v>
      </c>
    </row>
    <row r="3335">
      <c r="A3335" s="1">
        <v>7559.0</v>
      </c>
      <c r="B3335" s="1">
        <v>872.0</v>
      </c>
      <c r="C3335" s="1">
        <v>50.0</v>
      </c>
      <c r="D3335" s="2">
        <v>44265.0</v>
      </c>
      <c r="E3335" s="3">
        <v>0.3311689814814815</v>
      </c>
      <c r="F3335" s="3">
        <v>0.8340393518518519</v>
      </c>
      <c r="G3335" s="1">
        <v>13.0</v>
      </c>
    </row>
    <row r="3336">
      <c r="A3336" s="1">
        <v>7560.0</v>
      </c>
      <c r="B3336" s="1">
        <v>761.0</v>
      </c>
      <c r="C3336" s="1">
        <v>50.0</v>
      </c>
      <c r="D3336" s="2">
        <v>44265.0</v>
      </c>
      <c r="E3336" s="3">
        <v>0.3320486111111111</v>
      </c>
      <c r="F3336" s="3">
        <v>0.8367939814814814</v>
      </c>
      <c r="G3336" s="1">
        <v>13.0</v>
      </c>
    </row>
    <row r="3337">
      <c r="A3337" s="1">
        <v>7561.0</v>
      </c>
      <c r="B3337" s="1">
        <v>797.0</v>
      </c>
      <c r="C3337" s="1">
        <v>50.0</v>
      </c>
      <c r="D3337" s="2">
        <v>44265.0</v>
      </c>
      <c r="E3337" s="3">
        <v>0.3321412037037037</v>
      </c>
      <c r="F3337" s="3">
        <v>0.8336111111111111</v>
      </c>
      <c r="G3337" s="1">
        <v>13.0</v>
      </c>
    </row>
    <row r="3338">
      <c r="A3338" s="1">
        <v>7562.0</v>
      </c>
      <c r="B3338" s="1">
        <v>758.0</v>
      </c>
      <c r="C3338" s="1">
        <v>50.0</v>
      </c>
      <c r="D3338" s="2">
        <v>44265.0</v>
      </c>
      <c r="E3338" s="3">
        <v>0.33217592592592593</v>
      </c>
      <c r="F3338" s="3">
        <v>0.836412037037037</v>
      </c>
      <c r="G3338" s="1">
        <v>13.0</v>
      </c>
    </row>
    <row r="3339">
      <c r="A3339" s="1">
        <v>7563.0</v>
      </c>
      <c r="B3339" s="1">
        <v>846.0</v>
      </c>
      <c r="C3339" s="1">
        <v>50.0</v>
      </c>
      <c r="D3339" s="2">
        <v>44265.0</v>
      </c>
      <c r="E3339" s="3">
        <v>0.3322569444444444</v>
      </c>
      <c r="F3339" s="3">
        <v>0.8333333333333334</v>
      </c>
      <c r="G3339" s="1">
        <v>13.0</v>
      </c>
    </row>
    <row r="3340">
      <c r="A3340" s="1">
        <v>7564.0</v>
      </c>
      <c r="B3340" s="1">
        <v>775.0</v>
      </c>
      <c r="C3340" s="1">
        <v>50.0</v>
      </c>
      <c r="D3340" s="2">
        <v>44265.0</v>
      </c>
      <c r="E3340" s="3">
        <v>0.332337962962963</v>
      </c>
      <c r="F3340" s="3">
        <v>0.8322800925925926</v>
      </c>
      <c r="G3340" s="1">
        <v>12.0</v>
      </c>
    </row>
    <row r="3341">
      <c r="A3341" s="1">
        <v>7565.0</v>
      </c>
      <c r="B3341" s="1">
        <v>821.0</v>
      </c>
      <c r="C3341" s="1">
        <v>50.0</v>
      </c>
      <c r="D3341" s="2">
        <v>44265.0</v>
      </c>
      <c r="E3341" s="3">
        <v>0.3325462962962963</v>
      </c>
      <c r="F3341" s="3">
        <v>0.83375</v>
      </c>
      <c r="G3341" s="1">
        <v>13.0</v>
      </c>
    </row>
    <row r="3342">
      <c r="A3342" s="1">
        <v>7566.0</v>
      </c>
      <c r="B3342" s="1">
        <v>811.0</v>
      </c>
      <c r="C3342" s="1">
        <v>50.0</v>
      </c>
      <c r="D3342" s="2">
        <v>44265.0</v>
      </c>
      <c r="E3342" s="3">
        <v>0.3327199074074074</v>
      </c>
      <c r="F3342" s="3">
        <v>0.8333333333333334</v>
      </c>
      <c r="G3342" s="1">
        <v>13.0</v>
      </c>
    </row>
    <row r="3343">
      <c r="A3343" s="1">
        <v>7567.0</v>
      </c>
      <c r="B3343" s="1">
        <v>853.0</v>
      </c>
      <c r="C3343" s="1">
        <v>50.0</v>
      </c>
      <c r="D3343" s="2">
        <v>44265.0</v>
      </c>
      <c r="E3343" s="3">
        <v>0.3332060185185185</v>
      </c>
      <c r="F3343" s="3">
        <v>0.8340740740740741</v>
      </c>
      <c r="G3343" s="1">
        <v>13.0</v>
      </c>
    </row>
    <row r="3344">
      <c r="A3344" s="1">
        <v>7568.0</v>
      </c>
      <c r="B3344" s="1">
        <v>844.0</v>
      </c>
      <c r="C3344" s="1">
        <v>50.0</v>
      </c>
      <c r="D3344" s="2">
        <v>44265.0</v>
      </c>
      <c r="E3344" s="3">
        <v>0.3336689814814815</v>
      </c>
      <c r="F3344" s="3">
        <v>0.8352893518518518</v>
      </c>
      <c r="G3344" s="1">
        <v>12.0</v>
      </c>
    </row>
    <row r="3345">
      <c r="A3345" s="1">
        <v>7569.0</v>
      </c>
      <c r="B3345" s="1">
        <v>757.0</v>
      </c>
      <c r="C3345" s="1">
        <v>50.0</v>
      </c>
      <c r="D3345" s="2">
        <v>44265.0</v>
      </c>
      <c r="E3345" s="3">
        <v>0.33373842592592595</v>
      </c>
      <c r="F3345" s="3">
        <v>0.8345138888888889</v>
      </c>
      <c r="G3345" s="1">
        <v>12.0</v>
      </c>
    </row>
    <row r="3346">
      <c r="A3346" s="1">
        <v>7570.0</v>
      </c>
      <c r="B3346" s="1">
        <v>745.0</v>
      </c>
      <c r="C3346" s="1">
        <v>50.0</v>
      </c>
      <c r="D3346" s="2">
        <v>44265.0</v>
      </c>
      <c r="E3346" s="3">
        <v>0.3337962962962963</v>
      </c>
      <c r="F3346" s="3">
        <v>0.8337037037037037</v>
      </c>
      <c r="G3346" s="1">
        <v>12.0</v>
      </c>
    </row>
    <row r="3347">
      <c r="A3347" s="1">
        <v>7571.0</v>
      </c>
      <c r="B3347" s="1">
        <v>824.0</v>
      </c>
      <c r="C3347" s="1">
        <v>50.0</v>
      </c>
      <c r="D3347" s="2">
        <v>44265.0</v>
      </c>
      <c r="E3347" s="3">
        <v>0.33383101851851854</v>
      </c>
      <c r="F3347" s="3">
        <v>0.8338541666666667</v>
      </c>
      <c r="G3347" s="1">
        <v>12.0</v>
      </c>
    </row>
    <row r="3348">
      <c r="A3348" s="1">
        <v>7572.0</v>
      </c>
      <c r="B3348" s="1">
        <v>822.0</v>
      </c>
      <c r="C3348" s="1">
        <v>50.0</v>
      </c>
      <c r="D3348" s="2">
        <v>44265.0</v>
      </c>
      <c r="E3348" s="3">
        <v>0.3342824074074074</v>
      </c>
      <c r="F3348" s="3">
        <v>0.8337962962962963</v>
      </c>
      <c r="G3348" s="1">
        <v>12.0</v>
      </c>
    </row>
    <row r="3349">
      <c r="A3349" s="1">
        <v>7573.0</v>
      </c>
      <c r="B3349" s="1">
        <v>859.0</v>
      </c>
      <c r="C3349" s="1">
        <v>50.0</v>
      </c>
      <c r="D3349" s="2">
        <v>44265.0</v>
      </c>
      <c r="E3349" s="3">
        <v>0.3344560185185185</v>
      </c>
      <c r="F3349" s="3">
        <v>0.8344444444444444</v>
      </c>
      <c r="G3349" s="1">
        <v>12.0</v>
      </c>
    </row>
    <row r="3350">
      <c r="A3350" s="1">
        <v>7574.0</v>
      </c>
      <c r="B3350" s="1">
        <v>734.0</v>
      </c>
      <c r="C3350" s="1">
        <v>50.0</v>
      </c>
      <c r="D3350" s="2">
        <v>44265.0</v>
      </c>
      <c r="E3350" s="3">
        <v>0.3347685185185185</v>
      </c>
      <c r="F3350" s="3">
        <v>0.8331597222222222</v>
      </c>
      <c r="G3350" s="1">
        <v>11.0</v>
      </c>
    </row>
    <row r="3351">
      <c r="A3351" s="1">
        <v>7575.0</v>
      </c>
      <c r="B3351" s="1">
        <v>730.0</v>
      </c>
      <c r="C3351" s="1">
        <v>50.0</v>
      </c>
      <c r="D3351" s="2">
        <v>44265.0</v>
      </c>
      <c r="E3351" s="3">
        <v>0.33501157407407406</v>
      </c>
      <c r="F3351" s="3">
        <v>0.834224537037037</v>
      </c>
      <c r="G3351" s="1">
        <v>12.0</v>
      </c>
    </row>
    <row r="3352">
      <c r="A3352" s="1">
        <v>7576.0</v>
      </c>
      <c r="B3352" s="1">
        <v>486.0</v>
      </c>
      <c r="C3352" s="1">
        <v>47.0</v>
      </c>
      <c r="D3352" s="2">
        <v>44265.0</v>
      </c>
      <c r="E3352" s="3">
        <v>0.3350578703703704</v>
      </c>
      <c r="F3352" s="3">
        <v>0.8343171296296297</v>
      </c>
      <c r="G3352" s="1">
        <v>12.0</v>
      </c>
    </row>
    <row r="3353">
      <c r="A3353" s="1">
        <v>7577.0</v>
      </c>
      <c r="B3353" s="1">
        <v>783.0</v>
      </c>
      <c r="C3353" s="1">
        <v>50.0</v>
      </c>
      <c r="D3353" s="2">
        <v>44265.0</v>
      </c>
      <c r="E3353" s="3">
        <v>0.33510416666666665</v>
      </c>
      <c r="F3353" s="3">
        <v>0.8340046296296296</v>
      </c>
      <c r="G3353" s="1">
        <v>12.0</v>
      </c>
    </row>
    <row r="3354">
      <c r="A3354" s="1">
        <v>7578.0</v>
      </c>
      <c r="B3354" s="1">
        <v>738.0</v>
      </c>
      <c r="C3354" s="1">
        <v>50.0</v>
      </c>
      <c r="D3354" s="2">
        <v>44265.0</v>
      </c>
      <c r="E3354" s="3">
        <v>0.33524305555555556</v>
      </c>
      <c r="F3354" s="3">
        <v>0.8349421296296297</v>
      </c>
      <c r="G3354" s="1">
        <v>12.0</v>
      </c>
    </row>
    <row r="3355">
      <c r="A3355" s="1">
        <v>7579.0</v>
      </c>
      <c r="B3355" s="1">
        <v>487.0</v>
      </c>
      <c r="C3355" s="1">
        <v>47.0</v>
      </c>
      <c r="D3355" s="2">
        <v>44265.0</v>
      </c>
      <c r="E3355" s="3">
        <v>0.33524305555555556</v>
      </c>
      <c r="F3355" s="3">
        <v>0.832974537037037</v>
      </c>
      <c r="G3355" s="1">
        <v>11.0</v>
      </c>
    </row>
    <row r="3356">
      <c r="A3356" s="1">
        <v>7580.0</v>
      </c>
      <c r="B3356" s="1">
        <v>785.0</v>
      </c>
      <c r="C3356" s="1">
        <v>50.0</v>
      </c>
      <c r="D3356" s="2">
        <v>44265.0</v>
      </c>
      <c r="E3356" s="3">
        <v>0.33542824074074074</v>
      </c>
      <c r="F3356" s="3">
        <v>0.8361805555555556</v>
      </c>
      <c r="G3356" s="1">
        <v>12.0</v>
      </c>
    </row>
    <row r="3357">
      <c r="A3357" s="1">
        <v>7581.0</v>
      </c>
      <c r="B3357" s="1">
        <v>786.0</v>
      </c>
      <c r="C3357" s="1">
        <v>50.0</v>
      </c>
      <c r="D3357" s="2">
        <v>44265.0</v>
      </c>
      <c r="E3357" s="3">
        <v>0.33546296296296296</v>
      </c>
      <c r="F3357" s="3">
        <v>0.8361111111111111</v>
      </c>
      <c r="G3357" s="1">
        <v>12.0</v>
      </c>
    </row>
    <row r="3358">
      <c r="A3358" s="1">
        <v>7582.0</v>
      </c>
      <c r="B3358" s="1">
        <v>784.0</v>
      </c>
      <c r="C3358" s="1">
        <v>50.0</v>
      </c>
      <c r="D3358" s="2">
        <v>44265.0</v>
      </c>
      <c r="E3358" s="3">
        <v>0.33586805555555554</v>
      </c>
      <c r="F3358" s="3">
        <v>0.8361458333333334</v>
      </c>
      <c r="G3358" s="1">
        <v>12.0</v>
      </c>
    </row>
    <row r="3359">
      <c r="A3359" s="1">
        <v>7583.0</v>
      </c>
      <c r="B3359" s="1">
        <v>864.0</v>
      </c>
      <c r="C3359" s="1">
        <v>50.0</v>
      </c>
      <c r="D3359" s="2">
        <v>44265.0</v>
      </c>
      <c r="E3359" s="3">
        <v>0.33591435185185187</v>
      </c>
      <c r="F3359" s="3">
        <v>0.8391550925925926</v>
      </c>
      <c r="G3359" s="1">
        <v>12.0</v>
      </c>
    </row>
    <row r="3360">
      <c r="A3360" s="1">
        <v>7584.0</v>
      </c>
      <c r="B3360" s="1">
        <v>779.0</v>
      </c>
      <c r="C3360" s="1">
        <v>50.0</v>
      </c>
      <c r="D3360" s="2">
        <v>44265.0</v>
      </c>
      <c r="E3360" s="3">
        <v>0.3361226851851852</v>
      </c>
      <c r="F3360" s="3">
        <v>0.8360763888888889</v>
      </c>
      <c r="G3360" s="1">
        <v>12.0</v>
      </c>
    </row>
    <row r="3361">
      <c r="A3361" s="1">
        <v>7585.0</v>
      </c>
      <c r="B3361" s="1">
        <v>732.0</v>
      </c>
      <c r="C3361" s="1">
        <v>50.0</v>
      </c>
      <c r="D3361" s="2">
        <v>44265.0</v>
      </c>
      <c r="E3361" s="3">
        <v>0.33619212962962963</v>
      </c>
      <c r="F3361" s="3">
        <v>0.8335185185185185</v>
      </c>
      <c r="G3361" s="1">
        <v>12.0</v>
      </c>
    </row>
    <row r="3362">
      <c r="A3362" s="1">
        <v>7586.0</v>
      </c>
      <c r="B3362" s="1">
        <v>817.0</v>
      </c>
      <c r="C3362" s="1">
        <v>50.0</v>
      </c>
      <c r="D3362" s="2">
        <v>44265.0</v>
      </c>
      <c r="E3362" s="3">
        <v>0.3362731481481481</v>
      </c>
      <c r="F3362" s="3">
        <v>0.8354861111111112</v>
      </c>
      <c r="G3362" s="1">
        <v>12.0</v>
      </c>
    </row>
    <row r="3363">
      <c r="A3363" s="1">
        <v>7587.0</v>
      </c>
      <c r="B3363" s="1">
        <v>740.0</v>
      </c>
      <c r="C3363" s="1">
        <v>50.0</v>
      </c>
      <c r="D3363" s="2">
        <v>44265.0</v>
      </c>
      <c r="E3363" s="3">
        <v>0.33630787037037035</v>
      </c>
      <c r="F3363" s="3">
        <v>0.8367013888888889</v>
      </c>
      <c r="G3363" s="1">
        <v>12.0</v>
      </c>
    </row>
    <row r="3364">
      <c r="A3364" s="1">
        <v>7588.0</v>
      </c>
      <c r="B3364" s="1">
        <v>803.0</v>
      </c>
      <c r="C3364" s="1">
        <v>50.0</v>
      </c>
      <c r="D3364" s="2">
        <v>44265.0</v>
      </c>
      <c r="E3364" s="3">
        <v>0.33663194444444444</v>
      </c>
      <c r="F3364" s="3">
        <v>0.8396296296296296</v>
      </c>
      <c r="G3364" s="1">
        <v>12.0</v>
      </c>
    </row>
    <row r="3365">
      <c r="A3365" s="1">
        <v>7589.0</v>
      </c>
      <c r="B3365" s="1">
        <v>396.0</v>
      </c>
      <c r="C3365" s="1">
        <v>46.0</v>
      </c>
      <c r="D3365" s="2">
        <v>44265.0</v>
      </c>
      <c r="E3365" s="3">
        <v>0.3375462962962963</v>
      </c>
      <c r="F3365" s="3">
        <v>0.8242013888888889</v>
      </c>
      <c r="G3365" s="1">
        <v>11.0</v>
      </c>
    </row>
    <row r="3366">
      <c r="A3366" s="1">
        <v>7590.0</v>
      </c>
      <c r="B3366" s="1">
        <v>836.0</v>
      </c>
      <c r="C3366" s="1">
        <v>50.0</v>
      </c>
      <c r="D3366" s="2">
        <v>44265.0</v>
      </c>
      <c r="E3366" s="3">
        <v>0.3380208333333333</v>
      </c>
      <c r="F3366" s="3">
        <v>0.36993055555555554</v>
      </c>
      <c r="G3366" s="1">
        <v>0.0</v>
      </c>
    </row>
    <row r="3367">
      <c r="A3367" s="1">
        <v>7591.0</v>
      </c>
      <c r="B3367" s="1">
        <v>768.0</v>
      </c>
      <c r="C3367" s="1">
        <v>50.0</v>
      </c>
      <c r="D3367" s="2">
        <v>44265.0</v>
      </c>
      <c r="E3367" s="3">
        <v>0.33900462962962963</v>
      </c>
      <c r="F3367" s="3">
        <v>0.8410416666666667</v>
      </c>
      <c r="G3367" s="1">
        <v>12.0</v>
      </c>
    </row>
    <row r="3368">
      <c r="A3368" s="1">
        <v>7592.0</v>
      </c>
      <c r="B3368" s="1">
        <v>771.0</v>
      </c>
      <c r="C3368" s="1">
        <v>50.0</v>
      </c>
      <c r="D3368" s="2">
        <v>44265.0</v>
      </c>
      <c r="E3368" s="3">
        <v>0.3394212962962963</v>
      </c>
      <c r="F3368" s="3">
        <v>0.8353356481481482</v>
      </c>
      <c r="G3368" s="1">
        <v>12.0</v>
      </c>
    </row>
    <row r="3369">
      <c r="A3369" s="1">
        <v>7593.0</v>
      </c>
      <c r="B3369" s="1">
        <v>394.0</v>
      </c>
      <c r="C3369" s="1">
        <v>46.0</v>
      </c>
      <c r="D3369" s="2">
        <v>44265.0</v>
      </c>
      <c r="E3369" s="3">
        <v>0.3468287037037037</v>
      </c>
      <c r="F3369" s="3">
        <v>0.760474537037037</v>
      </c>
      <c r="G3369" s="1">
        <v>10.0</v>
      </c>
    </row>
    <row r="3370">
      <c r="A3370" s="1">
        <v>7594.0</v>
      </c>
      <c r="B3370" s="1">
        <v>782.0</v>
      </c>
      <c r="C3370" s="1">
        <v>50.0</v>
      </c>
      <c r="D3370" s="2">
        <v>44265.0</v>
      </c>
      <c r="E3370" s="3">
        <v>0.35208333333333336</v>
      </c>
      <c r="F3370" s="3">
        <v>0.8374074074074074</v>
      </c>
      <c r="G3370" s="1">
        <v>12.0</v>
      </c>
    </row>
    <row r="3371">
      <c r="A3371" s="1">
        <v>7595.0</v>
      </c>
      <c r="B3371" s="1">
        <v>693.0</v>
      </c>
      <c r="C3371" s="1">
        <v>38.0</v>
      </c>
      <c r="D3371" s="2">
        <v>44265.0</v>
      </c>
      <c r="E3371" s="3">
        <v>0.355787037037037</v>
      </c>
      <c r="F3371" s="3">
        <v>0.8613425925925926</v>
      </c>
      <c r="G3371" s="1">
        <v>12.0</v>
      </c>
    </row>
    <row r="3372">
      <c r="A3372" s="1">
        <v>7596.0</v>
      </c>
      <c r="B3372" s="1">
        <v>927.0</v>
      </c>
      <c r="C3372" s="1">
        <v>38.0</v>
      </c>
      <c r="D3372" s="2">
        <v>44265.0</v>
      </c>
      <c r="E3372" s="3">
        <v>0.35875</v>
      </c>
      <c r="F3372" s="3">
        <v>0.8579745370370371</v>
      </c>
      <c r="G3372" s="1">
        <v>12.0</v>
      </c>
    </row>
    <row r="3373">
      <c r="A3373" s="1">
        <v>7597.0</v>
      </c>
      <c r="B3373" s="1">
        <v>922.0</v>
      </c>
      <c r="C3373" s="1">
        <v>38.0</v>
      </c>
      <c r="D3373" s="2">
        <v>44265.0</v>
      </c>
      <c r="E3373" s="3">
        <v>0.3592939814814815</v>
      </c>
      <c r="F3373" s="3">
        <v>0.8541666666666666</v>
      </c>
      <c r="G3373" s="1">
        <v>12.0</v>
      </c>
    </row>
    <row r="3374">
      <c r="A3374" s="1">
        <v>7597.0</v>
      </c>
      <c r="B3374" s="1">
        <v>922.0</v>
      </c>
      <c r="C3374" s="1">
        <v>38.0</v>
      </c>
      <c r="D3374" s="2">
        <v>44265.0</v>
      </c>
      <c r="E3374" s="3">
        <v>0.3592939814814815</v>
      </c>
      <c r="F3374" s="3">
        <v>0.8541666666666666</v>
      </c>
      <c r="G3374" s="1">
        <v>12.0</v>
      </c>
    </row>
    <row r="3375">
      <c r="A3375" s="1">
        <v>7598.0</v>
      </c>
      <c r="B3375" s="1">
        <v>921.0</v>
      </c>
      <c r="C3375" s="1">
        <v>38.0</v>
      </c>
      <c r="D3375" s="2">
        <v>44265.0</v>
      </c>
      <c r="E3375" s="3">
        <v>0.3594791666666667</v>
      </c>
      <c r="F3375" s="3">
        <v>0.8541666666666666</v>
      </c>
      <c r="G3375" s="1">
        <v>12.0</v>
      </c>
    </row>
    <row r="3376">
      <c r="A3376" s="1">
        <v>7598.0</v>
      </c>
      <c r="B3376" s="1">
        <v>921.0</v>
      </c>
      <c r="C3376" s="1">
        <v>38.0</v>
      </c>
      <c r="D3376" s="2">
        <v>44265.0</v>
      </c>
      <c r="E3376" s="3">
        <v>0.3594791666666667</v>
      </c>
      <c r="F3376" s="3">
        <v>0.8541666666666666</v>
      </c>
      <c r="G3376" s="1">
        <v>12.0</v>
      </c>
    </row>
    <row r="3377">
      <c r="A3377" s="1">
        <v>7599.0</v>
      </c>
      <c r="B3377" s="1">
        <v>545.0</v>
      </c>
      <c r="C3377" s="1">
        <v>47.0</v>
      </c>
      <c r="D3377" s="2">
        <v>44265.0</v>
      </c>
      <c r="E3377" s="3">
        <v>0.3612962962962963</v>
      </c>
      <c r="F3377" s="3">
        <v>0.8377893518518519</v>
      </c>
      <c r="G3377" s="1">
        <v>12.0</v>
      </c>
    </row>
    <row r="3378">
      <c r="A3378" s="1">
        <v>7600.0</v>
      </c>
      <c r="B3378" s="1">
        <v>490.0</v>
      </c>
      <c r="C3378" s="1">
        <v>47.0</v>
      </c>
      <c r="D3378" s="2">
        <v>44265.0</v>
      </c>
      <c r="E3378" s="3">
        <v>0.36962962962962964</v>
      </c>
      <c r="F3378" s="3">
        <v>0.7118865740740741</v>
      </c>
      <c r="G3378" s="1">
        <v>9.0</v>
      </c>
    </row>
    <row r="3379">
      <c r="A3379" s="1">
        <v>7601.0</v>
      </c>
      <c r="B3379" s="1">
        <v>600.0</v>
      </c>
      <c r="C3379" s="1">
        <v>46.0</v>
      </c>
      <c r="D3379" s="2">
        <v>44265.0</v>
      </c>
      <c r="E3379" s="3">
        <v>0.37038194444444444</v>
      </c>
      <c r="F3379" s="3">
        <v>0.8757175925925926</v>
      </c>
      <c r="G3379" s="1">
        <v>13.0</v>
      </c>
    </row>
    <row r="3380">
      <c r="A3380" s="1">
        <v>7601.0</v>
      </c>
      <c r="B3380" s="1">
        <v>600.0</v>
      </c>
      <c r="C3380" s="1">
        <v>46.0</v>
      </c>
      <c r="D3380" s="2">
        <v>44265.0</v>
      </c>
      <c r="E3380" s="3">
        <v>0.37038194444444444</v>
      </c>
      <c r="F3380" s="3">
        <v>0.8757175925925926</v>
      </c>
      <c r="G3380" s="1">
        <v>13.0</v>
      </c>
    </row>
    <row r="3381">
      <c r="A3381" s="1">
        <v>7602.0</v>
      </c>
      <c r="B3381" s="1">
        <v>893.0</v>
      </c>
      <c r="C3381" s="1">
        <v>46.0</v>
      </c>
      <c r="D3381" s="2">
        <v>44265.0</v>
      </c>
      <c r="E3381" s="3">
        <v>0.37137731481481484</v>
      </c>
      <c r="F3381" s="3">
        <v>0.875</v>
      </c>
      <c r="G3381" s="1">
        <v>13.0</v>
      </c>
    </row>
    <row r="3382">
      <c r="A3382" s="1">
        <v>7603.0</v>
      </c>
      <c r="B3382" s="1">
        <v>869.0</v>
      </c>
      <c r="C3382" s="1">
        <v>46.0</v>
      </c>
      <c r="D3382" s="2">
        <v>44265.0</v>
      </c>
      <c r="E3382" s="3">
        <v>0.37158564814814815</v>
      </c>
      <c r="F3382" s="3">
        <v>0.875</v>
      </c>
      <c r="G3382" s="1">
        <v>13.0</v>
      </c>
    </row>
    <row r="3383">
      <c r="A3383" s="1">
        <v>7604.0</v>
      </c>
      <c r="B3383" s="1">
        <v>884.0</v>
      </c>
      <c r="C3383" s="1">
        <v>46.0</v>
      </c>
      <c r="D3383" s="2">
        <v>44265.0</v>
      </c>
      <c r="E3383" s="3">
        <v>0.37175925925925923</v>
      </c>
      <c r="F3383" s="3">
        <v>0.875</v>
      </c>
      <c r="G3383" s="1">
        <v>13.0</v>
      </c>
    </row>
    <row r="3384">
      <c r="A3384" s="1">
        <v>7604.0</v>
      </c>
      <c r="B3384" s="1">
        <v>884.0</v>
      </c>
      <c r="C3384" s="1">
        <v>46.0</v>
      </c>
      <c r="D3384" s="2">
        <v>44265.0</v>
      </c>
      <c r="E3384" s="3">
        <v>0.37175925925925923</v>
      </c>
      <c r="F3384" s="3">
        <v>0.875</v>
      </c>
      <c r="G3384" s="1">
        <v>13.0</v>
      </c>
    </row>
    <row r="3385">
      <c r="A3385" s="1">
        <v>7605.0</v>
      </c>
      <c r="B3385" s="1">
        <v>480.0</v>
      </c>
      <c r="C3385" s="1">
        <v>47.0</v>
      </c>
      <c r="D3385" s="2">
        <v>44265.0</v>
      </c>
      <c r="E3385" s="3">
        <v>0.37190972222222224</v>
      </c>
      <c r="F3385" s="3">
        <v>0.7118287037037037</v>
      </c>
      <c r="G3385" s="1">
        <v>9.0</v>
      </c>
    </row>
    <row r="3386">
      <c r="A3386" s="1">
        <v>7606.0</v>
      </c>
      <c r="B3386" s="1">
        <v>885.0</v>
      </c>
      <c r="C3386" s="1">
        <v>46.0</v>
      </c>
      <c r="D3386" s="2">
        <v>44265.0</v>
      </c>
      <c r="E3386" s="3">
        <v>0.37194444444444447</v>
      </c>
      <c r="F3386" s="3">
        <v>0.875</v>
      </c>
      <c r="G3386" s="1">
        <v>13.0</v>
      </c>
    </row>
    <row r="3387">
      <c r="A3387" s="1">
        <v>7606.0</v>
      </c>
      <c r="B3387" s="1">
        <v>885.0</v>
      </c>
      <c r="C3387" s="1">
        <v>46.0</v>
      </c>
      <c r="D3387" s="2">
        <v>44265.0</v>
      </c>
      <c r="E3387" s="3">
        <v>0.37194444444444447</v>
      </c>
      <c r="F3387" s="3">
        <v>0.875</v>
      </c>
      <c r="G3387" s="1">
        <v>13.0</v>
      </c>
    </row>
    <row r="3388">
      <c r="A3388" s="1">
        <v>7607.0</v>
      </c>
      <c r="B3388" s="1">
        <v>485.0</v>
      </c>
      <c r="C3388" s="1">
        <v>47.0</v>
      </c>
      <c r="D3388" s="2">
        <v>44265.0</v>
      </c>
      <c r="E3388" s="3">
        <v>0.3720023148148148</v>
      </c>
      <c r="F3388" s="3">
        <v>0.7071759259259259</v>
      </c>
      <c r="G3388" s="1">
        <v>8.0</v>
      </c>
    </row>
    <row r="3389">
      <c r="A3389" s="1">
        <v>7608.0</v>
      </c>
      <c r="B3389" s="1">
        <v>892.0</v>
      </c>
      <c r="C3389" s="1">
        <v>46.0</v>
      </c>
      <c r="D3389" s="2">
        <v>44265.0</v>
      </c>
      <c r="E3389" s="3">
        <v>0.37210648148148145</v>
      </c>
      <c r="F3389" s="3">
        <v>0.8758564814814814</v>
      </c>
      <c r="G3389" s="1">
        <v>13.0</v>
      </c>
    </row>
    <row r="3390">
      <c r="A3390" s="1">
        <v>7608.0</v>
      </c>
      <c r="B3390" s="1">
        <v>892.0</v>
      </c>
      <c r="C3390" s="1">
        <v>46.0</v>
      </c>
      <c r="D3390" s="2">
        <v>44265.0</v>
      </c>
      <c r="E3390" s="3">
        <v>0.37210648148148145</v>
      </c>
      <c r="F3390" s="3">
        <v>0.8758564814814814</v>
      </c>
      <c r="G3390" s="1">
        <v>13.0</v>
      </c>
    </row>
    <row r="3391">
      <c r="A3391" s="1">
        <v>7609.0</v>
      </c>
      <c r="B3391" s="1">
        <v>726.0</v>
      </c>
      <c r="C3391" s="1">
        <v>46.0</v>
      </c>
      <c r="D3391" s="2">
        <v>44265.0</v>
      </c>
      <c r="E3391" s="3">
        <v>0.37216435185185187</v>
      </c>
      <c r="F3391" s="3">
        <v>0.875</v>
      </c>
      <c r="G3391" s="1">
        <v>13.0</v>
      </c>
    </row>
    <row r="3392">
      <c r="A3392" s="1">
        <v>7610.0</v>
      </c>
      <c r="B3392" s="1">
        <v>482.0</v>
      </c>
      <c r="C3392" s="1">
        <v>47.0</v>
      </c>
      <c r="D3392" s="2">
        <v>44265.0</v>
      </c>
      <c r="E3392" s="3">
        <v>0.3725</v>
      </c>
      <c r="F3392" s="3">
        <v>0.7146643518518518</v>
      </c>
      <c r="G3392" s="1">
        <v>9.0</v>
      </c>
    </row>
    <row r="3393">
      <c r="A3393" s="1">
        <v>7611.0</v>
      </c>
      <c r="B3393" s="1">
        <v>871.0</v>
      </c>
      <c r="C3393" s="1">
        <v>46.0</v>
      </c>
      <c r="D3393" s="2">
        <v>44265.0</v>
      </c>
      <c r="E3393" s="3">
        <v>0.3725115740740741</v>
      </c>
      <c r="F3393" s="3">
        <v>0.875</v>
      </c>
      <c r="G3393" s="1">
        <v>13.0</v>
      </c>
    </row>
    <row r="3394">
      <c r="A3394" s="1">
        <v>7612.0</v>
      </c>
      <c r="B3394" s="1">
        <v>390.0</v>
      </c>
      <c r="C3394" s="1">
        <v>46.0</v>
      </c>
      <c r="D3394" s="2">
        <v>44265.0</v>
      </c>
      <c r="E3394" s="3">
        <v>0.3726041666666667</v>
      </c>
      <c r="F3394" s="3">
        <v>0.7549305555555555</v>
      </c>
      <c r="G3394" s="1">
        <v>10.0</v>
      </c>
    </row>
    <row r="3395">
      <c r="A3395" s="1">
        <v>7613.0</v>
      </c>
      <c r="B3395" s="1">
        <v>914.0</v>
      </c>
      <c r="C3395" s="1">
        <v>46.0</v>
      </c>
      <c r="D3395" s="2">
        <v>44265.0</v>
      </c>
      <c r="E3395" s="3">
        <v>0.3726273148148148</v>
      </c>
      <c r="F3395" s="3">
        <v>0.875</v>
      </c>
      <c r="G3395" s="1">
        <v>13.0</v>
      </c>
    </row>
    <row r="3396">
      <c r="A3396" s="1">
        <v>7613.0</v>
      </c>
      <c r="B3396" s="1">
        <v>914.0</v>
      </c>
      <c r="C3396" s="1">
        <v>46.0</v>
      </c>
      <c r="D3396" s="2">
        <v>44265.0</v>
      </c>
      <c r="E3396" s="3">
        <v>0.3726273148148148</v>
      </c>
      <c r="F3396" s="3">
        <v>0.875</v>
      </c>
      <c r="G3396" s="1">
        <v>13.0</v>
      </c>
    </row>
    <row r="3397">
      <c r="A3397" s="1">
        <v>7614.0</v>
      </c>
      <c r="B3397" s="1">
        <v>915.0</v>
      </c>
      <c r="C3397" s="1">
        <v>46.0</v>
      </c>
      <c r="D3397" s="2">
        <v>44265.0</v>
      </c>
      <c r="E3397" s="3">
        <v>0.37277777777777776</v>
      </c>
      <c r="F3397" s="3">
        <v>0.875</v>
      </c>
      <c r="G3397" s="1">
        <v>13.0</v>
      </c>
    </row>
    <row r="3398">
      <c r="A3398" s="1">
        <v>7614.0</v>
      </c>
      <c r="B3398" s="1">
        <v>915.0</v>
      </c>
      <c r="C3398" s="1">
        <v>46.0</v>
      </c>
      <c r="D3398" s="2">
        <v>44265.0</v>
      </c>
      <c r="E3398" s="3">
        <v>0.37277777777777776</v>
      </c>
      <c r="F3398" s="3">
        <v>0.875</v>
      </c>
      <c r="G3398" s="1">
        <v>13.0</v>
      </c>
    </row>
    <row r="3399">
      <c r="A3399" s="1">
        <v>7615.0</v>
      </c>
      <c r="B3399" s="1">
        <v>891.0</v>
      </c>
      <c r="C3399" s="1">
        <v>46.0</v>
      </c>
      <c r="D3399" s="2">
        <v>44265.0</v>
      </c>
      <c r="E3399" s="3">
        <v>0.37305555555555553</v>
      </c>
      <c r="F3399" s="3">
        <v>0.875</v>
      </c>
      <c r="G3399" s="1">
        <v>13.0</v>
      </c>
    </row>
    <row r="3400">
      <c r="A3400" s="1">
        <v>7615.0</v>
      </c>
      <c r="B3400" s="1">
        <v>891.0</v>
      </c>
      <c r="C3400" s="1">
        <v>46.0</v>
      </c>
      <c r="D3400" s="2">
        <v>44265.0</v>
      </c>
      <c r="E3400" s="3">
        <v>0.37305555555555553</v>
      </c>
      <c r="F3400" s="3">
        <v>0.875</v>
      </c>
      <c r="G3400" s="1">
        <v>13.0</v>
      </c>
    </row>
    <row r="3401">
      <c r="A3401" s="1">
        <v>7616.0</v>
      </c>
      <c r="B3401" s="1">
        <v>923.0</v>
      </c>
      <c r="C3401" s="1">
        <v>46.0</v>
      </c>
      <c r="D3401" s="2">
        <v>44265.0</v>
      </c>
      <c r="E3401" s="3">
        <v>0.37328703703703703</v>
      </c>
      <c r="F3401" s="3">
        <v>0.875</v>
      </c>
      <c r="G3401" s="1">
        <v>13.0</v>
      </c>
    </row>
    <row r="3402">
      <c r="A3402" s="1">
        <v>7617.0</v>
      </c>
      <c r="B3402" s="1">
        <v>819.0</v>
      </c>
      <c r="C3402" s="1">
        <v>50.0</v>
      </c>
      <c r="D3402" s="2">
        <v>44265.0</v>
      </c>
      <c r="E3402" s="3">
        <v>0.37483796296296296</v>
      </c>
      <c r="F3402" s="3">
        <v>0.8834837962962963</v>
      </c>
      <c r="G3402" s="1">
        <v>13.0</v>
      </c>
    </row>
    <row r="3403">
      <c r="A3403" s="1">
        <v>7618.0</v>
      </c>
      <c r="B3403" s="1">
        <v>532.0</v>
      </c>
      <c r="C3403" s="1">
        <v>47.0</v>
      </c>
      <c r="D3403" s="2">
        <v>44265.0</v>
      </c>
      <c r="E3403" s="3">
        <v>0.3748611111111111</v>
      </c>
      <c r="F3403" s="3">
        <v>0.8206365740740741</v>
      </c>
      <c r="G3403" s="1">
        <v>11.0</v>
      </c>
    </row>
    <row r="3404">
      <c r="A3404" s="1">
        <v>7619.0</v>
      </c>
      <c r="B3404" s="1">
        <v>911.0</v>
      </c>
      <c r="C3404" s="1">
        <v>46.0</v>
      </c>
      <c r="D3404" s="2">
        <v>44265.0</v>
      </c>
      <c r="E3404" s="3">
        <v>0.37515046296296295</v>
      </c>
      <c r="F3404" s="3">
        <v>0.8761226851851852</v>
      </c>
      <c r="G3404" s="1">
        <v>12.0</v>
      </c>
    </row>
    <row r="3405">
      <c r="A3405" s="1">
        <v>7620.0</v>
      </c>
      <c r="B3405" s="1">
        <v>484.0</v>
      </c>
      <c r="C3405" s="1">
        <v>47.0</v>
      </c>
      <c r="D3405" s="2">
        <v>44265.0</v>
      </c>
      <c r="E3405" s="3">
        <v>0.37539351851851854</v>
      </c>
      <c r="F3405" s="3">
        <v>0.7117245370370371</v>
      </c>
      <c r="G3405" s="1">
        <v>8.0</v>
      </c>
    </row>
    <row r="3406">
      <c r="A3406" s="1">
        <v>7621.0</v>
      </c>
      <c r="B3406" s="1">
        <v>495.0</v>
      </c>
      <c r="C3406" s="1">
        <v>47.0</v>
      </c>
      <c r="D3406" s="2">
        <v>44265.0</v>
      </c>
      <c r="E3406" s="3">
        <v>0.3761226851851852</v>
      </c>
      <c r="F3406" s="3">
        <v>0.7404861111111111</v>
      </c>
      <c r="G3406" s="1">
        <v>8.0</v>
      </c>
    </row>
    <row r="3407">
      <c r="A3407" s="1">
        <v>7622.0</v>
      </c>
      <c r="B3407" s="1">
        <v>818.0</v>
      </c>
      <c r="C3407" s="1">
        <v>50.0</v>
      </c>
      <c r="D3407" s="2">
        <v>44265.0</v>
      </c>
      <c r="E3407" s="3">
        <v>0.37631944444444443</v>
      </c>
      <c r="F3407" s="3">
        <v>0.8842476851851852</v>
      </c>
      <c r="G3407" s="1">
        <v>12.0</v>
      </c>
    </row>
    <row r="3408">
      <c r="A3408" s="1">
        <v>7623.0</v>
      </c>
      <c r="B3408" s="1">
        <v>531.0</v>
      </c>
      <c r="C3408" s="1">
        <v>47.0</v>
      </c>
      <c r="D3408" s="2">
        <v>44265.0</v>
      </c>
      <c r="E3408" s="3">
        <v>0.37721064814814814</v>
      </c>
      <c r="F3408" s="3">
        <v>0.7119791666666667</v>
      </c>
      <c r="G3408" s="1">
        <v>8.0</v>
      </c>
    </row>
    <row r="3409">
      <c r="A3409" s="1">
        <v>7624.0</v>
      </c>
      <c r="B3409" s="1">
        <v>533.0</v>
      </c>
      <c r="C3409" s="1">
        <v>47.0</v>
      </c>
      <c r="D3409" s="2">
        <v>44265.0</v>
      </c>
      <c r="E3409" s="3">
        <v>0.3783912037037037</v>
      </c>
      <c r="F3409" s="3">
        <v>0.8205324074074074</v>
      </c>
      <c r="G3409" s="1">
        <v>10.0</v>
      </c>
    </row>
    <row r="3410">
      <c r="A3410" s="1">
        <v>7625.0</v>
      </c>
      <c r="B3410" s="1">
        <v>928.0</v>
      </c>
      <c r="C3410" s="1">
        <v>46.0</v>
      </c>
      <c r="D3410" s="2">
        <v>44265.0</v>
      </c>
      <c r="E3410" s="3">
        <v>0.3788888888888889</v>
      </c>
      <c r="F3410" s="3">
        <v>0.875</v>
      </c>
      <c r="G3410" s="1">
        <v>12.0</v>
      </c>
    </row>
    <row r="3411">
      <c r="A3411" s="1">
        <v>7625.0</v>
      </c>
      <c r="B3411" s="1">
        <v>928.0</v>
      </c>
      <c r="C3411" s="1">
        <v>46.0</v>
      </c>
      <c r="D3411" s="2">
        <v>44265.0</v>
      </c>
      <c r="E3411" s="3">
        <v>0.3788888888888889</v>
      </c>
      <c r="F3411" s="3">
        <v>0.875</v>
      </c>
      <c r="G3411" s="1">
        <v>12.0</v>
      </c>
    </row>
    <row r="3412">
      <c r="A3412" s="1">
        <v>7626.0</v>
      </c>
      <c r="B3412" s="1">
        <v>489.0</v>
      </c>
      <c r="C3412" s="1">
        <v>47.0</v>
      </c>
      <c r="D3412" s="2">
        <v>44265.0</v>
      </c>
      <c r="E3412" s="3">
        <v>0.37917824074074075</v>
      </c>
      <c r="F3412" s="3">
        <v>0.7095254629629629</v>
      </c>
      <c r="G3412" s="1">
        <v>8.0</v>
      </c>
    </row>
    <row r="3413">
      <c r="A3413" s="1">
        <v>7627.0</v>
      </c>
      <c r="B3413" s="1">
        <v>929.0</v>
      </c>
      <c r="C3413" s="1">
        <v>46.0</v>
      </c>
      <c r="D3413" s="2">
        <v>44265.0</v>
      </c>
      <c r="E3413" s="3">
        <v>0.37953703703703706</v>
      </c>
      <c r="F3413" s="3">
        <v>0.8786921296296296</v>
      </c>
      <c r="G3413" s="1">
        <v>12.0</v>
      </c>
    </row>
    <row r="3414">
      <c r="A3414" s="1">
        <v>7627.0</v>
      </c>
      <c r="B3414" s="1">
        <v>929.0</v>
      </c>
      <c r="C3414" s="1">
        <v>46.0</v>
      </c>
      <c r="D3414" s="2">
        <v>44265.0</v>
      </c>
      <c r="E3414" s="3">
        <v>0.37953703703703706</v>
      </c>
      <c r="F3414" s="3">
        <v>0.8786921296296296</v>
      </c>
      <c r="G3414" s="1">
        <v>12.0</v>
      </c>
    </row>
    <row r="3415">
      <c r="A3415" s="1">
        <v>7628.0</v>
      </c>
      <c r="B3415" s="1">
        <v>930.0</v>
      </c>
      <c r="C3415" s="1">
        <v>46.0</v>
      </c>
      <c r="D3415" s="2">
        <v>44265.0</v>
      </c>
      <c r="E3415" s="3">
        <v>0.3801851851851852</v>
      </c>
      <c r="F3415" s="3">
        <v>0.8789351851851852</v>
      </c>
      <c r="G3415" s="1">
        <v>12.0</v>
      </c>
    </row>
    <row r="3416">
      <c r="A3416" s="1">
        <v>7628.0</v>
      </c>
      <c r="B3416" s="1">
        <v>930.0</v>
      </c>
      <c r="C3416" s="1">
        <v>46.0</v>
      </c>
      <c r="D3416" s="2">
        <v>44265.0</v>
      </c>
      <c r="E3416" s="3">
        <v>0.3801851851851852</v>
      </c>
      <c r="F3416" s="3">
        <v>0.8789351851851852</v>
      </c>
      <c r="G3416" s="1">
        <v>12.0</v>
      </c>
    </row>
    <row r="3417">
      <c r="A3417" s="1">
        <v>7629.0</v>
      </c>
      <c r="B3417" s="1">
        <v>896.0</v>
      </c>
      <c r="C3417" s="1">
        <v>46.0</v>
      </c>
      <c r="D3417" s="2">
        <v>44265.0</v>
      </c>
      <c r="E3417" s="3">
        <v>0.3804050925925926</v>
      </c>
      <c r="F3417" s="3">
        <v>0.8762962962962964</v>
      </c>
      <c r="G3417" s="1">
        <v>12.0</v>
      </c>
    </row>
    <row r="3418">
      <c r="A3418" s="1">
        <v>7630.0</v>
      </c>
      <c r="B3418" s="1">
        <v>879.0</v>
      </c>
      <c r="C3418" s="1">
        <v>46.0</v>
      </c>
      <c r="D3418" s="2">
        <v>44265.0</v>
      </c>
      <c r="E3418" s="3">
        <v>0.38048611111111114</v>
      </c>
      <c r="F3418" s="3">
        <v>0.8762384259259259</v>
      </c>
      <c r="G3418" s="1">
        <v>12.0</v>
      </c>
    </row>
    <row r="3419">
      <c r="A3419" s="1">
        <v>7631.0</v>
      </c>
      <c r="B3419" s="1">
        <v>387.0</v>
      </c>
      <c r="C3419" s="1">
        <v>46.0</v>
      </c>
      <c r="D3419" s="2">
        <v>44265.0</v>
      </c>
      <c r="E3419" s="3">
        <v>0.3805324074074074</v>
      </c>
      <c r="F3419" s="3">
        <v>0.7708333333333334</v>
      </c>
      <c r="G3419" s="1">
        <v>9.0</v>
      </c>
    </row>
    <row r="3420">
      <c r="A3420" s="1">
        <v>7632.0</v>
      </c>
      <c r="B3420" s="1">
        <v>897.0</v>
      </c>
      <c r="C3420" s="1">
        <v>46.0</v>
      </c>
      <c r="D3420" s="2">
        <v>44265.0</v>
      </c>
      <c r="E3420" s="3">
        <v>0.3807523148148148</v>
      </c>
      <c r="F3420" s="3">
        <v>0.8764583333333333</v>
      </c>
      <c r="G3420" s="1">
        <v>12.0</v>
      </c>
    </row>
    <row r="3421">
      <c r="A3421" s="1">
        <v>7633.0</v>
      </c>
      <c r="B3421" s="1">
        <v>874.0</v>
      </c>
      <c r="C3421" s="1">
        <v>46.0</v>
      </c>
      <c r="D3421" s="2">
        <v>44265.0</v>
      </c>
      <c r="E3421" s="3">
        <v>0.3817013888888889</v>
      </c>
      <c r="F3421" s="3">
        <v>0.8763888888888889</v>
      </c>
      <c r="G3421" s="1">
        <v>12.0</v>
      </c>
    </row>
    <row r="3422">
      <c r="A3422" s="1">
        <v>7633.0</v>
      </c>
      <c r="B3422" s="1">
        <v>874.0</v>
      </c>
      <c r="C3422" s="1">
        <v>46.0</v>
      </c>
      <c r="D3422" s="2">
        <v>44265.0</v>
      </c>
      <c r="E3422" s="3">
        <v>0.3817013888888889</v>
      </c>
      <c r="F3422" s="3">
        <v>0.8763888888888889</v>
      </c>
      <c r="G3422" s="1">
        <v>12.0</v>
      </c>
    </row>
    <row r="3423">
      <c r="A3423" s="1">
        <v>7634.0</v>
      </c>
      <c r="B3423" s="1">
        <v>931.0</v>
      </c>
      <c r="C3423" s="1">
        <v>46.0</v>
      </c>
      <c r="D3423" s="2">
        <v>44265.0</v>
      </c>
      <c r="E3423" s="3">
        <v>0.3825</v>
      </c>
      <c r="F3423" s="3">
        <v>0.8766898148148148</v>
      </c>
      <c r="G3423" s="1">
        <v>12.0</v>
      </c>
    </row>
    <row r="3424">
      <c r="A3424" s="1">
        <v>7635.0</v>
      </c>
      <c r="B3424" s="1">
        <v>481.0</v>
      </c>
      <c r="C3424" s="1">
        <v>47.0</v>
      </c>
      <c r="D3424" s="2">
        <v>44265.0</v>
      </c>
      <c r="E3424" s="3">
        <v>0.3828935185185185</v>
      </c>
      <c r="F3424" s="3">
        <v>0.71125</v>
      </c>
      <c r="G3424" s="1">
        <v>8.0</v>
      </c>
    </row>
    <row r="3425">
      <c r="A3425" s="1">
        <v>7636.0</v>
      </c>
      <c r="B3425" s="1">
        <v>932.0</v>
      </c>
      <c r="C3425" s="1">
        <v>46.0</v>
      </c>
      <c r="D3425" s="2">
        <v>44265.0</v>
      </c>
      <c r="E3425" s="3">
        <v>0.3832175925925926</v>
      </c>
      <c r="F3425" s="3">
        <v>0.8772453703703704</v>
      </c>
      <c r="G3425" s="1">
        <v>12.0</v>
      </c>
    </row>
    <row r="3426">
      <c r="A3426" s="1">
        <v>7637.0</v>
      </c>
      <c r="B3426" s="1">
        <v>536.0</v>
      </c>
      <c r="C3426" s="1">
        <v>47.0</v>
      </c>
      <c r="D3426" s="2">
        <v>44265.0</v>
      </c>
      <c r="E3426" s="3">
        <v>0.38350694444444444</v>
      </c>
      <c r="F3426" s="3">
        <v>0.8211111111111111</v>
      </c>
      <c r="G3426" s="1">
        <v>10.0</v>
      </c>
    </row>
    <row r="3427">
      <c r="A3427" s="1">
        <v>7638.0</v>
      </c>
      <c r="B3427" s="1">
        <v>551.0</v>
      </c>
      <c r="C3427" s="1">
        <v>47.0</v>
      </c>
      <c r="D3427" s="2">
        <v>44265.0</v>
      </c>
      <c r="E3427" s="3">
        <v>0.38612268518518517</v>
      </c>
      <c r="F3427" s="3">
        <v>0.8682986111111111</v>
      </c>
      <c r="G3427" s="1">
        <v>11.0</v>
      </c>
    </row>
    <row r="3428">
      <c r="A3428" s="1">
        <v>7639.0</v>
      </c>
      <c r="B3428" s="1">
        <v>530.0</v>
      </c>
      <c r="C3428" s="1">
        <v>47.0</v>
      </c>
      <c r="D3428" s="2">
        <v>44265.0</v>
      </c>
      <c r="E3428" s="3">
        <v>0.38743055555555556</v>
      </c>
      <c r="F3428" s="3">
        <v>0.7363541666666666</v>
      </c>
      <c r="G3428" s="1">
        <v>8.0</v>
      </c>
    </row>
    <row r="3429">
      <c r="A3429" s="1">
        <v>7640.0</v>
      </c>
      <c r="B3429" s="1">
        <v>401.0</v>
      </c>
      <c r="C3429" s="1">
        <v>43.0</v>
      </c>
      <c r="D3429" s="2">
        <v>44265.0</v>
      </c>
      <c r="E3429" s="3">
        <v>0.3877199074074074</v>
      </c>
      <c r="F3429" s="3">
        <v>0.8403819444444445</v>
      </c>
      <c r="G3429" s="1">
        <v>11.0</v>
      </c>
    </row>
    <row r="3430">
      <c r="A3430" s="1">
        <v>7641.0</v>
      </c>
      <c r="B3430" s="1">
        <v>405.0</v>
      </c>
      <c r="C3430" s="1">
        <v>43.0</v>
      </c>
      <c r="D3430" s="2">
        <v>44265.0</v>
      </c>
      <c r="E3430" s="3">
        <v>0.38778935185185187</v>
      </c>
      <c r="F3430" s="3">
        <v>0.8403240740740741</v>
      </c>
      <c r="G3430" s="1">
        <v>11.0</v>
      </c>
    </row>
    <row r="3431">
      <c r="A3431" s="1">
        <v>7642.0</v>
      </c>
      <c r="B3431" s="1">
        <v>400.0</v>
      </c>
      <c r="C3431" s="1">
        <v>43.0</v>
      </c>
      <c r="D3431" s="2">
        <v>44265.0</v>
      </c>
      <c r="E3431" s="3">
        <v>0.38784722222222223</v>
      </c>
      <c r="F3431" s="3">
        <v>0.8405324074074074</v>
      </c>
      <c r="G3431" s="1">
        <v>11.0</v>
      </c>
    </row>
    <row r="3432">
      <c r="A3432" s="1">
        <v>7643.0</v>
      </c>
      <c r="B3432" s="1">
        <v>534.0</v>
      </c>
      <c r="C3432" s="1">
        <v>47.0</v>
      </c>
      <c r="D3432" s="2">
        <v>44265.0</v>
      </c>
      <c r="E3432" s="3">
        <v>0.3879050925925926</v>
      </c>
      <c r="F3432" s="3">
        <v>0.8207407407407408</v>
      </c>
      <c r="G3432" s="1">
        <v>10.0</v>
      </c>
    </row>
    <row r="3433">
      <c r="A3433" s="1">
        <v>7644.0</v>
      </c>
      <c r="B3433" s="1">
        <v>402.0</v>
      </c>
      <c r="C3433" s="1">
        <v>43.0</v>
      </c>
      <c r="D3433" s="2">
        <v>44265.0</v>
      </c>
      <c r="E3433" s="3">
        <v>0.3880092592592593</v>
      </c>
      <c r="F3433" s="3">
        <v>0.840462962962963</v>
      </c>
      <c r="G3433" s="1">
        <v>11.0</v>
      </c>
    </row>
    <row r="3434">
      <c r="A3434" s="1">
        <v>7645.0</v>
      </c>
      <c r="B3434" s="1">
        <v>578.0</v>
      </c>
      <c r="C3434" s="1">
        <v>46.0</v>
      </c>
      <c r="D3434" s="2">
        <v>44265.0</v>
      </c>
      <c r="E3434" s="3">
        <v>0.389537037037037</v>
      </c>
      <c r="F3434" s="3">
        <v>0.7679398148148148</v>
      </c>
      <c r="G3434" s="1">
        <v>9.0</v>
      </c>
    </row>
    <row r="3435">
      <c r="A3435" s="1">
        <v>7646.0</v>
      </c>
      <c r="B3435" s="1">
        <v>393.0</v>
      </c>
      <c r="C3435" s="1">
        <v>46.0</v>
      </c>
      <c r="D3435" s="2">
        <v>44265.0</v>
      </c>
      <c r="E3435" s="3">
        <v>0.392025462962963</v>
      </c>
      <c r="F3435" s="3">
        <v>0.7536342592592593</v>
      </c>
      <c r="G3435" s="1">
        <v>9.0</v>
      </c>
    </row>
    <row r="3436">
      <c r="A3436" s="1">
        <v>7647.0</v>
      </c>
      <c r="B3436" s="1">
        <v>546.0</v>
      </c>
      <c r="C3436" s="1">
        <v>47.0</v>
      </c>
      <c r="D3436" s="2">
        <v>44265.0</v>
      </c>
      <c r="E3436" s="3">
        <v>0.3922569444444444</v>
      </c>
      <c r="F3436" s="3">
        <v>0.7459027777777778</v>
      </c>
      <c r="G3436" s="1">
        <v>8.0</v>
      </c>
    </row>
    <row r="3437">
      <c r="A3437" s="1">
        <v>7648.0</v>
      </c>
      <c r="B3437" s="1">
        <v>280.0</v>
      </c>
      <c r="C3437" s="1">
        <v>41.0</v>
      </c>
      <c r="D3437" s="2">
        <v>44265.0</v>
      </c>
      <c r="E3437" s="3">
        <v>0.39373842592592595</v>
      </c>
      <c r="F3437" s="3">
        <v>0.88125</v>
      </c>
      <c r="G3437" s="1">
        <v>12.0</v>
      </c>
    </row>
    <row r="3438">
      <c r="A3438" s="1">
        <v>7648.0</v>
      </c>
      <c r="B3438" s="1">
        <v>280.0</v>
      </c>
      <c r="C3438" s="1">
        <v>41.0</v>
      </c>
      <c r="D3438" s="2">
        <v>44265.0</v>
      </c>
      <c r="E3438" s="3">
        <v>0.39373842592592595</v>
      </c>
      <c r="F3438" s="3">
        <v>0.88125</v>
      </c>
      <c r="G3438" s="1">
        <v>12.0</v>
      </c>
    </row>
    <row r="3439">
      <c r="A3439" s="1">
        <v>7649.0</v>
      </c>
      <c r="B3439" s="1">
        <v>437.0</v>
      </c>
      <c r="C3439" s="1">
        <v>41.0</v>
      </c>
      <c r="D3439" s="2">
        <v>44265.0</v>
      </c>
      <c r="E3439" s="3">
        <v>0.39393518518518517</v>
      </c>
      <c r="F3439" s="3">
        <v>0.88125</v>
      </c>
      <c r="G3439" s="1">
        <v>12.0</v>
      </c>
    </row>
    <row r="3440">
      <c r="A3440" s="1">
        <v>7649.0</v>
      </c>
      <c r="B3440" s="1">
        <v>437.0</v>
      </c>
      <c r="C3440" s="1">
        <v>41.0</v>
      </c>
      <c r="D3440" s="2">
        <v>44265.0</v>
      </c>
      <c r="E3440" s="3">
        <v>0.39393518518518517</v>
      </c>
      <c r="F3440" s="3">
        <v>0.88125</v>
      </c>
      <c r="G3440" s="1">
        <v>12.0</v>
      </c>
    </row>
    <row r="3441">
      <c r="A3441" s="1">
        <v>7650.0</v>
      </c>
      <c r="B3441" s="1">
        <v>285.0</v>
      </c>
      <c r="C3441" s="1">
        <v>41.0</v>
      </c>
      <c r="D3441" s="2">
        <v>44265.0</v>
      </c>
      <c r="E3441" s="3">
        <v>0.3941087962962963</v>
      </c>
      <c r="F3441" s="3">
        <v>0.88125</v>
      </c>
      <c r="G3441" s="1">
        <v>12.0</v>
      </c>
    </row>
    <row r="3442">
      <c r="A3442" s="1">
        <v>7650.0</v>
      </c>
      <c r="B3442" s="1">
        <v>285.0</v>
      </c>
      <c r="C3442" s="1">
        <v>41.0</v>
      </c>
      <c r="D3442" s="2">
        <v>44265.0</v>
      </c>
      <c r="E3442" s="3">
        <v>0.3941087962962963</v>
      </c>
      <c r="F3442" s="3">
        <v>0.88125</v>
      </c>
      <c r="G3442" s="1">
        <v>12.0</v>
      </c>
    </row>
    <row r="3443">
      <c r="A3443" s="1">
        <v>7650.0</v>
      </c>
      <c r="B3443" s="1">
        <v>285.0</v>
      </c>
      <c r="C3443" s="1">
        <v>41.0</v>
      </c>
      <c r="D3443" s="2">
        <v>44265.0</v>
      </c>
      <c r="E3443" s="3">
        <v>0.3941087962962963</v>
      </c>
      <c r="F3443" s="3">
        <v>0.88125</v>
      </c>
      <c r="G3443" s="1">
        <v>12.0</v>
      </c>
    </row>
    <row r="3444">
      <c r="A3444" s="1">
        <v>7651.0</v>
      </c>
      <c r="B3444" s="1">
        <v>917.0</v>
      </c>
      <c r="C3444" s="1">
        <v>41.0</v>
      </c>
      <c r="D3444" s="2">
        <v>44265.0</v>
      </c>
      <c r="E3444" s="3">
        <v>0.3943171296296296</v>
      </c>
      <c r="F3444" s="3">
        <v>0.88125</v>
      </c>
      <c r="G3444" s="1">
        <v>12.0</v>
      </c>
    </row>
    <row r="3445">
      <c r="A3445" s="1">
        <v>7652.0</v>
      </c>
      <c r="B3445" s="1">
        <v>542.0</v>
      </c>
      <c r="C3445" s="1">
        <v>47.0</v>
      </c>
      <c r="D3445" s="2">
        <v>44265.0</v>
      </c>
      <c r="E3445" s="3">
        <v>0.4000810185185185</v>
      </c>
      <c r="F3445" s="3">
        <v>0.7833564814814815</v>
      </c>
      <c r="G3445" s="1">
        <v>9.0</v>
      </c>
    </row>
    <row r="3446">
      <c r="A3446" s="1">
        <v>7653.0</v>
      </c>
      <c r="B3446" s="1">
        <v>749.0</v>
      </c>
      <c r="C3446" s="1">
        <v>50.0</v>
      </c>
      <c r="D3446" s="2">
        <v>44265.0</v>
      </c>
      <c r="E3446" s="3">
        <v>0.4010300925925926</v>
      </c>
      <c r="F3446" s="3">
        <v>0.9202199074074074</v>
      </c>
      <c r="G3446" s="1">
        <v>13.0</v>
      </c>
    </row>
    <row r="3447">
      <c r="A3447" s="1">
        <v>7654.0</v>
      </c>
      <c r="B3447" s="1">
        <v>790.0</v>
      </c>
      <c r="C3447" s="1">
        <v>50.0</v>
      </c>
      <c r="D3447" s="2">
        <v>44265.0</v>
      </c>
      <c r="E3447" s="3">
        <v>0.40122685185185186</v>
      </c>
      <c r="F3447" s="3">
        <v>0.9210185185185186</v>
      </c>
      <c r="G3447" s="1">
        <v>13.0</v>
      </c>
    </row>
    <row r="3448">
      <c r="A3448" s="1">
        <v>7655.0</v>
      </c>
      <c r="B3448" s="1">
        <v>751.0</v>
      </c>
      <c r="C3448" s="1">
        <v>50.0</v>
      </c>
      <c r="D3448" s="2">
        <v>44265.0</v>
      </c>
      <c r="E3448" s="3">
        <v>0.4013773148148148</v>
      </c>
      <c r="F3448" s="3">
        <v>0.9188657407407408</v>
      </c>
      <c r="G3448" s="1">
        <v>13.0</v>
      </c>
    </row>
    <row r="3449">
      <c r="A3449" s="1">
        <v>7656.0</v>
      </c>
      <c r="B3449" s="1">
        <v>794.0</v>
      </c>
      <c r="C3449" s="1">
        <v>50.0</v>
      </c>
      <c r="D3449" s="2">
        <v>44265.0</v>
      </c>
      <c r="E3449" s="3">
        <v>0.40140046296296295</v>
      </c>
      <c r="F3449" s="3">
        <v>0.9180324074074074</v>
      </c>
      <c r="G3449" s="1">
        <v>13.0</v>
      </c>
    </row>
    <row r="3450">
      <c r="A3450" s="1">
        <v>7657.0</v>
      </c>
      <c r="B3450" s="1">
        <v>727.0</v>
      </c>
      <c r="C3450" s="1">
        <v>50.0</v>
      </c>
      <c r="D3450" s="2">
        <v>44265.0</v>
      </c>
      <c r="E3450" s="3">
        <v>0.4017013888888889</v>
      </c>
      <c r="F3450" s="3">
        <v>0.9209143518518519</v>
      </c>
      <c r="G3450" s="1">
        <v>13.0</v>
      </c>
    </row>
    <row r="3451">
      <c r="A3451" s="1">
        <v>7658.0</v>
      </c>
      <c r="B3451" s="1">
        <v>543.0</v>
      </c>
      <c r="C3451" s="1">
        <v>47.0</v>
      </c>
      <c r="D3451" s="2">
        <v>44265.0</v>
      </c>
      <c r="E3451" s="3">
        <v>0.40270833333333333</v>
      </c>
      <c r="F3451" s="3">
        <v>0.7083333333333334</v>
      </c>
      <c r="G3451" s="1">
        <v>8.0</v>
      </c>
    </row>
    <row r="3452">
      <c r="A3452" s="1">
        <v>7659.0</v>
      </c>
      <c r="B3452" s="1">
        <v>555.0</v>
      </c>
      <c r="C3452" s="1">
        <v>47.0</v>
      </c>
      <c r="D3452" s="2">
        <v>44265.0</v>
      </c>
      <c r="E3452" s="3">
        <v>0.40400462962962963</v>
      </c>
      <c r="F3452" s="3">
        <v>0.8033796296296296</v>
      </c>
      <c r="G3452" s="1">
        <v>10.0</v>
      </c>
    </row>
    <row r="3453">
      <c r="A3453" s="1">
        <v>7660.0</v>
      </c>
      <c r="B3453" s="1">
        <v>752.0</v>
      </c>
      <c r="C3453" s="1">
        <v>50.0</v>
      </c>
      <c r="D3453" s="2">
        <v>44265.0</v>
      </c>
      <c r="E3453" s="3">
        <v>0.4042013888888889</v>
      </c>
      <c r="F3453" s="3">
        <v>0.921724537037037</v>
      </c>
      <c r="G3453" s="1">
        <v>13.0</v>
      </c>
    </row>
    <row r="3454">
      <c r="A3454" s="1">
        <v>7661.0</v>
      </c>
      <c r="B3454" s="1">
        <v>796.0</v>
      </c>
      <c r="C3454" s="1">
        <v>50.0</v>
      </c>
      <c r="D3454" s="2">
        <v>44265.0</v>
      </c>
      <c r="E3454" s="3">
        <v>0.4043171296296296</v>
      </c>
      <c r="F3454" s="3">
        <v>0.9195601851851852</v>
      </c>
      <c r="G3454" s="1">
        <v>13.0</v>
      </c>
    </row>
    <row r="3455">
      <c r="A3455" s="1">
        <v>7662.0</v>
      </c>
      <c r="B3455" s="1">
        <v>858.0</v>
      </c>
      <c r="C3455" s="1">
        <v>50.0</v>
      </c>
      <c r="D3455" s="2">
        <v>44265.0</v>
      </c>
      <c r="E3455" s="3">
        <v>0.4044675925925926</v>
      </c>
      <c r="F3455" s="3">
        <v>0.9204166666666667</v>
      </c>
      <c r="G3455" s="1">
        <v>13.0</v>
      </c>
    </row>
    <row r="3456">
      <c r="A3456" s="1">
        <v>7663.0</v>
      </c>
      <c r="B3456" s="1">
        <v>742.0</v>
      </c>
      <c r="C3456" s="1">
        <v>50.0</v>
      </c>
      <c r="D3456" s="2">
        <v>44265.0</v>
      </c>
      <c r="E3456" s="3">
        <v>0.4048263888888889</v>
      </c>
      <c r="F3456" s="3">
        <v>0.9200694444444445</v>
      </c>
      <c r="G3456" s="1">
        <v>13.0</v>
      </c>
    </row>
    <row r="3457">
      <c r="A3457" s="1">
        <v>7664.0</v>
      </c>
      <c r="B3457" s="1">
        <v>743.0</v>
      </c>
      <c r="C3457" s="1">
        <v>50.0</v>
      </c>
      <c r="D3457" s="2">
        <v>44265.0</v>
      </c>
      <c r="E3457" s="3">
        <v>0.4049537037037037</v>
      </c>
      <c r="F3457" s="3">
        <v>0.9182407407407407</v>
      </c>
      <c r="G3457" s="1">
        <v>13.0</v>
      </c>
    </row>
    <row r="3458">
      <c r="A3458" s="1">
        <v>7665.0</v>
      </c>
      <c r="B3458" s="1">
        <v>788.0</v>
      </c>
      <c r="C3458" s="1">
        <v>50.0</v>
      </c>
      <c r="D3458" s="2">
        <v>44265.0</v>
      </c>
      <c r="E3458" s="3">
        <v>0.4060648148148148</v>
      </c>
      <c r="F3458" s="3">
        <v>0.9218055555555555</v>
      </c>
      <c r="G3458" s="1">
        <v>13.0</v>
      </c>
    </row>
    <row r="3459">
      <c r="A3459" s="1">
        <v>7666.0</v>
      </c>
      <c r="B3459" s="1">
        <v>773.0</v>
      </c>
      <c r="C3459" s="1">
        <v>50.0</v>
      </c>
      <c r="D3459" s="2">
        <v>44265.0</v>
      </c>
      <c r="E3459" s="3">
        <v>0.40945601851851854</v>
      </c>
      <c r="F3459" s="3">
        <v>0.9219791666666667</v>
      </c>
      <c r="G3459" s="1">
        <v>13.0</v>
      </c>
    </row>
    <row r="3460">
      <c r="A3460" s="1">
        <v>7667.0</v>
      </c>
      <c r="B3460" s="1">
        <v>753.0</v>
      </c>
      <c r="C3460" s="1">
        <v>50.0</v>
      </c>
      <c r="D3460" s="2">
        <v>44265.0</v>
      </c>
      <c r="E3460" s="3">
        <v>0.4095023148148148</v>
      </c>
      <c r="F3460" s="3">
        <v>0.9199421296296296</v>
      </c>
      <c r="G3460" s="1">
        <v>13.0</v>
      </c>
    </row>
    <row r="3461">
      <c r="A3461" s="1">
        <v>7668.0</v>
      </c>
      <c r="B3461" s="1">
        <v>792.0</v>
      </c>
      <c r="C3461" s="1">
        <v>50.0</v>
      </c>
      <c r="D3461" s="2">
        <v>44265.0</v>
      </c>
      <c r="E3461" s="3">
        <v>0.4096296296296296</v>
      </c>
      <c r="F3461" s="3">
        <v>0.9179513888888889</v>
      </c>
      <c r="G3461" s="1">
        <v>13.0</v>
      </c>
    </row>
    <row r="3462">
      <c r="A3462" s="1">
        <v>7669.0</v>
      </c>
      <c r="B3462" s="1">
        <v>741.0</v>
      </c>
      <c r="C3462" s="1">
        <v>50.0</v>
      </c>
      <c r="D3462" s="2">
        <v>44265.0</v>
      </c>
      <c r="E3462" s="3">
        <v>0.4099652777777778</v>
      </c>
      <c r="F3462" s="3">
        <v>0.9207638888888889</v>
      </c>
      <c r="G3462" s="1">
        <v>13.0</v>
      </c>
    </row>
    <row r="3463">
      <c r="A3463" s="1">
        <v>7670.0</v>
      </c>
      <c r="B3463" s="1">
        <v>798.0</v>
      </c>
      <c r="C3463" s="1">
        <v>50.0</v>
      </c>
      <c r="D3463" s="2">
        <v>44265.0</v>
      </c>
      <c r="E3463" s="3">
        <v>0.41001157407407407</v>
      </c>
      <c r="F3463" s="3">
        <v>0.9208680555555555</v>
      </c>
      <c r="G3463" s="1">
        <v>13.0</v>
      </c>
    </row>
    <row r="3464">
      <c r="A3464" s="1">
        <v>7671.0</v>
      </c>
      <c r="B3464" s="1">
        <v>750.0</v>
      </c>
      <c r="C3464" s="1">
        <v>50.0</v>
      </c>
      <c r="D3464" s="2">
        <v>44265.0</v>
      </c>
      <c r="E3464" s="3">
        <v>0.41108796296296296</v>
      </c>
      <c r="F3464" s="3">
        <v>0.9206597222222223</v>
      </c>
      <c r="G3464" s="1">
        <v>13.0</v>
      </c>
    </row>
    <row r="3465">
      <c r="A3465" s="1">
        <v>7672.0</v>
      </c>
      <c r="B3465" s="1">
        <v>801.0</v>
      </c>
      <c r="C3465" s="1">
        <v>50.0</v>
      </c>
      <c r="D3465" s="2">
        <v>44265.0</v>
      </c>
      <c r="E3465" s="3">
        <v>0.41194444444444445</v>
      </c>
      <c r="F3465" s="3">
        <v>0.92</v>
      </c>
      <c r="G3465" s="1">
        <v>13.0</v>
      </c>
    </row>
    <row r="3466">
      <c r="A3466" s="1">
        <v>7673.0</v>
      </c>
      <c r="B3466" s="1">
        <v>799.0</v>
      </c>
      <c r="C3466" s="1">
        <v>50.0</v>
      </c>
      <c r="D3466" s="2">
        <v>44265.0</v>
      </c>
      <c r="E3466" s="3">
        <v>0.4123148148148148</v>
      </c>
      <c r="F3466" s="3">
        <v>0.9205787037037036</v>
      </c>
      <c r="G3466" s="1">
        <v>13.0</v>
      </c>
    </row>
    <row r="3467">
      <c r="A3467" s="1">
        <v>7674.0</v>
      </c>
      <c r="B3467" s="1">
        <v>776.0</v>
      </c>
      <c r="C3467" s="1">
        <v>50.0</v>
      </c>
      <c r="D3467" s="2">
        <v>44265.0</v>
      </c>
      <c r="E3467" s="3">
        <v>0.41256944444444443</v>
      </c>
      <c r="F3467" s="3">
        <v>0.9215393518518519</v>
      </c>
      <c r="G3467" s="1">
        <v>13.0</v>
      </c>
    </row>
    <row r="3468">
      <c r="A3468" s="1">
        <v>7675.0</v>
      </c>
      <c r="B3468" s="1">
        <v>503.0</v>
      </c>
      <c r="C3468" s="1">
        <v>47.0</v>
      </c>
      <c r="D3468" s="2">
        <v>44265.0</v>
      </c>
      <c r="E3468" s="3">
        <v>0.4128935185185185</v>
      </c>
      <c r="F3468" s="3">
        <v>0.4970601851851852</v>
      </c>
      <c r="G3468" s="1">
        <v>2.0</v>
      </c>
    </row>
    <row r="3469">
      <c r="A3469" s="1">
        <v>7676.0</v>
      </c>
      <c r="B3469" s="1">
        <v>791.0</v>
      </c>
      <c r="C3469" s="1">
        <v>50.0</v>
      </c>
      <c r="D3469" s="2">
        <v>44265.0</v>
      </c>
      <c r="E3469" s="3">
        <v>0.41335648148148146</v>
      </c>
      <c r="F3469" s="3">
        <v>0.9213773148148148</v>
      </c>
      <c r="G3469" s="1">
        <v>13.0</v>
      </c>
    </row>
    <row r="3470">
      <c r="A3470" s="1">
        <v>7677.0</v>
      </c>
      <c r="B3470" s="1">
        <v>553.0</v>
      </c>
      <c r="C3470" s="1">
        <v>47.0</v>
      </c>
      <c r="D3470" s="2">
        <v>44265.0</v>
      </c>
      <c r="E3470" s="3">
        <v>0.41378472222222223</v>
      </c>
      <c r="F3470" s="3">
        <v>0.5526620370370371</v>
      </c>
      <c r="G3470" s="1">
        <v>4.0</v>
      </c>
    </row>
    <row r="3471">
      <c r="A3471" s="1">
        <v>7678.0</v>
      </c>
      <c r="B3471" s="1">
        <v>748.0</v>
      </c>
      <c r="C3471" s="1">
        <v>50.0</v>
      </c>
      <c r="D3471" s="2">
        <v>44265.0</v>
      </c>
      <c r="E3471" s="3">
        <v>0.4146990740740741</v>
      </c>
      <c r="F3471" s="3">
        <v>0.9223148148148148</v>
      </c>
      <c r="G3471" s="1">
        <v>13.0</v>
      </c>
    </row>
    <row r="3472">
      <c r="A3472" s="1">
        <v>7679.0</v>
      </c>
      <c r="B3472" s="1">
        <v>746.0</v>
      </c>
      <c r="C3472" s="1">
        <v>50.0</v>
      </c>
      <c r="D3472" s="2">
        <v>44265.0</v>
      </c>
      <c r="E3472" s="3">
        <v>0.415150462962963</v>
      </c>
      <c r="F3472" s="3">
        <v>0.9165162037037037</v>
      </c>
      <c r="G3472" s="1">
        <v>12.0</v>
      </c>
    </row>
    <row r="3473">
      <c r="A3473" s="1">
        <v>7680.0</v>
      </c>
      <c r="B3473" s="1">
        <v>548.0</v>
      </c>
      <c r="C3473" s="1">
        <v>47.0</v>
      </c>
      <c r="D3473" s="2">
        <v>44265.0</v>
      </c>
      <c r="E3473" s="3">
        <v>0.41553240740740743</v>
      </c>
      <c r="F3473" s="3">
        <v>0.8104976851851852</v>
      </c>
      <c r="G3473" s="1">
        <v>10.0</v>
      </c>
    </row>
    <row r="3474">
      <c r="A3474" s="1">
        <v>7681.0</v>
      </c>
      <c r="B3474" s="1">
        <v>747.0</v>
      </c>
      <c r="C3474" s="1">
        <v>50.0</v>
      </c>
      <c r="D3474" s="2">
        <v>44265.0</v>
      </c>
      <c r="E3474" s="3">
        <v>0.4155671296296296</v>
      </c>
      <c r="F3474" s="3">
        <v>0.920150462962963</v>
      </c>
      <c r="G3474" s="1">
        <v>13.0</v>
      </c>
    </row>
    <row r="3475">
      <c r="A3475" s="1">
        <v>7682.0</v>
      </c>
      <c r="B3475" s="1">
        <v>774.0</v>
      </c>
      <c r="C3475" s="1">
        <v>50.0</v>
      </c>
      <c r="D3475" s="2">
        <v>44265.0</v>
      </c>
      <c r="E3475" s="3">
        <v>0.4157175925925926</v>
      </c>
      <c r="F3475" s="3">
        <v>0.9213078703703703</v>
      </c>
      <c r="G3475" s="1">
        <v>13.0</v>
      </c>
    </row>
    <row r="3476">
      <c r="A3476" s="1">
        <v>7683.0</v>
      </c>
      <c r="B3476" s="1">
        <v>795.0</v>
      </c>
      <c r="C3476" s="1">
        <v>50.0</v>
      </c>
      <c r="D3476" s="2">
        <v>44265.0</v>
      </c>
      <c r="E3476" s="3">
        <v>0.41586805555555556</v>
      </c>
      <c r="F3476" s="3">
        <v>0.9203703703703704</v>
      </c>
      <c r="G3476" s="1">
        <v>13.0</v>
      </c>
    </row>
    <row r="3477">
      <c r="A3477" s="1">
        <v>7684.0</v>
      </c>
      <c r="B3477" s="1">
        <v>769.0</v>
      </c>
      <c r="C3477" s="1">
        <v>50.0</v>
      </c>
      <c r="D3477" s="2">
        <v>44265.0</v>
      </c>
      <c r="E3477" s="3">
        <v>0.41597222222222224</v>
      </c>
      <c r="F3477" s="3">
        <v>0.9202777777777778</v>
      </c>
      <c r="G3477" s="1">
        <v>13.0</v>
      </c>
    </row>
    <row r="3478">
      <c r="A3478" s="1">
        <v>7685.0</v>
      </c>
      <c r="B3478" s="1">
        <v>549.0</v>
      </c>
      <c r="C3478" s="1">
        <v>47.0</v>
      </c>
      <c r="D3478" s="2">
        <v>44265.0</v>
      </c>
      <c r="E3478" s="3">
        <v>0.4177199074074074</v>
      </c>
      <c r="F3478" s="3">
        <v>0.7083333333333334</v>
      </c>
      <c r="G3478" s="1">
        <v>7.0</v>
      </c>
    </row>
    <row r="3479">
      <c r="A3479" s="1">
        <v>7686.0</v>
      </c>
      <c r="B3479" s="1">
        <v>507.0</v>
      </c>
      <c r="C3479" s="1">
        <v>47.0</v>
      </c>
      <c r="D3479" s="2">
        <v>44265.0</v>
      </c>
      <c r="E3479" s="3">
        <v>0.4184375</v>
      </c>
      <c r="F3479" s="3">
        <v>0.9167476851851852</v>
      </c>
      <c r="G3479" s="1">
        <v>12.0</v>
      </c>
    </row>
    <row r="3480">
      <c r="A3480" s="1">
        <v>7687.0</v>
      </c>
      <c r="B3480" s="1">
        <v>787.0</v>
      </c>
      <c r="C3480" s="1">
        <v>50.0</v>
      </c>
      <c r="D3480" s="2">
        <v>44265.0</v>
      </c>
      <c r="E3480" s="3">
        <v>0.42064814814814816</v>
      </c>
      <c r="F3480" s="3">
        <v>0.922037037037037</v>
      </c>
      <c r="G3480" s="1">
        <v>12.0</v>
      </c>
    </row>
    <row r="3481">
      <c r="A3481" s="1">
        <v>7688.0</v>
      </c>
      <c r="B3481" s="1">
        <v>857.0</v>
      </c>
      <c r="C3481" s="1">
        <v>50.0</v>
      </c>
      <c r="D3481" s="2">
        <v>44265.0</v>
      </c>
      <c r="E3481" s="3">
        <v>0.42119212962962965</v>
      </c>
      <c r="F3481" s="3">
        <v>0.9166666666666666</v>
      </c>
      <c r="G3481" s="1">
        <v>12.0</v>
      </c>
    </row>
    <row r="3482">
      <c r="A3482" s="1">
        <v>7689.0</v>
      </c>
      <c r="B3482" s="1">
        <v>550.0</v>
      </c>
      <c r="C3482" s="1">
        <v>47.0</v>
      </c>
      <c r="D3482" s="2">
        <v>44265.0</v>
      </c>
      <c r="E3482" s="3">
        <v>0.4240277777777778</v>
      </c>
      <c r="F3482" s="3">
        <v>0.7940972222222222</v>
      </c>
      <c r="G3482" s="1">
        <v>9.0</v>
      </c>
    </row>
    <row r="3483">
      <c r="A3483" s="1">
        <v>7690.0</v>
      </c>
      <c r="B3483" s="1">
        <v>554.0</v>
      </c>
      <c r="C3483" s="1">
        <v>47.0</v>
      </c>
      <c r="D3483" s="2">
        <v>44265.0</v>
      </c>
      <c r="E3483" s="3">
        <v>0.4429976851851852</v>
      </c>
      <c r="F3483" s="3">
        <v>0.794224537037037</v>
      </c>
      <c r="G3483" s="1">
        <v>9.0</v>
      </c>
    </row>
    <row r="3484">
      <c r="A3484" s="1">
        <v>7691.0</v>
      </c>
      <c r="B3484" s="1">
        <v>813.0</v>
      </c>
      <c r="C3484" s="1">
        <v>50.0</v>
      </c>
      <c r="D3484" s="2">
        <v>44265.0</v>
      </c>
      <c r="E3484" s="3">
        <v>0.4460763888888889</v>
      </c>
      <c r="F3484" s="3">
        <v>0.875</v>
      </c>
      <c r="G3484" s="1">
        <v>11.0</v>
      </c>
    </row>
    <row r="3485">
      <c r="A3485" s="1">
        <v>7692.0</v>
      </c>
      <c r="B3485" s="1">
        <v>926.0</v>
      </c>
      <c r="C3485" s="1">
        <v>45.0</v>
      </c>
      <c r="D3485" s="2">
        <v>44265.0</v>
      </c>
      <c r="E3485" s="3">
        <v>0.45892361111111113</v>
      </c>
      <c r="F3485" s="3">
        <v>0.78125</v>
      </c>
      <c r="G3485" s="1">
        <v>7.0</v>
      </c>
    </row>
    <row r="3486">
      <c r="A3486" s="1">
        <v>7693.0</v>
      </c>
      <c r="B3486" s="1">
        <v>556.0</v>
      </c>
      <c r="C3486" s="1">
        <v>47.0</v>
      </c>
      <c r="D3486" s="2">
        <v>44265.0</v>
      </c>
      <c r="E3486" s="3">
        <v>0.47251157407407407</v>
      </c>
      <c r="F3486" s="3">
        <v>0.7974652777777778</v>
      </c>
      <c r="G3486" s="1">
        <v>8.0</v>
      </c>
    </row>
    <row r="3487">
      <c r="A3487" s="1">
        <v>7694.0</v>
      </c>
      <c r="B3487" s="1">
        <v>925.0</v>
      </c>
      <c r="C3487" s="1">
        <v>45.0</v>
      </c>
      <c r="D3487" s="2">
        <v>44265.0</v>
      </c>
      <c r="E3487" s="3">
        <v>0.48335648148148147</v>
      </c>
      <c r="F3487" s="3">
        <v>0.4890393518518519</v>
      </c>
      <c r="G3487" s="1">
        <v>0.0</v>
      </c>
    </row>
    <row r="3488">
      <c r="A3488" s="1">
        <v>7695.0</v>
      </c>
      <c r="B3488" s="1">
        <v>468.0</v>
      </c>
      <c r="C3488" s="1">
        <v>47.0</v>
      </c>
      <c r="D3488" s="2">
        <v>44265.0</v>
      </c>
      <c r="E3488" s="3">
        <v>0.4968287037037037</v>
      </c>
      <c r="F3488" s="3">
        <v>0.2553009259259259</v>
      </c>
      <c r="G3488" s="1">
        <v>5.0</v>
      </c>
    </row>
    <row r="3489">
      <c r="A3489" s="1">
        <v>7696.0</v>
      </c>
      <c r="B3489" s="1">
        <v>552.0</v>
      </c>
      <c r="C3489" s="1">
        <v>47.0</v>
      </c>
      <c r="D3489" s="2">
        <v>44265.0</v>
      </c>
      <c r="E3489" s="3">
        <v>0.49800925925925926</v>
      </c>
      <c r="F3489" s="3">
        <v>0.8694097222222222</v>
      </c>
      <c r="G3489" s="1">
        <v>9.0</v>
      </c>
    </row>
    <row r="3490">
      <c r="A3490" s="1">
        <v>7697.0</v>
      </c>
      <c r="B3490" s="1">
        <v>508.0</v>
      </c>
      <c r="C3490" s="1">
        <v>47.0</v>
      </c>
      <c r="D3490" s="2">
        <v>44265.0</v>
      </c>
      <c r="E3490" s="3">
        <v>0.5625578703703704</v>
      </c>
      <c r="F3490" s="3">
        <v>0.9077546296296296</v>
      </c>
      <c r="G3490" s="1">
        <v>8.0</v>
      </c>
    </row>
    <row r="3491">
      <c r="A3491" s="1">
        <v>7698.0</v>
      </c>
      <c r="B3491" s="1">
        <v>336.0</v>
      </c>
      <c r="C3491" s="1">
        <v>46.0</v>
      </c>
      <c r="D3491" s="2">
        <v>44265.0</v>
      </c>
      <c r="E3491" s="3">
        <v>0.5670138888888889</v>
      </c>
      <c r="F3491" s="3">
        <v>0.9278819444444445</v>
      </c>
      <c r="G3491" s="1">
        <v>9.0</v>
      </c>
    </row>
    <row r="3492">
      <c r="A3492" s="1">
        <v>7699.0</v>
      </c>
      <c r="B3492" s="1">
        <v>435.0</v>
      </c>
      <c r="C3492" s="1">
        <v>46.0</v>
      </c>
      <c r="D3492" s="2">
        <v>44265.0</v>
      </c>
      <c r="E3492" s="3">
        <v>0.5671180555555555</v>
      </c>
      <c r="F3492" s="3">
        <v>0.9166666666666666</v>
      </c>
      <c r="G3492" s="1">
        <v>9.0</v>
      </c>
    </row>
    <row r="3493">
      <c r="A3493" s="1">
        <v>7700.0</v>
      </c>
      <c r="B3493" s="1">
        <v>360.0</v>
      </c>
      <c r="C3493" s="1">
        <v>46.0</v>
      </c>
      <c r="D3493" s="2">
        <v>44265.0</v>
      </c>
      <c r="E3493" s="3">
        <v>0.5676273148148148</v>
      </c>
      <c r="F3493" s="3">
        <v>0.9278240740740741</v>
      </c>
      <c r="G3493" s="1">
        <v>9.0</v>
      </c>
    </row>
    <row r="3494">
      <c r="A3494" s="1">
        <v>7701.0</v>
      </c>
      <c r="B3494" s="1">
        <v>382.0</v>
      </c>
      <c r="C3494" s="1">
        <v>46.0</v>
      </c>
      <c r="D3494" s="2">
        <v>44265.0</v>
      </c>
      <c r="E3494" s="3">
        <v>0.5676851851851852</v>
      </c>
      <c r="F3494" s="3">
        <v>0.9275810185185185</v>
      </c>
      <c r="G3494" s="1">
        <v>9.0</v>
      </c>
    </row>
    <row r="3495">
      <c r="A3495" s="1">
        <v>7702.0</v>
      </c>
      <c r="B3495" s="1">
        <v>434.0</v>
      </c>
      <c r="C3495" s="1">
        <v>46.0</v>
      </c>
      <c r="D3495" s="2">
        <v>44265.0</v>
      </c>
      <c r="E3495" s="3">
        <v>0.5677430555555556</v>
      </c>
      <c r="F3495" s="3">
        <v>0.9282754629629629</v>
      </c>
      <c r="G3495" s="1">
        <v>9.0</v>
      </c>
    </row>
    <row r="3496">
      <c r="A3496" s="1">
        <v>7703.0</v>
      </c>
      <c r="B3496" s="1">
        <v>372.0</v>
      </c>
      <c r="C3496" s="1">
        <v>46.0</v>
      </c>
      <c r="D3496" s="2">
        <v>44265.0</v>
      </c>
      <c r="E3496" s="3">
        <v>0.5679282407407408</v>
      </c>
      <c r="F3496" s="3">
        <v>0.9274421296296296</v>
      </c>
      <c r="G3496" s="1">
        <v>9.0</v>
      </c>
    </row>
    <row r="3497">
      <c r="A3497" s="1">
        <v>7704.0</v>
      </c>
      <c r="B3497" s="1">
        <v>371.0</v>
      </c>
      <c r="C3497" s="1">
        <v>46.0</v>
      </c>
      <c r="D3497" s="2">
        <v>44265.0</v>
      </c>
      <c r="E3497" s="3">
        <v>0.5684143518518519</v>
      </c>
      <c r="F3497" s="3">
        <v>0.9266550925925926</v>
      </c>
      <c r="G3497" s="1">
        <v>9.0</v>
      </c>
    </row>
    <row r="3498">
      <c r="A3498" s="1">
        <v>7705.0</v>
      </c>
      <c r="B3498" s="1">
        <v>363.0</v>
      </c>
      <c r="C3498" s="1">
        <v>46.0</v>
      </c>
      <c r="D3498" s="2">
        <v>44265.0</v>
      </c>
      <c r="E3498" s="3">
        <v>0.5684606481481481</v>
      </c>
      <c r="F3498" s="3">
        <v>0.9279513888888888</v>
      </c>
      <c r="G3498" s="1">
        <v>9.0</v>
      </c>
    </row>
    <row r="3499">
      <c r="A3499" s="1">
        <v>7706.0</v>
      </c>
      <c r="B3499" s="1">
        <v>527.0</v>
      </c>
      <c r="C3499" s="1">
        <v>47.0</v>
      </c>
      <c r="D3499" s="2">
        <v>44265.0</v>
      </c>
      <c r="E3499" s="3">
        <v>0.5734259259259259</v>
      </c>
      <c r="F3499" s="3">
        <v>0.9190393518518518</v>
      </c>
      <c r="G3499" s="1">
        <v>9.0</v>
      </c>
    </row>
    <row r="3500">
      <c r="A3500" s="1">
        <v>7707.0</v>
      </c>
      <c r="B3500" s="1">
        <v>366.0</v>
      </c>
      <c r="C3500" s="1">
        <v>46.0</v>
      </c>
      <c r="D3500" s="2">
        <v>44265.0</v>
      </c>
      <c r="E3500" s="3">
        <v>0.575162037037037</v>
      </c>
      <c r="F3500" s="3">
        <v>0.9299189814814814</v>
      </c>
      <c r="G3500" s="1">
        <v>9.0</v>
      </c>
    </row>
    <row r="3501">
      <c r="A3501" s="1">
        <v>7708.0</v>
      </c>
      <c r="B3501" s="1">
        <v>383.0</v>
      </c>
      <c r="C3501" s="1">
        <v>46.0</v>
      </c>
      <c r="D3501" s="2">
        <v>44265.0</v>
      </c>
      <c r="E3501" s="3">
        <v>0.5752314814814815</v>
      </c>
      <c r="F3501" s="3">
        <v>0.9277777777777778</v>
      </c>
      <c r="G3501" s="1">
        <v>9.0</v>
      </c>
    </row>
    <row r="3502">
      <c r="A3502" s="1">
        <v>7709.0</v>
      </c>
      <c r="B3502" s="1">
        <v>355.0</v>
      </c>
      <c r="C3502" s="1">
        <v>46.0</v>
      </c>
      <c r="D3502" s="2">
        <v>44265.0</v>
      </c>
      <c r="E3502" s="3">
        <v>0.575300925925926</v>
      </c>
      <c r="F3502" s="3">
        <v>0.9277314814814814</v>
      </c>
      <c r="G3502" s="1">
        <v>9.0</v>
      </c>
    </row>
    <row r="3503">
      <c r="A3503" s="1">
        <v>7710.0</v>
      </c>
      <c r="B3503" s="1">
        <v>370.0</v>
      </c>
      <c r="C3503" s="1">
        <v>46.0</v>
      </c>
      <c r="D3503" s="2">
        <v>44265.0</v>
      </c>
      <c r="E3503" s="3">
        <v>0.5753587962962963</v>
      </c>
      <c r="F3503" s="3">
        <v>0.9276388888888889</v>
      </c>
      <c r="G3503" s="1">
        <v>9.0</v>
      </c>
    </row>
    <row r="3504">
      <c r="A3504" s="1">
        <v>7711.0</v>
      </c>
      <c r="B3504" s="1">
        <v>375.0</v>
      </c>
      <c r="C3504" s="1">
        <v>46.0</v>
      </c>
      <c r="D3504" s="2">
        <v>44265.0</v>
      </c>
      <c r="E3504" s="3">
        <v>0.5757291666666666</v>
      </c>
      <c r="F3504" s="3">
        <v>0.9279861111111111</v>
      </c>
      <c r="G3504" s="1">
        <v>9.0</v>
      </c>
    </row>
    <row r="3505">
      <c r="A3505" s="1">
        <v>7712.0</v>
      </c>
      <c r="B3505" s="1">
        <v>377.0</v>
      </c>
      <c r="C3505" s="1">
        <v>46.0</v>
      </c>
      <c r="D3505" s="2">
        <v>44265.0</v>
      </c>
      <c r="E3505" s="3">
        <v>0.5758449074074075</v>
      </c>
      <c r="F3505" s="3">
        <v>0.9273263888888889</v>
      </c>
      <c r="G3505" s="1">
        <v>9.0</v>
      </c>
    </row>
    <row r="3506">
      <c r="A3506" s="1">
        <v>7713.0</v>
      </c>
      <c r="B3506" s="1">
        <v>529.0</v>
      </c>
      <c r="C3506" s="1">
        <v>47.0</v>
      </c>
      <c r="D3506" s="2">
        <v>44265.0</v>
      </c>
      <c r="E3506" s="3">
        <v>0.5762847222222223</v>
      </c>
      <c r="F3506" s="3">
        <v>0.9161805555555556</v>
      </c>
      <c r="G3506" s="1">
        <v>8.0</v>
      </c>
    </row>
    <row r="3507">
      <c r="A3507" s="1">
        <v>7714.0</v>
      </c>
      <c r="B3507" s="1">
        <v>380.0</v>
      </c>
      <c r="C3507" s="1">
        <v>46.0</v>
      </c>
      <c r="D3507" s="2">
        <v>44265.0</v>
      </c>
      <c r="E3507" s="3">
        <v>0.5762847222222223</v>
      </c>
      <c r="F3507" s="3">
        <v>0.9272222222222222</v>
      </c>
      <c r="G3507" s="1">
        <v>9.0</v>
      </c>
    </row>
    <row r="3508">
      <c r="A3508" s="1">
        <v>7715.0</v>
      </c>
      <c r="B3508" s="1">
        <v>465.0</v>
      </c>
      <c r="C3508" s="1">
        <v>47.0</v>
      </c>
      <c r="D3508" s="2">
        <v>44265.0</v>
      </c>
      <c r="E3508" s="3">
        <v>0.5767708333333333</v>
      </c>
      <c r="F3508" s="3">
        <v>0.9171990740740741</v>
      </c>
      <c r="G3508" s="1">
        <v>9.0</v>
      </c>
    </row>
    <row r="3509">
      <c r="A3509" s="1">
        <v>7716.0</v>
      </c>
      <c r="B3509" s="1">
        <v>369.0</v>
      </c>
      <c r="C3509" s="1">
        <v>46.0</v>
      </c>
      <c r="D3509" s="2">
        <v>44265.0</v>
      </c>
      <c r="E3509" s="3">
        <v>0.5769444444444445</v>
      </c>
      <c r="F3509" s="3">
        <v>0.927511574074074</v>
      </c>
      <c r="G3509" s="1">
        <v>9.0</v>
      </c>
    </row>
    <row r="3510">
      <c r="A3510" s="1">
        <v>7717.0</v>
      </c>
      <c r="B3510" s="1">
        <v>378.0</v>
      </c>
      <c r="C3510" s="1">
        <v>46.0</v>
      </c>
      <c r="D3510" s="2">
        <v>44265.0</v>
      </c>
      <c r="E3510" s="3">
        <v>0.5773726851851851</v>
      </c>
      <c r="F3510" s="3">
        <v>0.9265393518518519</v>
      </c>
      <c r="G3510" s="1">
        <v>9.0</v>
      </c>
    </row>
    <row r="3511">
      <c r="A3511" s="1">
        <v>7718.0</v>
      </c>
      <c r="B3511" s="1">
        <v>506.0</v>
      </c>
      <c r="C3511" s="1">
        <v>47.0</v>
      </c>
      <c r="D3511" s="2">
        <v>44265.0</v>
      </c>
      <c r="E3511" s="3">
        <v>0.5775</v>
      </c>
      <c r="F3511" s="3">
        <v>0.9204166666666667</v>
      </c>
      <c r="G3511" s="1">
        <v>9.0</v>
      </c>
    </row>
    <row r="3512">
      <c r="A3512" s="1">
        <v>7719.0</v>
      </c>
      <c r="B3512" s="1">
        <v>379.0</v>
      </c>
      <c r="C3512" s="1">
        <v>46.0</v>
      </c>
      <c r="D3512" s="2">
        <v>44265.0</v>
      </c>
      <c r="E3512" s="3">
        <v>0.577511574074074</v>
      </c>
      <c r="F3512" s="3">
        <v>0.9265972222222222</v>
      </c>
      <c r="G3512" s="1">
        <v>9.0</v>
      </c>
    </row>
    <row r="3513">
      <c r="A3513" s="1">
        <v>7720.0</v>
      </c>
      <c r="B3513" s="1">
        <v>525.0</v>
      </c>
      <c r="C3513" s="1">
        <v>47.0</v>
      </c>
      <c r="D3513" s="2">
        <v>44265.0</v>
      </c>
      <c r="E3513" s="3">
        <v>0.5779282407407408</v>
      </c>
      <c r="F3513" s="3">
        <v>0.9162962962962963</v>
      </c>
      <c r="G3513" s="1">
        <v>8.0</v>
      </c>
    </row>
    <row r="3514">
      <c r="A3514" s="1">
        <v>7721.0</v>
      </c>
      <c r="B3514" s="1">
        <v>169.0</v>
      </c>
      <c r="C3514" s="1">
        <v>38.0</v>
      </c>
      <c r="D3514" s="2">
        <v>44265.0</v>
      </c>
      <c r="E3514" s="3">
        <v>0.5780208333333333</v>
      </c>
      <c r="F3514" s="3">
        <v>0.9166666666666666</v>
      </c>
      <c r="G3514" s="1">
        <v>9.0</v>
      </c>
    </row>
    <row r="3515">
      <c r="A3515" s="1">
        <v>7722.0</v>
      </c>
      <c r="B3515" s="1">
        <v>602.0</v>
      </c>
      <c r="C3515" s="1">
        <v>38.0</v>
      </c>
      <c r="D3515" s="2">
        <v>44265.0</v>
      </c>
      <c r="E3515" s="3">
        <v>0.5783217592592592</v>
      </c>
      <c r="F3515" s="3">
        <v>0.9215046296296296</v>
      </c>
      <c r="G3515" s="1">
        <v>9.0</v>
      </c>
    </row>
    <row r="3516">
      <c r="A3516" s="1">
        <v>7723.0</v>
      </c>
      <c r="B3516" s="1">
        <v>170.0</v>
      </c>
      <c r="C3516" s="1">
        <v>38.0</v>
      </c>
      <c r="D3516" s="2">
        <v>44265.0</v>
      </c>
      <c r="E3516" s="3">
        <v>0.5783796296296296</v>
      </c>
      <c r="F3516" s="3">
        <v>0.9193171296296296</v>
      </c>
      <c r="G3516" s="1">
        <v>9.0</v>
      </c>
    </row>
    <row r="3517">
      <c r="A3517" s="1">
        <v>7724.0</v>
      </c>
      <c r="B3517" s="1">
        <v>427.0</v>
      </c>
      <c r="C3517" s="1">
        <v>46.0</v>
      </c>
      <c r="D3517" s="2">
        <v>44265.0</v>
      </c>
      <c r="E3517" s="3">
        <v>0.5784837962962963</v>
      </c>
      <c r="F3517" s="3">
        <v>0.9263773148148148</v>
      </c>
      <c r="G3517" s="1">
        <v>9.0</v>
      </c>
    </row>
    <row r="3518">
      <c r="A3518" s="1">
        <v>7725.0</v>
      </c>
      <c r="B3518" s="1">
        <v>374.0</v>
      </c>
      <c r="C3518" s="1">
        <v>46.0</v>
      </c>
      <c r="D3518" s="2">
        <v>44265.0</v>
      </c>
      <c r="E3518" s="3">
        <v>0.5786342592592593</v>
      </c>
      <c r="F3518" s="3">
        <v>0.9166666666666666</v>
      </c>
      <c r="G3518" s="1">
        <v>9.0</v>
      </c>
    </row>
    <row r="3519">
      <c r="A3519" s="1">
        <v>7726.0</v>
      </c>
      <c r="B3519" s="1">
        <v>368.0</v>
      </c>
      <c r="C3519" s="1">
        <v>46.0</v>
      </c>
      <c r="D3519" s="2">
        <v>44265.0</v>
      </c>
      <c r="E3519" s="3">
        <v>0.5790046296296296</v>
      </c>
      <c r="F3519" s="3">
        <v>0.9280439814814815</v>
      </c>
      <c r="G3519" s="1">
        <v>9.0</v>
      </c>
    </row>
    <row r="3520">
      <c r="A3520" s="1">
        <v>7727.0</v>
      </c>
      <c r="B3520" s="1">
        <v>516.0</v>
      </c>
      <c r="C3520" s="1">
        <v>47.0</v>
      </c>
      <c r="D3520" s="2">
        <v>44265.0</v>
      </c>
      <c r="E3520" s="3">
        <v>0.5791203703703703</v>
      </c>
      <c r="F3520" s="3">
        <v>0.9165625</v>
      </c>
      <c r="G3520" s="1">
        <v>8.0</v>
      </c>
    </row>
    <row r="3521">
      <c r="A3521" s="1">
        <v>7728.0</v>
      </c>
      <c r="B3521" s="1">
        <v>364.0</v>
      </c>
      <c r="C3521" s="1">
        <v>46.0</v>
      </c>
      <c r="D3521" s="2">
        <v>44265.0</v>
      </c>
      <c r="E3521" s="3">
        <v>0.5792361111111111</v>
      </c>
      <c r="F3521" s="3">
        <v>0.926724537037037</v>
      </c>
      <c r="G3521" s="1">
        <v>9.0</v>
      </c>
    </row>
    <row r="3522">
      <c r="A3522" s="1">
        <v>7729.0</v>
      </c>
      <c r="B3522" s="1">
        <v>365.0</v>
      </c>
      <c r="C3522" s="1">
        <v>46.0</v>
      </c>
      <c r="D3522" s="2">
        <v>44265.0</v>
      </c>
      <c r="E3522" s="3">
        <v>0.5799537037037037</v>
      </c>
      <c r="F3522" s="3">
        <v>0.9271643518518519</v>
      </c>
      <c r="G3522" s="1">
        <v>9.0</v>
      </c>
    </row>
    <row r="3523">
      <c r="A3523" s="1">
        <v>7730.0</v>
      </c>
      <c r="B3523" s="1">
        <v>725.0</v>
      </c>
      <c r="C3523" s="1">
        <v>38.0</v>
      </c>
      <c r="D3523" s="2">
        <v>44265.0</v>
      </c>
      <c r="E3523" s="3">
        <v>0.5807060185185186</v>
      </c>
      <c r="F3523" s="3">
        <v>0.9255324074074074</v>
      </c>
      <c r="G3523" s="1">
        <v>9.0</v>
      </c>
    </row>
    <row r="3524">
      <c r="A3524" s="1">
        <v>7731.0</v>
      </c>
      <c r="B3524" s="1">
        <v>479.0</v>
      </c>
      <c r="C3524" s="1">
        <v>47.0</v>
      </c>
      <c r="D3524" s="2">
        <v>44265.0</v>
      </c>
      <c r="E3524" s="3">
        <v>0.5807986111111111</v>
      </c>
      <c r="F3524" s="3">
        <v>0.04835648148148148</v>
      </c>
      <c r="G3524" s="1">
        <v>12.0</v>
      </c>
    </row>
    <row r="3525">
      <c r="A3525" s="1">
        <v>7732.0</v>
      </c>
      <c r="B3525" s="1">
        <v>920.0</v>
      </c>
      <c r="C3525" s="1">
        <v>38.0</v>
      </c>
      <c r="D3525" s="2">
        <v>44265.0</v>
      </c>
      <c r="E3525" s="3">
        <v>0.5813425925925926</v>
      </c>
      <c r="F3525" s="3">
        <v>0.9166666666666666</v>
      </c>
      <c r="G3525" s="1">
        <v>9.0</v>
      </c>
    </row>
    <row r="3526">
      <c r="A3526" s="1">
        <v>7733.0</v>
      </c>
      <c r="B3526" s="1">
        <v>919.0</v>
      </c>
      <c r="C3526" s="1">
        <v>38.0</v>
      </c>
      <c r="D3526" s="2">
        <v>44265.0</v>
      </c>
      <c r="E3526" s="3">
        <v>0.5814351851851852</v>
      </c>
      <c r="F3526" s="3">
        <v>0.9166666666666666</v>
      </c>
      <c r="G3526" s="1">
        <v>9.0</v>
      </c>
    </row>
    <row r="3527">
      <c r="A3527" s="1">
        <v>7734.0</v>
      </c>
      <c r="B3527" s="1">
        <v>539.0</v>
      </c>
      <c r="C3527" s="1">
        <v>47.0</v>
      </c>
      <c r="D3527" s="2">
        <v>44265.0</v>
      </c>
      <c r="E3527" s="3">
        <v>0.5820023148148148</v>
      </c>
      <c r="F3527" s="3">
        <v>0.9187152777777777</v>
      </c>
      <c r="G3527" s="1">
        <v>9.0</v>
      </c>
    </row>
    <row r="3528">
      <c r="A3528" s="1">
        <v>7735.0</v>
      </c>
      <c r="B3528" s="1">
        <v>608.0</v>
      </c>
      <c r="C3528" s="1">
        <v>43.0</v>
      </c>
      <c r="D3528" s="2">
        <v>44265.0</v>
      </c>
      <c r="E3528" s="3">
        <v>0.5822685185185185</v>
      </c>
      <c r="F3528" s="3">
        <v>0.9037152777777778</v>
      </c>
      <c r="G3528" s="1">
        <v>8.0</v>
      </c>
    </row>
    <row r="3529">
      <c r="A3529" s="1">
        <v>7736.0</v>
      </c>
      <c r="B3529" s="1">
        <v>384.0</v>
      </c>
      <c r="C3529" s="1">
        <v>46.0</v>
      </c>
      <c r="D3529" s="2">
        <v>44265.0</v>
      </c>
      <c r="E3529" s="3">
        <v>0.5838310185185185</v>
      </c>
      <c r="F3529" s="3">
        <v>0.9270949074074074</v>
      </c>
      <c r="G3529" s="1">
        <v>8.0</v>
      </c>
    </row>
    <row r="3530">
      <c r="A3530" s="1">
        <v>7737.0</v>
      </c>
      <c r="B3530" s="1">
        <v>594.0</v>
      </c>
      <c r="C3530" s="1">
        <v>38.0</v>
      </c>
      <c r="D3530" s="2">
        <v>44265.0</v>
      </c>
      <c r="E3530" s="3">
        <v>0.5852546296296296</v>
      </c>
      <c r="F3530" s="3">
        <v>0.9174305555555555</v>
      </c>
      <c r="G3530" s="1">
        <v>8.0</v>
      </c>
    </row>
    <row r="3531">
      <c r="A3531" s="1">
        <v>7738.0</v>
      </c>
      <c r="B3531" s="1">
        <v>498.0</v>
      </c>
      <c r="C3531" s="1">
        <v>47.0</v>
      </c>
      <c r="D3531" s="2">
        <v>44265.0</v>
      </c>
      <c r="E3531" s="3">
        <v>0.5855671296296296</v>
      </c>
      <c r="F3531" s="3">
        <v>0.9186342592592592</v>
      </c>
      <c r="G3531" s="1">
        <v>8.0</v>
      </c>
    </row>
    <row r="3532">
      <c r="A3532" s="1">
        <v>7739.0</v>
      </c>
      <c r="B3532" s="1">
        <v>340.0</v>
      </c>
      <c r="C3532" s="1">
        <v>46.0</v>
      </c>
      <c r="D3532" s="2">
        <v>44265.0</v>
      </c>
      <c r="E3532" s="3">
        <v>0.587037037037037</v>
      </c>
      <c r="F3532" s="3">
        <v>0.9263194444444445</v>
      </c>
      <c r="G3532" s="1">
        <v>8.0</v>
      </c>
    </row>
    <row r="3533">
      <c r="A3533" s="1">
        <v>7740.0</v>
      </c>
      <c r="B3533" s="1">
        <v>315.0</v>
      </c>
      <c r="C3533" s="1">
        <v>43.0</v>
      </c>
      <c r="D3533" s="2">
        <v>44265.0</v>
      </c>
      <c r="E3533" s="3">
        <v>0.6159953703703703</v>
      </c>
      <c r="F3533" s="3">
        <v>0.9166666666666666</v>
      </c>
      <c r="G3533" s="1">
        <v>8.0</v>
      </c>
    </row>
    <row r="3534">
      <c r="A3534" s="1">
        <v>7741.0</v>
      </c>
      <c r="B3534" s="1">
        <v>478.0</v>
      </c>
      <c r="C3534" s="1">
        <v>47.0</v>
      </c>
      <c r="D3534" s="2">
        <v>44265.0</v>
      </c>
      <c r="E3534" s="3">
        <v>0.7253472222222223</v>
      </c>
      <c r="F3534" s="3">
        <v>0.8343518518518519</v>
      </c>
      <c r="G3534" s="1">
        <v>3.0</v>
      </c>
    </row>
    <row r="3535">
      <c r="A3535" s="1">
        <v>7742.0</v>
      </c>
      <c r="B3535" s="1">
        <v>474.0</v>
      </c>
      <c r="C3535" s="1">
        <v>47.0</v>
      </c>
      <c r="D3535" s="2">
        <v>44265.0</v>
      </c>
      <c r="E3535" s="3">
        <v>0.7444907407407407</v>
      </c>
      <c r="F3535" s="3">
        <v>0.25708333333333333</v>
      </c>
      <c r="G3535" s="1">
        <v>11.0</v>
      </c>
    </row>
    <row r="3536">
      <c r="A3536" s="1">
        <v>7743.0</v>
      </c>
      <c r="B3536" s="1">
        <v>460.0</v>
      </c>
      <c r="C3536" s="1">
        <v>47.0</v>
      </c>
      <c r="D3536" s="2">
        <v>44265.0</v>
      </c>
      <c r="E3536" s="3">
        <v>0.7460185185185185</v>
      </c>
      <c r="F3536" s="3">
        <v>0.2522685185185185</v>
      </c>
      <c r="G3536" s="1">
        <v>11.0</v>
      </c>
    </row>
    <row r="3537">
      <c r="A3537" s="1">
        <v>7744.0</v>
      </c>
      <c r="B3537" s="1">
        <v>473.0</v>
      </c>
      <c r="C3537" s="1">
        <v>47.0</v>
      </c>
      <c r="D3537" s="2">
        <v>44265.0</v>
      </c>
      <c r="E3537" s="3">
        <v>0.7462962962962963</v>
      </c>
      <c r="F3537" s="3">
        <v>0.26166666666666666</v>
      </c>
      <c r="G3537" s="1">
        <v>11.0</v>
      </c>
    </row>
    <row r="3538">
      <c r="A3538" s="1">
        <v>7745.0</v>
      </c>
      <c r="B3538" s="1">
        <v>493.0</v>
      </c>
      <c r="C3538" s="1">
        <v>47.0</v>
      </c>
      <c r="D3538" s="2">
        <v>44265.0</v>
      </c>
      <c r="E3538" s="3">
        <v>0.7465162037037038</v>
      </c>
      <c r="F3538" s="3">
        <v>0.2525</v>
      </c>
      <c r="G3538" s="1">
        <v>11.0</v>
      </c>
    </row>
    <row r="3539">
      <c r="A3539" s="1">
        <v>7746.0</v>
      </c>
      <c r="B3539" s="1">
        <v>461.0</v>
      </c>
      <c r="C3539" s="1">
        <v>47.0</v>
      </c>
      <c r="D3539" s="2">
        <v>44265.0</v>
      </c>
      <c r="E3539" s="3">
        <v>0.7467824074074074</v>
      </c>
      <c r="F3539" s="3">
        <v>0.25202546296296297</v>
      </c>
      <c r="G3539" s="1">
        <v>11.0</v>
      </c>
    </row>
    <row r="3540">
      <c r="A3540" s="1">
        <v>7747.0</v>
      </c>
      <c r="B3540" s="1">
        <v>520.0</v>
      </c>
      <c r="C3540" s="1">
        <v>47.0</v>
      </c>
      <c r="D3540" s="2">
        <v>44265.0</v>
      </c>
      <c r="E3540" s="3">
        <v>0.7469560185185186</v>
      </c>
      <c r="F3540" s="3">
        <v>0.25055555555555553</v>
      </c>
      <c r="G3540" s="1">
        <v>11.0</v>
      </c>
    </row>
    <row r="3541">
      <c r="A3541" s="1">
        <v>7748.0</v>
      </c>
      <c r="B3541" s="1">
        <v>475.0</v>
      </c>
      <c r="C3541" s="1">
        <v>47.0</v>
      </c>
      <c r="D3541" s="2">
        <v>44265.0</v>
      </c>
      <c r="E3541" s="3">
        <v>0.7474884259259259</v>
      </c>
      <c r="F3541" s="3">
        <v>0.25763888888888886</v>
      </c>
      <c r="G3541" s="1">
        <v>11.0</v>
      </c>
    </row>
    <row r="3542">
      <c r="A3542" s="1">
        <v>7749.0</v>
      </c>
      <c r="B3542" s="1">
        <v>515.0</v>
      </c>
      <c r="C3542" s="1">
        <v>47.0</v>
      </c>
      <c r="D3542" s="2">
        <v>44265.0</v>
      </c>
      <c r="E3542" s="3">
        <v>0.7484143518518519</v>
      </c>
      <c r="F3542" s="3">
        <v>0.2504282407407407</v>
      </c>
      <c r="G3542" s="1">
        <v>11.0</v>
      </c>
    </row>
    <row r="3543">
      <c r="A3543" s="1">
        <v>7750.0</v>
      </c>
      <c r="B3543" s="1">
        <v>488.0</v>
      </c>
      <c r="C3543" s="1">
        <v>47.0</v>
      </c>
      <c r="D3543" s="2">
        <v>44265.0</v>
      </c>
      <c r="E3543" s="3">
        <v>0.7873842592592593</v>
      </c>
      <c r="F3543" s="3">
        <v>0.28675925925925927</v>
      </c>
      <c r="G3543" s="1">
        <v>12.0</v>
      </c>
    </row>
    <row r="3544">
      <c r="A3544" s="1">
        <v>7751.0</v>
      </c>
      <c r="B3544" s="1">
        <v>836.0</v>
      </c>
      <c r="C3544" s="1">
        <v>50.0</v>
      </c>
      <c r="D3544" s="2">
        <v>44265.0</v>
      </c>
      <c r="E3544" s="3">
        <v>0.8284259259259259</v>
      </c>
      <c r="F3544" s="3">
        <v>0.33674768518518516</v>
      </c>
      <c r="G3544" s="1">
        <v>11.0</v>
      </c>
    </row>
    <row r="3545">
      <c r="A3545" s="1">
        <v>7752.0</v>
      </c>
      <c r="B3545" s="1">
        <v>837.0</v>
      </c>
      <c r="C3545" s="1">
        <v>50.0</v>
      </c>
      <c r="D3545" s="2">
        <v>44265.0</v>
      </c>
      <c r="E3545" s="3">
        <v>0.8285185185185185</v>
      </c>
      <c r="F3545" s="3">
        <v>0.33770833333333333</v>
      </c>
      <c r="G3545" s="1">
        <v>11.0</v>
      </c>
    </row>
    <row r="3546">
      <c r="A3546" s="1">
        <v>7753.0</v>
      </c>
      <c r="B3546" s="1">
        <v>887.0</v>
      </c>
      <c r="C3546" s="1">
        <v>50.0</v>
      </c>
      <c r="D3546" s="2">
        <v>44265.0</v>
      </c>
      <c r="E3546" s="3">
        <v>0.8286574074074075</v>
      </c>
      <c r="F3546" s="3">
        <v>0.3346527777777778</v>
      </c>
      <c r="G3546" s="1">
        <v>11.0</v>
      </c>
    </row>
    <row r="3547">
      <c r="A3547" s="1">
        <v>7754.0</v>
      </c>
      <c r="B3547" s="1">
        <v>845.0</v>
      </c>
      <c r="C3547" s="1">
        <v>50.0</v>
      </c>
      <c r="D3547" s="2">
        <v>44265.0</v>
      </c>
      <c r="E3547" s="3">
        <v>0.8307060185185186</v>
      </c>
      <c r="F3547" s="3">
        <v>0.33033564814814814</v>
      </c>
      <c r="G3547" s="1">
        <v>12.0</v>
      </c>
    </row>
    <row r="3548">
      <c r="A3548" s="1">
        <v>7755.0</v>
      </c>
      <c r="B3548" s="1">
        <v>763.0</v>
      </c>
      <c r="C3548" s="1">
        <v>50.0</v>
      </c>
      <c r="D3548" s="2">
        <v>44265.0</v>
      </c>
      <c r="E3548" s="3">
        <v>0.8311458333333334</v>
      </c>
      <c r="F3548" s="3">
        <v>0.3305787037037037</v>
      </c>
      <c r="G3548" s="1">
        <v>12.0</v>
      </c>
    </row>
    <row r="3549">
      <c r="A3549" s="1">
        <v>7756.0</v>
      </c>
      <c r="B3549" s="1">
        <v>838.0</v>
      </c>
      <c r="C3549" s="1">
        <v>50.0</v>
      </c>
      <c r="D3549" s="2">
        <v>44265.0</v>
      </c>
      <c r="E3549" s="3">
        <v>0.8313194444444445</v>
      </c>
      <c r="F3549" s="3">
        <v>0.3350462962962963</v>
      </c>
      <c r="G3549" s="1">
        <v>11.0</v>
      </c>
    </row>
    <row r="3550">
      <c r="A3550" s="1">
        <v>7757.0</v>
      </c>
      <c r="B3550" s="1">
        <v>830.0</v>
      </c>
      <c r="C3550" s="1">
        <v>50.0</v>
      </c>
      <c r="D3550" s="2">
        <v>44265.0</v>
      </c>
      <c r="E3550" s="3">
        <v>0.8323726851851851</v>
      </c>
      <c r="F3550" s="3">
        <v>0.3350810185185185</v>
      </c>
      <c r="G3550" s="1">
        <v>11.0</v>
      </c>
    </row>
    <row r="3551">
      <c r="A3551" s="1">
        <v>7758.0</v>
      </c>
      <c r="B3551" s="1">
        <v>840.0</v>
      </c>
      <c r="C3551" s="1">
        <v>50.0</v>
      </c>
      <c r="D3551" s="2">
        <v>44265.0</v>
      </c>
      <c r="E3551" s="3">
        <v>0.8353819444444445</v>
      </c>
      <c r="F3551" s="3">
        <v>0.33761574074074074</v>
      </c>
      <c r="G3551" s="1">
        <v>12.0</v>
      </c>
    </row>
    <row r="3552">
      <c r="A3552" s="1">
        <v>7759.0</v>
      </c>
      <c r="B3552" s="1">
        <v>843.0</v>
      </c>
      <c r="C3552" s="1">
        <v>50.0</v>
      </c>
      <c r="D3552" s="2">
        <v>44265.0</v>
      </c>
      <c r="E3552" s="3">
        <v>0.8357291666666666</v>
      </c>
      <c r="F3552" s="3">
        <v>0.3360416666666667</v>
      </c>
      <c r="G3552" s="1">
        <v>12.0</v>
      </c>
    </row>
    <row r="3553">
      <c r="A3553" s="1">
        <v>7760.0</v>
      </c>
      <c r="B3553" s="1">
        <v>936.0</v>
      </c>
      <c r="C3553" s="1">
        <v>50.0</v>
      </c>
      <c r="D3553" s="2">
        <v>44265.0</v>
      </c>
      <c r="E3553" s="3">
        <v>0.8404398148148148</v>
      </c>
      <c r="F3553" s="3">
        <v>0.84625</v>
      </c>
      <c r="G3553" s="1">
        <v>0.0</v>
      </c>
    </row>
    <row r="3554">
      <c r="A3554" s="1">
        <v>7761.0</v>
      </c>
      <c r="B3554" s="1">
        <v>683.0</v>
      </c>
      <c r="C3554" s="1">
        <v>38.0</v>
      </c>
      <c r="D3554" s="2">
        <v>44265.0</v>
      </c>
      <c r="E3554" s="3">
        <v>0.8572106481481482</v>
      </c>
      <c r="F3554" s="3">
        <v>0.3541666666666667</v>
      </c>
      <c r="G3554" s="1">
        <v>12.0</v>
      </c>
    </row>
    <row r="3555">
      <c r="A3555" s="1">
        <v>7762.0</v>
      </c>
      <c r="B3555" s="1">
        <v>889.0</v>
      </c>
      <c r="C3555" s="1">
        <v>38.0</v>
      </c>
      <c r="D3555" s="2">
        <v>44265.0</v>
      </c>
      <c r="E3555" s="3">
        <v>0.8578703703703704</v>
      </c>
      <c r="F3555" s="3">
        <v>0.3103125</v>
      </c>
      <c r="G3555" s="1">
        <v>13.0</v>
      </c>
    </row>
    <row r="3556">
      <c r="A3556" s="1">
        <v>7763.0</v>
      </c>
      <c r="B3556" s="1">
        <v>687.0</v>
      </c>
      <c r="C3556" s="1">
        <v>38.0</v>
      </c>
      <c r="D3556" s="2">
        <v>44265.0</v>
      </c>
      <c r="E3556" s="3">
        <v>0.8580208333333333</v>
      </c>
      <c r="F3556" s="3">
        <v>0.3089351851851852</v>
      </c>
      <c r="G3556" s="1">
        <v>13.0</v>
      </c>
    </row>
    <row r="3557">
      <c r="A3557" s="1">
        <v>7764.0</v>
      </c>
      <c r="B3557" s="1">
        <v>684.0</v>
      </c>
      <c r="C3557" s="1">
        <v>38.0</v>
      </c>
      <c r="D3557" s="2">
        <v>44265.0</v>
      </c>
      <c r="E3557" s="3">
        <v>0.8584606481481482</v>
      </c>
      <c r="F3557" s="3">
        <v>0.3096527777777778</v>
      </c>
      <c r="G3557" s="1">
        <v>13.0</v>
      </c>
    </row>
    <row r="3558">
      <c r="A3558" s="1">
        <v>7765.0</v>
      </c>
      <c r="B3558" s="1">
        <v>941.0</v>
      </c>
      <c r="C3558" s="1">
        <v>38.0</v>
      </c>
      <c r="D3558" s="2">
        <v>44265.0</v>
      </c>
      <c r="E3558" s="3">
        <v>0.8685532407407407</v>
      </c>
      <c r="F3558" s="3">
        <v>0.3541666666666667</v>
      </c>
      <c r="G3558" s="1">
        <v>12.0</v>
      </c>
    </row>
    <row r="3559">
      <c r="A3559" s="1">
        <v>7765.0</v>
      </c>
      <c r="B3559" s="1">
        <v>941.0</v>
      </c>
      <c r="C3559" s="1">
        <v>38.0</v>
      </c>
      <c r="D3559" s="2">
        <v>44265.0</v>
      </c>
      <c r="E3559" s="3">
        <v>0.8685532407407407</v>
      </c>
      <c r="F3559" s="3">
        <v>0.3541666666666667</v>
      </c>
      <c r="G3559" s="1">
        <v>12.0</v>
      </c>
    </row>
    <row r="3560">
      <c r="A3560" s="1">
        <v>7766.0</v>
      </c>
      <c r="B3560" s="1">
        <v>940.0</v>
      </c>
      <c r="C3560" s="1">
        <v>38.0</v>
      </c>
      <c r="D3560" s="2">
        <v>44265.0</v>
      </c>
      <c r="E3560" s="3">
        <v>0.869363425925926</v>
      </c>
      <c r="F3560" s="3">
        <v>0.3541666666666667</v>
      </c>
      <c r="G3560" s="1">
        <v>12.0</v>
      </c>
    </row>
    <row r="3561">
      <c r="A3561" s="1">
        <v>7766.0</v>
      </c>
      <c r="B3561" s="1">
        <v>940.0</v>
      </c>
      <c r="C3561" s="1">
        <v>38.0</v>
      </c>
      <c r="D3561" s="2">
        <v>44265.0</v>
      </c>
      <c r="E3561" s="3">
        <v>0.869363425925926</v>
      </c>
      <c r="F3561" s="3">
        <v>0.3541666666666667</v>
      </c>
      <c r="G3561" s="1">
        <v>12.0</v>
      </c>
    </row>
    <row r="3562">
      <c r="A3562" s="1">
        <v>7767.0</v>
      </c>
      <c r="B3562" s="1">
        <v>333.0</v>
      </c>
      <c r="C3562" s="1">
        <v>46.0</v>
      </c>
      <c r="D3562" s="2">
        <v>44265.0</v>
      </c>
      <c r="E3562" s="3">
        <v>0.8793171296296296</v>
      </c>
      <c r="F3562" s="3">
        <v>0.2668055555555556</v>
      </c>
      <c r="G3562" s="1">
        <v>15.0</v>
      </c>
    </row>
    <row r="3563">
      <c r="A3563" s="1">
        <v>7768.0</v>
      </c>
      <c r="B3563" s="1">
        <v>335.0</v>
      </c>
      <c r="C3563" s="1">
        <v>46.0</v>
      </c>
      <c r="D3563" s="2">
        <v>44265.0</v>
      </c>
      <c r="E3563" s="3">
        <v>0.8794212962962963</v>
      </c>
      <c r="F3563" s="3">
        <v>0.26685185185185184</v>
      </c>
      <c r="G3563" s="1">
        <v>15.0</v>
      </c>
    </row>
    <row r="3564">
      <c r="A3564" s="1">
        <v>7769.0</v>
      </c>
      <c r="B3564" s="1">
        <v>812.0</v>
      </c>
      <c r="C3564" s="1">
        <v>50.0</v>
      </c>
      <c r="D3564" s="2">
        <v>44265.0</v>
      </c>
      <c r="E3564" s="3">
        <v>0.88375</v>
      </c>
      <c r="F3564" s="3">
        <v>0.3737152777777778</v>
      </c>
      <c r="G3564" s="1">
        <v>13.0</v>
      </c>
    </row>
    <row r="3565">
      <c r="A3565" s="1">
        <v>7770.0</v>
      </c>
      <c r="B3565" s="1">
        <v>339.0</v>
      </c>
      <c r="C3565" s="1">
        <v>46.0</v>
      </c>
      <c r="D3565" s="2">
        <v>44265.0</v>
      </c>
      <c r="E3565" s="3">
        <v>0.8959953703703704</v>
      </c>
      <c r="F3565" s="3">
        <v>0.2686458333333333</v>
      </c>
      <c r="G3565" s="1">
        <v>15.0</v>
      </c>
    </row>
    <row r="3566">
      <c r="A3566" s="1">
        <v>7771.0</v>
      </c>
      <c r="B3566" s="1">
        <v>348.0</v>
      </c>
      <c r="C3566" s="1">
        <v>46.0</v>
      </c>
      <c r="D3566" s="2">
        <v>44265.0</v>
      </c>
      <c r="E3566" s="3">
        <v>0.8960763888888889</v>
      </c>
      <c r="F3566" s="3">
        <v>0.2663773148148148</v>
      </c>
      <c r="G3566" s="1">
        <v>15.0</v>
      </c>
    </row>
    <row r="3567">
      <c r="A3567" s="1">
        <v>7772.0</v>
      </c>
      <c r="B3567" s="1">
        <v>356.0</v>
      </c>
      <c r="C3567" s="1">
        <v>46.0</v>
      </c>
      <c r="D3567" s="2">
        <v>44265.0</v>
      </c>
      <c r="E3567" s="3">
        <v>0.8965046296296296</v>
      </c>
      <c r="F3567" s="3">
        <v>0.2685300925925926</v>
      </c>
      <c r="G3567" s="1">
        <v>15.0</v>
      </c>
    </row>
    <row r="3568">
      <c r="A3568" s="1">
        <v>7773.0</v>
      </c>
      <c r="B3568" s="1">
        <v>519.0</v>
      </c>
      <c r="C3568" s="1">
        <v>47.0</v>
      </c>
      <c r="D3568" s="2">
        <v>44265.0</v>
      </c>
      <c r="E3568" s="3">
        <v>0.8965972222222223</v>
      </c>
      <c r="F3568" s="3">
        <v>0.9060532407407408</v>
      </c>
      <c r="G3568" s="1">
        <v>0.0</v>
      </c>
    </row>
    <row r="3569">
      <c r="A3569" s="1">
        <v>7774.0</v>
      </c>
      <c r="B3569" s="1">
        <v>358.0</v>
      </c>
      <c r="C3569" s="1">
        <v>46.0</v>
      </c>
      <c r="D3569" s="2">
        <v>44265.0</v>
      </c>
      <c r="E3569" s="3">
        <v>0.8972685185185185</v>
      </c>
      <c r="F3569" s="3">
        <v>0.26709490740740743</v>
      </c>
      <c r="G3569" s="1">
        <v>15.0</v>
      </c>
    </row>
    <row r="3570">
      <c r="A3570" s="1">
        <v>7775.0</v>
      </c>
      <c r="B3570" s="1">
        <v>345.0</v>
      </c>
      <c r="C3570" s="1">
        <v>46.0</v>
      </c>
      <c r="D3570" s="2">
        <v>44265.0</v>
      </c>
      <c r="E3570" s="3">
        <v>0.897962962962963</v>
      </c>
      <c r="F3570" s="3">
        <v>0.26859953703703704</v>
      </c>
      <c r="G3570" s="1">
        <v>15.0</v>
      </c>
    </row>
    <row r="3571">
      <c r="A3571" s="1">
        <v>7776.0</v>
      </c>
      <c r="B3571" s="1">
        <v>330.0</v>
      </c>
      <c r="C3571" s="1">
        <v>43.0</v>
      </c>
      <c r="D3571" s="2">
        <v>44265.0</v>
      </c>
      <c r="E3571" s="3">
        <v>0.8988425925925926</v>
      </c>
      <c r="F3571" s="3">
        <v>0.9340625</v>
      </c>
      <c r="G3571" s="1">
        <v>1.0</v>
      </c>
    </row>
    <row r="3572">
      <c r="A3572" s="1">
        <v>7777.0</v>
      </c>
      <c r="B3572" s="1">
        <v>587.0</v>
      </c>
      <c r="C3572" s="1">
        <v>38.0</v>
      </c>
      <c r="D3572" s="2">
        <v>44265.0</v>
      </c>
      <c r="E3572" s="3">
        <v>0.9000694444444445</v>
      </c>
      <c r="F3572" s="3">
        <v>0.2559606481481482</v>
      </c>
      <c r="G3572" s="1">
        <v>15.0</v>
      </c>
    </row>
    <row r="3573">
      <c r="A3573" s="1">
        <v>7778.0</v>
      </c>
      <c r="B3573" s="1">
        <v>582.0</v>
      </c>
      <c r="C3573" s="1">
        <v>38.0</v>
      </c>
      <c r="D3573" s="2">
        <v>44265.0</v>
      </c>
      <c r="E3573" s="3">
        <v>0.9001736111111112</v>
      </c>
      <c r="F3573" s="3">
        <v>0.2561111111111111</v>
      </c>
      <c r="G3573" s="1">
        <v>15.0</v>
      </c>
    </row>
    <row r="3574">
      <c r="A3574" s="1">
        <v>7779.0</v>
      </c>
      <c r="B3574" s="1">
        <v>585.0</v>
      </c>
      <c r="C3574" s="1">
        <v>46.0</v>
      </c>
      <c r="D3574" s="2">
        <v>44265.0</v>
      </c>
      <c r="E3574" s="3">
        <v>0.9002199074074074</v>
      </c>
      <c r="F3574" s="3">
        <v>0.268125</v>
      </c>
      <c r="G3574" s="1">
        <v>15.0</v>
      </c>
    </row>
    <row r="3575">
      <c r="A3575" s="1">
        <v>7780.0</v>
      </c>
      <c r="B3575" s="1">
        <v>494.0</v>
      </c>
      <c r="C3575" s="1">
        <v>47.0</v>
      </c>
      <c r="D3575" s="2">
        <v>44265.0</v>
      </c>
      <c r="E3575" s="3">
        <v>0.9007638888888889</v>
      </c>
      <c r="F3575" s="3">
        <v>0.2512037037037037</v>
      </c>
      <c r="G3575" s="1">
        <v>15.0</v>
      </c>
    </row>
    <row r="3576">
      <c r="A3576" s="1">
        <v>7781.0</v>
      </c>
      <c r="B3576" s="1">
        <v>338.0</v>
      </c>
      <c r="C3576" s="1">
        <v>46.0</v>
      </c>
      <c r="D3576" s="2">
        <v>44265.0</v>
      </c>
      <c r="E3576" s="3">
        <v>0.9029398148148148</v>
      </c>
      <c r="F3576" s="3">
        <v>0.26717592592592593</v>
      </c>
      <c r="G3576" s="1">
        <v>15.0</v>
      </c>
    </row>
    <row r="3577">
      <c r="A3577" s="1">
        <v>7782.0</v>
      </c>
      <c r="B3577" s="1">
        <v>395.0</v>
      </c>
      <c r="C3577" s="1">
        <v>46.0</v>
      </c>
      <c r="D3577" s="2">
        <v>44265.0</v>
      </c>
      <c r="E3577" s="3">
        <v>0.9036111111111111</v>
      </c>
      <c r="F3577" s="3">
        <v>0.2838657407407407</v>
      </c>
      <c r="G3577" s="1">
        <v>15.0</v>
      </c>
    </row>
    <row r="3578">
      <c r="A3578" s="1">
        <v>7783.0</v>
      </c>
      <c r="B3578" s="1">
        <v>341.0</v>
      </c>
      <c r="C3578" s="1">
        <v>46.0</v>
      </c>
      <c r="D3578" s="2">
        <v>44265.0</v>
      </c>
      <c r="E3578" s="3">
        <v>0.9037268518518519</v>
      </c>
      <c r="F3578" s="3">
        <v>0.26806712962962964</v>
      </c>
      <c r="G3578" s="1">
        <v>15.0</v>
      </c>
    </row>
    <row r="3579">
      <c r="A3579" s="1">
        <v>7784.0</v>
      </c>
      <c r="B3579" s="1">
        <v>346.0</v>
      </c>
      <c r="C3579" s="1">
        <v>46.0</v>
      </c>
      <c r="D3579" s="2">
        <v>44265.0</v>
      </c>
      <c r="E3579" s="3">
        <v>0.9057986111111112</v>
      </c>
      <c r="F3579" s="3">
        <v>0.26819444444444446</v>
      </c>
      <c r="G3579" s="1">
        <v>15.0</v>
      </c>
    </row>
    <row r="3580">
      <c r="A3580" s="1">
        <v>7785.0</v>
      </c>
      <c r="B3580" s="1">
        <v>350.0</v>
      </c>
      <c r="C3580" s="1">
        <v>46.0</v>
      </c>
      <c r="D3580" s="2">
        <v>44265.0</v>
      </c>
      <c r="E3580" s="3">
        <v>0.9062847222222222</v>
      </c>
      <c r="F3580" s="3">
        <v>0.267037037037037</v>
      </c>
      <c r="G3580" s="1">
        <v>15.0</v>
      </c>
    </row>
    <row r="3581">
      <c r="A3581" s="1">
        <v>7786.0</v>
      </c>
      <c r="B3581" s="1">
        <v>347.0</v>
      </c>
      <c r="C3581" s="1">
        <v>46.0</v>
      </c>
      <c r="D3581" s="2">
        <v>44265.0</v>
      </c>
      <c r="E3581" s="3">
        <v>0.9069675925925926</v>
      </c>
      <c r="F3581" s="3">
        <v>0.2683101851851852</v>
      </c>
      <c r="G3581" s="1">
        <v>15.0</v>
      </c>
    </row>
    <row r="3582">
      <c r="A3582" s="1">
        <v>7787.0</v>
      </c>
      <c r="B3582" s="1">
        <v>565.0</v>
      </c>
      <c r="C3582" s="1">
        <v>46.0</v>
      </c>
      <c r="D3582" s="2">
        <v>44265.0</v>
      </c>
      <c r="E3582" s="3">
        <v>0.9074652777777777</v>
      </c>
      <c r="F3582" s="3">
        <v>0.2662615740740741</v>
      </c>
      <c r="G3582" s="1">
        <v>15.0</v>
      </c>
    </row>
    <row r="3583">
      <c r="A3583" s="1">
        <v>7788.0</v>
      </c>
      <c r="B3583" s="1">
        <v>349.0</v>
      </c>
      <c r="C3583" s="1">
        <v>46.0</v>
      </c>
      <c r="D3583" s="2">
        <v>44265.0</v>
      </c>
      <c r="E3583" s="3">
        <v>0.9102893518518519</v>
      </c>
      <c r="F3583" s="3">
        <v>0.2684259259259259</v>
      </c>
      <c r="G3583" s="1">
        <v>15.0</v>
      </c>
    </row>
    <row r="3584">
      <c r="A3584" s="1">
        <v>7789.0</v>
      </c>
      <c r="B3584" s="1">
        <v>357.0</v>
      </c>
      <c r="C3584" s="1">
        <v>46.0</v>
      </c>
      <c r="D3584" s="2">
        <v>44265.0</v>
      </c>
      <c r="E3584" s="3">
        <v>0.9111921296296296</v>
      </c>
      <c r="F3584" s="3">
        <v>0.25</v>
      </c>
      <c r="G3584" s="1">
        <v>15.0</v>
      </c>
    </row>
    <row r="3585">
      <c r="A3585" s="1">
        <v>7790.0</v>
      </c>
      <c r="B3585" s="1">
        <v>593.0</v>
      </c>
      <c r="C3585" s="1">
        <v>38.0</v>
      </c>
      <c r="D3585" s="2">
        <v>44265.0</v>
      </c>
      <c r="E3585" s="3">
        <v>0.9121875</v>
      </c>
      <c r="F3585" s="3">
        <v>0.25601851851851853</v>
      </c>
      <c r="G3585" s="1">
        <v>15.0</v>
      </c>
    </row>
    <row r="3586">
      <c r="A3586" s="1">
        <v>7791.0</v>
      </c>
      <c r="B3586" s="1">
        <v>502.0</v>
      </c>
      <c r="C3586" s="1">
        <v>47.0</v>
      </c>
      <c r="D3586" s="2">
        <v>44265.0</v>
      </c>
      <c r="E3586" s="3">
        <v>0.9122916666666666</v>
      </c>
      <c r="F3586" s="3">
        <v>0.24900462962962963</v>
      </c>
      <c r="G3586" s="1">
        <v>16.0</v>
      </c>
    </row>
    <row r="3587">
      <c r="A3587" s="1">
        <v>7792.0</v>
      </c>
      <c r="B3587" s="1">
        <v>386.0</v>
      </c>
      <c r="C3587" s="1">
        <v>46.0</v>
      </c>
      <c r="D3587" s="2">
        <v>44265.0</v>
      </c>
      <c r="E3587" s="3">
        <v>0.9123726851851852</v>
      </c>
      <c r="F3587" s="3">
        <v>0.2689699074074074</v>
      </c>
      <c r="G3587" s="1">
        <v>15.0</v>
      </c>
    </row>
    <row r="3588">
      <c r="A3588" s="1">
        <v>7793.0</v>
      </c>
      <c r="B3588" s="1">
        <v>385.0</v>
      </c>
      <c r="C3588" s="1">
        <v>46.0</v>
      </c>
      <c r="D3588" s="2">
        <v>44265.0</v>
      </c>
      <c r="E3588" s="3">
        <v>0.9124884259259259</v>
      </c>
      <c r="F3588" s="3">
        <v>0.26927083333333335</v>
      </c>
      <c r="G3588" s="1">
        <v>15.0</v>
      </c>
    </row>
    <row r="3589">
      <c r="A3589" s="1">
        <v>7794.0</v>
      </c>
      <c r="B3589" s="1">
        <v>505.0</v>
      </c>
      <c r="C3589" s="1">
        <v>47.0</v>
      </c>
      <c r="D3589" s="2">
        <v>44265.0</v>
      </c>
      <c r="E3589" s="3">
        <v>0.9125231481481482</v>
      </c>
      <c r="F3589" s="3">
        <v>0.24936342592592592</v>
      </c>
      <c r="G3589" s="1">
        <v>16.0</v>
      </c>
    </row>
    <row r="3590">
      <c r="A3590" s="1">
        <v>7795.0</v>
      </c>
      <c r="B3590" s="1">
        <v>518.0</v>
      </c>
      <c r="C3590" s="1">
        <v>47.0</v>
      </c>
      <c r="D3590" s="2">
        <v>44265.0</v>
      </c>
      <c r="E3590" s="3">
        <v>0.9127199074074074</v>
      </c>
      <c r="F3590" s="3">
        <v>0.24894675925925927</v>
      </c>
      <c r="G3590" s="1">
        <v>16.0</v>
      </c>
    </row>
    <row r="3591">
      <c r="A3591" s="1">
        <v>7796.0</v>
      </c>
      <c r="B3591" s="1">
        <v>500.0</v>
      </c>
      <c r="C3591" s="1">
        <v>47.0</v>
      </c>
      <c r="D3591" s="2">
        <v>44265.0</v>
      </c>
      <c r="E3591" s="3">
        <v>0.9128125</v>
      </c>
      <c r="F3591" s="3">
        <v>0.2510763888888889</v>
      </c>
      <c r="G3591" s="1">
        <v>15.0</v>
      </c>
    </row>
    <row r="3592">
      <c r="A3592" s="1">
        <v>7797.0</v>
      </c>
      <c r="B3592" s="1">
        <v>512.0</v>
      </c>
      <c r="C3592" s="1">
        <v>47.0</v>
      </c>
      <c r="D3592" s="2">
        <v>44265.0</v>
      </c>
      <c r="E3592" s="3">
        <v>0.9133449074074074</v>
      </c>
      <c r="F3592" s="3">
        <v>0.2492361111111111</v>
      </c>
      <c r="G3592" s="1">
        <v>16.0</v>
      </c>
    </row>
    <row r="3593">
      <c r="A3593" s="1">
        <v>7798.0</v>
      </c>
      <c r="B3593" s="1">
        <v>391.0</v>
      </c>
      <c r="C3593" s="1">
        <v>46.0</v>
      </c>
      <c r="D3593" s="2">
        <v>44265.0</v>
      </c>
      <c r="E3593" s="3">
        <v>0.9149652777777778</v>
      </c>
      <c r="F3593" s="3">
        <v>0.2669097222222222</v>
      </c>
      <c r="G3593" s="1">
        <v>15.0</v>
      </c>
    </row>
    <row r="3594">
      <c r="A3594" s="1">
        <v>7799.0</v>
      </c>
      <c r="B3594" s="1">
        <v>353.0</v>
      </c>
      <c r="C3594" s="1">
        <v>46.0</v>
      </c>
      <c r="D3594" s="2">
        <v>44265.0</v>
      </c>
      <c r="E3594" s="3">
        <v>0.9152083333333333</v>
      </c>
      <c r="F3594" s="3">
        <v>0.2684722222222222</v>
      </c>
      <c r="G3594" s="1">
        <v>15.0</v>
      </c>
    </row>
    <row r="3595">
      <c r="A3595" s="1">
        <v>7800.0</v>
      </c>
      <c r="B3595" s="1">
        <v>352.0</v>
      </c>
      <c r="C3595" s="1">
        <v>46.0</v>
      </c>
      <c r="D3595" s="2">
        <v>44265.0</v>
      </c>
      <c r="E3595" s="3">
        <v>0.9163078703703704</v>
      </c>
      <c r="F3595" s="3">
        <v>0.269375</v>
      </c>
      <c r="G3595" s="1">
        <v>15.0</v>
      </c>
    </row>
    <row r="3596">
      <c r="A3596" s="1">
        <v>7801.0</v>
      </c>
      <c r="B3596" s="1">
        <v>834.0</v>
      </c>
      <c r="C3596" s="1">
        <v>50.0</v>
      </c>
      <c r="D3596" s="2">
        <v>44265.0</v>
      </c>
      <c r="E3596" s="3">
        <v>0.9175</v>
      </c>
      <c r="F3596" s="3">
        <v>0.32015046296296296</v>
      </c>
      <c r="G3596" s="1">
        <v>15.0</v>
      </c>
    </row>
    <row r="3597">
      <c r="A3597" s="1">
        <v>7802.0</v>
      </c>
      <c r="B3597" s="1">
        <v>566.0</v>
      </c>
      <c r="C3597" s="1">
        <v>46.0</v>
      </c>
      <c r="D3597" s="2">
        <v>44265.0</v>
      </c>
      <c r="E3597" s="3">
        <v>0.9176504629629629</v>
      </c>
      <c r="F3597" s="3">
        <v>0.26836805555555554</v>
      </c>
      <c r="G3597" s="1">
        <v>16.0</v>
      </c>
    </row>
    <row r="3598">
      <c r="A3598" s="1">
        <v>7803.0</v>
      </c>
      <c r="B3598" s="1">
        <v>580.0</v>
      </c>
      <c r="C3598" s="1">
        <v>38.0</v>
      </c>
      <c r="D3598" s="2">
        <v>44265.0</v>
      </c>
      <c r="E3598" s="3">
        <v>0.9191435185185185</v>
      </c>
      <c r="F3598" s="3">
        <v>0.25579861111111113</v>
      </c>
      <c r="G3598" s="1">
        <v>16.0</v>
      </c>
    </row>
    <row r="3599">
      <c r="A3599" s="1">
        <v>7804.0</v>
      </c>
      <c r="B3599" s="1">
        <v>886.0</v>
      </c>
      <c r="C3599" s="1">
        <v>43.0</v>
      </c>
      <c r="D3599" s="2">
        <v>44265.0</v>
      </c>
      <c r="E3599" s="3">
        <v>0.9273726851851852</v>
      </c>
      <c r="F3599" s="3">
        <v>0.26219907407407406</v>
      </c>
      <c r="G3599" s="1">
        <v>16.0</v>
      </c>
    </row>
    <row r="3600">
      <c r="A3600" s="1">
        <v>7805.0</v>
      </c>
      <c r="B3600" s="1">
        <v>608.0</v>
      </c>
      <c r="C3600" s="1">
        <v>43.0</v>
      </c>
      <c r="D3600" s="2">
        <v>44265.0</v>
      </c>
      <c r="E3600" s="3">
        <v>0.9343402777777777</v>
      </c>
      <c r="F3600" s="3">
        <v>0.25</v>
      </c>
      <c r="G3600" s="1">
        <v>16.0</v>
      </c>
    </row>
    <row r="3601">
      <c r="A3601" s="1">
        <v>7806.0</v>
      </c>
      <c r="B3601" s="1">
        <v>170.0</v>
      </c>
      <c r="C3601" s="1">
        <v>38.0</v>
      </c>
      <c r="D3601" s="2">
        <v>44265.0</v>
      </c>
      <c r="E3601" s="3">
        <v>0.9395717592592593</v>
      </c>
      <c r="F3601" s="3">
        <v>0.25570601851851854</v>
      </c>
      <c r="G3601" s="1">
        <v>16.0</v>
      </c>
    </row>
    <row r="3602">
      <c r="A3602" s="1">
        <v>7807.0</v>
      </c>
      <c r="B3602" s="1">
        <v>602.0</v>
      </c>
      <c r="C3602" s="1">
        <v>38.0</v>
      </c>
      <c r="D3602" s="2">
        <v>44265.0</v>
      </c>
      <c r="E3602" s="3">
        <v>0.9396875</v>
      </c>
      <c r="F3602" s="3">
        <v>0.2539814814814815</v>
      </c>
      <c r="G3602" s="1">
        <v>16.0</v>
      </c>
    </row>
    <row r="3603">
      <c r="A3603" s="1">
        <v>7808.0</v>
      </c>
      <c r="B3603" s="1">
        <v>419.0</v>
      </c>
      <c r="C3603" s="1">
        <v>46.0</v>
      </c>
      <c r="D3603" s="2">
        <v>44266.0</v>
      </c>
      <c r="E3603" s="3">
        <v>0.23223379629629629</v>
      </c>
      <c r="F3603" s="3">
        <v>0.5926967592592592</v>
      </c>
      <c r="G3603" s="1">
        <v>9.0</v>
      </c>
    </row>
    <row r="3604">
      <c r="A3604" s="1">
        <v>7809.0</v>
      </c>
      <c r="B3604" s="1">
        <v>563.0</v>
      </c>
      <c r="C3604" s="1">
        <v>46.0</v>
      </c>
      <c r="D3604" s="2">
        <v>44266.0</v>
      </c>
      <c r="E3604" s="3">
        <v>0.23269675925925926</v>
      </c>
      <c r="F3604" s="3">
        <v>0.5930555555555556</v>
      </c>
      <c r="G3604" s="1">
        <v>9.0</v>
      </c>
    </row>
    <row r="3605">
      <c r="A3605" s="1">
        <v>7810.0</v>
      </c>
      <c r="B3605" s="1">
        <v>429.0</v>
      </c>
      <c r="C3605" s="1">
        <v>46.0</v>
      </c>
      <c r="D3605" s="2">
        <v>44266.0</v>
      </c>
      <c r="E3605" s="3">
        <v>0.23590277777777777</v>
      </c>
      <c r="F3605" s="3">
        <v>0.5940856481481481</v>
      </c>
      <c r="G3605" s="1">
        <v>9.0</v>
      </c>
    </row>
    <row r="3606">
      <c r="A3606" s="1">
        <v>7811.0</v>
      </c>
      <c r="B3606" s="1">
        <v>567.0</v>
      </c>
      <c r="C3606" s="1">
        <v>46.0</v>
      </c>
      <c r="D3606" s="2">
        <v>44266.0</v>
      </c>
      <c r="E3606" s="3">
        <v>0.23618055555555556</v>
      </c>
      <c r="F3606" s="3">
        <v>0.5940277777777778</v>
      </c>
      <c r="G3606" s="1">
        <v>9.0</v>
      </c>
    </row>
    <row r="3607">
      <c r="A3607" s="1">
        <v>7812.0</v>
      </c>
      <c r="B3607" s="1">
        <v>416.0</v>
      </c>
      <c r="C3607" s="1">
        <v>46.0</v>
      </c>
      <c r="D3607" s="2">
        <v>44266.0</v>
      </c>
      <c r="E3607" s="3">
        <v>0.2385648148148148</v>
      </c>
      <c r="F3607" s="3">
        <v>0.5932638888888889</v>
      </c>
      <c r="G3607" s="1">
        <v>9.0</v>
      </c>
    </row>
    <row r="3608">
      <c r="A3608" s="1">
        <v>7813.0</v>
      </c>
      <c r="B3608" s="1">
        <v>415.0</v>
      </c>
      <c r="C3608" s="1">
        <v>46.0</v>
      </c>
      <c r="D3608" s="2">
        <v>44266.0</v>
      </c>
      <c r="E3608" s="3">
        <v>0.23901620370370372</v>
      </c>
      <c r="F3608" s="3">
        <v>0.5930902777777778</v>
      </c>
      <c r="G3608" s="1">
        <v>9.0</v>
      </c>
    </row>
    <row r="3609">
      <c r="A3609" s="1">
        <v>7814.0</v>
      </c>
      <c r="B3609" s="1">
        <v>426.0</v>
      </c>
      <c r="C3609" s="1">
        <v>46.0</v>
      </c>
      <c r="D3609" s="2">
        <v>44266.0</v>
      </c>
      <c r="E3609" s="3">
        <v>0.24001157407407409</v>
      </c>
      <c r="F3609" s="3">
        <v>0.5931597222222222</v>
      </c>
      <c r="G3609" s="1">
        <v>9.0</v>
      </c>
    </row>
    <row r="3610">
      <c r="A3610" s="1">
        <v>7815.0</v>
      </c>
      <c r="B3610" s="1">
        <v>425.0</v>
      </c>
      <c r="C3610" s="1">
        <v>46.0</v>
      </c>
      <c r="D3610" s="2">
        <v>44266.0</v>
      </c>
      <c r="E3610" s="3">
        <v>0.24070601851851853</v>
      </c>
      <c r="F3610" s="3">
        <v>0.5935648148148148</v>
      </c>
      <c r="G3610" s="1">
        <v>9.0</v>
      </c>
    </row>
    <row r="3611">
      <c r="A3611" s="1">
        <v>7816.0</v>
      </c>
      <c r="B3611" s="1">
        <v>424.0</v>
      </c>
      <c r="C3611" s="1">
        <v>46.0</v>
      </c>
      <c r="D3611" s="2">
        <v>44266.0</v>
      </c>
      <c r="E3611" s="3">
        <v>0.2418287037037037</v>
      </c>
      <c r="F3611" s="3">
        <v>0.5927430555555555</v>
      </c>
      <c r="G3611" s="1">
        <v>9.0</v>
      </c>
    </row>
    <row r="3612">
      <c r="A3612" s="1">
        <v>7817.0</v>
      </c>
      <c r="B3612" s="1">
        <v>584.0</v>
      </c>
      <c r="C3612" s="1">
        <v>46.0</v>
      </c>
      <c r="D3612" s="2">
        <v>44266.0</v>
      </c>
      <c r="E3612" s="3">
        <v>0.24197916666666666</v>
      </c>
      <c r="F3612" s="3">
        <v>0.5934837962962963</v>
      </c>
      <c r="G3612" s="1">
        <v>9.0</v>
      </c>
    </row>
    <row r="3613">
      <c r="A3613" s="1">
        <v>7818.0</v>
      </c>
      <c r="B3613" s="1">
        <v>421.0</v>
      </c>
      <c r="C3613" s="1">
        <v>46.0</v>
      </c>
      <c r="D3613" s="2">
        <v>44266.0</v>
      </c>
      <c r="E3613" s="3">
        <v>0.24373842592592593</v>
      </c>
      <c r="F3613" s="3">
        <v>0.5942824074074075</v>
      </c>
      <c r="G3613" s="1">
        <v>9.0</v>
      </c>
    </row>
    <row r="3614">
      <c r="A3614" s="1">
        <v>7819.0</v>
      </c>
      <c r="B3614" s="1">
        <v>422.0</v>
      </c>
      <c r="C3614" s="1">
        <v>46.0</v>
      </c>
      <c r="D3614" s="2">
        <v>44266.0</v>
      </c>
      <c r="E3614" s="3">
        <v>0.2441087962962963</v>
      </c>
      <c r="F3614" s="3">
        <v>0.5934143518518519</v>
      </c>
      <c r="G3614" s="1">
        <v>9.0</v>
      </c>
    </row>
    <row r="3615">
      <c r="A3615" s="1">
        <v>7820.0</v>
      </c>
      <c r="B3615" s="1">
        <v>432.0</v>
      </c>
      <c r="C3615" s="1">
        <v>46.0</v>
      </c>
      <c r="D3615" s="2">
        <v>44266.0</v>
      </c>
      <c r="E3615" s="3">
        <v>0.24496527777777777</v>
      </c>
      <c r="F3615" s="3">
        <v>0.5955324074074074</v>
      </c>
      <c r="G3615" s="1">
        <v>9.0</v>
      </c>
    </row>
    <row r="3616">
      <c r="A3616" s="1">
        <v>7821.0</v>
      </c>
      <c r="B3616" s="1">
        <v>577.0</v>
      </c>
      <c r="C3616" s="1">
        <v>46.0</v>
      </c>
      <c r="D3616" s="2">
        <v>44266.0</v>
      </c>
      <c r="E3616" s="3">
        <v>0.24616898148148147</v>
      </c>
      <c r="F3616" s="3">
        <v>0.5941666666666666</v>
      </c>
      <c r="G3616" s="1">
        <v>9.0</v>
      </c>
    </row>
    <row r="3617">
      <c r="A3617" s="1">
        <v>7822.0</v>
      </c>
      <c r="B3617" s="1">
        <v>420.0</v>
      </c>
      <c r="C3617" s="1">
        <v>46.0</v>
      </c>
      <c r="D3617" s="2">
        <v>44266.0</v>
      </c>
      <c r="E3617" s="3">
        <v>0.24623842592592593</v>
      </c>
      <c r="F3617" s="3">
        <v>0.5954398148148148</v>
      </c>
      <c r="G3617" s="1">
        <v>9.0</v>
      </c>
    </row>
    <row r="3618">
      <c r="A3618" s="1">
        <v>7823.0</v>
      </c>
      <c r="B3618" s="1">
        <v>430.0</v>
      </c>
      <c r="C3618" s="1">
        <v>46.0</v>
      </c>
      <c r="D3618" s="2">
        <v>44266.0</v>
      </c>
      <c r="E3618" s="3">
        <v>0.24633101851851852</v>
      </c>
      <c r="F3618" s="3">
        <v>0.593761574074074</v>
      </c>
      <c r="G3618" s="1">
        <v>9.0</v>
      </c>
    </row>
    <row r="3619">
      <c r="A3619" s="1">
        <v>7824.0</v>
      </c>
      <c r="B3619" s="1">
        <v>431.0</v>
      </c>
      <c r="C3619" s="1">
        <v>46.0</v>
      </c>
      <c r="D3619" s="2">
        <v>44266.0</v>
      </c>
      <c r="E3619" s="3">
        <v>0.24644675925925927</v>
      </c>
      <c r="F3619" s="3">
        <v>0.5938310185185185</v>
      </c>
      <c r="G3619" s="1">
        <v>9.0</v>
      </c>
    </row>
    <row r="3620">
      <c r="A3620" s="1">
        <v>7825.0</v>
      </c>
      <c r="B3620" s="1">
        <v>423.0</v>
      </c>
      <c r="C3620" s="1">
        <v>46.0</v>
      </c>
      <c r="D3620" s="2">
        <v>44266.0</v>
      </c>
      <c r="E3620" s="3">
        <v>0.2465162037037037</v>
      </c>
      <c r="F3620" s="3">
        <v>0.5942361111111111</v>
      </c>
      <c r="G3620" s="1">
        <v>9.0</v>
      </c>
    </row>
    <row r="3621">
      <c r="A3621" s="1">
        <v>7826.0</v>
      </c>
      <c r="B3621" s="1">
        <v>418.0</v>
      </c>
      <c r="C3621" s="1">
        <v>46.0</v>
      </c>
      <c r="D3621" s="2">
        <v>44266.0</v>
      </c>
      <c r="E3621" s="3">
        <v>0.2466550925925926</v>
      </c>
      <c r="F3621" s="3">
        <v>0.5923842592592593</v>
      </c>
      <c r="G3621" s="1">
        <v>9.0</v>
      </c>
    </row>
    <row r="3622">
      <c r="A3622" s="1">
        <v>7827.0</v>
      </c>
      <c r="B3622" s="1">
        <v>417.0</v>
      </c>
      <c r="C3622" s="1">
        <v>46.0</v>
      </c>
      <c r="D3622" s="2">
        <v>44266.0</v>
      </c>
      <c r="E3622" s="3">
        <v>0.24699074074074073</v>
      </c>
      <c r="F3622" s="3">
        <v>0.5953472222222222</v>
      </c>
      <c r="G3622" s="1">
        <v>9.0</v>
      </c>
    </row>
    <row r="3623">
      <c r="A3623" s="1">
        <v>7828.0</v>
      </c>
      <c r="B3623" s="1">
        <v>586.0</v>
      </c>
      <c r="C3623" s="1">
        <v>46.0</v>
      </c>
      <c r="D3623" s="2">
        <v>44266.0</v>
      </c>
      <c r="E3623" s="3">
        <v>0.24930555555555556</v>
      </c>
      <c r="F3623" s="3">
        <v>0.6640162037037037</v>
      </c>
      <c r="G3623" s="1">
        <v>10.0</v>
      </c>
    </row>
    <row r="3624">
      <c r="A3624" s="1">
        <v>7829.0</v>
      </c>
      <c r="B3624" s="1">
        <v>564.0</v>
      </c>
      <c r="C3624" s="1">
        <v>46.0</v>
      </c>
      <c r="D3624" s="2">
        <v>44266.0</v>
      </c>
      <c r="E3624" s="3">
        <v>0.24958333333333332</v>
      </c>
      <c r="F3624" s="3">
        <v>0.6639236111111111</v>
      </c>
      <c r="G3624" s="1">
        <v>10.0</v>
      </c>
    </row>
    <row r="3625">
      <c r="A3625" s="1">
        <v>7830.0</v>
      </c>
      <c r="B3625" s="1">
        <v>427.0</v>
      </c>
      <c r="C3625" s="1">
        <v>46.0</v>
      </c>
      <c r="D3625" s="2">
        <v>44266.0</v>
      </c>
      <c r="E3625" s="3">
        <v>0.25430555555555556</v>
      </c>
      <c r="F3625" s="3">
        <v>0.6014467592592593</v>
      </c>
      <c r="G3625" s="1">
        <v>8.0</v>
      </c>
    </row>
    <row r="3626">
      <c r="A3626" s="1">
        <v>7831.0</v>
      </c>
      <c r="B3626" s="1">
        <v>462.0</v>
      </c>
      <c r="C3626" s="1">
        <v>47.0</v>
      </c>
      <c r="D3626" s="2">
        <v>44266.0</v>
      </c>
      <c r="E3626" s="3">
        <v>0.2557523148148148</v>
      </c>
      <c r="F3626" s="3">
        <v>0.26296296296296295</v>
      </c>
      <c r="G3626" s="1">
        <v>0.0</v>
      </c>
    </row>
    <row r="3627">
      <c r="A3627" s="1">
        <v>7832.0</v>
      </c>
      <c r="B3627" s="1">
        <v>587.0</v>
      </c>
      <c r="C3627" s="1">
        <v>38.0</v>
      </c>
      <c r="D3627" s="2">
        <v>44266.0</v>
      </c>
      <c r="E3627" s="3">
        <v>0.2561689814814815</v>
      </c>
      <c r="F3627" s="3">
        <v>0.5833333333333334</v>
      </c>
      <c r="G3627" s="1">
        <v>8.0</v>
      </c>
    </row>
    <row r="3628">
      <c r="A3628" s="1">
        <v>7833.0</v>
      </c>
      <c r="B3628" s="1">
        <v>330.0</v>
      </c>
      <c r="C3628" s="1">
        <v>43.0</v>
      </c>
      <c r="D3628" s="2">
        <v>44266.0</v>
      </c>
      <c r="E3628" s="3">
        <v>0.26231481481481483</v>
      </c>
      <c r="F3628" s="3">
        <v>0.5833333333333334</v>
      </c>
      <c r="G3628" s="1">
        <v>8.0</v>
      </c>
    </row>
    <row r="3629">
      <c r="A3629" s="1">
        <v>7834.0</v>
      </c>
      <c r="B3629" s="1">
        <v>315.0</v>
      </c>
      <c r="C3629" s="1">
        <v>43.0</v>
      </c>
      <c r="D3629" s="2">
        <v>44266.0</v>
      </c>
      <c r="E3629" s="3">
        <v>0.27230324074074075</v>
      </c>
      <c r="F3629" s="3">
        <v>0.28956018518518517</v>
      </c>
      <c r="G3629" s="1">
        <v>0.0</v>
      </c>
    </row>
    <row r="3630">
      <c r="A3630" s="1">
        <v>7835.0</v>
      </c>
      <c r="B3630" s="1">
        <v>359.0</v>
      </c>
      <c r="C3630" s="1">
        <v>46.0</v>
      </c>
      <c r="D3630" s="2">
        <v>44266.0</v>
      </c>
      <c r="E3630" s="3">
        <v>0.287662037037037</v>
      </c>
      <c r="F3630" s="3">
        <v>0.5922685185185185</v>
      </c>
      <c r="G3630" s="1">
        <v>8.0</v>
      </c>
    </row>
    <row r="3631">
      <c r="A3631" s="1">
        <v>7836.0</v>
      </c>
      <c r="B3631" s="1">
        <v>690.0</v>
      </c>
      <c r="C3631" s="1">
        <v>38.0</v>
      </c>
      <c r="D3631" s="2">
        <v>44266.0</v>
      </c>
      <c r="E3631" s="3">
        <v>0.30908564814814815</v>
      </c>
      <c r="F3631" s="3">
        <v>0.8541666666666666</v>
      </c>
      <c r="G3631" s="1">
        <v>13.0</v>
      </c>
    </row>
    <row r="3632">
      <c r="A3632" s="1">
        <v>7837.0</v>
      </c>
      <c r="B3632" s="1">
        <v>689.0</v>
      </c>
      <c r="C3632" s="1">
        <v>38.0</v>
      </c>
      <c r="D3632" s="2">
        <v>44266.0</v>
      </c>
      <c r="E3632" s="3">
        <v>0.30921296296296297</v>
      </c>
      <c r="F3632" s="3">
        <v>0.8541666666666666</v>
      </c>
      <c r="G3632" s="1">
        <v>13.0</v>
      </c>
    </row>
    <row r="3633">
      <c r="A3633" s="1">
        <v>7838.0</v>
      </c>
      <c r="B3633" s="1">
        <v>856.0</v>
      </c>
      <c r="C3633" s="1">
        <v>50.0</v>
      </c>
      <c r="D3633" s="2">
        <v>44266.0</v>
      </c>
      <c r="E3633" s="3">
        <v>0.3194444444444444</v>
      </c>
      <c r="F3633" s="3">
        <v>0.8346875</v>
      </c>
      <c r="G3633" s="1">
        <v>13.0</v>
      </c>
    </row>
    <row r="3634">
      <c r="A3634" s="1">
        <v>7839.0</v>
      </c>
      <c r="B3634" s="1">
        <v>775.0</v>
      </c>
      <c r="C3634" s="1">
        <v>50.0</v>
      </c>
      <c r="D3634" s="2">
        <v>44266.0</v>
      </c>
      <c r="E3634" s="3">
        <v>0.32244212962962965</v>
      </c>
      <c r="F3634" s="3">
        <v>0.83125</v>
      </c>
      <c r="G3634" s="1">
        <v>12.0</v>
      </c>
    </row>
    <row r="3635">
      <c r="A3635" s="1">
        <v>7840.0</v>
      </c>
      <c r="B3635" s="1">
        <v>800.0</v>
      </c>
      <c r="C3635" s="1">
        <v>50.0</v>
      </c>
      <c r="D3635" s="2">
        <v>44266.0</v>
      </c>
      <c r="E3635" s="3">
        <v>0.32577546296296295</v>
      </c>
      <c r="F3635" s="3">
        <v>0.8330787037037037</v>
      </c>
      <c r="G3635" s="1">
        <v>12.0</v>
      </c>
    </row>
    <row r="3636">
      <c r="A3636" s="1">
        <v>7841.0</v>
      </c>
      <c r="B3636" s="1">
        <v>797.0</v>
      </c>
      <c r="C3636" s="1">
        <v>50.0</v>
      </c>
      <c r="D3636" s="2">
        <v>44266.0</v>
      </c>
      <c r="E3636" s="3">
        <v>0.3259606481481481</v>
      </c>
      <c r="F3636" s="3">
        <v>0.8350462962962963</v>
      </c>
      <c r="G3636" s="1">
        <v>13.0</v>
      </c>
    </row>
    <row r="3637">
      <c r="A3637" s="1">
        <v>7842.0</v>
      </c>
      <c r="B3637" s="1">
        <v>772.0</v>
      </c>
      <c r="C3637" s="1">
        <v>50.0</v>
      </c>
      <c r="D3637" s="2">
        <v>44266.0</v>
      </c>
      <c r="E3637" s="3">
        <v>0.32644675925925926</v>
      </c>
      <c r="F3637" s="3">
        <v>0.8327893518518519</v>
      </c>
      <c r="G3637" s="1">
        <v>12.0</v>
      </c>
    </row>
    <row r="3638">
      <c r="A3638" s="1">
        <v>7843.0</v>
      </c>
      <c r="B3638" s="1">
        <v>808.0</v>
      </c>
      <c r="C3638" s="1">
        <v>50.0</v>
      </c>
      <c r="D3638" s="2">
        <v>44266.0</v>
      </c>
      <c r="E3638" s="3">
        <v>0.3281597222222222</v>
      </c>
      <c r="F3638" s="3">
        <v>0.8383449074074074</v>
      </c>
      <c r="G3638" s="1">
        <v>13.0</v>
      </c>
    </row>
    <row r="3639">
      <c r="A3639" s="1">
        <v>7844.0</v>
      </c>
      <c r="B3639" s="1">
        <v>936.0</v>
      </c>
      <c r="C3639" s="1">
        <v>50.0</v>
      </c>
      <c r="D3639" s="2">
        <v>44266.0</v>
      </c>
      <c r="E3639" s="3">
        <v>0.3282060185185185</v>
      </c>
      <c r="F3639" s="3">
        <v>0.8346296296296296</v>
      </c>
      <c r="G3639" s="1">
        <v>13.0</v>
      </c>
    </row>
    <row r="3640">
      <c r="A3640" s="1">
        <v>7845.0</v>
      </c>
      <c r="B3640" s="1">
        <v>761.0</v>
      </c>
      <c r="C3640" s="1">
        <v>50.0</v>
      </c>
      <c r="D3640" s="2">
        <v>44266.0</v>
      </c>
      <c r="E3640" s="3">
        <v>0.3284606481481481</v>
      </c>
      <c r="F3640" s="3">
        <v>0.8348148148148148</v>
      </c>
      <c r="G3640" s="1">
        <v>13.0</v>
      </c>
    </row>
    <row r="3641">
      <c r="A3641" s="1">
        <v>7846.0</v>
      </c>
      <c r="B3641" s="1">
        <v>834.0</v>
      </c>
      <c r="C3641" s="1">
        <v>50.0</v>
      </c>
      <c r="D3641" s="2">
        <v>44266.0</v>
      </c>
      <c r="E3641" s="3">
        <v>0.32914351851851853</v>
      </c>
      <c r="F3641" s="3">
        <v>0.9163425925925925</v>
      </c>
      <c r="G3641" s="1">
        <v>14.0</v>
      </c>
    </row>
    <row r="3642">
      <c r="A3642" s="1">
        <v>7847.0</v>
      </c>
      <c r="B3642" s="1">
        <v>760.0</v>
      </c>
      <c r="C3642" s="1">
        <v>50.0</v>
      </c>
      <c r="D3642" s="2">
        <v>44266.0</v>
      </c>
      <c r="E3642" s="3">
        <v>0.33006944444444447</v>
      </c>
      <c r="F3642" s="3">
        <v>0.8340856481481481</v>
      </c>
      <c r="G3642" s="1">
        <v>13.0</v>
      </c>
    </row>
    <row r="3643">
      <c r="A3643" s="1">
        <v>7848.0</v>
      </c>
      <c r="B3643" s="1">
        <v>820.0</v>
      </c>
      <c r="C3643" s="1">
        <v>50.0</v>
      </c>
      <c r="D3643" s="2">
        <v>44266.0</v>
      </c>
      <c r="E3643" s="3">
        <v>0.33012731481481483</v>
      </c>
      <c r="F3643" s="3">
        <v>0.8372916666666667</v>
      </c>
      <c r="G3643" s="1">
        <v>13.0</v>
      </c>
    </row>
    <row r="3644">
      <c r="A3644" s="1">
        <v>7849.0</v>
      </c>
      <c r="B3644" s="1">
        <v>737.0</v>
      </c>
      <c r="C3644" s="1">
        <v>50.0</v>
      </c>
      <c r="D3644" s="2">
        <v>44266.0</v>
      </c>
      <c r="E3644" s="3">
        <v>0.33016203703703706</v>
      </c>
      <c r="F3644" s="3">
        <v>0.8343055555555555</v>
      </c>
      <c r="G3644" s="1">
        <v>13.0</v>
      </c>
    </row>
    <row r="3645">
      <c r="A3645" s="1">
        <v>7850.0</v>
      </c>
      <c r="B3645" s="1">
        <v>733.0</v>
      </c>
      <c r="C3645" s="1">
        <v>50.0</v>
      </c>
      <c r="D3645" s="2">
        <v>44266.0</v>
      </c>
      <c r="E3645" s="3">
        <v>0.3303009259259259</v>
      </c>
      <c r="F3645" s="3">
        <v>0.8355439814814815</v>
      </c>
      <c r="G3645" s="1">
        <v>13.0</v>
      </c>
    </row>
    <row r="3646">
      <c r="A3646" s="1">
        <v>7851.0</v>
      </c>
      <c r="B3646" s="1">
        <v>802.0</v>
      </c>
      <c r="C3646" s="1">
        <v>50.0</v>
      </c>
      <c r="D3646" s="2">
        <v>44266.0</v>
      </c>
      <c r="E3646" s="3">
        <v>0.33038194444444446</v>
      </c>
      <c r="F3646" s="3">
        <v>0.8388310185185185</v>
      </c>
      <c r="G3646" s="1">
        <v>13.0</v>
      </c>
    </row>
    <row r="3647">
      <c r="A3647" s="1">
        <v>7852.0</v>
      </c>
      <c r="B3647" s="1">
        <v>864.0</v>
      </c>
      <c r="C3647" s="1">
        <v>50.0</v>
      </c>
      <c r="D3647" s="2">
        <v>44266.0</v>
      </c>
      <c r="E3647" s="3">
        <v>0.3305092592592593</v>
      </c>
      <c r="F3647" s="3">
        <v>0.8348842592592592</v>
      </c>
      <c r="G3647" s="1">
        <v>13.0</v>
      </c>
    </row>
    <row r="3648">
      <c r="A3648" s="1">
        <v>7853.0</v>
      </c>
      <c r="B3648" s="1">
        <v>729.0</v>
      </c>
      <c r="C3648" s="1">
        <v>50.0</v>
      </c>
      <c r="D3648" s="2">
        <v>44266.0</v>
      </c>
      <c r="E3648" s="3">
        <v>0.33090277777777777</v>
      </c>
      <c r="F3648" s="3">
        <v>0.8347800925925926</v>
      </c>
      <c r="G3648" s="1">
        <v>13.0</v>
      </c>
    </row>
    <row r="3649">
      <c r="A3649" s="1">
        <v>7854.0</v>
      </c>
      <c r="B3649" s="1">
        <v>735.0</v>
      </c>
      <c r="C3649" s="1">
        <v>50.0</v>
      </c>
      <c r="D3649" s="2">
        <v>44266.0</v>
      </c>
      <c r="E3649" s="3">
        <v>0.33101851851851855</v>
      </c>
      <c r="F3649" s="3">
        <v>0.8352199074074074</v>
      </c>
      <c r="G3649" s="1">
        <v>13.0</v>
      </c>
    </row>
    <row r="3650">
      <c r="A3650" s="1">
        <v>7855.0</v>
      </c>
      <c r="B3650" s="1">
        <v>738.0</v>
      </c>
      <c r="C3650" s="1">
        <v>50.0</v>
      </c>
      <c r="D3650" s="2">
        <v>44266.0</v>
      </c>
      <c r="E3650" s="3">
        <v>0.33118055555555553</v>
      </c>
      <c r="F3650" s="3">
        <v>0.8349768518518519</v>
      </c>
      <c r="G3650" s="1">
        <v>13.0</v>
      </c>
    </row>
    <row r="3651">
      <c r="A3651" s="1">
        <v>7856.0</v>
      </c>
      <c r="B3651" s="1">
        <v>811.0</v>
      </c>
      <c r="C3651" s="1">
        <v>50.0</v>
      </c>
      <c r="D3651" s="2">
        <v>44266.0</v>
      </c>
      <c r="E3651" s="3">
        <v>0.33145833333333335</v>
      </c>
      <c r="F3651" s="3">
        <v>0.8230902777777778</v>
      </c>
      <c r="G3651" s="1">
        <v>12.0</v>
      </c>
    </row>
    <row r="3652">
      <c r="A3652" s="1">
        <v>7857.0</v>
      </c>
      <c r="B3652" s="1">
        <v>844.0</v>
      </c>
      <c r="C3652" s="1">
        <v>50.0</v>
      </c>
      <c r="D3652" s="2">
        <v>44266.0</v>
      </c>
      <c r="E3652" s="3">
        <v>0.3315046296296296</v>
      </c>
      <c r="F3652" s="3">
        <v>0.8305092592592592</v>
      </c>
      <c r="G3652" s="1">
        <v>12.0</v>
      </c>
    </row>
    <row r="3653">
      <c r="A3653" s="1">
        <v>7858.0</v>
      </c>
      <c r="B3653" s="1">
        <v>872.0</v>
      </c>
      <c r="C3653" s="1">
        <v>50.0</v>
      </c>
      <c r="D3653" s="2">
        <v>44266.0</v>
      </c>
      <c r="E3653" s="3">
        <v>0.33155092592592594</v>
      </c>
      <c r="F3653" s="3">
        <v>0.8378703703703704</v>
      </c>
      <c r="G3653" s="1">
        <v>13.0</v>
      </c>
    </row>
    <row r="3654">
      <c r="A3654" s="1">
        <v>7859.0</v>
      </c>
      <c r="B3654" s="1">
        <v>731.0</v>
      </c>
      <c r="C3654" s="1">
        <v>50.0</v>
      </c>
      <c r="D3654" s="2">
        <v>44266.0</v>
      </c>
      <c r="E3654" s="3">
        <v>0.33158564814814817</v>
      </c>
      <c r="F3654" s="3">
        <v>0.8358564814814815</v>
      </c>
      <c r="G3654" s="1">
        <v>13.0</v>
      </c>
    </row>
    <row r="3655">
      <c r="A3655" s="1">
        <v>7860.0</v>
      </c>
      <c r="B3655" s="1">
        <v>822.0</v>
      </c>
      <c r="C3655" s="1">
        <v>50.0</v>
      </c>
      <c r="D3655" s="2">
        <v>44266.0</v>
      </c>
      <c r="E3655" s="3">
        <v>0.33162037037037034</v>
      </c>
      <c r="F3655" s="3">
        <v>0.833287037037037</v>
      </c>
      <c r="G3655" s="1">
        <v>12.0</v>
      </c>
    </row>
    <row r="3656">
      <c r="A3656" s="1">
        <v>7861.0</v>
      </c>
      <c r="B3656" s="1">
        <v>780.0</v>
      </c>
      <c r="C3656" s="1">
        <v>50.0</v>
      </c>
      <c r="D3656" s="2">
        <v>44266.0</v>
      </c>
      <c r="E3656" s="3">
        <v>0.3317013888888889</v>
      </c>
      <c r="F3656" s="3">
        <v>0.8360300925925926</v>
      </c>
      <c r="G3656" s="1">
        <v>13.0</v>
      </c>
    </row>
    <row r="3657">
      <c r="A3657" s="1">
        <v>7862.0</v>
      </c>
      <c r="B3657" s="1">
        <v>786.0</v>
      </c>
      <c r="C3657" s="1">
        <v>50.0</v>
      </c>
      <c r="D3657" s="2">
        <v>44266.0</v>
      </c>
      <c r="E3657" s="3">
        <v>0.33177083333333335</v>
      </c>
      <c r="F3657" s="3">
        <v>0.8359722222222222</v>
      </c>
      <c r="G3657" s="1">
        <v>13.0</v>
      </c>
    </row>
    <row r="3658">
      <c r="A3658" s="1">
        <v>7863.0</v>
      </c>
      <c r="B3658" s="1">
        <v>765.0</v>
      </c>
      <c r="C3658" s="1">
        <v>50.0</v>
      </c>
      <c r="D3658" s="2">
        <v>44266.0</v>
      </c>
      <c r="E3658" s="3">
        <v>0.3320023148148148</v>
      </c>
      <c r="F3658" s="3">
        <v>0.8331828703703704</v>
      </c>
      <c r="G3658" s="1">
        <v>12.0</v>
      </c>
    </row>
    <row r="3659">
      <c r="A3659" s="1">
        <v>7864.0</v>
      </c>
      <c r="B3659" s="1">
        <v>759.0</v>
      </c>
      <c r="C3659" s="1">
        <v>50.0</v>
      </c>
      <c r="D3659" s="2">
        <v>44266.0</v>
      </c>
      <c r="E3659" s="3">
        <v>0.33296296296296296</v>
      </c>
      <c r="F3659" s="3">
        <v>0.8333333333333334</v>
      </c>
      <c r="G3659" s="1">
        <v>13.0</v>
      </c>
    </row>
    <row r="3660">
      <c r="A3660" s="1">
        <v>7865.0</v>
      </c>
      <c r="B3660" s="1">
        <v>756.0</v>
      </c>
      <c r="C3660" s="1">
        <v>50.0</v>
      </c>
      <c r="D3660" s="2">
        <v>44266.0</v>
      </c>
      <c r="E3660" s="3">
        <v>0.3330208333333333</v>
      </c>
      <c r="F3660" s="3">
        <v>0.8349305555555555</v>
      </c>
      <c r="G3660" s="1">
        <v>13.0</v>
      </c>
    </row>
    <row r="3661">
      <c r="A3661" s="1">
        <v>7866.0</v>
      </c>
      <c r="B3661" s="1">
        <v>734.0</v>
      </c>
      <c r="C3661" s="1">
        <v>50.0</v>
      </c>
      <c r="D3661" s="2">
        <v>44266.0</v>
      </c>
      <c r="E3661" s="3">
        <v>0.33306712962962964</v>
      </c>
      <c r="F3661" s="3">
        <v>0.8378009259259259</v>
      </c>
      <c r="G3661" s="1">
        <v>13.0</v>
      </c>
    </row>
    <row r="3662">
      <c r="A3662" s="1">
        <v>7867.0</v>
      </c>
      <c r="B3662" s="1">
        <v>740.0</v>
      </c>
      <c r="C3662" s="1">
        <v>50.0</v>
      </c>
      <c r="D3662" s="2">
        <v>44266.0</v>
      </c>
      <c r="E3662" s="3">
        <v>0.3332407407407407</v>
      </c>
      <c r="F3662" s="3">
        <v>0.8349652777777777</v>
      </c>
      <c r="G3662" s="1">
        <v>13.0</v>
      </c>
    </row>
    <row r="3663">
      <c r="A3663" s="1">
        <v>7868.0</v>
      </c>
      <c r="B3663" s="1">
        <v>779.0</v>
      </c>
      <c r="C3663" s="1">
        <v>50.0</v>
      </c>
      <c r="D3663" s="2">
        <v>44266.0</v>
      </c>
      <c r="E3663" s="3">
        <v>0.3333101851851852</v>
      </c>
      <c r="F3663" s="3">
        <v>0.835625</v>
      </c>
      <c r="G3663" s="1">
        <v>13.0</v>
      </c>
    </row>
    <row r="3664">
      <c r="A3664" s="1">
        <v>7869.0</v>
      </c>
      <c r="B3664" s="1">
        <v>782.0</v>
      </c>
      <c r="C3664" s="1">
        <v>50.0</v>
      </c>
      <c r="D3664" s="2">
        <v>44266.0</v>
      </c>
      <c r="E3664" s="3">
        <v>0.33383101851851854</v>
      </c>
      <c r="F3664" s="3">
        <v>0.836412037037037</v>
      </c>
      <c r="G3664" s="1">
        <v>12.0</v>
      </c>
    </row>
    <row r="3665">
      <c r="A3665" s="1">
        <v>7870.0</v>
      </c>
      <c r="B3665" s="1">
        <v>757.0</v>
      </c>
      <c r="C3665" s="1">
        <v>50.0</v>
      </c>
      <c r="D3665" s="2">
        <v>44266.0</v>
      </c>
      <c r="E3665" s="3">
        <v>0.33427083333333335</v>
      </c>
      <c r="F3665" s="3">
        <v>0.8335185185185185</v>
      </c>
      <c r="G3665" s="1">
        <v>12.0</v>
      </c>
    </row>
    <row r="3666">
      <c r="A3666" s="1">
        <v>7871.0</v>
      </c>
      <c r="B3666" s="1">
        <v>745.0</v>
      </c>
      <c r="C3666" s="1">
        <v>50.0</v>
      </c>
      <c r="D3666" s="2">
        <v>44266.0</v>
      </c>
      <c r="E3666" s="3">
        <v>0.3343171296296296</v>
      </c>
      <c r="F3666" s="3">
        <v>0.8339583333333334</v>
      </c>
      <c r="G3666" s="1">
        <v>12.0</v>
      </c>
    </row>
    <row r="3667">
      <c r="A3667" s="1">
        <v>7872.0</v>
      </c>
      <c r="B3667" s="1">
        <v>754.0</v>
      </c>
      <c r="C3667" s="1">
        <v>50.0</v>
      </c>
      <c r="D3667" s="2">
        <v>44266.0</v>
      </c>
      <c r="E3667" s="3">
        <v>0.3347222222222222</v>
      </c>
      <c r="F3667" s="3">
        <v>0.8343518518518519</v>
      </c>
      <c r="G3667" s="1">
        <v>12.0</v>
      </c>
    </row>
    <row r="3668">
      <c r="A3668" s="1">
        <v>7873.0</v>
      </c>
      <c r="B3668" s="1">
        <v>803.0</v>
      </c>
      <c r="C3668" s="1">
        <v>50.0</v>
      </c>
      <c r="D3668" s="2">
        <v>44266.0</v>
      </c>
      <c r="E3668" s="3">
        <v>0.3349884259259259</v>
      </c>
      <c r="F3668" s="3">
        <v>0.8395601851851852</v>
      </c>
      <c r="G3668" s="1">
        <v>12.0</v>
      </c>
    </row>
    <row r="3669">
      <c r="A3669" s="1">
        <v>7874.0</v>
      </c>
      <c r="B3669" s="1">
        <v>859.0</v>
      </c>
      <c r="C3669" s="1">
        <v>50.0</v>
      </c>
      <c r="D3669" s="2">
        <v>44266.0</v>
      </c>
      <c r="E3669" s="3">
        <v>0.3359490740740741</v>
      </c>
      <c r="F3669" s="3">
        <v>0.8338657407407407</v>
      </c>
      <c r="G3669" s="1">
        <v>12.0</v>
      </c>
    </row>
    <row r="3670">
      <c r="A3670" s="1">
        <v>7875.0</v>
      </c>
      <c r="B3670" s="1">
        <v>732.0</v>
      </c>
      <c r="C3670" s="1">
        <v>50.0</v>
      </c>
      <c r="D3670" s="2">
        <v>44266.0</v>
      </c>
      <c r="E3670" s="3">
        <v>0.3359837962962963</v>
      </c>
      <c r="F3670" s="3">
        <v>0.8336458333333333</v>
      </c>
      <c r="G3670" s="1">
        <v>12.0</v>
      </c>
    </row>
    <row r="3671">
      <c r="A3671" s="1">
        <v>7876.0</v>
      </c>
      <c r="B3671" s="1">
        <v>810.0</v>
      </c>
      <c r="C3671" s="1">
        <v>50.0</v>
      </c>
      <c r="D3671" s="2">
        <v>44266.0</v>
      </c>
      <c r="E3671" s="3">
        <v>0.33608796296296295</v>
      </c>
      <c r="F3671" s="3">
        <v>0.8390046296296296</v>
      </c>
      <c r="G3671" s="1">
        <v>12.0</v>
      </c>
    </row>
    <row r="3672">
      <c r="A3672" s="1">
        <v>7877.0</v>
      </c>
      <c r="B3672" s="1">
        <v>758.0</v>
      </c>
      <c r="C3672" s="1">
        <v>50.0</v>
      </c>
      <c r="D3672" s="2">
        <v>44266.0</v>
      </c>
      <c r="E3672" s="3">
        <v>0.33613425925925927</v>
      </c>
      <c r="F3672" s="3">
        <v>0.834849537037037</v>
      </c>
      <c r="G3672" s="1">
        <v>12.0</v>
      </c>
    </row>
    <row r="3673">
      <c r="A3673" s="1">
        <v>7878.0</v>
      </c>
      <c r="B3673" s="1">
        <v>806.0</v>
      </c>
      <c r="C3673" s="1">
        <v>50.0</v>
      </c>
      <c r="D3673" s="2">
        <v>44266.0</v>
      </c>
      <c r="E3673" s="3">
        <v>0.3361689814814815</v>
      </c>
      <c r="F3673" s="3">
        <v>0.8411689814814814</v>
      </c>
      <c r="G3673" s="1">
        <v>12.0</v>
      </c>
    </row>
    <row r="3674">
      <c r="A3674" s="1">
        <v>7879.0</v>
      </c>
      <c r="B3674" s="1">
        <v>824.0</v>
      </c>
      <c r="C3674" s="1">
        <v>50.0</v>
      </c>
      <c r="D3674" s="2">
        <v>44266.0</v>
      </c>
      <c r="E3674" s="3">
        <v>0.3362384259259259</v>
      </c>
      <c r="F3674" s="3">
        <v>0.8333796296296296</v>
      </c>
      <c r="G3674" s="1">
        <v>12.0</v>
      </c>
    </row>
    <row r="3675">
      <c r="A3675" s="1">
        <v>7880.0</v>
      </c>
      <c r="B3675" s="1">
        <v>821.0</v>
      </c>
      <c r="C3675" s="1">
        <v>50.0</v>
      </c>
      <c r="D3675" s="2">
        <v>44266.0</v>
      </c>
      <c r="E3675" s="3">
        <v>0.33649305555555553</v>
      </c>
      <c r="F3675" s="3">
        <v>0.833136574074074</v>
      </c>
      <c r="G3675" s="1">
        <v>11.0</v>
      </c>
    </row>
    <row r="3676">
      <c r="A3676" s="1">
        <v>7881.0</v>
      </c>
      <c r="B3676" s="1">
        <v>768.0</v>
      </c>
      <c r="C3676" s="1">
        <v>50.0</v>
      </c>
      <c r="D3676" s="2">
        <v>44266.0</v>
      </c>
      <c r="E3676" s="3">
        <v>0.3399652777777778</v>
      </c>
      <c r="F3676" s="3">
        <v>0.8381712962962963</v>
      </c>
      <c r="G3676" s="1">
        <v>12.0</v>
      </c>
    </row>
    <row r="3677">
      <c r="A3677" s="1">
        <v>7882.0</v>
      </c>
      <c r="B3677" s="1">
        <v>817.0</v>
      </c>
      <c r="C3677" s="1">
        <v>50.0</v>
      </c>
      <c r="D3677" s="2">
        <v>44266.0</v>
      </c>
      <c r="E3677" s="3">
        <v>0.34099537037037037</v>
      </c>
      <c r="F3677" s="3">
        <v>0.8340277777777778</v>
      </c>
      <c r="G3677" s="1">
        <v>12.0</v>
      </c>
    </row>
    <row r="3678">
      <c r="A3678" s="1">
        <v>7883.0</v>
      </c>
      <c r="B3678" s="1">
        <v>771.0</v>
      </c>
      <c r="C3678" s="1">
        <v>50.0</v>
      </c>
      <c r="D3678" s="2">
        <v>44266.0</v>
      </c>
      <c r="E3678" s="3">
        <v>0.3410648148148148</v>
      </c>
      <c r="F3678" s="3">
        <v>0.8338194444444444</v>
      </c>
      <c r="G3678" s="1">
        <v>12.0</v>
      </c>
    </row>
    <row r="3679">
      <c r="A3679" s="1">
        <v>7884.0</v>
      </c>
      <c r="B3679" s="1">
        <v>394.0</v>
      </c>
      <c r="C3679" s="1">
        <v>46.0</v>
      </c>
      <c r="D3679" s="2">
        <v>44266.0</v>
      </c>
      <c r="E3679" s="3">
        <v>0.3464351851851852</v>
      </c>
      <c r="F3679" s="3">
        <v>0.7694097222222223</v>
      </c>
      <c r="G3679" s="1">
        <v>10.0</v>
      </c>
    </row>
    <row r="3680">
      <c r="A3680" s="1">
        <v>7885.0</v>
      </c>
      <c r="B3680" s="1">
        <v>814.0</v>
      </c>
      <c r="C3680" s="1">
        <v>50.0</v>
      </c>
      <c r="D3680" s="2">
        <v>44266.0</v>
      </c>
      <c r="E3680" s="3">
        <v>0.3509375</v>
      </c>
      <c r="F3680" s="3">
        <v>0.8323611111111111</v>
      </c>
      <c r="G3680" s="1">
        <v>11.0</v>
      </c>
    </row>
    <row r="3681">
      <c r="A3681" s="1">
        <v>7886.0</v>
      </c>
      <c r="B3681" s="1">
        <v>390.0</v>
      </c>
      <c r="C3681" s="1">
        <v>46.0</v>
      </c>
      <c r="D3681" s="2">
        <v>44266.0</v>
      </c>
      <c r="E3681" s="3">
        <v>0.35606481481481483</v>
      </c>
      <c r="F3681" s="3">
        <v>0.7532060185185185</v>
      </c>
      <c r="G3681" s="1">
        <v>10.0</v>
      </c>
    </row>
    <row r="3682">
      <c r="A3682" s="1">
        <v>7887.0</v>
      </c>
      <c r="B3682" s="1">
        <v>893.0</v>
      </c>
      <c r="C3682" s="1">
        <v>46.0</v>
      </c>
      <c r="D3682" s="2">
        <v>44266.0</v>
      </c>
      <c r="E3682" s="3">
        <v>0.3626273148148148</v>
      </c>
      <c r="F3682" s="3">
        <v>0.875</v>
      </c>
      <c r="G3682" s="1">
        <v>13.0</v>
      </c>
    </row>
    <row r="3683">
      <c r="A3683" s="1">
        <v>7888.0</v>
      </c>
      <c r="B3683" s="1">
        <v>921.0</v>
      </c>
      <c r="C3683" s="1">
        <v>46.0</v>
      </c>
      <c r="D3683" s="2">
        <v>44266.0</v>
      </c>
      <c r="E3683" s="3">
        <v>0.3629513888888889</v>
      </c>
      <c r="F3683" s="3">
        <v>0.875</v>
      </c>
      <c r="G3683" s="1">
        <v>13.0</v>
      </c>
    </row>
    <row r="3684">
      <c r="A3684" s="1">
        <v>7888.0</v>
      </c>
      <c r="B3684" s="1">
        <v>921.0</v>
      </c>
      <c r="C3684" s="1">
        <v>46.0</v>
      </c>
      <c r="D3684" s="2">
        <v>44266.0</v>
      </c>
      <c r="E3684" s="3">
        <v>0.3629513888888889</v>
      </c>
      <c r="F3684" s="3">
        <v>0.875</v>
      </c>
      <c r="G3684" s="1">
        <v>13.0</v>
      </c>
    </row>
    <row r="3685">
      <c r="A3685" s="1">
        <v>7889.0</v>
      </c>
      <c r="B3685" s="1">
        <v>922.0</v>
      </c>
      <c r="C3685" s="1">
        <v>46.0</v>
      </c>
      <c r="D3685" s="2">
        <v>44266.0</v>
      </c>
      <c r="E3685" s="3">
        <v>0.3647337962962963</v>
      </c>
      <c r="F3685" s="3">
        <v>0.875</v>
      </c>
      <c r="G3685" s="1">
        <v>13.0</v>
      </c>
    </row>
    <row r="3686">
      <c r="A3686" s="1">
        <v>7889.0</v>
      </c>
      <c r="B3686" s="1">
        <v>922.0</v>
      </c>
      <c r="C3686" s="1">
        <v>46.0</v>
      </c>
      <c r="D3686" s="2">
        <v>44266.0</v>
      </c>
      <c r="E3686" s="3">
        <v>0.3647337962962963</v>
      </c>
      <c r="F3686" s="3">
        <v>0.875</v>
      </c>
      <c r="G3686" s="1">
        <v>13.0</v>
      </c>
    </row>
    <row r="3687">
      <c r="A3687" s="1">
        <v>7890.0</v>
      </c>
      <c r="B3687" s="1">
        <v>869.0</v>
      </c>
      <c r="C3687" s="1">
        <v>46.0</v>
      </c>
      <c r="D3687" s="2">
        <v>44266.0</v>
      </c>
      <c r="E3687" s="3">
        <v>0.36496527777777776</v>
      </c>
      <c r="F3687" s="3">
        <v>0.875</v>
      </c>
      <c r="G3687" s="1">
        <v>13.0</v>
      </c>
    </row>
    <row r="3688">
      <c r="A3688" s="1">
        <v>7891.0</v>
      </c>
      <c r="B3688" s="1">
        <v>726.0</v>
      </c>
      <c r="C3688" s="1">
        <v>46.0</v>
      </c>
      <c r="D3688" s="2">
        <v>44266.0</v>
      </c>
      <c r="E3688" s="3">
        <v>0.36645833333333333</v>
      </c>
      <c r="F3688" s="3">
        <v>0.875</v>
      </c>
      <c r="G3688" s="1">
        <v>13.0</v>
      </c>
    </row>
    <row r="3689">
      <c r="A3689" s="1">
        <v>7892.0</v>
      </c>
      <c r="B3689" s="1">
        <v>885.0</v>
      </c>
      <c r="C3689" s="1">
        <v>46.0</v>
      </c>
      <c r="D3689" s="2">
        <v>44266.0</v>
      </c>
      <c r="E3689" s="3">
        <v>0.3666550925925926</v>
      </c>
      <c r="F3689" s="3">
        <v>0.875</v>
      </c>
      <c r="G3689" s="1">
        <v>13.0</v>
      </c>
    </row>
    <row r="3690">
      <c r="A3690" s="1">
        <v>7892.0</v>
      </c>
      <c r="B3690" s="1">
        <v>885.0</v>
      </c>
      <c r="C3690" s="1">
        <v>46.0</v>
      </c>
      <c r="D3690" s="2">
        <v>44266.0</v>
      </c>
      <c r="E3690" s="3">
        <v>0.3666550925925926</v>
      </c>
      <c r="F3690" s="3">
        <v>0.875</v>
      </c>
      <c r="G3690" s="1">
        <v>13.0</v>
      </c>
    </row>
    <row r="3691">
      <c r="A3691" s="1">
        <v>7893.0</v>
      </c>
      <c r="B3691" s="1">
        <v>884.0</v>
      </c>
      <c r="C3691" s="1">
        <v>46.0</v>
      </c>
      <c r="D3691" s="2">
        <v>44266.0</v>
      </c>
      <c r="E3691" s="3">
        <v>0.3668402777777778</v>
      </c>
      <c r="F3691" s="3">
        <v>0.875</v>
      </c>
      <c r="G3691" s="1">
        <v>13.0</v>
      </c>
    </row>
    <row r="3692">
      <c r="A3692" s="1">
        <v>7893.0</v>
      </c>
      <c r="B3692" s="1">
        <v>884.0</v>
      </c>
      <c r="C3692" s="1">
        <v>46.0</v>
      </c>
      <c r="D3692" s="2">
        <v>44266.0</v>
      </c>
      <c r="E3692" s="3">
        <v>0.3668402777777778</v>
      </c>
      <c r="F3692" s="3">
        <v>0.875</v>
      </c>
      <c r="G3692" s="1">
        <v>13.0</v>
      </c>
    </row>
    <row r="3693">
      <c r="A3693" s="1">
        <v>7894.0</v>
      </c>
      <c r="B3693" s="1">
        <v>923.0</v>
      </c>
      <c r="C3693" s="1">
        <v>46.0</v>
      </c>
      <c r="D3693" s="2">
        <v>44266.0</v>
      </c>
      <c r="E3693" s="3">
        <v>0.368587962962963</v>
      </c>
      <c r="F3693" s="3">
        <v>0.8750810185185185</v>
      </c>
      <c r="G3693" s="1">
        <v>13.0</v>
      </c>
    </row>
    <row r="3694">
      <c r="A3694" s="1">
        <v>7895.0</v>
      </c>
      <c r="B3694" s="1">
        <v>871.0</v>
      </c>
      <c r="C3694" s="1">
        <v>46.0</v>
      </c>
      <c r="D3694" s="2">
        <v>44266.0</v>
      </c>
      <c r="E3694" s="3">
        <v>0.3686689814814815</v>
      </c>
      <c r="F3694" s="3">
        <v>0.8747685185185186</v>
      </c>
      <c r="G3694" s="1">
        <v>12.0</v>
      </c>
    </row>
    <row r="3695">
      <c r="A3695" s="1">
        <v>7896.0</v>
      </c>
      <c r="B3695" s="1">
        <v>896.0</v>
      </c>
      <c r="C3695" s="1">
        <v>46.0</v>
      </c>
      <c r="D3695" s="2">
        <v>44266.0</v>
      </c>
      <c r="E3695" s="3">
        <v>0.36876157407407406</v>
      </c>
      <c r="F3695" s="3">
        <v>0.876712962962963</v>
      </c>
      <c r="G3695" s="1">
        <v>13.0</v>
      </c>
    </row>
    <row r="3696">
      <c r="A3696" s="1">
        <v>7897.0</v>
      </c>
      <c r="B3696" s="1">
        <v>879.0</v>
      </c>
      <c r="C3696" s="1">
        <v>46.0</v>
      </c>
      <c r="D3696" s="2">
        <v>44266.0</v>
      </c>
      <c r="E3696" s="3">
        <v>0.3688194444444444</v>
      </c>
      <c r="F3696" s="3">
        <v>0.8768402777777777</v>
      </c>
      <c r="G3696" s="1">
        <v>13.0</v>
      </c>
    </row>
    <row r="3697">
      <c r="A3697" s="1">
        <v>7898.0</v>
      </c>
      <c r="B3697" s="1">
        <v>911.0</v>
      </c>
      <c r="C3697" s="1">
        <v>46.0</v>
      </c>
      <c r="D3697" s="2">
        <v>44266.0</v>
      </c>
      <c r="E3697" s="3">
        <v>0.3692824074074074</v>
      </c>
      <c r="F3697" s="3">
        <v>0.8746412037037037</v>
      </c>
      <c r="G3697" s="1">
        <v>12.0</v>
      </c>
    </row>
    <row r="3698">
      <c r="A3698" s="1">
        <v>7899.0</v>
      </c>
      <c r="B3698" s="1">
        <v>940.0</v>
      </c>
      <c r="C3698" s="1">
        <v>46.0</v>
      </c>
      <c r="D3698" s="2">
        <v>44266.0</v>
      </c>
      <c r="E3698" s="3">
        <v>0.36996527777777777</v>
      </c>
      <c r="F3698" s="3">
        <v>0.8779166666666667</v>
      </c>
      <c r="G3698" s="1">
        <v>13.0</v>
      </c>
    </row>
    <row r="3699">
      <c r="A3699" s="1">
        <v>7899.0</v>
      </c>
      <c r="B3699" s="1">
        <v>940.0</v>
      </c>
      <c r="C3699" s="1">
        <v>46.0</v>
      </c>
      <c r="D3699" s="2">
        <v>44266.0</v>
      </c>
      <c r="E3699" s="3">
        <v>0.36996527777777777</v>
      </c>
      <c r="F3699" s="3">
        <v>0.8779166666666667</v>
      </c>
      <c r="G3699" s="1">
        <v>13.0</v>
      </c>
    </row>
    <row r="3700">
      <c r="A3700" s="1">
        <v>7900.0</v>
      </c>
      <c r="B3700" s="1">
        <v>942.0</v>
      </c>
      <c r="C3700" s="1">
        <v>46.0</v>
      </c>
      <c r="D3700" s="2">
        <v>44266.0</v>
      </c>
      <c r="E3700" s="3">
        <v>0.3709027777777778</v>
      </c>
      <c r="F3700" s="3">
        <v>0.8774074074074074</v>
      </c>
      <c r="G3700" s="1">
        <v>13.0</v>
      </c>
    </row>
    <row r="3701">
      <c r="A3701" s="1">
        <v>7901.0</v>
      </c>
      <c r="B3701" s="1">
        <v>818.0</v>
      </c>
      <c r="C3701" s="1">
        <v>50.0</v>
      </c>
      <c r="D3701" s="2">
        <v>44266.0</v>
      </c>
      <c r="E3701" s="3">
        <v>0.3711921296296296</v>
      </c>
      <c r="F3701" s="3">
        <v>0.8772569444444445</v>
      </c>
      <c r="G3701" s="1">
        <v>13.0</v>
      </c>
    </row>
    <row r="3702">
      <c r="A3702" s="1">
        <v>7902.0</v>
      </c>
      <c r="B3702" s="1">
        <v>943.0</v>
      </c>
      <c r="C3702" s="1">
        <v>46.0</v>
      </c>
      <c r="D3702" s="2">
        <v>44266.0</v>
      </c>
      <c r="E3702" s="3">
        <v>0.37158564814814815</v>
      </c>
      <c r="F3702" s="3">
        <v>0.877337962962963</v>
      </c>
      <c r="G3702" s="1">
        <v>13.0</v>
      </c>
    </row>
    <row r="3703">
      <c r="A3703" s="1">
        <v>7903.0</v>
      </c>
      <c r="B3703" s="1">
        <v>941.0</v>
      </c>
      <c r="C3703" s="1">
        <v>46.0</v>
      </c>
      <c r="D3703" s="2">
        <v>44266.0</v>
      </c>
      <c r="E3703" s="3">
        <v>0.3720833333333333</v>
      </c>
      <c r="F3703" s="3">
        <v>0.875</v>
      </c>
      <c r="G3703" s="1">
        <v>13.0</v>
      </c>
    </row>
    <row r="3704">
      <c r="A3704" s="1">
        <v>7903.0</v>
      </c>
      <c r="B3704" s="1">
        <v>941.0</v>
      </c>
      <c r="C3704" s="1">
        <v>46.0</v>
      </c>
      <c r="D3704" s="2">
        <v>44266.0</v>
      </c>
      <c r="E3704" s="3">
        <v>0.3720833333333333</v>
      </c>
      <c r="F3704" s="3">
        <v>0.875</v>
      </c>
      <c r="G3704" s="1">
        <v>13.0</v>
      </c>
    </row>
    <row r="3705">
      <c r="A3705" s="1">
        <v>7904.0</v>
      </c>
      <c r="B3705" s="1">
        <v>874.0</v>
      </c>
      <c r="C3705" s="1">
        <v>46.0</v>
      </c>
      <c r="D3705" s="2">
        <v>44266.0</v>
      </c>
      <c r="E3705" s="3">
        <v>0.37265046296296295</v>
      </c>
      <c r="F3705" s="3">
        <v>0.8768981481481481</v>
      </c>
      <c r="G3705" s="1">
        <v>13.0</v>
      </c>
    </row>
    <row r="3706">
      <c r="A3706" s="1">
        <v>7904.0</v>
      </c>
      <c r="B3706" s="1">
        <v>874.0</v>
      </c>
      <c r="C3706" s="1">
        <v>46.0</v>
      </c>
      <c r="D3706" s="2">
        <v>44266.0</v>
      </c>
      <c r="E3706" s="3">
        <v>0.37265046296296295</v>
      </c>
      <c r="F3706" s="3">
        <v>0.8768981481481481</v>
      </c>
      <c r="G3706" s="1">
        <v>13.0</v>
      </c>
    </row>
    <row r="3707">
      <c r="A3707" s="1">
        <v>7905.0</v>
      </c>
      <c r="B3707" s="1">
        <v>897.0</v>
      </c>
      <c r="C3707" s="1">
        <v>46.0</v>
      </c>
      <c r="D3707" s="2">
        <v>44266.0</v>
      </c>
      <c r="E3707" s="3">
        <v>0.3731365740740741</v>
      </c>
      <c r="F3707" s="3">
        <v>0.8777662037037037</v>
      </c>
      <c r="G3707" s="1">
        <v>13.0</v>
      </c>
    </row>
    <row r="3708">
      <c r="A3708" s="1">
        <v>7906.0</v>
      </c>
      <c r="B3708" s="1">
        <v>819.0</v>
      </c>
      <c r="C3708" s="1">
        <v>50.0</v>
      </c>
      <c r="D3708" s="2">
        <v>44266.0</v>
      </c>
      <c r="E3708" s="3">
        <v>0.37320601851851853</v>
      </c>
      <c r="F3708" s="3">
        <v>0.8726041666666666</v>
      </c>
      <c r="G3708" s="1">
        <v>12.0</v>
      </c>
    </row>
    <row r="3709">
      <c r="A3709" s="1">
        <v>7907.0</v>
      </c>
      <c r="B3709" s="1">
        <v>931.0</v>
      </c>
      <c r="C3709" s="1">
        <v>46.0</v>
      </c>
      <c r="D3709" s="2">
        <v>44266.0</v>
      </c>
      <c r="E3709" s="3">
        <v>0.373587962962963</v>
      </c>
      <c r="F3709" s="3">
        <v>0.8775347222222222</v>
      </c>
      <c r="G3709" s="1">
        <v>13.0</v>
      </c>
    </row>
    <row r="3710">
      <c r="A3710" s="1">
        <v>7908.0</v>
      </c>
      <c r="B3710" s="1">
        <v>932.0</v>
      </c>
      <c r="C3710" s="1">
        <v>46.0</v>
      </c>
      <c r="D3710" s="2">
        <v>44266.0</v>
      </c>
      <c r="E3710" s="3">
        <v>0.3736111111111111</v>
      </c>
      <c r="F3710" s="3">
        <v>0.8771875</v>
      </c>
      <c r="G3710" s="1">
        <v>13.0</v>
      </c>
    </row>
    <row r="3711">
      <c r="A3711" s="1">
        <v>7909.0</v>
      </c>
      <c r="B3711" s="1">
        <v>812.0</v>
      </c>
      <c r="C3711" s="1">
        <v>50.0</v>
      </c>
      <c r="D3711" s="2">
        <v>44266.0</v>
      </c>
      <c r="E3711" s="3">
        <v>0.37375</v>
      </c>
      <c r="F3711" s="3">
        <v>0.8773032407407407</v>
      </c>
      <c r="G3711" s="1">
        <v>13.0</v>
      </c>
    </row>
    <row r="3712">
      <c r="A3712" s="1">
        <v>7910.0</v>
      </c>
      <c r="B3712" s="1">
        <v>944.0</v>
      </c>
      <c r="C3712" s="1">
        <v>46.0</v>
      </c>
      <c r="D3712" s="2">
        <v>44266.0</v>
      </c>
      <c r="E3712" s="3">
        <v>0.37444444444444447</v>
      </c>
      <c r="F3712" s="3">
        <v>0.875</v>
      </c>
      <c r="G3712" s="1">
        <v>13.0</v>
      </c>
    </row>
    <row r="3713">
      <c r="A3713" s="1">
        <v>7911.0</v>
      </c>
      <c r="B3713" s="1">
        <v>935.0</v>
      </c>
      <c r="C3713" s="1">
        <v>46.0</v>
      </c>
      <c r="D3713" s="2">
        <v>44266.0</v>
      </c>
      <c r="E3713" s="3">
        <v>0.3749884259259259</v>
      </c>
      <c r="F3713" s="3">
        <v>0.875</v>
      </c>
      <c r="G3713" s="1">
        <v>13.0</v>
      </c>
    </row>
    <row r="3714">
      <c r="A3714" s="1">
        <v>7911.0</v>
      </c>
      <c r="B3714" s="1">
        <v>935.0</v>
      </c>
      <c r="C3714" s="1">
        <v>46.0</v>
      </c>
      <c r="D3714" s="2">
        <v>44266.0</v>
      </c>
      <c r="E3714" s="3">
        <v>0.3749884259259259</v>
      </c>
      <c r="F3714" s="3">
        <v>0.875</v>
      </c>
      <c r="G3714" s="1">
        <v>13.0</v>
      </c>
    </row>
    <row r="3715">
      <c r="A3715" s="1">
        <v>7912.0</v>
      </c>
      <c r="B3715" s="1">
        <v>809.0</v>
      </c>
      <c r="C3715" s="1">
        <v>50.0</v>
      </c>
      <c r="D3715" s="2">
        <v>44266.0</v>
      </c>
      <c r="E3715" s="3">
        <v>0.37626157407407407</v>
      </c>
      <c r="F3715" s="3">
        <v>0.8767361111111112</v>
      </c>
      <c r="G3715" s="1">
        <v>12.0</v>
      </c>
    </row>
    <row r="3716">
      <c r="A3716" s="1">
        <v>7913.0</v>
      </c>
      <c r="B3716" s="1">
        <v>401.0</v>
      </c>
      <c r="C3716" s="1">
        <v>43.0</v>
      </c>
      <c r="D3716" s="2">
        <v>44266.0</v>
      </c>
      <c r="E3716" s="3">
        <v>0.38355324074074076</v>
      </c>
      <c r="F3716" s="3">
        <v>0.835787037037037</v>
      </c>
      <c r="G3716" s="1">
        <v>11.0</v>
      </c>
    </row>
    <row r="3717">
      <c r="A3717" s="1">
        <v>7914.0</v>
      </c>
      <c r="B3717" s="1">
        <v>402.0</v>
      </c>
      <c r="C3717" s="1">
        <v>43.0</v>
      </c>
      <c r="D3717" s="2">
        <v>44266.0</v>
      </c>
      <c r="E3717" s="3">
        <v>0.3836805555555556</v>
      </c>
      <c r="F3717" s="3">
        <v>0.8359143518518518</v>
      </c>
      <c r="G3717" s="1">
        <v>11.0</v>
      </c>
    </row>
    <row r="3718">
      <c r="A3718" s="1">
        <v>7915.0</v>
      </c>
      <c r="B3718" s="1">
        <v>405.0</v>
      </c>
      <c r="C3718" s="1">
        <v>43.0</v>
      </c>
      <c r="D3718" s="2">
        <v>44266.0</v>
      </c>
      <c r="E3718" s="3">
        <v>0.38377314814814817</v>
      </c>
      <c r="F3718" s="3">
        <v>0.8358449074074074</v>
      </c>
      <c r="G3718" s="1">
        <v>11.0</v>
      </c>
    </row>
    <row r="3719">
      <c r="A3719" s="1">
        <v>7916.0</v>
      </c>
      <c r="B3719" s="1">
        <v>788.0</v>
      </c>
      <c r="C3719" s="1">
        <v>50.0</v>
      </c>
      <c r="D3719" s="2">
        <v>44266.0</v>
      </c>
      <c r="E3719" s="3">
        <v>0.3910416666666667</v>
      </c>
      <c r="F3719" s="3">
        <v>0.8651620370370371</v>
      </c>
      <c r="G3719" s="1">
        <v>11.0</v>
      </c>
    </row>
    <row r="3720">
      <c r="A3720" s="1">
        <v>7917.0</v>
      </c>
      <c r="B3720" s="1">
        <v>749.0</v>
      </c>
      <c r="C3720" s="1">
        <v>50.0</v>
      </c>
      <c r="D3720" s="2">
        <v>44266.0</v>
      </c>
      <c r="E3720" s="3">
        <v>0.3911689814814815</v>
      </c>
      <c r="F3720" s="3">
        <v>0.8648726851851852</v>
      </c>
      <c r="G3720" s="1">
        <v>11.0</v>
      </c>
    </row>
    <row r="3721">
      <c r="A3721" s="1">
        <v>7918.0</v>
      </c>
      <c r="B3721" s="1">
        <v>916.0</v>
      </c>
      <c r="C3721" s="1">
        <v>41.0</v>
      </c>
      <c r="D3721" s="2">
        <v>44266.0</v>
      </c>
      <c r="E3721" s="3">
        <v>0.39135416666666667</v>
      </c>
      <c r="F3721" s="3">
        <v>0.88125</v>
      </c>
      <c r="G3721" s="1">
        <v>12.0</v>
      </c>
    </row>
    <row r="3722">
      <c r="A3722" s="1">
        <v>7919.0</v>
      </c>
      <c r="B3722" s="1">
        <v>917.0</v>
      </c>
      <c r="C3722" s="1">
        <v>41.0</v>
      </c>
      <c r="D3722" s="2">
        <v>44266.0</v>
      </c>
      <c r="E3722" s="3">
        <v>0.3917013888888889</v>
      </c>
      <c r="F3722" s="3">
        <v>0.88125</v>
      </c>
      <c r="G3722" s="1">
        <v>12.0</v>
      </c>
    </row>
    <row r="3723">
      <c r="A3723" s="1">
        <v>7920.0</v>
      </c>
      <c r="B3723" s="1">
        <v>285.0</v>
      </c>
      <c r="C3723" s="1">
        <v>41.0</v>
      </c>
      <c r="D3723" s="2">
        <v>44266.0</v>
      </c>
      <c r="E3723" s="3">
        <v>0.39185185185185184</v>
      </c>
      <c r="F3723" s="3">
        <v>0.88125</v>
      </c>
      <c r="G3723" s="1">
        <v>12.0</v>
      </c>
    </row>
    <row r="3724">
      <c r="A3724" s="1">
        <v>7920.0</v>
      </c>
      <c r="B3724" s="1">
        <v>285.0</v>
      </c>
      <c r="C3724" s="1">
        <v>41.0</v>
      </c>
      <c r="D3724" s="2">
        <v>44266.0</v>
      </c>
      <c r="E3724" s="3">
        <v>0.39185185185185184</v>
      </c>
      <c r="F3724" s="3">
        <v>0.88125</v>
      </c>
      <c r="G3724" s="1">
        <v>12.0</v>
      </c>
    </row>
    <row r="3725">
      <c r="A3725" s="1">
        <v>7920.0</v>
      </c>
      <c r="B3725" s="1">
        <v>285.0</v>
      </c>
      <c r="C3725" s="1">
        <v>41.0</v>
      </c>
      <c r="D3725" s="2">
        <v>44266.0</v>
      </c>
      <c r="E3725" s="3">
        <v>0.39185185185185184</v>
      </c>
      <c r="F3725" s="3">
        <v>0.88125</v>
      </c>
      <c r="G3725" s="1">
        <v>12.0</v>
      </c>
    </row>
    <row r="3726">
      <c r="A3726" s="1">
        <v>7921.0</v>
      </c>
      <c r="B3726" s="1">
        <v>752.0</v>
      </c>
      <c r="C3726" s="1">
        <v>50.0</v>
      </c>
      <c r="D3726" s="2">
        <v>44266.0</v>
      </c>
      <c r="E3726" s="3">
        <v>0.39761574074074074</v>
      </c>
      <c r="F3726" s="3">
        <v>0.9164699074074074</v>
      </c>
      <c r="G3726" s="1">
        <v>12.0</v>
      </c>
    </row>
    <row r="3727">
      <c r="A3727" s="1">
        <v>7922.0</v>
      </c>
      <c r="B3727" s="1">
        <v>727.0</v>
      </c>
      <c r="C3727" s="1">
        <v>50.0</v>
      </c>
      <c r="D3727" s="2">
        <v>44266.0</v>
      </c>
      <c r="E3727" s="3">
        <v>0.3988541666666667</v>
      </c>
      <c r="F3727" s="3">
        <v>0.9166666666666666</v>
      </c>
      <c r="G3727" s="1">
        <v>13.0</v>
      </c>
    </row>
    <row r="3728">
      <c r="A3728" s="1">
        <v>7923.0</v>
      </c>
      <c r="B3728" s="1">
        <v>794.0</v>
      </c>
      <c r="C3728" s="1">
        <v>50.0</v>
      </c>
      <c r="D3728" s="2">
        <v>44266.0</v>
      </c>
      <c r="E3728" s="3">
        <v>0.3998263888888889</v>
      </c>
      <c r="F3728" s="3">
        <v>0.9175347222222222</v>
      </c>
      <c r="G3728" s="1">
        <v>13.0</v>
      </c>
    </row>
    <row r="3729">
      <c r="A3729" s="1">
        <v>7924.0</v>
      </c>
      <c r="B3729" s="1">
        <v>776.0</v>
      </c>
      <c r="C3729" s="1">
        <v>50.0</v>
      </c>
      <c r="D3729" s="2">
        <v>44266.0</v>
      </c>
      <c r="E3729" s="3">
        <v>0.4022800925925926</v>
      </c>
      <c r="F3729" s="3">
        <v>0.8691319444444444</v>
      </c>
      <c r="G3729" s="1">
        <v>11.0</v>
      </c>
    </row>
    <row r="3730">
      <c r="A3730" s="1">
        <v>7925.0</v>
      </c>
      <c r="B3730" s="1">
        <v>751.0</v>
      </c>
      <c r="C3730" s="1">
        <v>50.0</v>
      </c>
      <c r="D3730" s="2">
        <v>44266.0</v>
      </c>
      <c r="E3730" s="3">
        <v>0.40471064814814817</v>
      </c>
      <c r="F3730" s="3">
        <v>0.9150925925925926</v>
      </c>
      <c r="G3730" s="1">
        <v>12.0</v>
      </c>
    </row>
    <row r="3731">
      <c r="A3731" s="1">
        <v>7926.0</v>
      </c>
      <c r="B3731" s="1">
        <v>858.0</v>
      </c>
      <c r="C3731" s="1">
        <v>50.0</v>
      </c>
      <c r="D3731" s="2">
        <v>44266.0</v>
      </c>
      <c r="E3731" s="3">
        <v>0.40519675925925924</v>
      </c>
      <c r="F3731" s="3">
        <v>0.9165162037037037</v>
      </c>
      <c r="G3731" s="1">
        <v>12.0</v>
      </c>
    </row>
    <row r="3732">
      <c r="A3732" s="1">
        <v>7927.0</v>
      </c>
      <c r="B3732" s="1">
        <v>743.0</v>
      </c>
      <c r="C3732" s="1">
        <v>50.0</v>
      </c>
      <c r="D3732" s="2">
        <v>44266.0</v>
      </c>
      <c r="E3732" s="3">
        <v>0.4070486111111111</v>
      </c>
      <c r="F3732" s="3">
        <v>0.9179050925925926</v>
      </c>
      <c r="G3732" s="1">
        <v>13.0</v>
      </c>
    </row>
    <row r="3733">
      <c r="A3733" s="1">
        <v>7928.0</v>
      </c>
      <c r="B3733" s="1">
        <v>791.0</v>
      </c>
      <c r="C3733" s="1">
        <v>50.0</v>
      </c>
      <c r="D3733" s="2">
        <v>44266.0</v>
      </c>
      <c r="E3733" s="3">
        <v>0.4073611111111111</v>
      </c>
      <c r="F3733" s="3">
        <v>0.9166898148148148</v>
      </c>
      <c r="G3733" s="1">
        <v>13.0</v>
      </c>
    </row>
    <row r="3734">
      <c r="A3734" s="1">
        <v>7929.0</v>
      </c>
      <c r="B3734" s="1">
        <v>796.0</v>
      </c>
      <c r="C3734" s="1">
        <v>50.0</v>
      </c>
      <c r="D3734" s="2">
        <v>44266.0</v>
      </c>
      <c r="E3734" s="3">
        <v>0.40877314814814814</v>
      </c>
      <c r="F3734" s="3">
        <v>0.9170949074074074</v>
      </c>
      <c r="G3734" s="1">
        <v>13.0</v>
      </c>
    </row>
    <row r="3735">
      <c r="A3735" s="1">
        <v>7930.0</v>
      </c>
      <c r="B3735" s="1">
        <v>798.0</v>
      </c>
      <c r="C3735" s="1">
        <v>50.0</v>
      </c>
      <c r="D3735" s="2">
        <v>44266.0</v>
      </c>
      <c r="E3735" s="3">
        <v>0.40952546296296294</v>
      </c>
      <c r="F3735" s="3">
        <v>0.9158217592592592</v>
      </c>
      <c r="G3735" s="1">
        <v>12.0</v>
      </c>
    </row>
    <row r="3736">
      <c r="A3736" s="1">
        <v>7931.0</v>
      </c>
      <c r="B3736" s="1">
        <v>748.0</v>
      </c>
      <c r="C3736" s="1">
        <v>50.0</v>
      </c>
      <c r="D3736" s="2">
        <v>44266.0</v>
      </c>
      <c r="E3736" s="3">
        <v>0.4105787037037037</v>
      </c>
      <c r="F3736" s="3">
        <v>0.9153472222222222</v>
      </c>
      <c r="G3736" s="1">
        <v>12.0</v>
      </c>
    </row>
    <row r="3737">
      <c r="A3737" s="1">
        <v>7932.0</v>
      </c>
      <c r="B3737" s="1">
        <v>741.0</v>
      </c>
      <c r="C3737" s="1">
        <v>50.0</v>
      </c>
      <c r="D3737" s="2">
        <v>44266.0</v>
      </c>
      <c r="E3737" s="3">
        <v>0.4106134259259259</v>
      </c>
      <c r="F3737" s="3">
        <v>0.9156018518518518</v>
      </c>
      <c r="G3737" s="1">
        <v>12.0</v>
      </c>
    </row>
    <row r="3738">
      <c r="A3738" s="1">
        <v>7933.0</v>
      </c>
      <c r="B3738" s="1">
        <v>746.0</v>
      </c>
      <c r="C3738" s="1">
        <v>50.0</v>
      </c>
      <c r="D3738" s="2">
        <v>44266.0</v>
      </c>
      <c r="E3738" s="3">
        <v>0.41065972222222225</v>
      </c>
      <c r="F3738" s="3">
        <v>0.9159953703703704</v>
      </c>
      <c r="G3738" s="1">
        <v>12.0</v>
      </c>
    </row>
    <row r="3739">
      <c r="A3739" s="1">
        <v>7934.0</v>
      </c>
      <c r="B3739" s="1">
        <v>773.0</v>
      </c>
      <c r="C3739" s="1">
        <v>50.0</v>
      </c>
      <c r="D3739" s="2">
        <v>44266.0</v>
      </c>
      <c r="E3739" s="3">
        <v>0.4109375</v>
      </c>
      <c r="F3739" s="3">
        <v>0.9156828703703703</v>
      </c>
      <c r="G3739" s="1">
        <v>12.0</v>
      </c>
    </row>
    <row r="3740">
      <c r="A3740" s="1">
        <v>7935.0</v>
      </c>
      <c r="B3740" s="1">
        <v>753.0</v>
      </c>
      <c r="C3740" s="1">
        <v>50.0</v>
      </c>
      <c r="D3740" s="2">
        <v>44266.0</v>
      </c>
      <c r="E3740" s="3">
        <v>0.41125</v>
      </c>
      <c r="F3740" s="3">
        <v>0.9160648148148148</v>
      </c>
      <c r="G3740" s="1">
        <v>12.0</v>
      </c>
    </row>
    <row r="3741">
      <c r="A3741" s="1">
        <v>7936.0</v>
      </c>
      <c r="B3741" s="1">
        <v>792.0</v>
      </c>
      <c r="C3741" s="1">
        <v>50.0</v>
      </c>
      <c r="D3741" s="2">
        <v>44266.0</v>
      </c>
      <c r="E3741" s="3">
        <v>0.41128472222222223</v>
      </c>
      <c r="F3741" s="3">
        <v>0.9163888888888889</v>
      </c>
      <c r="G3741" s="1">
        <v>12.0</v>
      </c>
    </row>
    <row r="3742">
      <c r="A3742" s="1">
        <v>7937.0</v>
      </c>
      <c r="B3742" s="1">
        <v>774.0</v>
      </c>
      <c r="C3742" s="1">
        <v>50.0</v>
      </c>
      <c r="D3742" s="2">
        <v>44266.0</v>
      </c>
      <c r="E3742" s="3">
        <v>0.41246527777777775</v>
      </c>
      <c r="F3742" s="3">
        <v>0.9159490740740741</v>
      </c>
      <c r="G3742" s="1">
        <v>12.0</v>
      </c>
    </row>
    <row r="3743">
      <c r="A3743" s="1">
        <v>7938.0</v>
      </c>
      <c r="B3743" s="1">
        <v>795.0</v>
      </c>
      <c r="C3743" s="1">
        <v>50.0</v>
      </c>
      <c r="D3743" s="2">
        <v>44266.0</v>
      </c>
      <c r="E3743" s="3">
        <v>0.41283564814814816</v>
      </c>
      <c r="F3743" s="3">
        <v>0.8941666666666667</v>
      </c>
      <c r="G3743" s="1">
        <v>12.0</v>
      </c>
    </row>
    <row r="3744">
      <c r="A3744" s="1">
        <v>7939.0</v>
      </c>
      <c r="B3744" s="1">
        <v>813.0</v>
      </c>
      <c r="C3744" s="1">
        <v>50.0</v>
      </c>
      <c r="D3744" s="2">
        <v>44266.0</v>
      </c>
      <c r="E3744" s="3">
        <v>0.4130671296296296</v>
      </c>
      <c r="F3744" s="3">
        <v>0.9231712962962964</v>
      </c>
      <c r="G3744" s="1">
        <v>13.0</v>
      </c>
    </row>
    <row r="3745">
      <c r="A3745" s="1">
        <v>7940.0</v>
      </c>
      <c r="B3745" s="1">
        <v>769.0</v>
      </c>
      <c r="C3745" s="1">
        <v>50.0</v>
      </c>
      <c r="D3745" s="2">
        <v>44266.0</v>
      </c>
      <c r="E3745" s="3">
        <v>0.41586805555555556</v>
      </c>
      <c r="F3745" s="3">
        <v>0.7821875</v>
      </c>
      <c r="G3745" s="1">
        <v>9.0</v>
      </c>
    </row>
    <row r="3746">
      <c r="A3746" s="1">
        <v>7941.0</v>
      </c>
      <c r="B3746" s="1">
        <v>799.0</v>
      </c>
      <c r="C3746" s="1">
        <v>50.0</v>
      </c>
      <c r="D3746" s="2">
        <v>44266.0</v>
      </c>
      <c r="E3746" s="3">
        <v>0.4159375</v>
      </c>
      <c r="F3746" s="3">
        <v>0.9157523148148148</v>
      </c>
      <c r="G3746" s="1">
        <v>12.0</v>
      </c>
    </row>
    <row r="3747">
      <c r="A3747" s="1">
        <v>7942.0</v>
      </c>
      <c r="B3747" s="1">
        <v>747.0</v>
      </c>
      <c r="C3747" s="1">
        <v>50.0</v>
      </c>
      <c r="D3747" s="2">
        <v>44266.0</v>
      </c>
      <c r="E3747" s="3">
        <v>0.41640046296296296</v>
      </c>
      <c r="F3747" s="3">
        <v>0.9165856481481481</v>
      </c>
      <c r="G3747" s="1">
        <v>12.0</v>
      </c>
    </row>
    <row r="3748">
      <c r="A3748" s="1">
        <v>7943.0</v>
      </c>
      <c r="B3748" s="1">
        <v>750.0</v>
      </c>
      <c r="C3748" s="1">
        <v>50.0</v>
      </c>
      <c r="D3748" s="2">
        <v>44266.0</v>
      </c>
      <c r="E3748" s="3">
        <v>0.41681712962962963</v>
      </c>
      <c r="F3748" s="3">
        <v>0.9169560185185185</v>
      </c>
      <c r="G3748" s="1">
        <v>12.0</v>
      </c>
    </row>
    <row r="3749">
      <c r="A3749" s="1">
        <v>7944.0</v>
      </c>
      <c r="B3749" s="1">
        <v>801.0</v>
      </c>
      <c r="C3749" s="1">
        <v>50.0</v>
      </c>
      <c r="D3749" s="2">
        <v>44266.0</v>
      </c>
      <c r="E3749" s="3">
        <v>0.4180439814814815</v>
      </c>
      <c r="F3749" s="3">
        <v>0.9161111111111111</v>
      </c>
      <c r="G3749" s="1">
        <v>11.0</v>
      </c>
    </row>
    <row r="3750">
      <c r="A3750" s="1">
        <v>7945.0</v>
      </c>
      <c r="B3750" s="1">
        <v>280.0</v>
      </c>
      <c r="C3750" s="1">
        <v>41.0</v>
      </c>
      <c r="D3750" s="2">
        <v>44266.0</v>
      </c>
      <c r="E3750" s="3">
        <v>0.46497685185185184</v>
      </c>
      <c r="F3750" s="3">
        <v>0.88125</v>
      </c>
      <c r="G3750" s="1">
        <v>10.0</v>
      </c>
    </row>
    <row r="3751">
      <c r="A3751" s="1">
        <v>7945.0</v>
      </c>
      <c r="B3751" s="1">
        <v>280.0</v>
      </c>
      <c r="C3751" s="1">
        <v>41.0</v>
      </c>
      <c r="D3751" s="2">
        <v>44266.0</v>
      </c>
      <c r="E3751" s="3">
        <v>0.46497685185185184</v>
      </c>
      <c r="F3751" s="3">
        <v>0.88125</v>
      </c>
      <c r="G3751" s="1">
        <v>10.0</v>
      </c>
    </row>
    <row r="3752">
      <c r="A3752" s="1">
        <v>7946.0</v>
      </c>
      <c r="B3752" s="1">
        <v>437.0</v>
      </c>
      <c r="C3752" s="1">
        <v>41.0</v>
      </c>
      <c r="D3752" s="2">
        <v>44266.0</v>
      </c>
      <c r="E3752" s="3">
        <v>0.4653703703703704</v>
      </c>
      <c r="F3752" s="3">
        <v>0.88125</v>
      </c>
      <c r="G3752" s="1">
        <v>10.0</v>
      </c>
    </row>
    <row r="3753">
      <c r="A3753" s="1">
        <v>7946.0</v>
      </c>
      <c r="B3753" s="1">
        <v>437.0</v>
      </c>
      <c r="C3753" s="1">
        <v>41.0</v>
      </c>
      <c r="D3753" s="2">
        <v>44266.0</v>
      </c>
      <c r="E3753" s="3">
        <v>0.4653703703703704</v>
      </c>
      <c r="F3753" s="3">
        <v>0.88125</v>
      </c>
      <c r="G3753" s="1">
        <v>10.0</v>
      </c>
    </row>
    <row r="3754">
      <c r="A3754" s="1">
        <v>7947.0</v>
      </c>
      <c r="B3754" s="1">
        <v>369.0</v>
      </c>
      <c r="C3754" s="1">
        <v>46.0</v>
      </c>
      <c r="D3754" s="2">
        <v>44266.0</v>
      </c>
      <c r="E3754" s="3">
        <v>0.5686458333333333</v>
      </c>
      <c r="F3754" s="3">
        <v>0.9247222222222222</v>
      </c>
      <c r="G3754" s="1">
        <v>9.0</v>
      </c>
    </row>
    <row r="3755">
      <c r="A3755" s="1">
        <v>7948.0</v>
      </c>
      <c r="B3755" s="1">
        <v>336.0</v>
      </c>
      <c r="C3755" s="1">
        <v>46.0</v>
      </c>
      <c r="D3755" s="2">
        <v>44266.0</v>
      </c>
      <c r="E3755" s="3">
        <v>0.5687731481481482</v>
      </c>
      <c r="F3755" s="3">
        <v>0.9244097222222222</v>
      </c>
      <c r="G3755" s="1">
        <v>9.0</v>
      </c>
    </row>
    <row r="3756">
      <c r="A3756" s="1">
        <v>7949.0</v>
      </c>
      <c r="B3756" s="1">
        <v>378.0</v>
      </c>
      <c r="C3756" s="1">
        <v>46.0</v>
      </c>
      <c r="D3756" s="2">
        <v>44266.0</v>
      </c>
      <c r="E3756" s="3">
        <v>0.5688657407407407</v>
      </c>
      <c r="F3756" s="3">
        <v>0.9243402777777778</v>
      </c>
      <c r="G3756" s="1">
        <v>9.0</v>
      </c>
    </row>
    <row r="3757">
      <c r="A3757" s="1">
        <v>7950.0</v>
      </c>
      <c r="B3757" s="1">
        <v>379.0</v>
      </c>
      <c r="C3757" s="1">
        <v>46.0</v>
      </c>
      <c r="D3757" s="2">
        <v>44266.0</v>
      </c>
      <c r="E3757" s="3">
        <v>0.5689583333333333</v>
      </c>
      <c r="F3757" s="3">
        <v>0.9256134259259259</v>
      </c>
      <c r="G3757" s="1">
        <v>9.0</v>
      </c>
    </row>
    <row r="3758">
      <c r="A3758" s="1">
        <v>7951.0</v>
      </c>
      <c r="B3758" s="1">
        <v>361.0</v>
      </c>
      <c r="C3758" s="1">
        <v>46.0</v>
      </c>
      <c r="D3758" s="2">
        <v>44266.0</v>
      </c>
      <c r="E3758" s="3">
        <v>0.5690393518518518</v>
      </c>
      <c r="F3758" s="3">
        <v>0.925775462962963</v>
      </c>
      <c r="G3758" s="1">
        <v>9.0</v>
      </c>
    </row>
    <row r="3759">
      <c r="A3759" s="1">
        <v>7952.0</v>
      </c>
      <c r="B3759" s="1">
        <v>370.0</v>
      </c>
      <c r="C3759" s="1">
        <v>46.0</v>
      </c>
      <c r="D3759" s="2">
        <v>44266.0</v>
      </c>
      <c r="E3759" s="3">
        <v>0.5691087962962963</v>
      </c>
      <c r="F3759" s="3">
        <v>0.9245601851851852</v>
      </c>
      <c r="G3759" s="1">
        <v>9.0</v>
      </c>
    </row>
    <row r="3760">
      <c r="A3760" s="1">
        <v>7953.0</v>
      </c>
      <c r="B3760" s="1">
        <v>371.0</v>
      </c>
      <c r="C3760" s="1">
        <v>46.0</v>
      </c>
      <c r="D3760" s="2">
        <v>44266.0</v>
      </c>
      <c r="E3760" s="3">
        <v>0.5691898148148148</v>
      </c>
      <c r="F3760" s="3">
        <v>0.9246412037037037</v>
      </c>
      <c r="G3760" s="1">
        <v>9.0</v>
      </c>
    </row>
    <row r="3761">
      <c r="A3761" s="1">
        <v>7954.0</v>
      </c>
      <c r="B3761" s="1">
        <v>380.0</v>
      </c>
      <c r="C3761" s="1">
        <v>46.0</v>
      </c>
      <c r="D3761" s="2">
        <v>44266.0</v>
      </c>
      <c r="E3761" s="3">
        <v>0.5696180555555556</v>
      </c>
      <c r="F3761" s="3">
        <v>0.9248263888888889</v>
      </c>
      <c r="G3761" s="1">
        <v>9.0</v>
      </c>
    </row>
    <row r="3762">
      <c r="A3762" s="1">
        <v>7955.0</v>
      </c>
      <c r="B3762" s="1">
        <v>383.0</v>
      </c>
      <c r="C3762" s="1">
        <v>46.0</v>
      </c>
      <c r="D3762" s="2">
        <v>44266.0</v>
      </c>
      <c r="E3762" s="3">
        <v>0.5706365740740741</v>
      </c>
      <c r="F3762" s="3">
        <v>0.9256828703703703</v>
      </c>
      <c r="G3762" s="1">
        <v>9.0</v>
      </c>
    </row>
    <row r="3763">
      <c r="A3763" s="1">
        <v>7956.0</v>
      </c>
      <c r="B3763" s="1">
        <v>363.0</v>
      </c>
      <c r="C3763" s="1">
        <v>46.0</v>
      </c>
      <c r="D3763" s="2">
        <v>44266.0</v>
      </c>
      <c r="E3763" s="3">
        <v>0.5708101851851852</v>
      </c>
      <c r="F3763" s="3">
        <v>0.9258333333333333</v>
      </c>
      <c r="G3763" s="1">
        <v>9.0</v>
      </c>
    </row>
    <row r="3764">
      <c r="A3764" s="1">
        <v>7957.0</v>
      </c>
      <c r="B3764" s="1">
        <v>372.0</v>
      </c>
      <c r="C3764" s="1">
        <v>46.0</v>
      </c>
      <c r="D3764" s="2">
        <v>44266.0</v>
      </c>
      <c r="E3764" s="3">
        <v>0.5709143518518518</v>
      </c>
      <c r="F3764" s="3">
        <v>0.9249652777777778</v>
      </c>
      <c r="G3764" s="1">
        <v>9.0</v>
      </c>
    </row>
    <row r="3765">
      <c r="A3765" s="1">
        <v>7958.0</v>
      </c>
      <c r="B3765" s="1">
        <v>435.0</v>
      </c>
      <c r="C3765" s="1">
        <v>46.0</v>
      </c>
      <c r="D3765" s="2">
        <v>44266.0</v>
      </c>
      <c r="E3765" s="3">
        <v>0.571412037037037</v>
      </c>
      <c r="F3765" s="3">
        <v>0.9261921296296296</v>
      </c>
      <c r="G3765" s="1">
        <v>9.0</v>
      </c>
    </row>
    <row r="3766">
      <c r="A3766" s="1">
        <v>7959.0</v>
      </c>
      <c r="B3766" s="1">
        <v>382.0</v>
      </c>
      <c r="C3766" s="1">
        <v>46.0</v>
      </c>
      <c r="D3766" s="2">
        <v>44266.0</v>
      </c>
      <c r="E3766" s="3">
        <v>0.5733217592592592</v>
      </c>
      <c r="F3766" s="3">
        <v>0.9259837962962963</v>
      </c>
      <c r="G3766" s="1">
        <v>9.0</v>
      </c>
    </row>
    <row r="3767">
      <c r="A3767" s="1">
        <v>7960.0</v>
      </c>
      <c r="B3767" s="1">
        <v>376.0</v>
      </c>
      <c r="C3767" s="1">
        <v>46.0</v>
      </c>
      <c r="D3767" s="2">
        <v>44266.0</v>
      </c>
      <c r="E3767" s="3">
        <v>0.5733680555555556</v>
      </c>
      <c r="F3767" s="3">
        <v>0.9260879629629629</v>
      </c>
      <c r="G3767" s="1">
        <v>9.0</v>
      </c>
    </row>
    <row r="3768">
      <c r="A3768" s="1">
        <v>7961.0</v>
      </c>
      <c r="B3768" s="1">
        <v>364.0</v>
      </c>
      <c r="C3768" s="1">
        <v>46.0</v>
      </c>
      <c r="D3768" s="2">
        <v>44266.0</v>
      </c>
      <c r="E3768" s="3">
        <v>0.5746990740740741</v>
      </c>
      <c r="F3768" s="3">
        <v>0.9247685185185185</v>
      </c>
      <c r="G3768" s="1">
        <v>9.0</v>
      </c>
    </row>
    <row r="3769">
      <c r="A3769" s="1">
        <v>7962.0</v>
      </c>
      <c r="B3769" s="1">
        <v>368.0</v>
      </c>
      <c r="C3769" s="1">
        <v>46.0</v>
      </c>
      <c r="D3769" s="2">
        <v>44266.0</v>
      </c>
      <c r="E3769" s="3">
        <v>0.5760995370370371</v>
      </c>
      <c r="F3769" s="3">
        <v>0.9252314814814815</v>
      </c>
      <c r="G3769" s="1">
        <v>9.0</v>
      </c>
    </row>
    <row r="3770">
      <c r="A3770" s="1">
        <v>7963.0</v>
      </c>
      <c r="B3770" s="1">
        <v>365.0</v>
      </c>
      <c r="C3770" s="1">
        <v>46.0</v>
      </c>
      <c r="D3770" s="2">
        <v>44266.0</v>
      </c>
      <c r="E3770" s="3">
        <v>0.5762615740740741</v>
      </c>
      <c r="F3770" s="3">
        <v>0.9251041666666666</v>
      </c>
      <c r="G3770" s="1">
        <v>9.0</v>
      </c>
    </row>
    <row r="3771">
      <c r="A3771" s="1">
        <v>7964.0</v>
      </c>
      <c r="B3771" s="1">
        <v>375.0</v>
      </c>
      <c r="C3771" s="1">
        <v>46.0</v>
      </c>
      <c r="D3771" s="2">
        <v>44266.0</v>
      </c>
      <c r="E3771" s="3">
        <v>0.5792013888888888</v>
      </c>
      <c r="F3771" s="3">
        <v>0.9258796296296297</v>
      </c>
      <c r="G3771" s="1">
        <v>9.0</v>
      </c>
    </row>
    <row r="3772">
      <c r="A3772" s="1">
        <v>7965.0</v>
      </c>
      <c r="B3772" s="1">
        <v>377.0</v>
      </c>
      <c r="C3772" s="1">
        <v>46.0</v>
      </c>
      <c r="D3772" s="2">
        <v>44266.0</v>
      </c>
      <c r="E3772" s="3">
        <v>0.5793634259259259</v>
      </c>
      <c r="F3772" s="3">
        <v>0.9261342592592593</v>
      </c>
      <c r="G3772" s="1">
        <v>9.0</v>
      </c>
    </row>
    <row r="3773">
      <c r="A3773" s="1">
        <v>7966.0</v>
      </c>
      <c r="B3773" s="1">
        <v>395.0</v>
      </c>
      <c r="C3773" s="1">
        <v>46.0</v>
      </c>
      <c r="D3773" s="2">
        <v>44266.0</v>
      </c>
      <c r="E3773" s="3">
        <v>0.5804513888888889</v>
      </c>
      <c r="F3773" s="3">
        <v>0.9173148148148148</v>
      </c>
      <c r="G3773" s="1">
        <v>9.0</v>
      </c>
    </row>
    <row r="3774">
      <c r="A3774" s="1">
        <v>7967.0</v>
      </c>
      <c r="B3774" s="1">
        <v>366.0</v>
      </c>
      <c r="C3774" s="1">
        <v>46.0</v>
      </c>
      <c r="D3774" s="2">
        <v>44266.0</v>
      </c>
      <c r="E3774" s="3">
        <v>0.5862615740740741</v>
      </c>
      <c r="F3774" s="3">
        <v>0.9263194444444445</v>
      </c>
      <c r="G3774" s="1">
        <v>8.0</v>
      </c>
    </row>
    <row r="3775">
      <c r="A3775" s="1">
        <v>7968.0</v>
      </c>
      <c r="B3775" s="1">
        <v>340.0</v>
      </c>
      <c r="C3775" s="1">
        <v>46.0</v>
      </c>
      <c r="D3775" s="2">
        <v>44266.0</v>
      </c>
      <c r="E3775" s="3">
        <v>0.5865393518518518</v>
      </c>
      <c r="F3775" s="3">
        <v>0.926412037037037</v>
      </c>
      <c r="G3775" s="1">
        <v>8.0</v>
      </c>
    </row>
    <row r="3776">
      <c r="A3776" s="1">
        <v>7969.0</v>
      </c>
      <c r="B3776" s="1">
        <v>362.0</v>
      </c>
      <c r="C3776" s="1">
        <v>46.0</v>
      </c>
      <c r="D3776" s="2">
        <v>44266.0</v>
      </c>
      <c r="E3776" s="3">
        <v>0.5868865740740741</v>
      </c>
      <c r="F3776" s="3">
        <v>0.9244675925925926</v>
      </c>
      <c r="G3776" s="1">
        <v>8.0</v>
      </c>
    </row>
    <row r="3777">
      <c r="A3777" s="1">
        <v>7970.0</v>
      </c>
      <c r="B3777" s="1">
        <v>413.0</v>
      </c>
      <c r="C3777" s="1">
        <v>46.0</v>
      </c>
      <c r="D3777" s="2">
        <v>44266.0</v>
      </c>
      <c r="E3777" s="3">
        <v>0.5916550925925926</v>
      </c>
      <c r="F3777" s="3">
        <v>0.9338310185185185</v>
      </c>
      <c r="G3777" s="1">
        <v>8.0</v>
      </c>
    </row>
    <row r="3778">
      <c r="A3778" s="1">
        <v>7971.0</v>
      </c>
      <c r="B3778" s="1">
        <v>323.0</v>
      </c>
      <c r="C3778" s="1">
        <v>45.0</v>
      </c>
      <c r="D3778" s="2">
        <v>44266.0</v>
      </c>
      <c r="E3778" s="3">
        <v>0.6015393518518518</v>
      </c>
      <c r="F3778" s="3">
        <v>0.7708333333333334</v>
      </c>
      <c r="G3778" s="1">
        <v>4.0</v>
      </c>
    </row>
    <row r="3779">
      <c r="A3779" s="1">
        <v>7972.0</v>
      </c>
      <c r="B3779" s="1">
        <v>945.0</v>
      </c>
      <c r="C3779" s="1">
        <v>45.0</v>
      </c>
      <c r="D3779" s="2">
        <v>44266.0</v>
      </c>
      <c r="E3779" s="3">
        <v>0.6792592592592592</v>
      </c>
      <c r="F3779" s="3">
        <v>0.6836226851851852</v>
      </c>
      <c r="G3779" s="1">
        <v>0.0</v>
      </c>
    </row>
    <row r="3780">
      <c r="A3780" s="1">
        <v>7973.0</v>
      </c>
      <c r="B3780" s="1">
        <v>811.0</v>
      </c>
      <c r="C3780" s="1">
        <v>50.0</v>
      </c>
      <c r="D3780" s="2">
        <v>44266.0</v>
      </c>
      <c r="E3780" s="3">
        <v>0.8233333333333334</v>
      </c>
      <c r="F3780" s="3">
        <v>0.33158564814814817</v>
      </c>
      <c r="G3780" s="1">
        <v>12.0</v>
      </c>
    </row>
    <row r="3781">
      <c r="A3781" s="1">
        <v>7974.0</v>
      </c>
      <c r="B3781" s="1">
        <v>764.0</v>
      </c>
      <c r="C3781" s="1">
        <v>50.0</v>
      </c>
      <c r="D3781" s="2">
        <v>44266.0</v>
      </c>
      <c r="E3781" s="3">
        <v>0.8253125</v>
      </c>
      <c r="F3781" s="3">
        <v>0.33208333333333334</v>
      </c>
      <c r="G3781" s="1">
        <v>12.0</v>
      </c>
    </row>
    <row r="3782">
      <c r="A3782" s="1">
        <v>7975.0</v>
      </c>
      <c r="B3782" s="1">
        <v>839.0</v>
      </c>
      <c r="C3782" s="1">
        <v>50.0</v>
      </c>
      <c r="D3782" s="2">
        <v>44266.0</v>
      </c>
      <c r="E3782" s="3">
        <v>0.8266666666666667</v>
      </c>
      <c r="F3782" s="3">
        <v>0.33762731481481484</v>
      </c>
      <c r="G3782" s="1">
        <v>11.0</v>
      </c>
    </row>
    <row r="3783">
      <c r="A3783" s="1">
        <v>7976.0</v>
      </c>
      <c r="B3783" s="1">
        <v>837.0</v>
      </c>
      <c r="C3783" s="1">
        <v>50.0</v>
      </c>
      <c r="D3783" s="2">
        <v>44266.0</v>
      </c>
      <c r="E3783" s="3">
        <v>0.8270023148148148</v>
      </c>
      <c r="F3783" s="3">
        <v>0.337662037037037</v>
      </c>
      <c r="G3783" s="1">
        <v>11.0</v>
      </c>
    </row>
    <row r="3784">
      <c r="A3784" s="1">
        <v>7977.0</v>
      </c>
      <c r="B3784" s="1">
        <v>845.0</v>
      </c>
      <c r="C3784" s="1">
        <v>50.0</v>
      </c>
      <c r="D3784" s="2">
        <v>44266.0</v>
      </c>
      <c r="E3784" s="3">
        <v>0.8277662037037037</v>
      </c>
      <c r="F3784" s="3">
        <v>0.3371527777777778</v>
      </c>
      <c r="G3784" s="1">
        <v>11.0</v>
      </c>
    </row>
    <row r="3785">
      <c r="A3785" s="1">
        <v>7978.0</v>
      </c>
      <c r="B3785" s="1">
        <v>846.0</v>
      </c>
      <c r="C3785" s="1">
        <v>50.0</v>
      </c>
      <c r="D3785" s="2">
        <v>44266.0</v>
      </c>
      <c r="E3785" s="3">
        <v>0.8297800925925926</v>
      </c>
      <c r="F3785" s="3">
        <v>0.3319675925925926</v>
      </c>
      <c r="G3785" s="1">
        <v>12.0</v>
      </c>
    </row>
    <row r="3786">
      <c r="A3786" s="1">
        <v>7979.0</v>
      </c>
      <c r="B3786" s="1">
        <v>844.0</v>
      </c>
      <c r="C3786" s="1">
        <v>50.0</v>
      </c>
      <c r="D3786" s="2">
        <v>44266.0</v>
      </c>
      <c r="E3786" s="3">
        <v>0.8305555555555556</v>
      </c>
      <c r="F3786" s="3">
        <v>0.3364699074074074</v>
      </c>
      <c r="G3786" s="1">
        <v>11.0</v>
      </c>
    </row>
    <row r="3787">
      <c r="A3787" s="1">
        <v>7980.0</v>
      </c>
      <c r="B3787" s="1">
        <v>832.0</v>
      </c>
      <c r="C3787" s="1">
        <v>50.0</v>
      </c>
      <c r="D3787" s="2">
        <v>44266.0</v>
      </c>
      <c r="E3787" s="3">
        <v>0.8318518518518518</v>
      </c>
      <c r="F3787" s="3">
        <v>0.33361111111111114</v>
      </c>
      <c r="G3787" s="1">
        <v>11.0</v>
      </c>
    </row>
    <row r="3788">
      <c r="A3788" s="1">
        <v>7981.0</v>
      </c>
      <c r="B3788" s="1">
        <v>766.0</v>
      </c>
      <c r="C3788" s="1">
        <v>50.0</v>
      </c>
      <c r="D3788" s="2">
        <v>44266.0</v>
      </c>
      <c r="E3788" s="3">
        <v>0.8322916666666667</v>
      </c>
      <c r="F3788" s="3">
        <v>0.33274305555555556</v>
      </c>
      <c r="G3788" s="1">
        <v>12.0</v>
      </c>
    </row>
    <row r="3789">
      <c r="A3789" s="1">
        <v>7982.0</v>
      </c>
      <c r="B3789" s="1">
        <v>843.0</v>
      </c>
      <c r="C3789" s="1">
        <v>50.0</v>
      </c>
      <c r="D3789" s="2">
        <v>44266.0</v>
      </c>
      <c r="E3789" s="3">
        <v>0.8357291666666666</v>
      </c>
      <c r="F3789" s="3">
        <v>0.33244212962962966</v>
      </c>
      <c r="G3789" s="1">
        <v>13.0</v>
      </c>
    </row>
    <row r="3790">
      <c r="A3790" s="1">
        <v>7983.0</v>
      </c>
      <c r="B3790" s="1">
        <v>828.0</v>
      </c>
      <c r="C3790" s="1">
        <v>50.0</v>
      </c>
      <c r="D3790" s="2">
        <v>44266.0</v>
      </c>
      <c r="E3790" s="3">
        <v>0.8364699074074075</v>
      </c>
      <c r="F3790" s="3">
        <v>0.33261574074074074</v>
      </c>
      <c r="G3790" s="1">
        <v>13.0</v>
      </c>
    </row>
    <row r="3791">
      <c r="A3791" s="1">
        <v>7984.0</v>
      </c>
      <c r="B3791" s="1">
        <v>887.0</v>
      </c>
      <c r="C3791" s="1">
        <v>50.0</v>
      </c>
      <c r="D3791" s="2">
        <v>44266.0</v>
      </c>
      <c r="E3791" s="3">
        <v>0.8371990740740741</v>
      </c>
      <c r="F3791" s="3">
        <v>0.33287037037037037</v>
      </c>
      <c r="G3791" s="1">
        <v>13.0</v>
      </c>
    </row>
    <row r="3792">
      <c r="A3792" s="1">
        <v>7985.0</v>
      </c>
      <c r="B3792" s="1">
        <v>333.0</v>
      </c>
      <c r="C3792" s="1">
        <v>46.0</v>
      </c>
      <c r="D3792" s="2">
        <v>44266.0</v>
      </c>
      <c r="E3792" s="3">
        <v>0.8887962962962963</v>
      </c>
      <c r="F3792" s="3">
        <v>0.2704398148148148</v>
      </c>
      <c r="G3792" s="1">
        <v>15.0</v>
      </c>
    </row>
    <row r="3793">
      <c r="A3793" s="1">
        <v>7986.0</v>
      </c>
      <c r="B3793" s="1">
        <v>836.0</v>
      </c>
      <c r="C3793" s="1">
        <v>50.0</v>
      </c>
      <c r="D3793" s="2">
        <v>44266.0</v>
      </c>
      <c r="E3793" s="3">
        <v>0.8905092592592593</v>
      </c>
      <c r="F3793" s="3">
        <v>0.3384027777777778</v>
      </c>
      <c r="G3793" s="1">
        <v>13.0</v>
      </c>
    </row>
    <row r="3794">
      <c r="A3794" s="1">
        <v>7987.0</v>
      </c>
      <c r="B3794" s="1">
        <v>348.0</v>
      </c>
      <c r="C3794" s="1">
        <v>46.0</v>
      </c>
      <c r="D3794" s="2">
        <v>44266.0</v>
      </c>
      <c r="E3794" s="3">
        <v>0.8938541666666666</v>
      </c>
      <c r="F3794" s="3">
        <v>0.27020833333333333</v>
      </c>
      <c r="G3794" s="1">
        <v>15.0</v>
      </c>
    </row>
    <row r="3795">
      <c r="A3795" s="1">
        <v>7988.0</v>
      </c>
      <c r="B3795" s="1">
        <v>358.0</v>
      </c>
      <c r="C3795" s="1">
        <v>46.0</v>
      </c>
      <c r="D3795" s="2">
        <v>44266.0</v>
      </c>
      <c r="E3795" s="3">
        <v>0.893912037037037</v>
      </c>
      <c r="F3795" s="3">
        <v>0.26997685185185183</v>
      </c>
      <c r="G3795" s="1">
        <v>15.0</v>
      </c>
    </row>
    <row r="3796">
      <c r="A3796" s="1">
        <v>7989.0</v>
      </c>
      <c r="B3796" s="1">
        <v>339.0</v>
      </c>
      <c r="C3796" s="1">
        <v>46.0</v>
      </c>
      <c r="D3796" s="2">
        <v>44266.0</v>
      </c>
      <c r="E3796" s="3">
        <v>0.9001157407407407</v>
      </c>
      <c r="F3796" s="3">
        <v>0.2702662037037037</v>
      </c>
      <c r="G3796" s="1">
        <v>15.0</v>
      </c>
    </row>
    <row r="3797">
      <c r="A3797" s="1">
        <v>7990.0</v>
      </c>
      <c r="B3797" s="1">
        <v>342.0</v>
      </c>
      <c r="C3797" s="1">
        <v>46.0</v>
      </c>
      <c r="D3797" s="2">
        <v>44266.0</v>
      </c>
      <c r="E3797" s="3">
        <v>0.9002083333333334</v>
      </c>
      <c r="F3797" s="3">
        <v>0.27090277777777777</v>
      </c>
      <c r="G3797" s="1">
        <v>15.0</v>
      </c>
    </row>
    <row r="3798">
      <c r="A3798" s="1">
        <v>7991.0</v>
      </c>
      <c r="B3798" s="1">
        <v>345.0</v>
      </c>
      <c r="C3798" s="1">
        <v>46.0</v>
      </c>
      <c r="D3798" s="2">
        <v>44266.0</v>
      </c>
      <c r="E3798" s="3">
        <v>0.905</v>
      </c>
      <c r="F3798" s="3">
        <v>0.27078703703703705</v>
      </c>
      <c r="G3798" s="1">
        <v>15.0</v>
      </c>
    </row>
    <row r="3799">
      <c r="A3799" s="1">
        <v>7992.0</v>
      </c>
      <c r="B3799" s="1">
        <v>608.0</v>
      </c>
      <c r="C3799" s="1">
        <v>43.0</v>
      </c>
      <c r="D3799" s="2">
        <v>44266.0</v>
      </c>
      <c r="E3799" s="3">
        <v>0.9060763888888889</v>
      </c>
      <c r="F3799" s="3">
        <v>0.25</v>
      </c>
      <c r="G3799" s="1">
        <v>15.0</v>
      </c>
    </row>
    <row r="3800">
      <c r="A3800" s="1">
        <v>7993.0</v>
      </c>
      <c r="B3800" s="1">
        <v>350.0</v>
      </c>
      <c r="C3800" s="1">
        <v>46.0</v>
      </c>
      <c r="D3800" s="2">
        <v>44266.0</v>
      </c>
      <c r="E3800" s="3">
        <v>0.9067708333333333</v>
      </c>
      <c r="F3800" s="3">
        <v>0.2709722222222222</v>
      </c>
      <c r="G3800" s="1">
        <v>15.0</v>
      </c>
    </row>
    <row r="3801">
      <c r="A3801" s="1">
        <v>7994.0</v>
      </c>
      <c r="B3801" s="1">
        <v>347.0</v>
      </c>
      <c r="C3801" s="1">
        <v>46.0</v>
      </c>
      <c r="D3801" s="2">
        <v>44266.0</v>
      </c>
      <c r="E3801" s="3">
        <v>0.9074421296296297</v>
      </c>
      <c r="F3801" s="3">
        <v>0.2705092592592593</v>
      </c>
      <c r="G3801" s="1">
        <v>15.0</v>
      </c>
    </row>
    <row r="3802">
      <c r="A3802" s="1">
        <v>7995.0</v>
      </c>
      <c r="B3802" s="1">
        <v>565.0</v>
      </c>
      <c r="C3802" s="1">
        <v>46.0</v>
      </c>
      <c r="D3802" s="2">
        <v>44266.0</v>
      </c>
      <c r="E3802" s="3">
        <v>0.9078009259259259</v>
      </c>
      <c r="F3802" s="3">
        <v>0.26936342592592594</v>
      </c>
      <c r="G3802" s="1">
        <v>15.0</v>
      </c>
    </row>
    <row r="3803">
      <c r="A3803" s="1">
        <v>7996.0</v>
      </c>
      <c r="B3803" s="1">
        <v>344.0</v>
      </c>
      <c r="C3803" s="1">
        <v>46.0</v>
      </c>
      <c r="D3803" s="2">
        <v>44266.0</v>
      </c>
      <c r="E3803" s="3">
        <v>0.9078819444444445</v>
      </c>
      <c r="F3803" s="3">
        <v>0.2715856481481482</v>
      </c>
      <c r="G3803" s="1">
        <v>15.0</v>
      </c>
    </row>
    <row r="3804">
      <c r="A3804" s="1">
        <v>7997.0</v>
      </c>
      <c r="B3804" s="1">
        <v>341.0</v>
      </c>
      <c r="C3804" s="1">
        <v>46.0</v>
      </c>
      <c r="D3804" s="2">
        <v>44266.0</v>
      </c>
      <c r="E3804" s="3">
        <v>0.9086226851851852</v>
      </c>
      <c r="F3804" s="3">
        <v>0.27038194444444447</v>
      </c>
      <c r="G3804" s="1">
        <v>15.0</v>
      </c>
    </row>
    <row r="3805">
      <c r="A3805" s="1">
        <v>7998.0</v>
      </c>
      <c r="B3805" s="1">
        <v>338.0</v>
      </c>
      <c r="C3805" s="1">
        <v>46.0</v>
      </c>
      <c r="D3805" s="2">
        <v>44266.0</v>
      </c>
      <c r="E3805" s="3">
        <v>0.9089930555555555</v>
      </c>
      <c r="F3805" s="3">
        <v>0.2708564814814815</v>
      </c>
      <c r="G3805" s="1">
        <v>15.0</v>
      </c>
    </row>
    <row r="3806">
      <c r="A3806" s="1">
        <v>7999.0</v>
      </c>
      <c r="B3806" s="1">
        <v>391.0</v>
      </c>
      <c r="C3806" s="1">
        <v>46.0</v>
      </c>
      <c r="D3806" s="2">
        <v>44266.0</v>
      </c>
      <c r="E3806" s="3">
        <v>0.9090856481481482</v>
      </c>
      <c r="F3806" s="3">
        <v>0.27064814814814814</v>
      </c>
      <c r="G3806" s="1">
        <v>15.0</v>
      </c>
    </row>
    <row r="3807">
      <c r="A3807" s="1">
        <v>8000.0</v>
      </c>
      <c r="B3807" s="1">
        <v>386.0</v>
      </c>
      <c r="C3807" s="1">
        <v>46.0</v>
      </c>
      <c r="D3807" s="2">
        <v>44266.0</v>
      </c>
      <c r="E3807" s="3">
        <v>0.9093287037037037</v>
      </c>
      <c r="F3807" s="3">
        <v>0.27967592592592594</v>
      </c>
      <c r="G3807" s="1">
        <v>15.0</v>
      </c>
    </row>
    <row r="3808">
      <c r="A3808" s="1">
        <v>8001.0</v>
      </c>
      <c r="B3808" s="1">
        <v>353.0</v>
      </c>
      <c r="C3808" s="1">
        <v>46.0</v>
      </c>
      <c r="D3808" s="2">
        <v>44266.0</v>
      </c>
      <c r="E3808" s="3">
        <v>0.9095023148148148</v>
      </c>
      <c r="F3808" s="3">
        <v>0.2705787037037037</v>
      </c>
      <c r="G3808" s="1">
        <v>15.0</v>
      </c>
    </row>
    <row r="3809">
      <c r="A3809" s="1">
        <v>8002.0</v>
      </c>
      <c r="B3809" s="1">
        <v>385.0</v>
      </c>
      <c r="C3809" s="1">
        <v>46.0</v>
      </c>
      <c r="D3809" s="2">
        <v>44266.0</v>
      </c>
      <c r="E3809" s="3">
        <v>0.9097800925925926</v>
      </c>
      <c r="F3809" s="3">
        <v>0.28344907407407405</v>
      </c>
      <c r="G3809" s="1">
        <v>15.0</v>
      </c>
    </row>
    <row r="3810">
      <c r="A3810" s="1">
        <v>8003.0</v>
      </c>
      <c r="B3810" s="1">
        <v>585.0</v>
      </c>
      <c r="C3810" s="1">
        <v>46.0</v>
      </c>
      <c r="D3810" s="2">
        <v>44266.0</v>
      </c>
      <c r="E3810" s="3">
        <v>0.9131944444444444</v>
      </c>
      <c r="F3810" s="3">
        <v>0.27163194444444444</v>
      </c>
      <c r="G3810" s="1">
        <v>15.0</v>
      </c>
    </row>
    <row r="3811">
      <c r="A3811" s="1">
        <v>8004.0</v>
      </c>
      <c r="B3811" s="1">
        <v>349.0</v>
      </c>
      <c r="C3811" s="1">
        <v>46.0</v>
      </c>
      <c r="D3811" s="2">
        <v>44266.0</v>
      </c>
      <c r="E3811" s="3">
        <v>0.913449074074074</v>
      </c>
      <c r="F3811" s="3">
        <v>0.2707060185185185</v>
      </c>
      <c r="G3811" s="1">
        <v>15.0</v>
      </c>
    </row>
    <row r="3812">
      <c r="A3812" s="1">
        <v>8005.0</v>
      </c>
      <c r="B3812" s="1">
        <v>357.0</v>
      </c>
      <c r="C3812" s="1">
        <v>46.0</v>
      </c>
      <c r="D3812" s="2">
        <v>44266.0</v>
      </c>
      <c r="E3812" s="3">
        <v>0.9154861111111111</v>
      </c>
      <c r="F3812" s="3">
        <v>0.26744212962962965</v>
      </c>
      <c r="G3812" s="1">
        <v>15.0</v>
      </c>
    </row>
    <row r="3813">
      <c r="A3813" s="1">
        <v>8006.0</v>
      </c>
      <c r="B3813" s="1">
        <v>356.0</v>
      </c>
      <c r="C3813" s="1">
        <v>46.0</v>
      </c>
      <c r="D3813" s="2">
        <v>44266.0</v>
      </c>
      <c r="E3813" s="3">
        <v>0.9163657407407407</v>
      </c>
      <c r="F3813" s="3">
        <v>0.2703125</v>
      </c>
      <c r="G3813" s="1">
        <v>15.0</v>
      </c>
    </row>
    <row r="3814">
      <c r="A3814" s="1">
        <v>8007.0</v>
      </c>
      <c r="B3814" s="1">
        <v>352.0</v>
      </c>
      <c r="C3814" s="1">
        <v>46.0</v>
      </c>
      <c r="D3814" s="2">
        <v>44266.0</v>
      </c>
      <c r="E3814" s="3">
        <v>0.918587962962963</v>
      </c>
      <c r="F3814" s="3">
        <v>0.2710416666666667</v>
      </c>
      <c r="G3814" s="1">
        <v>16.0</v>
      </c>
    </row>
    <row r="3815">
      <c r="A3815" s="1">
        <v>8008.0</v>
      </c>
      <c r="B3815" s="1">
        <v>566.0</v>
      </c>
      <c r="C3815" s="1">
        <v>46.0</v>
      </c>
      <c r="D3815" s="2">
        <v>44266.0</v>
      </c>
      <c r="E3815" s="3">
        <v>0.9209027777777777</v>
      </c>
      <c r="F3815" s="3">
        <v>0.2718055555555556</v>
      </c>
      <c r="G3815" s="1">
        <v>16.0</v>
      </c>
    </row>
    <row r="3816">
      <c r="A3816" s="1">
        <v>8009.0</v>
      </c>
      <c r="B3816" s="1">
        <v>374.0</v>
      </c>
      <c r="C3816" s="1">
        <v>46.0</v>
      </c>
      <c r="D3816" s="2">
        <v>44266.0</v>
      </c>
      <c r="E3816" s="3">
        <v>0.9250231481481481</v>
      </c>
      <c r="F3816" s="3">
        <v>0.25</v>
      </c>
      <c r="G3816" s="1">
        <v>16.0</v>
      </c>
    </row>
    <row r="3817">
      <c r="A3817" s="1">
        <v>8010.0</v>
      </c>
      <c r="B3817" s="1">
        <v>886.0</v>
      </c>
      <c r="C3817" s="1">
        <v>43.0</v>
      </c>
      <c r="D3817" s="2">
        <v>44266.0</v>
      </c>
      <c r="E3817" s="3">
        <v>0.9293865740740741</v>
      </c>
      <c r="F3817" s="3">
        <v>0.2623263888888889</v>
      </c>
      <c r="G3817" s="1">
        <v>16.0</v>
      </c>
    </row>
    <row r="3818">
      <c r="A3818" s="1">
        <v>8011.0</v>
      </c>
      <c r="B3818" s="1">
        <v>497.0</v>
      </c>
      <c r="C3818" s="1">
        <v>47.0</v>
      </c>
      <c r="D3818" s="2">
        <v>44267.0</v>
      </c>
      <c r="E3818" s="3">
        <v>0.2323726851851852</v>
      </c>
      <c r="F3818" s="3">
        <v>0.582974537037037</v>
      </c>
      <c r="G3818" s="1">
        <v>8.0</v>
      </c>
    </row>
    <row r="3819">
      <c r="A3819" s="1">
        <v>8012.0</v>
      </c>
      <c r="B3819" s="1">
        <v>563.0</v>
      </c>
      <c r="C3819" s="1">
        <v>46.0</v>
      </c>
      <c r="D3819" s="2">
        <v>44267.0</v>
      </c>
      <c r="E3819" s="3">
        <v>0.23475694444444445</v>
      </c>
      <c r="F3819" s="3">
        <v>0.5927199074074074</v>
      </c>
      <c r="G3819" s="1">
        <v>9.0</v>
      </c>
    </row>
    <row r="3820">
      <c r="A3820" s="1">
        <v>8013.0</v>
      </c>
      <c r="B3820" s="1">
        <v>567.0</v>
      </c>
      <c r="C3820" s="1">
        <v>46.0</v>
      </c>
      <c r="D3820" s="2">
        <v>44267.0</v>
      </c>
      <c r="E3820" s="3">
        <v>0.2353587962962963</v>
      </c>
      <c r="F3820" s="3">
        <v>0.593761574074074</v>
      </c>
      <c r="G3820" s="1">
        <v>9.0</v>
      </c>
    </row>
    <row r="3821">
      <c r="A3821" s="1">
        <v>8014.0</v>
      </c>
      <c r="B3821" s="1">
        <v>429.0</v>
      </c>
      <c r="C3821" s="1">
        <v>46.0</v>
      </c>
      <c r="D3821" s="2">
        <v>44267.0</v>
      </c>
      <c r="E3821" s="3">
        <v>0.23556712962962964</v>
      </c>
      <c r="F3821" s="3">
        <v>0.5946990740740741</v>
      </c>
      <c r="G3821" s="1">
        <v>9.0</v>
      </c>
    </row>
    <row r="3822">
      <c r="A3822" s="1">
        <v>8015.0</v>
      </c>
      <c r="B3822" s="1">
        <v>416.0</v>
      </c>
      <c r="C3822" s="1">
        <v>46.0</v>
      </c>
      <c r="D3822" s="2">
        <v>44267.0</v>
      </c>
      <c r="E3822" s="3">
        <v>0.23729166666666668</v>
      </c>
      <c r="F3822" s="3">
        <v>0.5928125</v>
      </c>
      <c r="G3822" s="1">
        <v>9.0</v>
      </c>
    </row>
    <row r="3823">
      <c r="A3823" s="1">
        <v>8016.0</v>
      </c>
      <c r="B3823" s="1">
        <v>415.0</v>
      </c>
      <c r="C3823" s="1">
        <v>46.0</v>
      </c>
      <c r="D3823" s="2">
        <v>44267.0</v>
      </c>
      <c r="E3823" s="3">
        <v>0.2376388888888889</v>
      </c>
      <c r="F3823" s="3">
        <v>0.592662037037037</v>
      </c>
      <c r="G3823" s="1">
        <v>9.0</v>
      </c>
    </row>
    <row r="3824">
      <c r="A3824" s="1">
        <v>8017.0</v>
      </c>
      <c r="B3824" s="1">
        <v>425.0</v>
      </c>
      <c r="C3824" s="1">
        <v>46.0</v>
      </c>
      <c r="D3824" s="2">
        <v>44267.0</v>
      </c>
      <c r="E3824" s="3">
        <v>0.2427777777777778</v>
      </c>
      <c r="F3824" s="3">
        <v>0.5930787037037037</v>
      </c>
      <c r="G3824" s="1">
        <v>9.0</v>
      </c>
    </row>
    <row r="3825">
      <c r="A3825" s="1">
        <v>8018.0</v>
      </c>
      <c r="B3825" s="1">
        <v>426.0</v>
      </c>
      <c r="C3825" s="1">
        <v>46.0</v>
      </c>
      <c r="D3825" s="2">
        <v>44267.0</v>
      </c>
      <c r="E3825" s="3">
        <v>0.24287037037037038</v>
      </c>
      <c r="F3825" s="3">
        <v>0.5927546296296297</v>
      </c>
      <c r="G3825" s="1">
        <v>9.0</v>
      </c>
    </row>
    <row r="3826">
      <c r="A3826" s="1">
        <v>8019.0</v>
      </c>
      <c r="B3826" s="1">
        <v>564.0</v>
      </c>
      <c r="C3826" s="1">
        <v>46.0</v>
      </c>
      <c r="D3826" s="2">
        <v>44267.0</v>
      </c>
      <c r="E3826" s="3">
        <v>0.24358796296296295</v>
      </c>
      <c r="F3826" s="3">
        <v>0.5929050925925926</v>
      </c>
      <c r="G3826" s="1">
        <v>9.0</v>
      </c>
    </row>
    <row r="3827">
      <c r="A3827" s="1">
        <v>8020.0</v>
      </c>
      <c r="B3827" s="1">
        <v>381.0</v>
      </c>
      <c r="C3827" s="1">
        <v>46.0</v>
      </c>
      <c r="D3827" s="2">
        <v>44267.0</v>
      </c>
      <c r="E3827" s="3">
        <v>0.24371527777777777</v>
      </c>
      <c r="F3827" s="3">
        <v>0.5926041666666667</v>
      </c>
      <c r="G3827" s="1">
        <v>9.0</v>
      </c>
    </row>
    <row r="3828">
      <c r="A3828" s="1">
        <v>8021.0</v>
      </c>
      <c r="B3828" s="1">
        <v>524.0</v>
      </c>
      <c r="C3828" s="1">
        <v>47.0</v>
      </c>
      <c r="D3828" s="2">
        <v>44267.0</v>
      </c>
      <c r="E3828" s="3">
        <v>0.24372685185185186</v>
      </c>
      <c r="F3828" s="3">
        <v>0.5829282407407408</v>
      </c>
      <c r="G3828" s="1">
        <v>8.0</v>
      </c>
    </row>
    <row r="3829">
      <c r="A3829" s="1">
        <v>8022.0</v>
      </c>
      <c r="B3829" s="1">
        <v>577.0</v>
      </c>
      <c r="C3829" s="1">
        <v>46.0</v>
      </c>
      <c r="D3829" s="2">
        <v>44267.0</v>
      </c>
      <c r="E3829" s="3">
        <v>0.24454861111111112</v>
      </c>
      <c r="F3829" s="3">
        <v>0.5956481481481481</v>
      </c>
      <c r="G3829" s="1">
        <v>9.0</v>
      </c>
    </row>
    <row r="3830">
      <c r="A3830" s="1">
        <v>8023.0</v>
      </c>
      <c r="B3830" s="1">
        <v>420.0</v>
      </c>
      <c r="C3830" s="1">
        <v>46.0</v>
      </c>
      <c r="D3830" s="2">
        <v>44267.0</v>
      </c>
      <c r="E3830" s="3">
        <v>0.24462962962962964</v>
      </c>
      <c r="F3830" s="3">
        <v>0.5930092592592593</v>
      </c>
      <c r="G3830" s="1">
        <v>9.0</v>
      </c>
    </row>
    <row r="3831">
      <c r="A3831" s="1">
        <v>8024.0</v>
      </c>
      <c r="B3831" s="1">
        <v>423.0</v>
      </c>
      <c r="C3831" s="1">
        <v>46.0</v>
      </c>
      <c r="D3831" s="2">
        <v>44267.0</v>
      </c>
      <c r="E3831" s="3">
        <v>0.24528935185185186</v>
      </c>
      <c r="F3831" s="3">
        <v>0.593275462962963</v>
      </c>
      <c r="G3831" s="1">
        <v>9.0</v>
      </c>
    </row>
    <row r="3832">
      <c r="A3832" s="1">
        <v>8025.0</v>
      </c>
      <c r="B3832" s="1">
        <v>584.0</v>
      </c>
      <c r="C3832" s="1">
        <v>46.0</v>
      </c>
      <c r="D3832" s="2">
        <v>44267.0</v>
      </c>
      <c r="E3832" s="3">
        <v>0.24552083333333333</v>
      </c>
      <c r="F3832" s="3">
        <v>0.5935416666666666</v>
      </c>
      <c r="G3832" s="1">
        <v>9.0</v>
      </c>
    </row>
    <row r="3833">
      <c r="A3833" s="1">
        <v>8026.0</v>
      </c>
      <c r="B3833" s="1">
        <v>418.0</v>
      </c>
      <c r="C3833" s="1">
        <v>46.0</v>
      </c>
      <c r="D3833" s="2">
        <v>44267.0</v>
      </c>
      <c r="E3833" s="3">
        <v>0.24563657407407408</v>
      </c>
      <c r="F3833" s="3">
        <v>0.5933680555555556</v>
      </c>
      <c r="G3833" s="1">
        <v>9.0</v>
      </c>
    </row>
    <row r="3834">
      <c r="A3834" s="1">
        <v>8027.0</v>
      </c>
      <c r="B3834" s="1">
        <v>477.0</v>
      </c>
      <c r="C3834" s="1">
        <v>47.0</v>
      </c>
      <c r="D3834" s="2">
        <v>44267.0</v>
      </c>
      <c r="E3834" s="3">
        <v>0.24585648148148148</v>
      </c>
      <c r="F3834" s="3">
        <v>0.5883680555555556</v>
      </c>
      <c r="G3834" s="1">
        <v>9.0</v>
      </c>
    </row>
    <row r="3835">
      <c r="A3835" s="1">
        <v>8028.0</v>
      </c>
      <c r="B3835" s="1">
        <v>417.0</v>
      </c>
      <c r="C3835" s="1">
        <v>46.0</v>
      </c>
      <c r="D3835" s="2">
        <v>44267.0</v>
      </c>
      <c r="E3835" s="3">
        <v>0.2460763888888889</v>
      </c>
      <c r="F3835" s="3">
        <v>0.5933333333333334</v>
      </c>
      <c r="G3835" s="1">
        <v>9.0</v>
      </c>
    </row>
    <row r="3836">
      <c r="A3836" s="1">
        <v>8029.0</v>
      </c>
      <c r="B3836" s="1">
        <v>422.0</v>
      </c>
      <c r="C3836" s="1">
        <v>46.0</v>
      </c>
      <c r="D3836" s="2">
        <v>44267.0</v>
      </c>
      <c r="E3836" s="3">
        <v>0.24625</v>
      </c>
      <c r="F3836" s="3">
        <v>0.5934027777777777</v>
      </c>
      <c r="G3836" s="1">
        <v>9.0</v>
      </c>
    </row>
    <row r="3837">
      <c r="A3837" s="1">
        <v>8030.0</v>
      </c>
      <c r="B3837" s="1">
        <v>431.0</v>
      </c>
      <c r="C3837" s="1">
        <v>46.0</v>
      </c>
      <c r="D3837" s="2">
        <v>44267.0</v>
      </c>
      <c r="E3837" s="3">
        <v>0.24751157407407406</v>
      </c>
      <c r="F3837" s="3">
        <v>0.5938310185185185</v>
      </c>
      <c r="G3837" s="1">
        <v>9.0</v>
      </c>
    </row>
    <row r="3838">
      <c r="A3838" s="1">
        <v>8031.0</v>
      </c>
      <c r="B3838" s="1">
        <v>421.0</v>
      </c>
      <c r="C3838" s="1">
        <v>46.0</v>
      </c>
      <c r="D3838" s="2">
        <v>44267.0</v>
      </c>
      <c r="E3838" s="3">
        <v>0.24761574074074075</v>
      </c>
      <c r="F3838" s="3">
        <v>0.5934375</v>
      </c>
      <c r="G3838" s="1">
        <v>9.0</v>
      </c>
    </row>
    <row r="3839">
      <c r="A3839" s="1">
        <v>8032.0</v>
      </c>
      <c r="B3839" s="1">
        <v>513.0</v>
      </c>
      <c r="C3839" s="1">
        <v>47.0</v>
      </c>
      <c r="D3839" s="2">
        <v>44267.0</v>
      </c>
      <c r="E3839" s="3">
        <v>0.24788194444444445</v>
      </c>
      <c r="F3839" s="3">
        <v>0.7565509259259259</v>
      </c>
      <c r="G3839" s="1">
        <v>13.0</v>
      </c>
    </row>
    <row r="3840">
      <c r="A3840" s="1">
        <v>8033.0</v>
      </c>
      <c r="B3840" s="1">
        <v>432.0</v>
      </c>
      <c r="C3840" s="1">
        <v>46.0</v>
      </c>
      <c r="D3840" s="2">
        <v>44267.0</v>
      </c>
      <c r="E3840" s="3">
        <v>0.24850694444444443</v>
      </c>
      <c r="F3840" s="3">
        <v>0.5928587962962963</v>
      </c>
      <c r="G3840" s="1">
        <v>9.0</v>
      </c>
    </row>
    <row r="3841">
      <c r="A3841" s="1">
        <v>8034.0</v>
      </c>
      <c r="B3841" s="1">
        <v>463.0</v>
      </c>
      <c r="C3841" s="1">
        <v>47.0</v>
      </c>
      <c r="D3841" s="2">
        <v>44267.0</v>
      </c>
      <c r="E3841" s="3">
        <v>0.24927083333333333</v>
      </c>
      <c r="F3841" s="3">
        <v>0.753912037037037</v>
      </c>
      <c r="G3841" s="1">
        <v>13.0</v>
      </c>
    </row>
    <row r="3842">
      <c r="A3842" s="1">
        <v>8035.0</v>
      </c>
      <c r="B3842" s="1">
        <v>526.0</v>
      </c>
      <c r="C3842" s="1">
        <v>47.0</v>
      </c>
      <c r="D3842" s="2">
        <v>44267.0</v>
      </c>
      <c r="E3842" s="3">
        <v>0.24931712962962962</v>
      </c>
      <c r="F3842" s="3">
        <v>0.5839814814814814</v>
      </c>
      <c r="G3842" s="1">
        <v>9.0</v>
      </c>
    </row>
    <row r="3843">
      <c r="A3843" s="1">
        <v>8036.0</v>
      </c>
      <c r="B3843" s="1">
        <v>504.0</v>
      </c>
      <c r="C3843" s="1">
        <v>47.0</v>
      </c>
      <c r="D3843" s="2">
        <v>44267.0</v>
      </c>
      <c r="E3843" s="3">
        <v>0.2497337962962963</v>
      </c>
      <c r="F3843" s="3">
        <v>0.7509606481481481</v>
      </c>
      <c r="G3843" s="1">
        <v>13.0</v>
      </c>
    </row>
    <row r="3844">
      <c r="A3844" s="1">
        <v>8037.0</v>
      </c>
      <c r="B3844" s="1">
        <v>509.0</v>
      </c>
      <c r="C3844" s="1">
        <v>47.0</v>
      </c>
      <c r="D3844" s="2">
        <v>44267.0</v>
      </c>
      <c r="E3844" s="3">
        <v>0.2503125</v>
      </c>
      <c r="F3844" s="3">
        <v>0.7496990740740741</v>
      </c>
      <c r="G3844" s="1">
        <v>11.0</v>
      </c>
    </row>
    <row r="3845">
      <c r="A3845" s="1">
        <v>8038.0</v>
      </c>
      <c r="B3845" s="1">
        <v>528.0</v>
      </c>
      <c r="C3845" s="1">
        <v>47.0</v>
      </c>
      <c r="D3845" s="2">
        <v>44267.0</v>
      </c>
      <c r="E3845" s="3">
        <v>0.250625</v>
      </c>
      <c r="F3845" s="3">
        <v>0.5842824074074074</v>
      </c>
      <c r="G3845" s="1">
        <v>8.0</v>
      </c>
    </row>
    <row r="3846">
      <c r="A3846" s="1">
        <v>8039.0</v>
      </c>
      <c r="B3846" s="1">
        <v>462.0</v>
      </c>
      <c r="C3846" s="1">
        <v>47.0</v>
      </c>
      <c r="D3846" s="2">
        <v>44267.0</v>
      </c>
      <c r="E3846" s="3">
        <v>0.25090277777777775</v>
      </c>
      <c r="F3846" s="3">
        <v>0.7536805555555556</v>
      </c>
      <c r="G3846" s="1">
        <v>12.0</v>
      </c>
    </row>
    <row r="3847">
      <c r="A3847" s="1">
        <v>8040.0</v>
      </c>
      <c r="B3847" s="1">
        <v>424.0</v>
      </c>
      <c r="C3847" s="1">
        <v>46.0</v>
      </c>
      <c r="D3847" s="2">
        <v>44267.0</v>
      </c>
      <c r="E3847" s="3">
        <v>0.2516203703703704</v>
      </c>
      <c r="F3847" s="3">
        <v>0.5943402777777778</v>
      </c>
      <c r="G3847" s="1">
        <v>8.0</v>
      </c>
    </row>
    <row r="3848">
      <c r="A3848" s="1">
        <v>8041.0</v>
      </c>
      <c r="B3848" s="1">
        <v>419.0</v>
      </c>
      <c r="C3848" s="1">
        <v>46.0</v>
      </c>
      <c r="D3848" s="2">
        <v>44267.0</v>
      </c>
      <c r="E3848" s="3">
        <v>0.2519212962962963</v>
      </c>
      <c r="F3848" s="3">
        <v>0.5931481481481482</v>
      </c>
      <c r="G3848" s="1">
        <v>8.0</v>
      </c>
    </row>
    <row r="3849">
      <c r="A3849" s="1">
        <v>8042.0</v>
      </c>
      <c r="B3849" s="1">
        <v>498.0</v>
      </c>
      <c r="C3849" s="1">
        <v>47.0</v>
      </c>
      <c r="D3849" s="2">
        <v>44267.0</v>
      </c>
      <c r="E3849" s="3">
        <v>0.25210648148148146</v>
      </c>
      <c r="F3849" s="3">
        <v>0.5836689814814815</v>
      </c>
      <c r="G3849" s="1">
        <v>8.0</v>
      </c>
    </row>
    <row r="3850">
      <c r="A3850" s="1">
        <v>8043.0</v>
      </c>
      <c r="B3850" s="1">
        <v>471.0</v>
      </c>
      <c r="C3850" s="1">
        <v>47.0</v>
      </c>
      <c r="D3850" s="2">
        <v>44267.0</v>
      </c>
      <c r="E3850" s="3">
        <v>0.25287037037037036</v>
      </c>
      <c r="F3850" s="3">
        <v>0.7567708333333333</v>
      </c>
      <c r="G3850" s="1">
        <v>12.0</v>
      </c>
    </row>
    <row r="3851">
      <c r="A3851" s="1">
        <v>8044.0</v>
      </c>
      <c r="B3851" s="1">
        <v>496.0</v>
      </c>
      <c r="C3851" s="1">
        <v>47.0</v>
      </c>
      <c r="D3851" s="2">
        <v>44267.0</v>
      </c>
      <c r="E3851" s="3">
        <v>0.2530208333333333</v>
      </c>
      <c r="F3851" s="3">
        <v>0.7540740740740741</v>
      </c>
      <c r="G3851" s="1">
        <v>12.0</v>
      </c>
    </row>
    <row r="3852">
      <c r="A3852" s="1">
        <v>8045.0</v>
      </c>
      <c r="B3852" s="1">
        <v>472.0</v>
      </c>
      <c r="C3852" s="1">
        <v>47.0</v>
      </c>
      <c r="D3852" s="2">
        <v>44267.0</v>
      </c>
      <c r="E3852" s="3">
        <v>0.25310185185185186</v>
      </c>
      <c r="F3852" s="3">
        <v>0.7568171296296297</v>
      </c>
      <c r="G3852" s="1">
        <v>12.0</v>
      </c>
    </row>
    <row r="3853">
      <c r="A3853" s="1">
        <v>8046.0</v>
      </c>
      <c r="B3853" s="1">
        <v>521.0</v>
      </c>
      <c r="C3853" s="1">
        <v>47.0</v>
      </c>
      <c r="D3853" s="2">
        <v>44267.0</v>
      </c>
      <c r="E3853" s="3">
        <v>0.2533912037037037</v>
      </c>
      <c r="F3853" s="3">
        <v>0.5823379629629629</v>
      </c>
      <c r="G3853" s="1">
        <v>7.0</v>
      </c>
    </row>
    <row r="3854">
      <c r="A3854" s="1">
        <v>8047.0</v>
      </c>
      <c r="B3854" s="1">
        <v>495.0</v>
      </c>
      <c r="C3854" s="1">
        <v>47.0</v>
      </c>
      <c r="D3854" s="2">
        <v>44267.0</v>
      </c>
      <c r="E3854" s="3">
        <v>0.25372685185185184</v>
      </c>
      <c r="F3854" s="3">
        <v>0.6143402777777778</v>
      </c>
      <c r="G3854" s="1">
        <v>8.0</v>
      </c>
    </row>
    <row r="3855">
      <c r="A3855" s="1">
        <v>8048.0</v>
      </c>
      <c r="B3855" s="1">
        <v>315.0</v>
      </c>
      <c r="C3855" s="1">
        <v>43.0</v>
      </c>
      <c r="D3855" s="2">
        <v>44267.0</v>
      </c>
      <c r="E3855" s="3">
        <v>0.25438657407407406</v>
      </c>
      <c r="F3855" s="3">
        <v>0.28337962962962965</v>
      </c>
      <c r="G3855" s="1">
        <v>0.0</v>
      </c>
    </row>
    <row r="3856">
      <c r="A3856" s="1">
        <v>8049.0</v>
      </c>
      <c r="B3856" s="1">
        <v>539.0</v>
      </c>
      <c r="C3856" s="1">
        <v>47.0</v>
      </c>
      <c r="D3856" s="2">
        <v>44267.0</v>
      </c>
      <c r="E3856" s="3">
        <v>0.25614583333333335</v>
      </c>
      <c r="F3856" s="3">
        <v>0.583125</v>
      </c>
      <c r="G3856" s="1">
        <v>7.0</v>
      </c>
    </row>
    <row r="3857">
      <c r="A3857" s="1">
        <v>8050.0</v>
      </c>
      <c r="B3857" s="1">
        <v>470.0</v>
      </c>
      <c r="C3857" s="1">
        <v>47.0</v>
      </c>
      <c r="D3857" s="2">
        <v>44267.0</v>
      </c>
      <c r="E3857" s="3">
        <v>0.2571412037037037</v>
      </c>
      <c r="F3857" s="3">
        <v>0.9258101851851852</v>
      </c>
      <c r="G3857" s="1">
        <v>16.0</v>
      </c>
    </row>
    <row r="3858">
      <c r="A3858" s="1">
        <v>8051.0</v>
      </c>
      <c r="B3858" s="1">
        <v>427.0</v>
      </c>
      <c r="C3858" s="1">
        <v>46.0</v>
      </c>
      <c r="D3858" s="2">
        <v>44267.0</v>
      </c>
      <c r="E3858" s="3">
        <v>0.27122685185185186</v>
      </c>
      <c r="F3858" s="3">
        <v>0.6056481481481482</v>
      </c>
      <c r="G3858" s="1">
        <v>8.0</v>
      </c>
    </row>
    <row r="3859">
      <c r="A3859" s="1">
        <v>8052.0</v>
      </c>
      <c r="B3859" s="1">
        <v>499.0</v>
      </c>
      <c r="C3859" s="1">
        <v>47.0</v>
      </c>
      <c r="D3859" s="2">
        <v>44267.0</v>
      </c>
      <c r="E3859" s="3">
        <v>0.29964120370370373</v>
      </c>
      <c r="F3859" s="3">
        <v>0.7950347222222223</v>
      </c>
      <c r="G3859" s="1">
        <v>12.0</v>
      </c>
    </row>
    <row r="3860">
      <c r="A3860" s="1">
        <v>8053.0</v>
      </c>
      <c r="B3860" s="1">
        <v>315.0</v>
      </c>
      <c r="C3860" s="1">
        <v>43.0</v>
      </c>
      <c r="D3860" s="2">
        <v>44267.0</v>
      </c>
      <c r="E3860" s="3">
        <v>0.3150810185185185</v>
      </c>
      <c r="F3860" s="3">
        <v>0.6131365740740741</v>
      </c>
      <c r="G3860" s="1">
        <v>7.0</v>
      </c>
    </row>
    <row r="3861">
      <c r="A3861" s="1">
        <v>8054.0</v>
      </c>
      <c r="B3861" s="1">
        <v>756.0</v>
      </c>
      <c r="C3861" s="1">
        <v>50.0</v>
      </c>
      <c r="D3861" s="2">
        <v>44267.0</v>
      </c>
      <c r="E3861" s="3">
        <v>0.32350694444444444</v>
      </c>
      <c r="F3861" s="3">
        <v>0.8356134259259259</v>
      </c>
      <c r="G3861" s="1">
        <v>13.0</v>
      </c>
    </row>
    <row r="3862">
      <c r="A3862" s="1">
        <v>8055.0</v>
      </c>
      <c r="B3862" s="1">
        <v>744.0</v>
      </c>
      <c r="C3862" s="1">
        <v>50.0</v>
      </c>
      <c r="D3862" s="2">
        <v>44267.0</v>
      </c>
      <c r="E3862" s="3">
        <v>0.3251851851851852</v>
      </c>
      <c r="F3862" s="3">
        <v>0.8377662037037037</v>
      </c>
      <c r="G3862" s="1">
        <v>13.0</v>
      </c>
    </row>
    <row r="3863">
      <c r="A3863" s="1">
        <v>8056.0</v>
      </c>
      <c r="B3863" s="1">
        <v>814.0</v>
      </c>
      <c r="C3863" s="1">
        <v>50.0</v>
      </c>
      <c r="D3863" s="2">
        <v>44267.0</v>
      </c>
      <c r="E3863" s="3">
        <v>0.3267476851851852</v>
      </c>
      <c r="F3863" s="3">
        <v>0.8333333333333334</v>
      </c>
      <c r="G3863" s="1">
        <v>13.0</v>
      </c>
    </row>
    <row r="3864">
      <c r="A3864" s="1">
        <v>8057.0</v>
      </c>
      <c r="B3864" s="1">
        <v>731.0</v>
      </c>
      <c r="C3864" s="1">
        <v>50.0</v>
      </c>
      <c r="D3864" s="2">
        <v>44267.0</v>
      </c>
      <c r="E3864" s="3">
        <v>0.3268171296296296</v>
      </c>
      <c r="F3864" s="3">
        <v>0.8354861111111112</v>
      </c>
      <c r="G3864" s="1">
        <v>13.0</v>
      </c>
    </row>
    <row r="3865">
      <c r="A3865" s="1">
        <v>8058.0</v>
      </c>
      <c r="B3865" s="1">
        <v>760.0</v>
      </c>
      <c r="C3865" s="1">
        <v>50.0</v>
      </c>
      <c r="D3865" s="2">
        <v>44267.0</v>
      </c>
      <c r="E3865" s="3">
        <v>0.32686342592592593</v>
      </c>
      <c r="F3865" s="3">
        <v>0.8348032407407407</v>
      </c>
      <c r="G3865" s="1">
        <v>13.0</v>
      </c>
    </row>
    <row r="3866">
      <c r="A3866" s="1">
        <v>8059.0</v>
      </c>
      <c r="B3866" s="1">
        <v>734.0</v>
      </c>
      <c r="C3866" s="1">
        <v>50.0</v>
      </c>
      <c r="D3866" s="2">
        <v>44267.0</v>
      </c>
      <c r="E3866" s="3">
        <v>0.3276736111111111</v>
      </c>
      <c r="F3866" s="3">
        <v>0.8460763888888889</v>
      </c>
      <c r="G3866" s="1">
        <v>13.0</v>
      </c>
    </row>
    <row r="3867">
      <c r="A3867" s="1">
        <v>8060.0</v>
      </c>
      <c r="B3867" s="1">
        <v>784.0</v>
      </c>
      <c r="C3867" s="1">
        <v>50.0</v>
      </c>
      <c r="D3867" s="2">
        <v>44267.0</v>
      </c>
      <c r="E3867" s="3">
        <v>0.32837962962962963</v>
      </c>
      <c r="F3867" s="3">
        <v>0.8328356481481481</v>
      </c>
      <c r="G3867" s="1">
        <v>12.0</v>
      </c>
    </row>
    <row r="3868">
      <c r="A3868" s="1">
        <v>8061.0</v>
      </c>
      <c r="B3868" s="1">
        <v>772.0</v>
      </c>
      <c r="C3868" s="1">
        <v>50.0</v>
      </c>
      <c r="D3868" s="2">
        <v>44267.0</v>
      </c>
      <c r="E3868" s="3">
        <v>0.32903935185185185</v>
      </c>
      <c r="F3868" s="3">
        <v>0.8363888888888888</v>
      </c>
      <c r="G3868" s="1">
        <v>13.0</v>
      </c>
    </row>
    <row r="3869">
      <c r="A3869" s="1">
        <v>8062.0</v>
      </c>
      <c r="B3869" s="1">
        <v>394.0</v>
      </c>
      <c r="C3869" s="1">
        <v>46.0</v>
      </c>
      <c r="D3869" s="2">
        <v>44267.0</v>
      </c>
      <c r="E3869" s="3">
        <v>0.3290972222222222</v>
      </c>
      <c r="F3869" s="3">
        <v>0.7711805555555555</v>
      </c>
      <c r="G3869" s="1">
        <v>11.0</v>
      </c>
    </row>
    <row r="3870">
      <c r="A3870" s="1">
        <v>8063.0</v>
      </c>
      <c r="B3870" s="1">
        <v>728.0</v>
      </c>
      <c r="C3870" s="1">
        <v>50.0</v>
      </c>
      <c r="D3870" s="2">
        <v>44267.0</v>
      </c>
      <c r="E3870" s="3">
        <v>0.3297337962962963</v>
      </c>
      <c r="F3870" s="3">
        <v>0.8335648148148148</v>
      </c>
      <c r="G3870" s="1">
        <v>13.0</v>
      </c>
    </row>
    <row r="3871">
      <c r="A3871" s="1">
        <v>8064.0</v>
      </c>
      <c r="B3871" s="1">
        <v>936.0</v>
      </c>
      <c r="C3871" s="1">
        <v>50.0</v>
      </c>
      <c r="D3871" s="2">
        <v>44267.0</v>
      </c>
      <c r="E3871" s="3">
        <v>0.3297800925925926</v>
      </c>
      <c r="F3871" s="3">
        <v>0.8344791666666667</v>
      </c>
      <c r="G3871" s="1">
        <v>13.0</v>
      </c>
    </row>
    <row r="3872">
      <c r="A3872" s="1">
        <v>8065.0</v>
      </c>
      <c r="B3872" s="1">
        <v>761.0</v>
      </c>
      <c r="C3872" s="1">
        <v>50.0</v>
      </c>
      <c r="D3872" s="2">
        <v>44267.0</v>
      </c>
      <c r="E3872" s="3">
        <v>0.32983796296296297</v>
      </c>
      <c r="F3872" s="3">
        <v>0.8333333333333334</v>
      </c>
      <c r="G3872" s="1">
        <v>13.0</v>
      </c>
    </row>
    <row r="3873">
      <c r="A3873" s="1">
        <v>8066.0</v>
      </c>
      <c r="B3873" s="1">
        <v>737.0</v>
      </c>
      <c r="C3873" s="1">
        <v>50.0</v>
      </c>
      <c r="D3873" s="2">
        <v>44267.0</v>
      </c>
      <c r="E3873" s="3">
        <v>0.32988425925925924</v>
      </c>
      <c r="F3873" s="3">
        <v>0.8346296296296296</v>
      </c>
      <c r="G3873" s="1">
        <v>13.0</v>
      </c>
    </row>
    <row r="3874">
      <c r="A3874" s="1">
        <v>8067.0</v>
      </c>
      <c r="B3874" s="1">
        <v>808.0</v>
      </c>
      <c r="C3874" s="1">
        <v>50.0</v>
      </c>
      <c r="D3874" s="2">
        <v>44267.0</v>
      </c>
      <c r="E3874" s="3">
        <v>0.33033564814814814</v>
      </c>
      <c r="F3874" s="3">
        <v>0.8371643518518519</v>
      </c>
      <c r="G3874" s="1">
        <v>13.0</v>
      </c>
    </row>
    <row r="3875">
      <c r="A3875" s="1">
        <v>8068.0</v>
      </c>
      <c r="B3875" s="1">
        <v>856.0</v>
      </c>
      <c r="C3875" s="1">
        <v>50.0</v>
      </c>
      <c r="D3875" s="2">
        <v>44267.0</v>
      </c>
      <c r="E3875" s="3">
        <v>0.3304050925925926</v>
      </c>
      <c r="F3875" s="3">
        <v>0.8346759259259259</v>
      </c>
      <c r="G3875" s="1">
        <v>13.0</v>
      </c>
    </row>
    <row r="3876">
      <c r="A3876" s="1">
        <v>8069.0</v>
      </c>
      <c r="B3876" s="1">
        <v>789.0</v>
      </c>
      <c r="C3876" s="1">
        <v>50.0</v>
      </c>
      <c r="D3876" s="2">
        <v>44267.0</v>
      </c>
      <c r="E3876" s="3">
        <v>0.33067129629629627</v>
      </c>
      <c r="F3876" s="3">
        <v>0.8344097222222222</v>
      </c>
      <c r="G3876" s="1">
        <v>13.0</v>
      </c>
    </row>
    <row r="3877">
      <c r="A3877" s="1">
        <v>8070.0</v>
      </c>
      <c r="B3877" s="1">
        <v>733.0</v>
      </c>
      <c r="C3877" s="1">
        <v>50.0</v>
      </c>
      <c r="D3877" s="2">
        <v>44267.0</v>
      </c>
      <c r="E3877" s="3">
        <v>0.3307291666666667</v>
      </c>
      <c r="F3877" s="3">
        <v>0.8366435185185185</v>
      </c>
      <c r="G3877" s="1">
        <v>13.0</v>
      </c>
    </row>
    <row r="3878">
      <c r="A3878" s="1">
        <v>8071.0</v>
      </c>
      <c r="B3878" s="1">
        <v>820.0</v>
      </c>
      <c r="C3878" s="1">
        <v>50.0</v>
      </c>
      <c r="D3878" s="2">
        <v>44267.0</v>
      </c>
      <c r="E3878" s="3">
        <v>0.33119212962962963</v>
      </c>
      <c r="F3878" s="3">
        <v>0.8393287037037037</v>
      </c>
      <c r="G3878" s="1">
        <v>13.0</v>
      </c>
    </row>
    <row r="3879">
      <c r="A3879" s="1">
        <v>8072.0</v>
      </c>
      <c r="B3879" s="1">
        <v>872.0</v>
      </c>
      <c r="C3879" s="1">
        <v>50.0</v>
      </c>
      <c r="D3879" s="2">
        <v>44267.0</v>
      </c>
      <c r="E3879" s="3">
        <v>0.33122685185185186</v>
      </c>
      <c r="F3879" s="3">
        <v>0.8338310185185185</v>
      </c>
      <c r="G3879" s="1">
        <v>13.0</v>
      </c>
    </row>
    <row r="3880">
      <c r="A3880" s="1">
        <v>8073.0</v>
      </c>
      <c r="B3880" s="1">
        <v>853.0</v>
      </c>
      <c r="C3880" s="1">
        <v>50.0</v>
      </c>
      <c r="D3880" s="2">
        <v>44267.0</v>
      </c>
      <c r="E3880" s="3">
        <v>0.3312962962962963</v>
      </c>
      <c r="F3880" s="3">
        <v>0.8368055555555556</v>
      </c>
      <c r="G3880" s="1">
        <v>13.0</v>
      </c>
    </row>
    <row r="3881">
      <c r="A3881" s="1">
        <v>8074.0</v>
      </c>
      <c r="B3881" s="1">
        <v>765.0</v>
      </c>
      <c r="C3881" s="1">
        <v>50.0</v>
      </c>
      <c r="D3881" s="2">
        <v>44267.0</v>
      </c>
      <c r="E3881" s="3">
        <v>0.3316898148148148</v>
      </c>
      <c r="F3881" s="3">
        <v>0.8339583333333334</v>
      </c>
      <c r="G3881" s="1">
        <v>13.0</v>
      </c>
    </row>
    <row r="3882">
      <c r="A3882" s="1">
        <v>8075.0</v>
      </c>
      <c r="B3882" s="1">
        <v>759.0</v>
      </c>
      <c r="C3882" s="1">
        <v>50.0</v>
      </c>
      <c r="D3882" s="2">
        <v>44267.0</v>
      </c>
      <c r="E3882" s="3">
        <v>0.33174768518518516</v>
      </c>
      <c r="F3882" s="3">
        <v>0.8343402777777778</v>
      </c>
      <c r="G3882" s="1">
        <v>13.0</v>
      </c>
    </row>
    <row r="3883">
      <c r="A3883" s="1">
        <v>8076.0</v>
      </c>
      <c r="B3883" s="1">
        <v>802.0</v>
      </c>
      <c r="C3883" s="1">
        <v>50.0</v>
      </c>
      <c r="D3883" s="2">
        <v>44267.0</v>
      </c>
      <c r="E3883" s="3">
        <v>0.3317824074074074</v>
      </c>
      <c r="F3883" s="3">
        <v>0.836412037037037</v>
      </c>
      <c r="G3883" s="1">
        <v>13.0</v>
      </c>
    </row>
    <row r="3884">
      <c r="A3884" s="1">
        <v>8077.0</v>
      </c>
      <c r="B3884" s="1">
        <v>767.0</v>
      </c>
      <c r="C3884" s="1">
        <v>50.0</v>
      </c>
      <c r="D3884" s="2">
        <v>44267.0</v>
      </c>
      <c r="E3884" s="3">
        <v>0.3321412037037037</v>
      </c>
      <c r="F3884" s="3">
        <v>0.8357060185185186</v>
      </c>
      <c r="G3884" s="1">
        <v>13.0</v>
      </c>
    </row>
    <row r="3885">
      <c r="A3885" s="1">
        <v>8078.0</v>
      </c>
      <c r="B3885" s="1">
        <v>797.0</v>
      </c>
      <c r="C3885" s="1">
        <v>50.0</v>
      </c>
      <c r="D3885" s="2">
        <v>44267.0</v>
      </c>
      <c r="E3885" s="3">
        <v>0.33296296296296296</v>
      </c>
      <c r="F3885" s="3">
        <v>0.9166666666666666</v>
      </c>
      <c r="G3885" s="1">
        <v>15.0</v>
      </c>
    </row>
    <row r="3886">
      <c r="A3886" s="1">
        <v>8079.0</v>
      </c>
      <c r="B3886" s="1">
        <v>780.0</v>
      </c>
      <c r="C3886" s="1">
        <v>50.0</v>
      </c>
      <c r="D3886" s="2">
        <v>44267.0</v>
      </c>
      <c r="E3886" s="3">
        <v>0.333125</v>
      </c>
      <c r="F3886" s="3">
        <v>0.8380439814814815</v>
      </c>
      <c r="G3886" s="1">
        <v>13.0</v>
      </c>
    </row>
    <row r="3887">
      <c r="A3887" s="1">
        <v>8080.0</v>
      </c>
      <c r="B3887" s="1">
        <v>738.0</v>
      </c>
      <c r="C3887" s="1">
        <v>50.0</v>
      </c>
      <c r="D3887" s="2">
        <v>44267.0</v>
      </c>
      <c r="E3887" s="3">
        <v>0.33315972222222223</v>
      </c>
      <c r="F3887" s="3">
        <v>0.8378125</v>
      </c>
      <c r="G3887" s="1">
        <v>13.0</v>
      </c>
    </row>
    <row r="3888">
      <c r="A3888" s="1">
        <v>8081.0</v>
      </c>
      <c r="B3888" s="1">
        <v>735.0</v>
      </c>
      <c r="C3888" s="1">
        <v>50.0</v>
      </c>
      <c r="D3888" s="2">
        <v>44267.0</v>
      </c>
      <c r="E3888" s="3">
        <v>0.3333333333333333</v>
      </c>
      <c r="F3888" s="3">
        <v>0.8339236111111111</v>
      </c>
      <c r="G3888" s="1">
        <v>12.0</v>
      </c>
    </row>
    <row r="3889">
      <c r="A3889" s="1">
        <v>8082.0</v>
      </c>
      <c r="B3889" s="1">
        <v>779.0</v>
      </c>
      <c r="C3889" s="1">
        <v>50.0</v>
      </c>
      <c r="D3889" s="2">
        <v>44267.0</v>
      </c>
      <c r="E3889" s="3">
        <v>0.33339120370370373</v>
      </c>
      <c r="F3889" s="3">
        <v>0.8369444444444445</v>
      </c>
      <c r="G3889" s="1">
        <v>12.0</v>
      </c>
    </row>
    <row r="3890">
      <c r="A3890" s="1">
        <v>8083.0</v>
      </c>
      <c r="B3890" s="1">
        <v>729.0</v>
      </c>
      <c r="C3890" s="1">
        <v>50.0</v>
      </c>
      <c r="D3890" s="2">
        <v>44267.0</v>
      </c>
      <c r="E3890" s="3">
        <v>0.3334259259259259</v>
      </c>
      <c r="F3890" s="3">
        <v>0.8356712962962963</v>
      </c>
      <c r="G3890" s="1">
        <v>12.0</v>
      </c>
    </row>
    <row r="3891">
      <c r="A3891" s="1">
        <v>8084.0</v>
      </c>
      <c r="B3891" s="1">
        <v>757.0</v>
      </c>
      <c r="C3891" s="1">
        <v>50.0</v>
      </c>
      <c r="D3891" s="2">
        <v>44267.0</v>
      </c>
      <c r="E3891" s="3">
        <v>0.33349537037037036</v>
      </c>
      <c r="F3891" s="3">
        <v>0.834837962962963</v>
      </c>
      <c r="G3891" s="1">
        <v>12.0</v>
      </c>
    </row>
    <row r="3892">
      <c r="A3892" s="1">
        <v>8085.0</v>
      </c>
      <c r="B3892" s="1">
        <v>786.0</v>
      </c>
      <c r="C3892" s="1">
        <v>50.0</v>
      </c>
      <c r="D3892" s="2">
        <v>44267.0</v>
      </c>
      <c r="E3892" s="3">
        <v>0.3336574074074074</v>
      </c>
      <c r="F3892" s="3">
        <v>0.8373263888888889</v>
      </c>
      <c r="G3892" s="1">
        <v>12.0</v>
      </c>
    </row>
    <row r="3893">
      <c r="A3893" s="1">
        <v>8086.0</v>
      </c>
      <c r="B3893" s="1">
        <v>730.0</v>
      </c>
      <c r="C3893" s="1">
        <v>50.0</v>
      </c>
      <c r="D3893" s="2">
        <v>44267.0</v>
      </c>
      <c r="E3893" s="3">
        <v>0.3340856481481482</v>
      </c>
      <c r="F3893" s="3">
        <v>0.8345486111111111</v>
      </c>
      <c r="G3893" s="1">
        <v>12.0</v>
      </c>
    </row>
    <row r="3894">
      <c r="A3894" s="1">
        <v>8087.0</v>
      </c>
      <c r="B3894" s="1">
        <v>785.0</v>
      </c>
      <c r="C3894" s="1">
        <v>50.0</v>
      </c>
      <c r="D3894" s="2">
        <v>44267.0</v>
      </c>
      <c r="E3894" s="3">
        <v>0.3341550925925926</v>
      </c>
      <c r="F3894" s="3">
        <v>0.8357407407407408</v>
      </c>
      <c r="G3894" s="1">
        <v>12.0</v>
      </c>
    </row>
    <row r="3895">
      <c r="A3895" s="1">
        <v>8088.0</v>
      </c>
      <c r="B3895" s="1">
        <v>800.0</v>
      </c>
      <c r="C3895" s="1">
        <v>50.0</v>
      </c>
      <c r="D3895" s="2">
        <v>44267.0</v>
      </c>
      <c r="E3895" s="3">
        <v>0.3346527777777778</v>
      </c>
      <c r="F3895" s="3">
        <v>0.83375</v>
      </c>
      <c r="G3895" s="1">
        <v>12.0</v>
      </c>
    </row>
    <row r="3896">
      <c r="A3896" s="1">
        <v>8089.0</v>
      </c>
      <c r="B3896" s="1">
        <v>758.0</v>
      </c>
      <c r="C3896" s="1">
        <v>50.0</v>
      </c>
      <c r="D3896" s="2">
        <v>44267.0</v>
      </c>
      <c r="E3896" s="3">
        <v>0.33510416666666665</v>
      </c>
      <c r="F3896" s="3">
        <v>0.8340162037037037</v>
      </c>
      <c r="G3896" s="1">
        <v>12.0</v>
      </c>
    </row>
    <row r="3897">
      <c r="A3897" s="1">
        <v>8090.0</v>
      </c>
      <c r="B3897" s="1">
        <v>859.0</v>
      </c>
      <c r="C3897" s="1">
        <v>50.0</v>
      </c>
      <c r="D3897" s="2">
        <v>44267.0</v>
      </c>
      <c r="E3897" s="3">
        <v>0.33534722222222224</v>
      </c>
      <c r="F3897" s="3">
        <v>0.8345717592592593</v>
      </c>
      <c r="G3897" s="1">
        <v>12.0</v>
      </c>
    </row>
    <row r="3898">
      <c r="A3898" s="1">
        <v>8091.0</v>
      </c>
      <c r="B3898" s="1">
        <v>745.0</v>
      </c>
      <c r="C3898" s="1">
        <v>50.0</v>
      </c>
      <c r="D3898" s="2">
        <v>44267.0</v>
      </c>
      <c r="E3898" s="3">
        <v>0.33609953703703704</v>
      </c>
      <c r="F3898" s="3">
        <v>0.8372453703703704</v>
      </c>
      <c r="G3898" s="1">
        <v>12.0</v>
      </c>
    </row>
    <row r="3899">
      <c r="A3899" s="1">
        <v>8092.0</v>
      </c>
      <c r="B3899" s="1">
        <v>754.0</v>
      </c>
      <c r="C3899" s="1">
        <v>50.0</v>
      </c>
      <c r="D3899" s="2">
        <v>44267.0</v>
      </c>
      <c r="E3899" s="3">
        <v>0.33619212962962963</v>
      </c>
      <c r="F3899" s="3">
        <v>0.8331018518518518</v>
      </c>
      <c r="G3899" s="1">
        <v>11.0</v>
      </c>
    </row>
    <row r="3900">
      <c r="A3900" s="1">
        <v>8093.0</v>
      </c>
      <c r="B3900" s="1">
        <v>810.0</v>
      </c>
      <c r="C3900" s="1">
        <v>50.0</v>
      </c>
      <c r="D3900" s="2">
        <v>44267.0</v>
      </c>
      <c r="E3900" s="3">
        <v>0.33667824074074076</v>
      </c>
      <c r="F3900" s="3">
        <v>0.8366898148148149</v>
      </c>
      <c r="G3900" s="1">
        <v>12.0</v>
      </c>
    </row>
    <row r="3901">
      <c r="A3901" s="1">
        <v>8094.0</v>
      </c>
      <c r="B3901" s="1">
        <v>803.0</v>
      </c>
      <c r="C3901" s="1">
        <v>50.0</v>
      </c>
      <c r="D3901" s="2">
        <v>44267.0</v>
      </c>
      <c r="E3901" s="3">
        <v>0.33826388888888886</v>
      </c>
      <c r="F3901" s="3">
        <v>0.84375</v>
      </c>
      <c r="G3901" s="1">
        <v>12.0</v>
      </c>
    </row>
    <row r="3902">
      <c r="A3902" s="1">
        <v>8095.0</v>
      </c>
      <c r="B3902" s="1">
        <v>824.0</v>
      </c>
      <c r="C3902" s="1">
        <v>50.0</v>
      </c>
      <c r="D3902" s="2">
        <v>44267.0</v>
      </c>
      <c r="E3902" s="3">
        <v>0.33836805555555555</v>
      </c>
      <c r="F3902" s="3">
        <v>0.8333564814814814</v>
      </c>
      <c r="G3902" s="1">
        <v>12.0</v>
      </c>
    </row>
    <row r="3903">
      <c r="A3903" s="1">
        <v>8096.0</v>
      </c>
      <c r="B3903" s="1">
        <v>864.0</v>
      </c>
      <c r="C3903" s="1">
        <v>50.0</v>
      </c>
      <c r="D3903" s="2">
        <v>44267.0</v>
      </c>
      <c r="E3903" s="3">
        <v>0.33858796296296295</v>
      </c>
      <c r="F3903" s="3">
        <v>0.8378819444444444</v>
      </c>
      <c r="G3903" s="1">
        <v>12.0</v>
      </c>
    </row>
    <row r="3904">
      <c r="A3904" s="1">
        <v>8097.0</v>
      </c>
      <c r="B3904" s="1">
        <v>783.0</v>
      </c>
      <c r="C3904" s="1">
        <v>50.0</v>
      </c>
      <c r="D3904" s="2">
        <v>44267.0</v>
      </c>
      <c r="E3904" s="3">
        <v>0.33903935185185186</v>
      </c>
      <c r="F3904" s="3">
        <v>0.8359606481481482</v>
      </c>
      <c r="G3904" s="1">
        <v>12.0</v>
      </c>
    </row>
    <row r="3905">
      <c r="A3905" s="1">
        <v>8098.0</v>
      </c>
      <c r="B3905" s="1">
        <v>732.0</v>
      </c>
      <c r="C3905" s="1">
        <v>50.0</v>
      </c>
      <c r="D3905" s="2">
        <v>44267.0</v>
      </c>
      <c r="E3905" s="3">
        <v>0.33935185185185185</v>
      </c>
      <c r="F3905" s="3">
        <v>0.8364699074074075</v>
      </c>
      <c r="G3905" s="1">
        <v>12.0</v>
      </c>
    </row>
    <row r="3906">
      <c r="A3906" s="1">
        <v>8099.0</v>
      </c>
      <c r="B3906" s="1">
        <v>775.0</v>
      </c>
      <c r="C3906" s="1">
        <v>50.0</v>
      </c>
      <c r="D3906" s="2">
        <v>44267.0</v>
      </c>
      <c r="E3906" s="3">
        <v>0.3396527777777778</v>
      </c>
      <c r="F3906" s="3">
        <v>0.8360532407407407</v>
      </c>
      <c r="G3906" s="1">
        <v>12.0</v>
      </c>
    </row>
    <row r="3907">
      <c r="A3907" s="1">
        <v>8100.0</v>
      </c>
      <c r="B3907" s="1">
        <v>740.0</v>
      </c>
      <c r="C3907" s="1">
        <v>50.0</v>
      </c>
      <c r="D3907" s="2">
        <v>44267.0</v>
      </c>
      <c r="E3907" s="3">
        <v>0.33979166666666666</v>
      </c>
      <c r="F3907" s="3">
        <v>0.8345138888888889</v>
      </c>
      <c r="G3907" s="1">
        <v>12.0</v>
      </c>
    </row>
    <row r="3908">
      <c r="A3908" s="1">
        <v>8101.0</v>
      </c>
      <c r="B3908" s="1">
        <v>927.0</v>
      </c>
      <c r="C3908" s="1">
        <v>38.0</v>
      </c>
      <c r="D3908" s="2">
        <v>44267.0</v>
      </c>
      <c r="E3908" s="3">
        <v>0.3461342592592593</v>
      </c>
      <c r="F3908" s="3">
        <v>0.8573032407407407</v>
      </c>
      <c r="G3908" s="1">
        <v>12.0</v>
      </c>
    </row>
    <row r="3909">
      <c r="A3909" s="1">
        <v>8102.0</v>
      </c>
      <c r="B3909" s="1">
        <v>768.0</v>
      </c>
      <c r="C3909" s="1">
        <v>50.0</v>
      </c>
      <c r="D3909" s="2">
        <v>44267.0</v>
      </c>
      <c r="E3909" s="3">
        <v>0.3476736111111111</v>
      </c>
      <c r="F3909" s="3">
        <v>0.837650462962963</v>
      </c>
      <c r="G3909" s="1">
        <v>12.0</v>
      </c>
    </row>
    <row r="3910">
      <c r="A3910" s="1">
        <v>8103.0</v>
      </c>
      <c r="B3910" s="1">
        <v>693.0</v>
      </c>
      <c r="C3910" s="1">
        <v>38.0</v>
      </c>
      <c r="D3910" s="2">
        <v>44267.0</v>
      </c>
      <c r="E3910" s="3">
        <v>0.3524537037037037</v>
      </c>
      <c r="F3910" s="3">
        <v>0.8541666666666666</v>
      </c>
      <c r="G3910" s="1">
        <v>12.0</v>
      </c>
    </row>
    <row r="3911">
      <c r="A3911" s="1">
        <v>8104.0</v>
      </c>
      <c r="B3911" s="1">
        <v>726.0</v>
      </c>
      <c r="C3911" s="1">
        <v>46.0</v>
      </c>
      <c r="D3911" s="2">
        <v>44267.0</v>
      </c>
      <c r="E3911" s="3">
        <v>0.3565277777777778</v>
      </c>
      <c r="F3911" s="3">
        <v>0.875</v>
      </c>
      <c r="G3911" s="1">
        <v>13.0</v>
      </c>
    </row>
    <row r="3912">
      <c r="A3912" s="1">
        <v>8105.0</v>
      </c>
      <c r="B3912" s="1">
        <v>869.0</v>
      </c>
      <c r="C3912" s="1">
        <v>46.0</v>
      </c>
      <c r="D3912" s="2">
        <v>44267.0</v>
      </c>
      <c r="E3912" s="3">
        <v>0.3567939814814815</v>
      </c>
      <c r="F3912" s="3">
        <v>0.875</v>
      </c>
      <c r="G3912" s="1">
        <v>13.0</v>
      </c>
    </row>
    <row r="3913">
      <c r="A3913" s="1">
        <v>8106.0</v>
      </c>
      <c r="B3913" s="1">
        <v>893.0</v>
      </c>
      <c r="C3913" s="1">
        <v>46.0</v>
      </c>
      <c r="D3913" s="2">
        <v>44267.0</v>
      </c>
      <c r="E3913" s="3">
        <v>0.3570023148148148</v>
      </c>
      <c r="F3913" s="3">
        <v>0.875</v>
      </c>
      <c r="G3913" s="1">
        <v>13.0</v>
      </c>
    </row>
    <row r="3914">
      <c r="A3914" s="1">
        <v>8107.0</v>
      </c>
      <c r="B3914" s="1">
        <v>885.0</v>
      </c>
      <c r="C3914" s="1">
        <v>46.0</v>
      </c>
      <c r="D3914" s="2">
        <v>44267.0</v>
      </c>
      <c r="E3914" s="3">
        <v>0.3582638888888889</v>
      </c>
      <c r="F3914" s="3">
        <v>0.875</v>
      </c>
      <c r="G3914" s="1">
        <v>13.0</v>
      </c>
    </row>
    <row r="3915">
      <c r="A3915" s="1">
        <v>8107.0</v>
      </c>
      <c r="B3915" s="1">
        <v>885.0</v>
      </c>
      <c r="C3915" s="1">
        <v>46.0</v>
      </c>
      <c r="D3915" s="2">
        <v>44267.0</v>
      </c>
      <c r="E3915" s="3">
        <v>0.3582638888888889</v>
      </c>
      <c r="F3915" s="3">
        <v>0.875</v>
      </c>
      <c r="G3915" s="1">
        <v>13.0</v>
      </c>
    </row>
    <row r="3916">
      <c r="A3916" s="1">
        <v>8108.0</v>
      </c>
      <c r="B3916" s="1">
        <v>896.0</v>
      </c>
      <c r="C3916" s="1">
        <v>46.0</v>
      </c>
      <c r="D3916" s="2">
        <v>44267.0</v>
      </c>
      <c r="E3916" s="3">
        <v>0.3613425925925926</v>
      </c>
      <c r="F3916" s="3">
        <v>0.8732523148148148</v>
      </c>
      <c r="G3916" s="1">
        <v>12.0</v>
      </c>
    </row>
    <row r="3917">
      <c r="A3917" s="1">
        <v>8109.0</v>
      </c>
      <c r="B3917" s="1">
        <v>879.0</v>
      </c>
      <c r="C3917" s="1">
        <v>46.0</v>
      </c>
      <c r="D3917" s="2">
        <v>44267.0</v>
      </c>
      <c r="E3917" s="3">
        <v>0.3614236111111111</v>
      </c>
      <c r="F3917" s="3">
        <v>0.8731365740740741</v>
      </c>
      <c r="G3917" s="1">
        <v>12.0</v>
      </c>
    </row>
    <row r="3918">
      <c r="A3918" s="1">
        <v>8110.0</v>
      </c>
      <c r="B3918" s="1">
        <v>897.0</v>
      </c>
      <c r="C3918" s="1">
        <v>46.0</v>
      </c>
      <c r="D3918" s="2">
        <v>44267.0</v>
      </c>
      <c r="E3918" s="3">
        <v>0.36149305555555555</v>
      </c>
      <c r="F3918" s="3">
        <v>0.8733217592592593</v>
      </c>
      <c r="G3918" s="1">
        <v>12.0</v>
      </c>
    </row>
    <row r="3919">
      <c r="A3919" s="1">
        <v>8111.0</v>
      </c>
      <c r="B3919" s="1">
        <v>834.0</v>
      </c>
      <c r="C3919" s="1">
        <v>50.0</v>
      </c>
      <c r="D3919" s="2">
        <v>44267.0</v>
      </c>
      <c r="E3919" s="3">
        <v>0.36324074074074075</v>
      </c>
      <c r="F3919" s="3">
        <v>0.9139699074074074</v>
      </c>
      <c r="G3919" s="1">
        <v>13.0</v>
      </c>
    </row>
    <row r="3920">
      <c r="A3920" s="1">
        <v>8112.0</v>
      </c>
      <c r="B3920" s="1">
        <v>819.0</v>
      </c>
      <c r="C3920" s="1">
        <v>50.0</v>
      </c>
      <c r="D3920" s="2">
        <v>44267.0</v>
      </c>
      <c r="E3920" s="3">
        <v>0.36471064814814813</v>
      </c>
      <c r="F3920" s="3">
        <v>0.8780671296296296</v>
      </c>
      <c r="G3920" s="1">
        <v>13.0</v>
      </c>
    </row>
    <row r="3921">
      <c r="A3921" s="1">
        <v>8113.0</v>
      </c>
      <c r="B3921" s="1">
        <v>911.0</v>
      </c>
      <c r="C3921" s="1">
        <v>46.0</v>
      </c>
      <c r="D3921" s="2">
        <v>44267.0</v>
      </c>
      <c r="E3921" s="3">
        <v>0.36736111111111114</v>
      </c>
      <c r="F3921" s="3">
        <v>0.8728935185185185</v>
      </c>
      <c r="G3921" s="1">
        <v>12.0</v>
      </c>
    </row>
    <row r="3922">
      <c r="A3922" s="1">
        <v>8114.0</v>
      </c>
      <c r="B3922" s="1">
        <v>930.0</v>
      </c>
      <c r="C3922" s="1">
        <v>38.0</v>
      </c>
      <c r="D3922" s="2">
        <v>44267.0</v>
      </c>
      <c r="E3922" s="3">
        <v>0.36787037037037035</v>
      </c>
      <c r="F3922" s="3">
        <v>0.8541666666666666</v>
      </c>
      <c r="G3922" s="1">
        <v>12.0</v>
      </c>
    </row>
    <row r="3923">
      <c r="A3923" s="1">
        <v>8114.0</v>
      </c>
      <c r="B3923" s="1">
        <v>930.0</v>
      </c>
      <c r="C3923" s="1">
        <v>38.0</v>
      </c>
      <c r="D3923" s="2">
        <v>44267.0</v>
      </c>
      <c r="E3923" s="3">
        <v>0.36787037037037035</v>
      </c>
      <c r="F3923" s="3">
        <v>0.8541666666666666</v>
      </c>
      <c r="G3923" s="1">
        <v>12.0</v>
      </c>
    </row>
    <row r="3924">
      <c r="A3924" s="1">
        <v>8115.0</v>
      </c>
      <c r="B3924" s="1">
        <v>390.0</v>
      </c>
      <c r="C3924" s="1">
        <v>46.0</v>
      </c>
      <c r="D3924" s="2">
        <v>44267.0</v>
      </c>
      <c r="E3924" s="3">
        <v>0.36898148148148147</v>
      </c>
      <c r="F3924" s="3">
        <v>0.7550347222222222</v>
      </c>
      <c r="G3924" s="1">
        <v>10.0</v>
      </c>
    </row>
    <row r="3925">
      <c r="A3925" s="1">
        <v>8116.0</v>
      </c>
      <c r="B3925" s="1">
        <v>478.0</v>
      </c>
      <c r="C3925" s="1">
        <v>47.0</v>
      </c>
      <c r="D3925" s="2">
        <v>44267.0</v>
      </c>
      <c r="E3925" s="3">
        <v>0.3691203703703704</v>
      </c>
      <c r="F3925" s="3">
        <v>0.7088773148148149</v>
      </c>
      <c r="G3925" s="1">
        <v>9.0</v>
      </c>
    </row>
    <row r="3926">
      <c r="A3926" s="1">
        <v>8117.0</v>
      </c>
      <c r="B3926" s="1">
        <v>534.0</v>
      </c>
      <c r="C3926" s="1">
        <v>47.0</v>
      </c>
      <c r="D3926" s="2">
        <v>44267.0</v>
      </c>
      <c r="E3926" s="3">
        <v>0.36962962962962964</v>
      </c>
      <c r="F3926" s="3">
        <v>0.7068981481481481</v>
      </c>
      <c r="G3926" s="1">
        <v>8.0</v>
      </c>
    </row>
    <row r="3927">
      <c r="A3927" s="1">
        <v>8118.0</v>
      </c>
      <c r="B3927" s="1">
        <v>923.0</v>
      </c>
      <c r="C3927" s="1">
        <v>46.0</v>
      </c>
      <c r="D3927" s="2">
        <v>44267.0</v>
      </c>
      <c r="E3927" s="3">
        <v>0.37037037037037035</v>
      </c>
      <c r="F3927" s="3">
        <v>0.8739351851851852</v>
      </c>
      <c r="G3927" s="1">
        <v>12.0</v>
      </c>
    </row>
    <row r="3928">
      <c r="A3928" s="1">
        <v>8119.0</v>
      </c>
      <c r="B3928" s="1">
        <v>871.0</v>
      </c>
      <c r="C3928" s="1">
        <v>46.0</v>
      </c>
      <c r="D3928" s="2">
        <v>44267.0</v>
      </c>
      <c r="E3928" s="3">
        <v>0.370625</v>
      </c>
      <c r="F3928" s="3">
        <v>0.8734027777777778</v>
      </c>
      <c r="G3928" s="1">
        <v>12.0</v>
      </c>
    </row>
    <row r="3929">
      <c r="A3929" s="1">
        <v>8120.0</v>
      </c>
      <c r="B3929" s="1">
        <v>490.0</v>
      </c>
      <c r="C3929" s="1">
        <v>47.0</v>
      </c>
      <c r="D3929" s="2">
        <v>44267.0</v>
      </c>
      <c r="E3929" s="3">
        <v>0.37125</v>
      </c>
      <c r="F3929" s="3">
        <v>0.7206944444444444</v>
      </c>
      <c r="G3929" s="1">
        <v>9.0</v>
      </c>
    </row>
    <row r="3930">
      <c r="A3930" s="1">
        <v>8121.0</v>
      </c>
      <c r="B3930" s="1">
        <v>532.0</v>
      </c>
      <c r="C3930" s="1">
        <v>47.0</v>
      </c>
      <c r="D3930" s="2">
        <v>44267.0</v>
      </c>
      <c r="E3930" s="3">
        <v>0.3725115740740741</v>
      </c>
      <c r="F3930" s="3">
        <v>0.7052777777777778</v>
      </c>
      <c r="G3930" s="1">
        <v>8.0</v>
      </c>
    </row>
    <row r="3931">
      <c r="A3931" s="1">
        <v>8122.0</v>
      </c>
      <c r="B3931" s="1">
        <v>929.0</v>
      </c>
      <c r="C3931" s="1">
        <v>38.0</v>
      </c>
      <c r="D3931" s="2">
        <v>44267.0</v>
      </c>
      <c r="E3931" s="3">
        <v>0.37332175925925926</v>
      </c>
      <c r="F3931" s="3">
        <v>0.8541666666666666</v>
      </c>
      <c r="G3931" s="1">
        <v>12.0</v>
      </c>
    </row>
    <row r="3932">
      <c r="A3932" s="1">
        <v>8122.0</v>
      </c>
      <c r="B3932" s="1">
        <v>929.0</v>
      </c>
      <c r="C3932" s="1">
        <v>38.0</v>
      </c>
      <c r="D3932" s="2">
        <v>44267.0</v>
      </c>
      <c r="E3932" s="3">
        <v>0.37332175925925926</v>
      </c>
      <c r="F3932" s="3">
        <v>0.8541666666666666</v>
      </c>
      <c r="G3932" s="1">
        <v>12.0</v>
      </c>
    </row>
    <row r="3933">
      <c r="A3933" s="1">
        <v>8123.0</v>
      </c>
      <c r="B3933" s="1">
        <v>812.0</v>
      </c>
      <c r="C3933" s="1">
        <v>50.0</v>
      </c>
      <c r="D3933" s="2">
        <v>44267.0</v>
      </c>
      <c r="E3933" s="3">
        <v>0.37350694444444443</v>
      </c>
      <c r="F3933" s="3">
        <v>0.7960532407407407</v>
      </c>
      <c r="G3933" s="1">
        <v>11.0</v>
      </c>
    </row>
    <row r="3934">
      <c r="A3934" s="1">
        <v>8124.0</v>
      </c>
      <c r="B3934" s="1">
        <v>484.0</v>
      </c>
      <c r="C3934" s="1">
        <v>47.0</v>
      </c>
      <c r="D3934" s="2">
        <v>44267.0</v>
      </c>
      <c r="E3934" s="3">
        <v>0.3741435185185185</v>
      </c>
      <c r="F3934" s="3">
        <v>0.7088194444444444</v>
      </c>
      <c r="G3934" s="1">
        <v>9.0</v>
      </c>
    </row>
    <row r="3935">
      <c r="A3935" s="1">
        <v>8125.0</v>
      </c>
      <c r="B3935" s="1">
        <v>492.0</v>
      </c>
      <c r="C3935" s="1">
        <v>47.0</v>
      </c>
      <c r="D3935" s="2">
        <v>44267.0</v>
      </c>
      <c r="E3935" s="3">
        <v>0.3742824074074074</v>
      </c>
      <c r="F3935" s="3">
        <v>0.7226041666666667</v>
      </c>
      <c r="G3935" s="1">
        <v>9.0</v>
      </c>
    </row>
    <row r="3936">
      <c r="A3936" s="1">
        <v>8126.0</v>
      </c>
      <c r="B3936" s="1">
        <v>928.0</v>
      </c>
      <c r="C3936" s="1">
        <v>38.0</v>
      </c>
      <c r="D3936" s="2">
        <v>44267.0</v>
      </c>
      <c r="E3936" s="3">
        <v>0.37451388888888887</v>
      </c>
      <c r="F3936" s="3">
        <v>0.8541666666666666</v>
      </c>
      <c r="G3936" s="1">
        <v>12.0</v>
      </c>
    </row>
    <row r="3937">
      <c r="A3937" s="1">
        <v>8126.0</v>
      </c>
      <c r="B3937" s="1">
        <v>928.0</v>
      </c>
      <c r="C3937" s="1">
        <v>38.0</v>
      </c>
      <c r="D3937" s="2">
        <v>44267.0</v>
      </c>
      <c r="E3937" s="3">
        <v>0.37451388888888887</v>
      </c>
      <c r="F3937" s="3">
        <v>0.8541666666666666</v>
      </c>
      <c r="G3937" s="1">
        <v>12.0</v>
      </c>
    </row>
    <row r="3938">
      <c r="A3938" s="1">
        <v>8127.0</v>
      </c>
      <c r="B3938" s="1">
        <v>818.0</v>
      </c>
      <c r="C3938" s="1">
        <v>50.0</v>
      </c>
      <c r="D3938" s="2">
        <v>44267.0</v>
      </c>
      <c r="E3938" s="3">
        <v>0.37497685185185187</v>
      </c>
      <c r="F3938" s="3">
        <v>0.8781597222222223</v>
      </c>
      <c r="G3938" s="1">
        <v>13.0</v>
      </c>
    </row>
    <row r="3939">
      <c r="A3939" s="1">
        <v>8128.0</v>
      </c>
      <c r="B3939" s="1">
        <v>946.0</v>
      </c>
      <c r="C3939" s="1">
        <v>38.0</v>
      </c>
      <c r="D3939" s="2">
        <v>44267.0</v>
      </c>
      <c r="E3939" s="3">
        <v>0.3751157407407407</v>
      </c>
      <c r="F3939" s="3">
        <v>0.8541666666666666</v>
      </c>
      <c r="G3939" s="1">
        <v>11.0</v>
      </c>
    </row>
    <row r="3940">
      <c r="A3940" s="1">
        <v>8129.0</v>
      </c>
      <c r="B3940" s="1">
        <v>481.0</v>
      </c>
      <c r="C3940" s="1">
        <v>47.0</v>
      </c>
      <c r="D3940" s="2">
        <v>44267.0</v>
      </c>
      <c r="E3940" s="3">
        <v>0.37690972222222224</v>
      </c>
      <c r="F3940" s="3">
        <v>0.7220717592592593</v>
      </c>
      <c r="G3940" s="1">
        <v>8.0</v>
      </c>
    </row>
    <row r="3941">
      <c r="A3941" s="1">
        <v>8130.0</v>
      </c>
      <c r="B3941" s="1">
        <v>482.0</v>
      </c>
      <c r="C3941" s="1">
        <v>47.0</v>
      </c>
      <c r="D3941" s="2">
        <v>44267.0</v>
      </c>
      <c r="E3941" s="3">
        <v>0.37734953703703705</v>
      </c>
      <c r="F3941" s="3">
        <v>0.7182060185185185</v>
      </c>
      <c r="G3941" s="1">
        <v>8.0</v>
      </c>
    </row>
    <row r="3942">
      <c r="A3942" s="1">
        <v>8131.0</v>
      </c>
      <c r="B3942" s="1">
        <v>489.0</v>
      </c>
      <c r="C3942" s="1">
        <v>47.0</v>
      </c>
      <c r="D3942" s="2">
        <v>44267.0</v>
      </c>
      <c r="E3942" s="3">
        <v>0.37862268518518516</v>
      </c>
      <c r="F3942" s="3">
        <v>0.7221527777777778</v>
      </c>
      <c r="G3942" s="1">
        <v>8.0</v>
      </c>
    </row>
    <row r="3943">
      <c r="A3943" s="1">
        <v>8132.0</v>
      </c>
      <c r="B3943" s="1">
        <v>485.0</v>
      </c>
      <c r="C3943" s="1">
        <v>47.0</v>
      </c>
      <c r="D3943" s="2">
        <v>44267.0</v>
      </c>
      <c r="E3943" s="3">
        <v>0.38112268518518516</v>
      </c>
      <c r="F3943" s="3">
        <v>0.7065046296296297</v>
      </c>
      <c r="G3943" s="1">
        <v>7.0</v>
      </c>
    </row>
    <row r="3944">
      <c r="A3944" s="1">
        <v>8133.0</v>
      </c>
      <c r="B3944" s="1">
        <v>531.0</v>
      </c>
      <c r="C3944" s="1">
        <v>47.0</v>
      </c>
      <c r="D3944" s="2">
        <v>44267.0</v>
      </c>
      <c r="E3944" s="3">
        <v>0.3823958333333333</v>
      </c>
      <c r="F3944" s="3">
        <v>0.7194560185185185</v>
      </c>
      <c r="G3944" s="1">
        <v>8.0</v>
      </c>
    </row>
    <row r="3945">
      <c r="A3945" s="1">
        <v>8134.0</v>
      </c>
      <c r="B3945" s="1">
        <v>480.0</v>
      </c>
      <c r="C3945" s="1">
        <v>47.0</v>
      </c>
      <c r="D3945" s="2">
        <v>44267.0</v>
      </c>
      <c r="E3945" s="3">
        <v>0.3824768518518519</v>
      </c>
      <c r="F3945" s="3">
        <v>0.7222569444444444</v>
      </c>
      <c r="G3945" s="1">
        <v>8.0</v>
      </c>
    </row>
    <row r="3946">
      <c r="A3946" s="1">
        <v>8135.0</v>
      </c>
      <c r="B3946" s="1">
        <v>530.0</v>
      </c>
      <c r="C3946" s="1">
        <v>47.0</v>
      </c>
      <c r="D3946" s="2">
        <v>44267.0</v>
      </c>
      <c r="E3946" s="3">
        <v>0.3837847222222222</v>
      </c>
      <c r="F3946" s="3">
        <v>0.7231944444444445</v>
      </c>
      <c r="G3946" s="1">
        <v>8.0</v>
      </c>
    </row>
    <row r="3947">
      <c r="A3947" s="1">
        <v>8136.0</v>
      </c>
      <c r="B3947" s="1">
        <v>536.0</v>
      </c>
      <c r="C3947" s="1">
        <v>47.0</v>
      </c>
      <c r="D3947" s="2">
        <v>44267.0</v>
      </c>
      <c r="E3947" s="3">
        <v>0.3871759259259259</v>
      </c>
      <c r="F3947" s="3">
        <v>0.7068634259259259</v>
      </c>
      <c r="G3947" s="1">
        <v>7.0</v>
      </c>
    </row>
    <row r="3948">
      <c r="A3948" s="1">
        <v>8137.0</v>
      </c>
      <c r="B3948" s="1">
        <v>578.0</v>
      </c>
      <c r="C3948" s="1">
        <v>46.0</v>
      </c>
      <c r="D3948" s="2">
        <v>44267.0</v>
      </c>
      <c r="E3948" s="3">
        <v>0.3884837962962963</v>
      </c>
      <c r="F3948" s="3">
        <v>0.767962962962963</v>
      </c>
      <c r="G3948" s="1">
        <v>9.0</v>
      </c>
    </row>
    <row r="3949">
      <c r="A3949" s="1">
        <v>8138.0</v>
      </c>
      <c r="B3949" s="1">
        <v>393.0</v>
      </c>
      <c r="C3949" s="1">
        <v>46.0</v>
      </c>
      <c r="D3949" s="2">
        <v>44267.0</v>
      </c>
      <c r="E3949" s="3">
        <v>0.3942361111111111</v>
      </c>
      <c r="F3949" s="3">
        <v>0.760775462962963</v>
      </c>
      <c r="G3949" s="1">
        <v>9.0</v>
      </c>
    </row>
    <row r="3950">
      <c r="A3950" s="1">
        <v>8139.0</v>
      </c>
      <c r="B3950" s="1">
        <v>551.0</v>
      </c>
      <c r="C3950" s="1">
        <v>47.0</v>
      </c>
      <c r="D3950" s="2">
        <v>44267.0</v>
      </c>
      <c r="E3950" s="3">
        <v>0.39490740740740743</v>
      </c>
      <c r="F3950" s="3">
        <v>0.7807175925925925</v>
      </c>
      <c r="G3950" s="1">
        <v>9.0</v>
      </c>
    </row>
    <row r="3951">
      <c r="A3951" s="1">
        <v>8140.0</v>
      </c>
      <c r="B3951" s="1">
        <v>916.0</v>
      </c>
      <c r="C3951" s="1">
        <v>41.0</v>
      </c>
      <c r="D3951" s="2">
        <v>44267.0</v>
      </c>
      <c r="E3951" s="3">
        <v>0.39547453703703705</v>
      </c>
      <c r="F3951" s="3">
        <v>0.88125</v>
      </c>
      <c r="G3951" s="1">
        <v>12.0</v>
      </c>
    </row>
    <row r="3952">
      <c r="A3952" s="1">
        <v>8141.0</v>
      </c>
      <c r="B3952" s="1">
        <v>285.0</v>
      </c>
      <c r="C3952" s="1">
        <v>41.0</v>
      </c>
      <c r="D3952" s="2">
        <v>44267.0</v>
      </c>
      <c r="E3952" s="3">
        <v>0.395625</v>
      </c>
      <c r="F3952" s="3">
        <v>0.88125</v>
      </c>
      <c r="G3952" s="1">
        <v>12.0</v>
      </c>
    </row>
    <row r="3953">
      <c r="A3953" s="1">
        <v>8141.0</v>
      </c>
      <c r="B3953" s="1">
        <v>285.0</v>
      </c>
      <c r="C3953" s="1">
        <v>41.0</v>
      </c>
      <c r="D3953" s="2">
        <v>44267.0</v>
      </c>
      <c r="E3953" s="3">
        <v>0.395625</v>
      </c>
      <c r="F3953" s="3">
        <v>0.88125</v>
      </c>
      <c r="G3953" s="1">
        <v>12.0</v>
      </c>
    </row>
    <row r="3954">
      <c r="A3954" s="1">
        <v>8141.0</v>
      </c>
      <c r="B3954" s="1">
        <v>285.0</v>
      </c>
      <c r="C3954" s="1">
        <v>41.0</v>
      </c>
      <c r="D3954" s="2">
        <v>44267.0</v>
      </c>
      <c r="E3954" s="3">
        <v>0.395625</v>
      </c>
      <c r="F3954" s="3">
        <v>0.88125</v>
      </c>
      <c r="G3954" s="1">
        <v>12.0</v>
      </c>
    </row>
    <row r="3955">
      <c r="A3955" s="1">
        <v>8142.0</v>
      </c>
      <c r="B3955" s="1">
        <v>917.0</v>
      </c>
      <c r="C3955" s="1">
        <v>41.0</v>
      </c>
      <c r="D3955" s="2">
        <v>44267.0</v>
      </c>
      <c r="E3955" s="3">
        <v>0.39578703703703705</v>
      </c>
      <c r="F3955" s="3">
        <v>0.88125</v>
      </c>
      <c r="G3955" s="1">
        <v>12.0</v>
      </c>
    </row>
    <row r="3956">
      <c r="A3956" s="1">
        <v>8143.0</v>
      </c>
      <c r="B3956" s="1">
        <v>791.0</v>
      </c>
      <c r="C3956" s="1">
        <v>50.0</v>
      </c>
      <c r="D3956" s="2">
        <v>44267.0</v>
      </c>
      <c r="E3956" s="3">
        <v>0.3986574074074074</v>
      </c>
      <c r="F3956" s="3">
        <v>0.9165972222222222</v>
      </c>
      <c r="G3956" s="1">
        <v>12.0</v>
      </c>
    </row>
    <row r="3957">
      <c r="A3957" s="1">
        <v>8144.0</v>
      </c>
      <c r="B3957" s="1">
        <v>503.0</v>
      </c>
      <c r="C3957" s="1">
        <v>47.0</v>
      </c>
      <c r="D3957" s="2">
        <v>44267.0</v>
      </c>
      <c r="E3957" s="3">
        <v>0.4000578703703704</v>
      </c>
      <c r="F3957" s="3">
        <v>0.778287037037037</v>
      </c>
      <c r="G3957" s="1">
        <v>9.0</v>
      </c>
    </row>
    <row r="3958">
      <c r="A3958" s="1">
        <v>8145.0</v>
      </c>
      <c r="B3958" s="1">
        <v>546.0</v>
      </c>
      <c r="C3958" s="1">
        <v>47.0</v>
      </c>
      <c r="D3958" s="2">
        <v>44267.0</v>
      </c>
      <c r="E3958" s="3">
        <v>0.4007175925925926</v>
      </c>
      <c r="F3958" s="3">
        <v>0.7625810185185186</v>
      </c>
      <c r="G3958" s="1">
        <v>9.0</v>
      </c>
    </row>
    <row r="3959">
      <c r="A3959" s="1">
        <v>8146.0</v>
      </c>
      <c r="B3959" s="1">
        <v>742.0</v>
      </c>
      <c r="C3959" s="1">
        <v>50.0</v>
      </c>
      <c r="D3959" s="2">
        <v>44267.0</v>
      </c>
      <c r="E3959" s="3">
        <v>0.4046412037037037</v>
      </c>
      <c r="F3959" s="3">
        <v>0.9164467592592592</v>
      </c>
      <c r="G3959" s="1">
        <v>12.0</v>
      </c>
    </row>
    <row r="3960">
      <c r="A3960" s="1">
        <v>8147.0</v>
      </c>
      <c r="B3960" s="1">
        <v>749.0</v>
      </c>
      <c r="C3960" s="1">
        <v>50.0</v>
      </c>
      <c r="D3960" s="2">
        <v>44267.0</v>
      </c>
      <c r="E3960" s="3">
        <v>0.4057060185185185</v>
      </c>
      <c r="F3960" s="3">
        <v>0.9165046296296296</v>
      </c>
      <c r="G3960" s="1">
        <v>12.0</v>
      </c>
    </row>
    <row r="3961">
      <c r="A3961" s="1">
        <v>8148.0</v>
      </c>
      <c r="B3961" s="1">
        <v>743.0</v>
      </c>
      <c r="C3961" s="1">
        <v>50.0</v>
      </c>
      <c r="D3961" s="2">
        <v>44267.0</v>
      </c>
      <c r="E3961" s="3">
        <v>0.4059375</v>
      </c>
      <c r="F3961" s="3">
        <v>0.9165509259259259</v>
      </c>
      <c r="G3961" s="1">
        <v>12.0</v>
      </c>
    </row>
    <row r="3962">
      <c r="A3962" s="1">
        <v>8149.0</v>
      </c>
      <c r="B3962" s="1">
        <v>553.0</v>
      </c>
      <c r="C3962" s="1">
        <v>47.0</v>
      </c>
      <c r="D3962" s="2">
        <v>44267.0</v>
      </c>
      <c r="E3962" s="3">
        <v>0.4059837962962963</v>
      </c>
      <c r="F3962" s="3">
        <v>0.7083333333333334</v>
      </c>
      <c r="G3962" s="1">
        <v>8.0</v>
      </c>
    </row>
    <row r="3963">
      <c r="A3963" s="1">
        <v>8150.0</v>
      </c>
      <c r="B3963" s="1">
        <v>751.0</v>
      </c>
      <c r="C3963" s="1">
        <v>50.0</v>
      </c>
      <c r="D3963" s="2">
        <v>44267.0</v>
      </c>
      <c r="E3963" s="3">
        <v>0.4060185185185185</v>
      </c>
      <c r="F3963" s="3">
        <v>0.9169560185185185</v>
      </c>
      <c r="G3963" s="1">
        <v>13.0</v>
      </c>
    </row>
    <row r="3964">
      <c r="A3964" s="1">
        <v>8151.0</v>
      </c>
      <c r="B3964" s="1">
        <v>798.0</v>
      </c>
      <c r="C3964" s="1">
        <v>50.0</v>
      </c>
      <c r="D3964" s="2">
        <v>44267.0</v>
      </c>
      <c r="E3964" s="3">
        <v>0.40671296296296294</v>
      </c>
      <c r="F3964" s="3">
        <v>0.9170833333333334</v>
      </c>
      <c r="G3964" s="1">
        <v>13.0</v>
      </c>
    </row>
    <row r="3965">
      <c r="A3965" s="1">
        <v>8152.0</v>
      </c>
      <c r="B3965" s="1">
        <v>790.0</v>
      </c>
      <c r="C3965" s="1">
        <v>50.0</v>
      </c>
      <c r="D3965" s="2">
        <v>44267.0</v>
      </c>
      <c r="E3965" s="3">
        <v>0.40684027777777776</v>
      </c>
      <c r="F3965" s="3">
        <v>0.9166435185185186</v>
      </c>
      <c r="G3965" s="1">
        <v>12.0</v>
      </c>
    </row>
    <row r="3966">
      <c r="A3966" s="1">
        <v>8153.0</v>
      </c>
      <c r="B3966" s="1">
        <v>796.0</v>
      </c>
      <c r="C3966" s="1">
        <v>50.0</v>
      </c>
      <c r="D3966" s="2">
        <v>44267.0</v>
      </c>
      <c r="E3966" s="3">
        <v>0.40693287037037035</v>
      </c>
      <c r="F3966" s="3">
        <v>0.9171296296296296</v>
      </c>
      <c r="G3966" s="1">
        <v>13.0</v>
      </c>
    </row>
    <row r="3967">
      <c r="A3967" s="1">
        <v>8154.0</v>
      </c>
      <c r="B3967" s="1">
        <v>727.0</v>
      </c>
      <c r="C3967" s="1">
        <v>50.0</v>
      </c>
      <c r="D3967" s="2">
        <v>44267.0</v>
      </c>
      <c r="E3967" s="3">
        <v>0.4075925925925926</v>
      </c>
      <c r="F3967" s="3">
        <v>0.9166666666666666</v>
      </c>
      <c r="G3967" s="1">
        <v>13.0</v>
      </c>
    </row>
    <row r="3968">
      <c r="A3968" s="1">
        <v>8155.0</v>
      </c>
      <c r="B3968" s="1">
        <v>773.0</v>
      </c>
      <c r="C3968" s="1">
        <v>50.0</v>
      </c>
      <c r="D3968" s="2">
        <v>44267.0</v>
      </c>
      <c r="E3968" s="3">
        <v>0.40957175925925926</v>
      </c>
      <c r="F3968" s="3">
        <v>0.9224421296296297</v>
      </c>
      <c r="G3968" s="1">
        <v>13.0</v>
      </c>
    </row>
    <row r="3969">
      <c r="A3969" s="1">
        <v>8156.0</v>
      </c>
      <c r="B3969" s="1">
        <v>799.0</v>
      </c>
      <c r="C3969" s="1">
        <v>50.0</v>
      </c>
      <c r="D3969" s="2">
        <v>44267.0</v>
      </c>
      <c r="E3969" s="3">
        <v>0.4114236111111111</v>
      </c>
      <c r="F3969" s="3">
        <v>0.916724537037037</v>
      </c>
      <c r="G3969" s="1">
        <v>13.0</v>
      </c>
    </row>
    <row r="3970">
      <c r="A3970" s="1">
        <v>8157.0</v>
      </c>
      <c r="B3970" s="1">
        <v>788.0</v>
      </c>
      <c r="C3970" s="1">
        <v>50.0</v>
      </c>
      <c r="D3970" s="2">
        <v>44267.0</v>
      </c>
      <c r="E3970" s="3">
        <v>0.41175925925925927</v>
      </c>
      <c r="F3970" s="3">
        <v>0.9188541666666666</v>
      </c>
      <c r="G3970" s="1">
        <v>13.0</v>
      </c>
    </row>
    <row r="3971">
      <c r="A3971" s="1">
        <v>8158.0</v>
      </c>
      <c r="B3971" s="1">
        <v>752.0</v>
      </c>
      <c r="C3971" s="1">
        <v>50.0</v>
      </c>
      <c r="D3971" s="2">
        <v>44267.0</v>
      </c>
      <c r="E3971" s="3">
        <v>0.41226851851851853</v>
      </c>
      <c r="F3971" s="3">
        <v>0.9198379629629629</v>
      </c>
      <c r="G3971" s="1">
        <v>13.0</v>
      </c>
    </row>
    <row r="3972">
      <c r="A3972" s="1">
        <v>8159.0</v>
      </c>
      <c r="B3972" s="1">
        <v>792.0</v>
      </c>
      <c r="C3972" s="1">
        <v>50.0</v>
      </c>
      <c r="D3972" s="2">
        <v>44267.0</v>
      </c>
      <c r="E3972" s="3">
        <v>0.41313657407407406</v>
      </c>
      <c r="F3972" s="3">
        <v>0.9172222222222223</v>
      </c>
      <c r="G3972" s="1">
        <v>13.0</v>
      </c>
    </row>
    <row r="3973">
      <c r="A3973" s="1">
        <v>8160.0</v>
      </c>
      <c r="B3973" s="1">
        <v>542.0</v>
      </c>
      <c r="C3973" s="1">
        <v>47.0</v>
      </c>
      <c r="D3973" s="2">
        <v>44267.0</v>
      </c>
      <c r="E3973" s="3">
        <v>0.4131828703703704</v>
      </c>
      <c r="F3973" s="3">
        <v>0.7625115740740741</v>
      </c>
      <c r="G3973" s="1">
        <v>9.0</v>
      </c>
    </row>
    <row r="3974">
      <c r="A3974" s="1">
        <v>8161.0</v>
      </c>
      <c r="B3974" s="1">
        <v>753.0</v>
      </c>
      <c r="C3974" s="1">
        <v>50.0</v>
      </c>
      <c r="D3974" s="2">
        <v>44267.0</v>
      </c>
      <c r="E3974" s="3">
        <v>0.4132175925925926</v>
      </c>
      <c r="F3974" s="3">
        <v>0.9167824074074075</v>
      </c>
      <c r="G3974" s="1">
        <v>13.0</v>
      </c>
    </row>
    <row r="3975">
      <c r="A3975" s="1">
        <v>8162.0</v>
      </c>
      <c r="B3975" s="1">
        <v>787.0</v>
      </c>
      <c r="C3975" s="1">
        <v>50.0</v>
      </c>
      <c r="D3975" s="2">
        <v>44267.0</v>
      </c>
      <c r="E3975" s="3">
        <v>0.4136458333333333</v>
      </c>
      <c r="F3975" s="3">
        <v>0.9166898148148148</v>
      </c>
      <c r="G3975" s="1">
        <v>13.0</v>
      </c>
    </row>
    <row r="3976">
      <c r="A3976" s="1">
        <v>8163.0</v>
      </c>
      <c r="B3976" s="1">
        <v>769.0</v>
      </c>
      <c r="C3976" s="1">
        <v>50.0</v>
      </c>
      <c r="D3976" s="2">
        <v>44267.0</v>
      </c>
      <c r="E3976" s="3">
        <v>0.41423611111111114</v>
      </c>
      <c r="F3976" s="3">
        <v>0.92</v>
      </c>
      <c r="G3976" s="1">
        <v>13.0</v>
      </c>
    </row>
    <row r="3977">
      <c r="A3977" s="1">
        <v>8164.0</v>
      </c>
      <c r="B3977" s="1">
        <v>794.0</v>
      </c>
      <c r="C3977" s="1">
        <v>50.0</v>
      </c>
      <c r="D3977" s="2">
        <v>44267.0</v>
      </c>
      <c r="E3977" s="3">
        <v>0.4142824074074074</v>
      </c>
      <c r="F3977" s="3">
        <v>0.9178125</v>
      </c>
      <c r="G3977" s="1">
        <v>13.0</v>
      </c>
    </row>
    <row r="3978">
      <c r="A3978" s="1">
        <v>8165.0</v>
      </c>
      <c r="B3978" s="1">
        <v>801.0</v>
      </c>
      <c r="C3978" s="1">
        <v>50.0</v>
      </c>
      <c r="D3978" s="2">
        <v>44267.0</v>
      </c>
      <c r="E3978" s="3">
        <v>0.41480324074074076</v>
      </c>
      <c r="F3978" s="3">
        <v>0.9171759259259259</v>
      </c>
      <c r="G3978" s="1">
        <v>13.0</v>
      </c>
    </row>
    <row r="3979">
      <c r="A3979" s="1">
        <v>8166.0</v>
      </c>
      <c r="B3979" s="1">
        <v>548.0</v>
      </c>
      <c r="C3979" s="1">
        <v>47.0</v>
      </c>
      <c r="D3979" s="2">
        <v>44267.0</v>
      </c>
      <c r="E3979" s="3">
        <v>0.4148263888888889</v>
      </c>
      <c r="F3979" s="3">
        <v>0.7791898148148149</v>
      </c>
      <c r="G3979" s="1">
        <v>9.0</v>
      </c>
    </row>
    <row r="3980">
      <c r="A3980" s="1">
        <v>8167.0</v>
      </c>
      <c r="B3980" s="1">
        <v>750.0</v>
      </c>
      <c r="C3980" s="1">
        <v>50.0</v>
      </c>
      <c r="D3980" s="2">
        <v>44267.0</v>
      </c>
      <c r="E3980" s="3">
        <v>0.41498842592592594</v>
      </c>
      <c r="F3980" s="3">
        <v>0.916886574074074</v>
      </c>
      <c r="G3980" s="1">
        <v>13.0</v>
      </c>
    </row>
    <row r="3981">
      <c r="A3981" s="1">
        <v>8168.0</v>
      </c>
      <c r="B3981" s="1">
        <v>401.0</v>
      </c>
      <c r="C3981" s="1">
        <v>43.0</v>
      </c>
      <c r="D3981" s="2">
        <v>44267.0</v>
      </c>
      <c r="E3981" s="3">
        <v>0.41552083333333334</v>
      </c>
      <c r="F3981" s="3">
        <v>0.8427430555555555</v>
      </c>
      <c r="G3981" s="1">
        <v>11.0</v>
      </c>
    </row>
    <row r="3982">
      <c r="A3982" s="1">
        <v>8169.0</v>
      </c>
      <c r="B3982" s="1">
        <v>400.0</v>
      </c>
      <c r="C3982" s="1">
        <v>43.0</v>
      </c>
      <c r="D3982" s="2">
        <v>44267.0</v>
      </c>
      <c r="E3982" s="3">
        <v>0.41555555555555557</v>
      </c>
      <c r="F3982" s="3">
        <v>0.8427893518518519</v>
      </c>
      <c r="G3982" s="1">
        <v>11.0</v>
      </c>
    </row>
    <row r="3983">
      <c r="A3983" s="1">
        <v>8170.0</v>
      </c>
      <c r="B3983" s="1">
        <v>402.0</v>
      </c>
      <c r="C3983" s="1">
        <v>43.0</v>
      </c>
      <c r="D3983" s="2">
        <v>44267.0</v>
      </c>
      <c r="E3983" s="3">
        <v>0.41561342592592593</v>
      </c>
      <c r="F3983" s="3">
        <v>0.8426736111111112</v>
      </c>
      <c r="G3983" s="1">
        <v>11.0</v>
      </c>
    </row>
    <row r="3984">
      <c r="A3984" s="1">
        <v>8171.0</v>
      </c>
      <c r="B3984" s="1">
        <v>405.0</v>
      </c>
      <c r="C3984" s="1">
        <v>43.0</v>
      </c>
      <c r="D3984" s="2">
        <v>44267.0</v>
      </c>
      <c r="E3984" s="3">
        <v>0.41564814814814816</v>
      </c>
      <c r="F3984" s="3">
        <v>0.5144791666666667</v>
      </c>
      <c r="G3984" s="1">
        <v>3.0</v>
      </c>
    </row>
    <row r="3985">
      <c r="A3985" s="1">
        <v>8172.0</v>
      </c>
      <c r="B3985" s="1">
        <v>857.0</v>
      </c>
      <c r="C3985" s="1">
        <v>50.0</v>
      </c>
      <c r="D3985" s="2">
        <v>44267.0</v>
      </c>
      <c r="E3985" s="3">
        <v>0.4161111111111111</v>
      </c>
      <c r="F3985" s="3">
        <v>0.917511574074074</v>
      </c>
      <c r="G3985" s="1">
        <v>13.0</v>
      </c>
    </row>
    <row r="3986">
      <c r="A3986" s="1">
        <v>8173.0</v>
      </c>
      <c r="B3986" s="1">
        <v>813.0</v>
      </c>
      <c r="C3986" s="1">
        <v>50.0</v>
      </c>
      <c r="D3986" s="2">
        <v>44267.0</v>
      </c>
      <c r="E3986" s="3">
        <v>0.41625</v>
      </c>
      <c r="F3986" s="3">
        <v>0.9163657407407407</v>
      </c>
      <c r="G3986" s="1">
        <v>12.0</v>
      </c>
    </row>
    <row r="3987">
      <c r="A3987" s="1">
        <v>8174.0</v>
      </c>
      <c r="B3987" s="1">
        <v>748.0</v>
      </c>
      <c r="C3987" s="1">
        <v>50.0</v>
      </c>
      <c r="D3987" s="2">
        <v>44267.0</v>
      </c>
      <c r="E3987" s="3">
        <v>0.4165625</v>
      </c>
      <c r="F3987" s="3">
        <v>0.9180787037037037</v>
      </c>
      <c r="G3987" s="1">
        <v>13.0</v>
      </c>
    </row>
    <row r="3988">
      <c r="A3988" s="1">
        <v>8175.0</v>
      </c>
      <c r="B3988" s="1">
        <v>507.0</v>
      </c>
      <c r="C3988" s="1">
        <v>47.0</v>
      </c>
      <c r="D3988" s="2">
        <v>44267.0</v>
      </c>
      <c r="E3988" s="3">
        <v>0.4174305555555556</v>
      </c>
      <c r="F3988" s="3">
        <v>0.9187731481481481</v>
      </c>
      <c r="G3988" s="1">
        <v>12.0</v>
      </c>
    </row>
    <row r="3989">
      <c r="A3989" s="1">
        <v>8176.0</v>
      </c>
      <c r="B3989" s="1">
        <v>747.0</v>
      </c>
      <c r="C3989" s="1">
        <v>50.0</v>
      </c>
      <c r="D3989" s="2">
        <v>44267.0</v>
      </c>
      <c r="E3989" s="3">
        <v>0.41836805555555556</v>
      </c>
      <c r="F3989" s="3">
        <v>0.9225</v>
      </c>
      <c r="G3989" s="1">
        <v>12.0</v>
      </c>
    </row>
    <row r="3990">
      <c r="A3990" s="1">
        <v>8177.0</v>
      </c>
      <c r="B3990" s="1">
        <v>776.0</v>
      </c>
      <c r="C3990" s="1">
        <v>50.0</v>
      </c>
      <c r="D3990" s="2">
        <v>44267.0</v>
      </c>
      <c r="E3990" s="3">
        <v>0.4184027777777778</v>
      </c>
      <c r="F3990" s="3">
        <v>0.9213773148148148</v>
      </c>
      <c r="G3990" s="1">
        <v>12.0</v>
      </c>
    </row>
    <row r="3991">
      <c r="A3991" s="1">
        <v>8178.0</v>
      </c>
      <c r="B3991" s="1">
        <v>774.0</v>
      </c>
      <c r="C3991" s="1">
        <v>50.0</v>
      </c>
      <c r="D3991" s="2">
        <v>44267.0</v>
      </c>
      <c r="E3991" s="3">
        <v>0.41858796296296297</v>
      </c>
      <c r="F3991" s="3">
        <v>0.9192013888888889</v>
      </c>
      <c r="G3991" s="1">
        <v>12.0</v>
      </c>
    </row>
    <row r="3992">
      <c r="A3992" s="1">
        <v>8179.0</v>
      </c>
      <c r="B3992" s="1">
        <v>795.0</v>
      </c>
      <c r="C3992" s="1">
        <v>50.0</v>
      </c>
      <c r="D3992" s="2">
        <v>44267.0</v>
      </c>
      <c r="E3992" s="3">
        <v>0.4189583333333333</v>
      </c>
      <c r="F3992" s="3">
        <v>0.9191319444444445</v>
      </c>
      <c r="G3992" s="1">
        <v>12.0</v>
      </c>
    </row>
    <row r="3993">
      <c r="A3993" s="1">
        <v>8180.0</v>
      </c>
      <c r="B3993" s="1">
        <v>543.0</v>
      </c>
      <c r="C3993" s="1">
        <v>47.0</v>
      </c>
      <c r="D3993" s="2">
        <v>44267.0</v>
      </c>
      <c r="E3993" s="3">
        <v>0.4200115740740741</v>
      </c>
      <c r="F3993" s="3">
        <v>0.763287037037037</v>
      </c>
      <c r="G3993" s="1">
        <v>8.0</v>
      </c>
    </row>
    <row r="3994">
      <c r="A3994" s="1">
        <v>8181.0</v>
      </c>
      <c r="B3994" s="1">
        <v>556.0</v>
      </c>
      <c r="C3994" s="1">
        <v>47.0</v>
      </c>
      <c r="D3994" s="2">
        <v>44267.0</v>
      </c>
      <c r="E3994" s="3">
        <v>0.42072916666666665</v>
      </c>
      <c r="F3994" s="3">
        <v>0.7972453703703704</v>
      </c>
      <c r="G3994" s="1">
        <v>9.0</v>
      </c>
    </row>
    <row r="3995">
      <c r="A3995" s="1">
        <v>8182.0</v>
      </c>
      <c r="B3995" s="1">
        <v>541.0</v>
      </c>
      <c r="C3995" s="1">
        <v>47.0</v>
      </c>
      <c r="D3995" s="2">
        <v>44267.0</v>
      </c>
      <c r="E3995" s="3">
        <v>0.42109953703703706</v>
      </c>
      <c r="F3995" s="3">
        <v>0.7782523148148148</v>
      </c>
      <c r="G3995" s="1">
        <v>8.0</v>
      </c>
    </row>
    <row r="3996">
      <c r="A3996" s="1">
        <v>8183.0</v>
      </c>
      <c r="B3996" s="1">
        <v>479.0</v>
      </c>
      <c r="C3996" s="1">
        <v>47.0</v>
      </c>
      <c r="D3996" s="2">
        <v>44267.0</v>
      </c>
      <c r="E3996" s="3">
        <v>0.4554398148148148</v>
      </c>
      <c r="F3996" s="3">
        <v>0.9171875</v>
      </c>
      <c r="G3996" s="1">
        <v>12.0</v>
      </c>
    </row>
    <row r="3997">
      <c r="A3997" s="1">
        <v>8184.0</v>
      </c>
      <c r="B3997" s="1">
        <v>336.0</v>
      </c>
      <c r="C3997" s="1">
        <v>46.0</v>
      </c>
      <c r="D3997" s="2">
        <v>44267.0</v>
      </c>
      <c r="E3997" s="3">
        <v>0.5607175925925926</v>
      </c>
      <c r="F3997" s="3">
        <v>0.9259143518518519</v>
      </c>
      <c r="G3997" s="1">
        <v>9.0</v>
      </c>
    </row>
    <row r="3998">
      <c r="A3998" s="1">
        <v>8185.0</v>
      </c>
      <c r="B3998" s="1">
        <v>508.0</v>
      </c>
      <c r="C3998" s="1">
        <v>47.0</v>
      </c>
      <c r="D3998" s="2">
        <v>44267.0</v>
      </c>
      <c r="E3998" s="3">
        <v>0.5613078703703703</v>
      </c>
      <c r="F3998" s="3">
        <v>0.9083333333333333</v>
      </c>
      <c r="G3998" s="1">
        <v>8.0</v>
      </c>
    </row>
    <row r="3999">
      <c r="A3999" s="1">
        <v>8186.0</v>
      </c>
      <c r="B3999" s="1">
        <v>378.0</v>
      </c>
      <c r="C3999" s="1">
        <v>46.0</v>
      </c>
      <c r="D3999" s="2">
        <v>44267.0</v>
      </c>
      <c r="E3999" s="3">
        <v>0.5653472222222222</v>
      </c>
      <c r="F3999" s="3">
        <v>0.9252314814814815</v>
      </c>
      <c r="G3999" s="1">
        <v>9.0</v>
      </c>
    </row>
    <row r="4000">
      <c r="A4000" s="1">
        <v>8187.0</v>
      </c>
      <c r="B4000" s="1">
        <v>379.0</v>
      </c>
      <c r="C4000" s="1">
        <v>46.0</v>
      </c>
      <c r="D4000" s="2">
        <v>44267.0</v>
      </c>
      <c r="E4000" s="3">
        <v>0.569675925925926</v>
      </c>
      <c r="F4000" s="3">
        <v>0.9276620370370371</v>
      </c>
      <c r="G4000" s="1">
        <v>9.0</v>
      </c>
    </row>
    <row r="4001">
      <c r="A4001" s="1">
        <v>8188.0</v>
      </c>
      <c r="B4001" s="1">
        <v>360.0</v>
      </c>
      <c r="C4001" s="1">
        <v>46.0</v>
      </c>
      <c r="D4001" s="2">
        <v>44267.0</v>
      </c>
      <c r="E4001" s="3">
        <v>0.5702083333333333</v>
      </c>
      <c r="F4001" s="3">
        <v>0.9262037037037038</v>
      </c>
      <c r="G4001" s="1">
        <v>9.0</v>
      </c>
    </row>
    <row r="4002">
      <c r="A4002" s="1">
        <v>8189.0</v>
      </c>
      <c r="B4002" s="1">
        <v>361.0</v>
      </c>
      <c r="C4002" s="1">
        <v>46.0</v>
      </c>
      <c r="D4002" s="2">
        <v>44267.0</v>
      </c>
      <c r="E4002" s="3">
        <v>0.5706597222222223</v>
      </c>
      <c r="F4002" s="3">
        <v>0.9253472222222222</v>
      </c>
      <c r="G4002" s="1">
        <v>9.0</v>
      </c>
    </row>
    <row r="4003">
      <c r="A4003" s="1">
        <v>8190.0</v>
      </c>
      <c r="B4003" s="1">
        <v>369.0</v>
      </c>
      <c r="C4003" s="1">
        <v>46.0</v>
      </c>
      <c r="D4003" s="2">
        <v>44267.0</v>
      </c>
      <c r="E4003" s="3">
        <v>0.5707638888888888</v>
      </c>
      <c r="F4003" s="3">
        <v>0.9255555555555556</v>
      </c>
      <c r="G4003" s="1">
        <v>9.0</v>
      </c>
    </row>
    <row r="4004">
      <c r="A4004" s="1">
        <v>8191.0</v>
      </c>
      <c r="B4004" s="1">
        <v>434.0</v>
      </c>
      <c r="C4004" s="1">
        <v>46.0</v>
      </c>
      <c r="D4004" s="2">
        <v>44267.0</v>
      </c>
      <c r="E4004" s="3">
        <v>0.5708796296296297</v>
      </c>
      <c r="F4004" s="3">
        <v>0.9272569444444444</v>
      </c>
      <c r="G4004" s="1">
        <v>9.0</v>
      </c>
    </row>
    <row r="4005">
      <c r="A4005" s="1">
        <v>8192.0</v>
      </c>
      <c r="B4005" s="1">
        <v>380.0</v>
      </c>
      <c r="C4005" s="1">
        <v>46.0</v>
      </c>
      <c r="D4005" s="2">
        <v>44267.0</v>
      </c>
      <c r="E4005" s="3">
        <v>0.5709722222222222</v>
      </c>
      <c r="F4005" s="3">
        <v>0.9254976851851852</v>
      </c>
      <c r="G4005" s="1">
        <v>9.0</v>
      </c>
    </row>
    <row r="4006">
      <c r="A4006" s="1">
        <v>8193.0</v>
      </c>
      <c r="B4006" s="1">
        <v>371.0</v>
      </c>
      <c r="C4006" s="1">
        <v>46.0</v>
      </c>
      <c r="D4006" s="2">
        <v>44267.0</v>
      </c>
      <c r="E4006" s="3">
        <v>0.5712152777777778</v>
      </c>
      <c r="F4006" s="3">
        <v>0.9254513888888889</v>
      </c>
      <c r="G4006" s="1">
        <v>9.0</v>
      </c>
    </row>
    <row r="4007">
      <c r="A4007" s="1">
        <v>8194.0</v>
      </c>
      <c r="B4007" s="1">
        <v>372.0</v>
      </c>
      <c r="C4007" s="1">
        <v>46.0</v>
      </c>
      <c r="D4007" s="2">
        <v>44267.0</v>
      </c>
      <c r="E4007" s="3">
        <v>0.5716782407407407</v>
      </c>
      <c r="F4007" s="3">
        <v>0.925625</v>
      </c>
      <c r="G4007" s="1">
        <v>9.0</v>
      </c>
    </row>
    <row r="4008">
      <c r="A4008" s="1">
        <v>8195.0</v>
      </c>
      <c r="B4008" s="1">
        <v>363.0</v>
      </c>
      <c r="C4008" s="1">
        <v>46.0</v>
      </c>
      <c r="D4008" s="2">
        <v>44267.0</v>
      </c>
      <c r="E4008" s="3">
        <v>0.5722685185185186</v>
      </c>
      <c r="F4008" s="3">
        <v>0.9266666666666666</v>
      </c>
      <c r="G4008" s="1">
        <v>9.0</v>
      </c>
    </row>
    <row r="4009">
      <c r="A4009" s="1">
        <v>8196.0</v>
      </c>
      <c r="B4009" s="1">
        <v>382.0</v>
      </c>
      <c r="C4009" s="1">
        <v>46.0</v>
      </c>
      <c r="D4009" s="2">
        <v>44267.0</v>
      </c>
      <c r="E4009" s="3">
        <v>0.5746527777777778</v>
      </c>
      <c r="F4009" s="3">
        <v>0.9260532407407407</v>
      </c>
      <c r="G4009" s="1">
        <v>9.0</v>
      </c>
    </row>
    <row r="4010">
      <c r="A4010" s="1">
        <v>8197.0</v>
      </c>
      <c r="B4010" s="1">
        <v>435.0</v>
      </c>
      <c r="C4010" s="1">
        <v>46.0</v>
      </c>
      <c r="D4010" s="2">
        <v>44267.0</v>
      </c>
      <c r="E4010" s="3">
        <v>0.5747453703703703</v>
      </c>
      <c r="F4010" s="3">
        <v>0.9266087962962963</v>
      </c>
      <c r="G4010" s="1">
        <v>9.0</v>
      </c>
    </row>
    <row r="4011">
      <c r="A4011" s="1">
        <v>8198.0</v>
      </c>
      <c r="B4011" s="1">
        <v>376.0</v>
      </c>
      <c r="C4011" s="1">
        <v>46.0</v>
      </c>
      <c r="D4011" s="2">
        <v>44267.0</v>
      </c>
      <c r="E4011" s="3">
        <v>0.5754398148148148</v>
      </c>
      <c r="F4011" s="3">
        <v>0.9260995370370371</v>
      </c>
      <c r="G4011" s="1">
        <v>9.0</v>
      </c>
    </row>
    <row r="4012">
      <c r="A4012" s="1">
        <v>8199.0</v>
      </c>
      <c r="B4012" s="1">
        <v>516.0</v>
      </c>
      <c r="C4012" s="1">
        <v>47.0</v>
      </c>
      <c r="D4012" s="2">
        <v>44267.0</v>
      </c>
      <c r="E4012" s="3">
        <v>0.5757986111111111</v>
      </c>
      <c r="F4012" s="3">
        <v>0.9182407407407407</v>
      </c>
      <c r="G4012" s="1">
        <v>9.0</v>
      </c>
    </row>
    <row r="4013">
      <c r="A4013" s="1">
        <v>8200.0</v>
      </c>
      <c r="B4013" s="1">
        <v>506.0</v>
      </c>
      <c r="C4013" s="1">
        <v>47.0</v>
      </c>
      <c r="D4013" s="2">
        <v>44267.0</v>
      </c>
      <c r="E4013" s="3">
        <v>0.5760069444444444</v>
      </c>
      <c r="F4013" s="3">
        <v>0.9187037037037037</v>
      </c>
      <c r="G4013" s="1">
        <v>9.0</v>
      </c>
    </row>
    <row r="4014">
      <c r="A4014" s="1">
        <v>8201.0</v>
      </c>
      <c r="B4014" s="1">
        <v>529.0</v>
      </c>
      <c r="C4014" s="1">
        <v>47.0</v>
      </c>
      <c r="D4014" s="2">
        <v>44267.0</v>
      </c>
      <c r="E4014" s="3">
        <v>0.5762037037037037</v>
      </c>
      <c r="F4014" s="3">
        <v>0.9181944444444444</v>
      </c>
      <c r="G4014" s="1">
        <v>9.0</v>
      </c>
    </row>
    <row r="4015">
      <c r="A4015" s="1">
        <v>8202.0</v>
      </c>
      <c r="B4015" s="1">
        <v>365.0</v>
      </c>
      <c r="C4015" s="1">
        <v>46.0</v>
      </c>
      <c r="D4015" s="2">
        <v>44267.0</v>
      </c>
      <c r="E4015" s="3">
        <v>0.5765972222222222</v>
      </c>
      <c r="F4015" s="3">
        <v>0.9259953703703704</v>
      </c>
      <c r="G4015" s="1">
        <v>9.0</v>
      </c>
    </row>
    <row r="4016">
      <c r="A4016" s="1">
        <v>8203.0</v>
      </c>
      <c r="B4016" s="1">
        <v>943.0</v>
      </c>
      <c r="C4016" s="1">
        <v>46.0</v>
      </c>
      <c r="D4016" s="2">
        <v>44267.0</v>
      </c>
      <c r="E4016" s="3">
        <v>0.5766782407407407</v>
      </c>
      <c r="F4016" s="3">
        <v>0.9203703703703704</v>
      </c>
      <c r="G4016" s="1">
        <v>9.0</v>
      </c>
    </row>
    <row r="4017">
      <c r="A4017" s="1">
        <v>8204.0</v>
      </c>
      <c r="B4017" s="1">
        <v>940.0</v>
      </c>
      <c r="C4017" s="1">
        <v>46.0</v>
      </c>
      <c r="D4017" s="2">
        <v>44267.0</v>
      </c>
      <c r="E4017" s="3">
        <v>0.5771064814814815</v>
      </c>
      <c r="F4017" s="3">
        <v>0.9205208333333333</v>
      </c>
      <c r="G4017" s="1">
        <v>9.0</v>
      </c>
    </row>
    <row r="4018">
      <c r="A4018" s="1">
        <v>8204.0</v>
      </c>
      <c r="B4018" s="1">
        <v>940.0</v>
      </c>
      <c r="C4018" s="1">
        <v>46.0</v>
      </c>
      <c r="D4018" s="2">
        <v>44267.0</v>
      </c>
      <c r="E4018" s="3">
        <v>0.5771064814814815</v>
      </c>
      <c r="F4018" s="3">
        <v>0.9205208333333333</v>
      </c>
      <c r="G4018" s="1">
        <v>9.0</v>
      </c>
    </row>
    <row r="4019">
      <c r="A4019" s="1">
        <v>8205.0</v>
      </c>
      <c r="B4019" s="1">
        <v>942.0</v>
      </c>
      <c r="C4019" s="1">
        <v>46.0</v>
      </c>
      <c r="D4019" s="2">
        <v>44267.0</v>
      </c>
      <c r="E4019" s="3">
        <v>0.5780439814814815</v>
      </c>
      <c r="F4019" s="3">
        <v>0.9204513888888889</v>
      </c>
      <c r="G4019" s="1">
        <v>9.0</v>
      </c>
    </row>
    <row r="4020">
      <c r="A4020" s="1">
        <v>8206.0</v>
      </c>
      <c r="B4020" s="1">
        <v>941.0</v>
      </c>
      <c r="C4020" s="1">
        <v>46.0</v>
      </c>
      <c r="D4020" s="2">
        <v>44267.0</v>
      </c>
      <c r="E4020" s="3">
        <v>0.5785300925925926</v>
      </c>
      <c r="F4020" s="3">
        <v>0.9202083333333333</v>
      </c>
      <c r="G4020" s="1">
        <v>9.0</v>
      </c>
    </row>
    <row r="4021">
      <c r="A4021" s="1">
        <v>8206.0</v>
      </c>
      <c r="B4021" s="1">
        <v>941.0</v>
      </c>
      <c r="C4021" s="1">
        <v>46.0</v>
      </c>
      <c r="D4021" s="2">
        <v>44267.0</v>
      </c>
      <c r="E4021" s="3">
        <v>0.5785300925925926</v>
      </c>
      <c r="F4021" s="3">
        <v>0.9202083333333333</v>
      </c>
      <c r="G4021" s="1">
        <v>9.0</v>
      </c>
    </row>
    <row r="4022">
      <c r="A4022" s="1">
        <v>8207.0</v>
      </c>
      <c r="B4022" s="1">
        <v>465.0</v>
      </c>
      <c r="C4022" s="1">
        <v>47.0</v>
      </c>
      <c r="D4022" s="2">
        <v>44267.0</v>
      </c>
      <c r="E4022" s="3">
        <v>0.5786342592592593</v>
      </c>
      <c r="F4022" s="3">
        <v>0.917974537037037</v>
      </c>
      <c r="G4022" s="1">
        <v>9.0</v>
      </c>
    </row>
    <row r="4023">
      <c r="A4023" s="1">
        <v>8208.0</v>
      </c>
      <c r="B4023" s="1">
        <v>932.0</v>
      </c>
      <c r="C4023" s="1">
        <v>46.0</v>
      </c>
      <c r="D4023" s="2">
        <v>44267.0</v>
      </c>
      <c r="E4023" s="3">
        <v>0.5788194444444444</v>
      </c>
      <c r="F4023" s="3">
        <v>0.9211689814814815</v>
      </c>
      <c r="G4023" s="1">
        <v>9.0</v>
      </c>
    </row>
    <row r="4024">
      <c r="A4024" s="1">
        <v>8209.0</v>
      </c>
      <c r="B4024" s="1">
        <v>874.0</v>
      </c>
      <c r="C4024" s="1">
        <v>46.0</v>
      </c>
      <c r="D4024" s="2">
        <v>44267.0</v>
      </c>
      <c r="E4024" s="3">
        <v>0.5790972222222223</v>
      </c>
      <c r="F4024" s="3">
        <v>0.9217939814814815</v>
      </c>
      <c r="G4024" s="1">
        <v>9.0</v>
      </c>
    </row>
    <row r="4025">
      <c r="A4025" s="1">
        <v>8209.0</v>
      </c>
      <c r="B4025" s="1">
        <v>874.0</v>
      </c>
      <c r="C4025" s="1">
        <v>46.0</v>
      </c>
      <c r="D4025" s="2">
        <v>44267.0</v>
      </c>
      <c r="E4025" s="3">
        <v>0.5790972222222223</v>
      </c>
      <c r="F4025" s="3">
        <v>0.9217939814814815</v>
      </c>
      <c r="G4025" s="1">
        <v>9.0</v>
      </c>
    </row>
    <row r="4026">
      <c r="A4026" s="1">
        <v>8210.0</v>
      </c>
      <c r="B4026" s="1">
        <v>931.0</v>
      </c>
      <c r="C4026" s="1">
        <v>46.0</v>
      </c>
      <c r="D4026" s="2">
        <v>44267.0</v>
      </c>
      <c r="E4026" s="3">
        <v>0.5793287037037037</v>
      </c>
      <c r="F4026" s="3">
        <v>0.9210648148148148</v>
      </c>
      <c r="G4026" s="1">
        <v>9.0</v>
      </c>
    </row>
    <row r="4027">
      <c r="A4027" s="1">
        <v>8211.0</v>
      </c>
      <c r="B4027" s="1">
        <v>383.0</v>
      </c>
      <c r="C4027" s="1">
        <v>46.0</v>
      </c>
      <c r="D4027" s="2">
        <v>44267.0</v>
      </c>
      <c r="E4027" s="3">
        <v>0.5798032407407407</v>
      </c>
      <c r="F4027" s="3">
        <v>0.9261689814814815</v>
      </c>
      <c r="G4027" s="1">
        <v>9.0</v>
      </c>
    </row>
    <row r="4028">
      <c r="A4028" s="1">
        <v>8212.0</v>
      </c>
      <c r="B4028" s="1">
        <v>368.0</v>
      </c>
      <c r="C4028" s="1">
        <v>46.0</v>
      </c>
      <c r="D4028" s="2">
        <v>44267.0</v>
      </c>
      <c r="E4028" s="3">
        <v>0.5802893518518518</v>
      </c>
      <c r="F4028" s="3">
        <v>0.925150462962963</v>
      </c>
      <c r="G4028" s="1">
        <v>9.0</v>
      </c>
    </row>
    <row r="4029">
      <c r="A4029" s="1">
        <v>8213.0</v>
      </c>
      <c r="B4029" s="1">
        <v>364.0</v>
      </c>
      <c r="C4029" s="1">
        <v>46.0</v>
      </c>
      <c r="D4029" s="2">
        <v>44267.0</v>
      </c>
      <c r="E4029" s="3">
        <v>0.5806712962962963</v>
      </c>
      <c r="F4029" s="3">
        <v>0.9254050925925926</v>
      </c>
      <c r="G4029" s="1">
        <v>9.0</v>
      </c>
    </row>
    <row r="4030">
      <c r="A4030" s="1">
        <v>8214.0</v>
      </c>
      <c r="B4030" s="1">
        <v>374.0</v>
      </c>
      <c r="C4030" s="1">
        <v>46.0</v>
      </c>
      <c r="D4030" s="2">
        <v>44267.0</v>
      </c>
      <c r="E4030" s="3">
        <v>0.5807175925925926</v>
      </c>
      <c r="F4030" s="3">
        <v>0.9258564814814815</v>
      </c>
      <c r="G4030" s="1">
        <v>9.0</v>
      </c>
    </row>
    <row r="4031">
      <c r="A4031" s="1">
        <v>8215.0</v>
      </c>
      <c r="B4031" s="1">
        <v>375.0</v>
      </c>
      <c r="C4031" s="1">
        <v>46.0</v>
      </c>
      <c r="D4031" s="2">
        <v>44267.0</v>
      </c>
      <c r="E4031" s="3">
        <v>0.5808217592592593</v>
      </c>
      <c r="F4031" s="3">
        <v>0.9264583333333334</v>
      </c>
      <c r="G4031" s="1">
        <v>9.0</v>
      </c>
    </row>
    <row r="4032">
      <c r="A4032" s="1">
        <v>8216.0</v>
      </c>
      <c r="B4032" s="1">
        <v>377.0</v>
      </c>
      <c r="C4032" s="1">
        <v>46.0</v>
      </c>
      <c r="D4032" s="2">
        <v>44267.0</v>
      </c>
      <c r="E4032" s="3">
        <v>0.580925925925926</v>
      </c>
      <c r="F4032" s="3">
        <v>0.9263078703703703</v>
      </c>
      <c r="G4032" s="1">
        <v>9.0</v>
      </c>
    </row>
    <row r="4033">
      <c r="A4033" s="1">
        <v>8217.0</v>
      </c>
      <c r="B4033" s="1">
        <v>525.0</v>
      </c>
      <c r="C4033" s="1">
        <v>47.0</v>
      </c>
      <c r="D4033" s="2">
        <v>44267.0</v>
      </c>
      <c r="E4033" s="3">
        <v>0.5822685185185185</v>
      </c>
      <c r="F4033" s="3">
        <v>0.9181365740740741</v>
      </c>
      <c r="G4033" s="1">
        <v>9.0</v>
      </c>
    </row>
    <row r="4034">
      <c r="A4034" s="1">
        <v>8218.0</v>
      </c>
      <c r="B4034" s="1">
        <v>573.0</v>
      </c>
      <c r="C4034" s="1">
        <v>47.0</v>
      </c>
      <c r="D4034" s="2">
        <v>44267.0</v>
      </c>
      <c r="E4034" s="3">
        <v>0.5824768518518518</v>
      </c>
      <c r="F4034" s="3">
        <v>0.9180439814814815</v>
      </c>
      <c r="G4034" s="1">
        <v>9.0</v>
      </c>
    </row>
    <row r="4035">
      <c r="A4035" s="1">
        <v>8219.0</v>
      </c>
      <c r="B4035" s="1">
        <v>340.0</v>
      </c>
      <c r="C4035" s="1">
        <v>46.0</v>
      </c>
      <c r="D4035" s="2">
        <v>44267.0</v>
      </c>
      <c r="E4035" s="3">
        <v>0.583587962962963</v>
      </c>
      <c r="F4035" s="3">
        <v>0.927037037037037</v>
      </c>
      <c r="G4035" s="1">
        <v>8.0</v>
      </c>
    </row>
    <row r="4036">
      <c r="A4036" s="1">
        <v>8220.0</v>
      </c>
      <c r="B4036" s="1">
        <v>517.0</v>
      </c>
      <c r="C4036" s="1">
        <v>47.0</v>
      </c>
      <c r="D4036" s="2">
        <v>44267.0</v>
      </c>
      <c r="E4036" s="3">
        <v>0.5836111111111111</v>
      </c>
      <c r="F4036" s="3">
        <v>0.9183333333333333</v>
      </c>
      <c r="G4036" s="1">
        <v>8.0</v>
      </c>
    </row>
    <row r="4037">
      <c r="A4037" s="1">
        <v>8221.0</v>
      </c>
      <c r="B4037" s="1">
        <v>384.0</v>
      </c>
      <c r="C4037" s="1">
        <v>46.0</v>
      </c>
      <c r="D4037" s="2">
        <v>44267.0</v>
      </c>
      <c r="E4037" s="3">
        <v>0.5836342592592593</v>
      </c>
      <c r="F4037" s="3">
        <v>0.9253009259259259</v>
      </c>
      <c r="G4037" s="1">
        <v>8.0</v>
      </c>
    </row>
    <row r="4038">
      <c r="A4038" s="1">
        <v>8222.0</v>
      </c>
      <c r="B4038" s="1">
        <v>919.0</v>
      </c>
      <c r="C4038" s="1">
        <v>38.0</v>
      </c>
      <c r="D4038" s="2">
        <v>44267.0</v>
      </c>
      <c r="E4038" s="3">
        <v>0.5836921296296296</v>
      </c>
      <c r="F4038" s="3">
        <v>0.9187268518518519</v>
      </c>
      <c r="G4038" s="1">
        <v>8.0</v>
      </c>
    </row>
    <row r="4039">
      <c r="A4039" s="1">
        <v>8223.0</v>
      </c>
      <c r="B4039" s="1">
        <v>538.0</v>
      </c>
      <c r="C4039" s="1">
        <v>47.0</v>
      </c>
      <c r="D4039" s="2">
        <v>44267.0</v>
      </c>
      <c r="E4039" s="3">
        <v>0.584224537037037</v>
      </c>
      <c r="F4039" s="3">
        <v>0.9190856481481482</v>
      </c>
      <c r="G4039" s="1">
        <v>8.0</v>
      </c>
    </row>
    <row r="4040">
      <c r="A4040" s="1">
        <v>8224.0</v>
      </c>
      <c r="B4040" s="1">
        <v>922.0</v>
      </c>
      <c r="C4040" s="1">
        <v>46.0</v>
      </c>
      <c r="D4040" s="2">
        <v>44267.0</v>
      </c>
      <c r="E4040" s="3">
        <v>0.5844560185185185</v>
      </c>
      <c r="F4040" s="3">
        <v>0.9166666666666666</v>
      </c>
      <c r="G4040" s="1">
        <v>8.0</v>
      </c>
    </row>
    <row r="4041">
      <c r="A4041" s="1">
        <v>8224.0</v>
      </c>
      <c r="B4041" s="1">
        <v>922.0</v>
      </c>
      <c r="C4041" s="1">
        <v>46.0</v>
      </c>
      <c r="D4041" s="2">
        <v>44267.0</v>
      </c>
      <c r="E4041" s="3">
        <v>0.5844560185185185</v>
      </c>
      <c r="F4041" s="3">
        <v>0.9166666666666666</v>
      </c>
      <c r="G4041" s="1">
        <v>8.0</v>
      </c>
    </row>
    <row r="4042">
      <c r="A4042" s="1">
        <v>8225.0</v>
      </c>
      <c r="B4042" s="1">
        <v>594.0</v>
      </c>
      <c r="C4042" s="1">
        <v>38.0</v>
      </c>
      <c r="D4042" s="2">
        <v>44267.0</v>
      </c>
      <c r="E4042" s="3">
        <v>0.5845717592592593</v>
      </c>
      <c r="F4042" s="3">
        <v>0.9184027777777778</v>
      </c>
      <c r="G4042" s="1">
        <v>8.0</v>
      </c>
    </row>
    <row r="4043">
      <c r="A4043" s="1">
        <v>8226.0</v>
      </c>
      <c r="B4043" s="1">
        <v>884.0</v>
      </c>
      <c r="C4043" s="1">
        <v>46.0</v>
      </c>
      <c r="D4043" s="2">
        <v>44267.0</v>
      </c>
      <c r="E4043" s="3">
        <v>0.5847800925925926</v>
      </c>
      <c r="F4043" s="3">
        <v>0.9166666666666666</v>
      </c>
      <c r="G4043" s="1">
        <v>8.0</v>
      </c>
    </row>
    <row r="4044">
      <c r="A4044" s="1">
        <v>8226.0</v>
      </c>
      <c r="B4044" s="1">
        <v>884.0</v>
      </c>
      <c r="C4044" s="1">
        <v>46.0</v>
      </c>
      <c r="D4044" s="2">
        <v>44267.0</v>
      </c>
      <c r="E4044" s="3">
        <v>0.5847800925925926</v>
      </c>
      <c r="F4044" s="3">
        <v>0.9166666666666666</v>
      </c>
      <c r="G4044" s="1">
        <v>8.0</v>
      </c>
    </row>
    <row r="4045">
      <c r="A4045" s="1">
        <v>8227.0</v>
      </c>
      <c r="B4045" s="1">
        <v>537.0</v>
      </c>
      <c r="C4045" s="1">
        <v>47.0</v>
      </c>
      <c r="D4045" s="2">
        <v>44267.0</v>
      </c>
      <c r="E4045" s="3">
        <v>0.5849768518518519</v>
      </c>
      <c r="F4045" s="3">
        <v>0.9166666666666666</v>
      </c>
      <c r="G4045" s="1">
        <v>8.0</v>
      </c>
    </row>
    <row r="4046">
      <c r="A4046" s="1">
        <v>8228.0</v>
      </c>
      <c r="B4046" s="1">
        <v>921.0</v>
      </c>
      <c r="C4046" s="1">
        <v>46.0</v>
      </c>
      <c r="D4046" s="2">
        <v>44267.0</v>
      </c>
      <c r="E4046" s="3">
        <v>0.585</v>
      </c>
      <c r="F4046" s="3">
        <v>0.9166666666666666</v>
      </c>
      <c r="G4046" s="1">
        <v>8.0</v>
      </c>
    </row>
    <row r="4047">
      <c r="A4047" s="1">
        <v>8228.0</v>
      </c>
      <c r="B4047" s="1">
        <v>921.0</v>
      </c>
      <c r="C4047" s="1">
        <v>46.0</v>
      </c>
      <c r="D4047" s="2">
        <v>44267.0</v>
      </c>
      <c r="E4047" s="3">
        <v>0.585</v>
      </c>
      <c r="F4047" s="3">
        <v>0.9166666666666666</v>
      </c>
      <c r="G4047" s="1">
        <v>8.0</v>
      </c>
    </row>
    <row r="4048">
      <c r="A4048" s="1">
        <v>8229.0</v>
      </c>
      <c r="B4048" s="1">
        <v>725.0</v>
      </c>
      <c r="C4048" s="1">
        <v>38.0</v>
      </c>
      <c r="D4048" s="2">
        <v>44267.0</v>
      </c>
      <c r="E4048" s="3">
        <v>0.5851388888888889</v>
      </c>
      <c r="F4048" s="3">
        <v>0.926886574074074</v>
      </c>
      <c r="G4048" s="1">
        <v>8.0</v>
      </c>
    </row>
    <row r="4049">
      <c r="A4049" s="1">
        <v>8230.0</v>
      </c>
      <c r="B4049" s="1">
        <v>366.0</v>
      </c>
      <c r="C4049" s="1">
        <v>46.0</v>
      </c>
      <c r="D4049" s="2">
        <v>44267.0</v>
      </c>
      <c r="E4049" s="3">
        <v>0.5855671296296296</v>
      </c>
      <c r="F4049" s="3">
        <v>0.9269675925925925</v>
      </c>
      <c r="G4049" s="1">
        <v>8.0</v>
      </c>
    </row>
    <row r="4050">
      <c r="A4050" s="1">
        <v>8231.0</v>
      </c>
      <c r="B4050" s="1">
        <v>362.0</v>
      </c>
      <c r="C4050" s="1">
        <v>46.0</v>
      </c>
      <c r="D4050" s="2">
        <v>44267.0</v>
      </c>
      <c r="E4050" s="3">
        <v>0.5860763888888889</v>
      </c>
      <c r="F4050" s="3">
        <v>0.930162037037037</v>
      </c>
      <c r="G4050" s="1">
        <v>8.0</v>
      </c>
    </row>
    <row r="4051">
      <c r="A4051" s="1">
        <v>8232.0</v>
      </c>
      <c r="B4051" s="1">
        <v>413.0</v>
      </c>
      <c r="C4051" s="1">
        <v>46.0</v>
      </c>
      <c r="D4051" s="2">
        <v>44267.0</v>
      </c>
      <c r="E4051" s="3">
        <v>0.588113425925926</v>
      </c>
      <c r="F4051" s="3">
        <v>0.9401041666666666</v>
      </c>
      <c r="G4051" s="1">
        <v>8.0</v>
      </c>
    </row>
    <row r="4052">
      <c r="A4052" s="1">
        <v>8233.0</v>
      </c>
      <c r="B4052" s="1">
        <v>359.0</v>
      </c>
      <c r="C4052" s="1">
        <v>46.0</v>
      </c>
      <c r="D4052" s="2">
        <v>44267.0</v>
      </c>
      <c r="E4052" s="3">
        <v>0.5882060185185185</v>
      </c>
      <c r="F4052" s="3">
        <v>0.9166666666666666</v>
      </c>
      <c r="G4052" s="1">
        <v>8.0</v>
      </c>
    </row>
    <row r="4053">
      <c r="A4053" s="1">
        <v>8234.0</v>
      </c>
      <c r="B4053" s="1">
        <v>430.0</v>
      </c>
      <c r="C4053" s="1">
        <v>46.0</v>
      </c>
      <c r="D4053" s="2">
        <v>44267.0</v>
      </c>
      <c r="E4053" s="3">
        <v>0.5938773148148148</v>
      </c>
      <c r="F4053" s="3">
        <v>0.9166666666666666</v>
      </c>
      <c r="G4053" s="1">
        <v>8.0</v>
      </c>
    </row>
    <row r="4054">
      <c r="A4054" s="1">
        <v>8235.0</v>
      </c>
      <c r="B4054" s="1">
        <v>315.0</v>
      </c>
      <c r="C4054" s="1">
        <v>43.0</v>
      </c>
      <c r="D4054" s="2">
        <v>44267.0</v>
      </c>
      <c r="E4054" s="3">
        <v>0.6131712962962963</v>
      </c>
      <c r="F4054" s="3">
        <v>0.9166666666666666</v>
      </c>
      <c r="G4054" s="1">
        <v>8.0</v>
      </c>
    </row>
    <row r="4055">
      <c r="A4055" s="1">
        <v>8236.0</v>
      </c>
      <c r="B4055" s="1">
        <v>460.0</v>
      </c>
      <c r="C4055" s="1">
        <v>47.0</v>
      </c>
      <c r="D4055" s="2">
        <v>44267.0</v>
      </c>
      <c r="E4055" s="3">
        <v>0.7412152777777777</v>
      </c>
      <c r="F4055" s="3">
        <v>0.25778935185185187</v>
      </c>
      <c r="G4055" s="1">
        <v>11.0</v>
      </c>
    </row>
    <row r="4056">
      <c r="A4056" s="1">
        <v>8237.0</v>
      </c>
      <c r="B4056" s="1">
        <v>493.0</v>
      </c>
      <c r="C4056" s="1">
        <v>47.0</v>
      </c>
      <c r="D4056" s="2">
        <v>44267.0</v>
      </c>
      <c r="E4056" s="3">
        <v>0.7413773148148148</v>
      </c>
      <c r="F4056" s="3">
        <v>0.2502314814814815</v>
      </c>
      <c r="G4056" s="1">
        <v>11.0</v>
      </c>
    </row>
    <row r="4057">
      <c r="A4057" s="1">
        <v>8238.0</v>
      </c>
      <c r="B4057" s="1">
        <v>461.0</v>
      </c>
      <c r="C4057" s="1">
        <v>47.0</v>
      </c>
      <c r="D4057" s="2">
        <v>44267.0</v>
      </c>
      <c r="E4057" s="3">
        <v>0.745474537037037</v>
      </c>
      <c r="F4057" s="3">
        <v>0.25047453703703704</v>
      </c>
      <c r="G4057" s="1">
        <v>11.0</v>
      </c>
    </row>
    <row r="4058">
      <c r="A4058" s="1">
        <v>8239.0</v>
      </c>
      <c r="B4058" s="1">
        <v>520.0</v>
      </c>
      <c r="C4058" s="1">
        <v>47.0</v>
      </c>
      <c r="D4058" s="2">
        <v>44267.0</v>
      </c>
      <c r="E4058" s="3">
        <v>0.7462152777777777</v>
      </c>
      <c r="F4058" s="3">
        <v>0.24998842592592593</v>
      </c>
      <c r="G4058" s="1">
        <v>12.0</v>
      </c>
    </row>
    <row r="4059">
      <c r="A4059" s="1">
        <v>8240.0</v>
      </c>
      <c r="B4059" s="1">
        <v>515.0</v>
      </c>
      <c r="C4059" s="1">
        <v>47.0</v>
      </c>
      <c r="D4059" s="2">
        <v>44267.0</v>
      </c>
      <c r="E4059" s="3">
        <v>0.7495949074074074</v>
      </c>
      <c r="F4059" s="3">
        <v>0.24991898148148148</v>
      </c>
      <c r="G4059" s="1">
        <v>12.0</v>
      </c>
    </row>
    <row r="4060">
      <c r="A4060" s="1">
        <v>8241.0</v>
      </c>
      <c r="B4060" s="1">
        <v>488.0</v>
      </c>
      <c r="C4060" s="1">
        <v>47.0</v>
      </c>
      <c r="D4060" s="2">
        <v>44267.0</v>
      </c>
      <c r="E4060" s="3">
        <v>0.7947685185185185</v>
      </c>
      <c r="F4060" s="3">
        <v>0.29628472222222224</v>
      </c>
      <c r="G4060" s="1">
        <v>12.0</v>
      </c>
    </row>
    <row r="4061">
      <c r="A4061" s="1">
        <v>8242.0</v>
      </c>
      <c r="B4061" s="1">
        <v>844.0</v>
      </c>
      <c r="C4061" s="1">
        <v>50.0</v>
      </c>
      <c r="D4061" s="2">
        <v>44267.0</v>
      </c>
      <c r="E4061" s="3">
        <v>0.8241550925925926</v>
      </c>
      <c r="F4061" s="3">
        <v>0.33405092592592595</v>
      </c>
      <c r="G4061" s="1">
        <v>11.0</v>
      </c>
    </row>
    <row r="4062">
      <c r="A4062" s="1">
        <v>8243.0</v>
      </c>
      <c r="B4062" s="1">
        <v>755.0</v>
      </c>
      <c r="C4062" s="1">
        <v>50.0</v>
      </c>
      <c r="D4062" s="2">
        <v>44267.0</v>
      </c>
      <c r="E4062" s="3">
        <v>0.83</v>
      </c>
      <c r="F4062" s="3">
        <v>0.33164351851851853</v>
      </c>
      <c r="G4062" s="1">
        <v>12.0</v>
      </c>
    </row>
    <row r="4063">
      <c r="A4063" s="1">
        <v>8244.0</v>
      </c>
      <c r="B4063" s="1">
        <v>838.0</v>
      </c>
      <c r="C4063" s="1">
        <v>50.0</v>
      </c>
      <c r="D4063" s="2">
        <v>44267.0</v>
      </c>
      <c r="E4063" s="3">
        <v>0.8300578703703704</v>
      </c>
      <c r="F4063" s="3">
        <v>0.33130787037037035</v>
      </c>
      <c r="G4063" s="1">
        <v>12.0</v>
      </c>
    </row>
    <row r="4064">
      <c r="A4064" s="1">
        <v>8245.0</v>
      </c>
      <c r="B4064" s="1">
        <v>836.0</v>
      </c>
      <c r="C4064" s="1">
        <v>50.0</v>
      </c>
      <c r="D4064" s="2">
        <v>44267.0</v>
      </c>
      <c r="E4064" s="3">
        <v>0.8301157407407408</v>
      </c>
      <c r="F4064" s="3">
        <v>0.3352199074074074</v>
      </c>
      <c r="G4064" s="1">
        <v>11.0</v>
      </c>
    </row>
    <row r="4065">
      <c r="A4065" s="1">
        <v>8246.0</v>
      </c>
      <c r="B4065" s="1">
        <v>830.0</v>
      </c>
      <c r="C4065" s="1">
        <v>50.0</v>
      </c>
      <c r="D4065" s="2">
        <v>44267.0</v>
      </c>
      <c r="E4065" s="3">
        <v>0.8301620370370371</v>
      </c>
      <c r="F4065" s="3">
        <v>0.3344328703703704</v>
      </c>
      <c r="G4065" s="1">
        <v>11.0</v>
      </c>
    </row>
    <row r="4066">
      <c r="A4066" s="1">
        <v>8247.0</v>
      </c>
      <c r="B4066" s="1">
        <v>837.0</v>
      </c>
      <c r="C4066" s="1">
        <v>50.0</v>
      </c>
      <c r="D4066" s="2">
        <v>44267.0</v>
      </c>
      <c r="E4066" s="3">
        <v>0.830300925925926</v>
      </c>
      <c r="F4066" s="3">
        <v>0.33652777777777776</v>
      </c>
      <c r="G4066" s="1">
        <v>11.0</v>
      </c>
    </row>
    <row r="4067">
      <c r="A4067" s="1">
        <v>8248.0</v>
      </c>
      <c r="B4067" s="1">
        <v>763.0</v>
      </c>
      <c r="C4067" s="1">
        <v>50.0</v>
      </c>
      <c r="D4067" s="2">
        <v>44267.0</v>
      </c>
      <c r="E4067" s="3">
        <v>0.8305092592592592</v>
      </c>
      <c r="F4067" s="3">
        <v>0.33375</v>
      </c>
      <c r="G4067" s="1">
        <v>11.0</v>
      </c>
    </row>
    <row r="4068">
      <c r="A4068" s="1">
        <v>8249.0</v>
      </c>
      <c r="B4068" s="1">
        <v>839.0</v>
      </c>
      <c r="C4068" s="1">
        <v>50.0</v>
      </c>
      <c r="D4068" s="2">
        <v>44267.0</v>
      </c>
      <c r="E4068" s="3">
        <v>0.8307175925925926</v>
      </c>
      <c r="F4068" s="3">
        <v>0.3368865740740741</v>
      </c>
      <c r="G4068" s="1">
        <v>11.0</v>
      </c>
    </row>
    <row r="4069">
      <c r="A4069" s="1">
        <v>8250.0</v>
      </c>
      <c r="B4069" s="1">
        <v>832.0</v>
      </c>
      <c r="C4069" s="1">
        <v>50.0</v>
      </c>
      <c r="D4069" s="2">
        <v>44267.0</v>
      </c>
      <c r="E4069" s="3">
        <v>0.8309722222222222</v>
      </c>
      <c r="F4069" s="3">
        <v>0.3342824074074074</v>
      </c>
      <c r="G4069" s="1">
        <v>11.0</v>
      </c>
    </row>
    <row r="4070">
      <c r="A4070" s="1">
        <v>8251.0</v>
      </c>
      <c r="B4070" s="1">
        <v>766.0</v>
      </c>
      <c r="C4070" s="1">
        <v>50.0</v>
      </c>
      <c r="D4070" s="2">
        <v>44267.0</v>
      </c>
      <c r="E4070" s="3">
        <v>0.831875</v>
      </c>
      <c r="F4070" s="3">
        <v>0.3360648148148148</v>
      </c>
      <c r="G4070" s="1">
        <v>11.0</v>
      </c>
    </row>
    <row r="4071">
      <c r="A4071" s="1">
        <v>8252.0</v>
      </c>
      <c r="B4071" s="1">
        <v>845.0</v>
      </c>
      <c r="C4071" s="1">
        <v>50.0</v>
      </c>
      <c r="D4071" s="2">
        <v>44267.0</v>
      </c>
      <c r="E4071" s="3">
        <v>0.8319560185185185</v>
      </c>
      <c r="F4071" s="3">
        <v>0.33479166666666665</v>
      </c>
      <c r="G4071" s="1">
        <v>11.0</v>
      </c>
    </row>
    <row r="4072">
      <c r="A4072" s="1">
        <v>8253.0</v>
      </c>
      <c r="B4072" s="1">
        <v>887.0</v>
      </c>
      <c r="C4072" s="1">
        <v>50.0</v>
      </c>
      <c r="D4072" s="2">
        <v>44267.0</v>
      </c>
      <c r="E4072" s="3">
        <v>0.8332523148148148</v>
      </c>
      <c r="F4072" s="3">
        <v>0.33446759259259257</v>
      </c>
      <c r="G4072" s="1">
        <v>11.0</v>
      </c>
    </row>
    <row r="4073">
      <c r="A4073" s="1">
        <v>8254.0</v>
      </c>
      <c r="B4073" s="1">
        <v>843.0</v>
      </c>
      <c r="C4073" s="1">
        <v>50.0</v>
      </c>
      <c r="D4073" s="2">
        <v>44267.0</v>
      </c>
      <c r="E4073" s="3">
        <v>0.833599537037037</v>
      </c>
      <c r="F4073" s="3">
        <v>0.33675925925925926</v>
      </c>
      <c r="G4073" s="1">
        <v>12.0</v>
      </c>
    </row>
    <row r="4074">
      <c r="A4074" s="1">
        <v>8255.0</v>
      </c>
      <c r="B4074" s="1">
        <v>840.0</v>
      </c>
      <c r="C4074" s="1">
        <v>50.0</v>
      </c>
      <c r="D4074" s="2">
        <v>44267.0</v>
      </c>
      <c r="E4074" s="3">
        <v>0.8355787037037037</v>
      </c>
      <c r="F4074" s="3">
        <v>0.3368171296296296</v>
      </c>
      <c r="G4074" s="1">
        <v>12.0</v>
      </c>
    </row>
    <row r="4075">
      <c r="A4075" s="1">
        <v>8256.0</v>
      </c>
      <c r="B4075" s="1">
        <v>764.0</v>
      </c>
      <c r="C4075" s="1">
        <v>50.0</v>
      </c>
      <c r="D4075" s="2">
        <v>44267.0</v>
      </c>
      <c r="E4075" s="3">
        <v>0.8358912037037037</v>
      </c>
      <c r="F4075" s="3">
        <v>0.3345138888888889</v>
      </c>
      <c r="G4075" s="1">
        <v>12.0</v>
      </c>
    </row>
    <row r="4076">
      <c r="A4076" s="1">
        <v>8257.0</v>
      </c>
      <c r="B4076" s="1">
        <v>487.0</v>
      </c>
      <c r="C4076" s="1">
        <v>47.0</v>
      </c>
      <c r="D4076" s="2">
        <v>44267.0</v>
      </c>
      <c r="E4076" s="3">
        <v>0.8382407407407407</v>
      </c>
      <c r="F4076" s="3">
        <v>0.8746180555555556</v>
      </c>
      <c r="G4076" s="1">
        <v>0.0</v>
      </c>
    </row>
    <row r="4077">
      <c r="A4077" s="1">
        <v>8258.0</v>
      </c>
      <c r="B4077" s="1">
        <v>914.0</v>
      </c>
      <c r="C4077" s="1">
        <v>38.0</v>
      </c>
      <c r="D4077" s="2">
        <v>44267.0</v>
      </c>
      <c r="E4077" s="3">
        <v>0.852025462962963</v>
      </c>
      <c r="F4077" s="3">
        <v>0.3541666666666667</v>
      </c>
      <c r="G4077" s="1">
        <v>12.0</v>
      </c>
    </row>
    <row r="4078">
      <c r="A4078" s="1">
        <v>8258.0</v>
      </c>
      <c r="B4078" s="1">
        <v>914.0</v>
      </c>
      <c r="C4078" s="1">
        <v>38.0</v>
      </c>
      <c r="D4078" s="2">
        <v>44267.0</v>
      </c>
      <c r="E4078" s="3">
        <v>0.852025462962963</v>
      </c>
      <c r="F4078" s="3">
        <v>0.3541666666666667</v>
      </c>
      <c r="G4078" s="1">
        <v>12.0</v>
      </c>
    </row>
    <row r="4079">
      <c r="A4079" s="1">
        <v>8259.0</v>
      </c>
      <c r="B4079" s="1">
        <v>892.0</v>
      </c>
      <c r="C4079" s="1">
        <v>38.0</v>
      </c>
      <c r="D4079" s="2">
        <v>44267.0</v>
      </c>
      <c r="E4079" s="3">
        <v>0.8556712962962963</v>
      </c>
      <c r="F4079" s="3">
        <v>0.3541666666666667</v>
      </c>
      <c r="G4079" s="1">
        <v>12.0</v>
      </c>
    </row>
    <row r="4080">
      <c r="A4080" s="1">
        <v>8259.0</v>
      </c>
      <c r="B4080" s="1">
        <v>892.0</v>
      </c>
      <c r="C4080" s="1">
        <v>38.0</v>
      </c>
      <c r="D4080" s="2">
        <v>44267.0</v>
      </c>
      <c r="E4080" s="3">
        <v>0.8556712962962963</v>
      </c>
      <c r="F4080" s="3">
        <v>0.3541666666666667</v>
      </c>
      <c r="G4080" s="1">
        <v>12.0</v>
      </c>
    </row>
    <row r="4081">
      <c r="A4081" s="1">
        <v>8260.0</v>
      </c>
      <c r="B4081" s="1">
        <v>891.0</v>
      </c>
      <c r="C4081" s="1">
        <v>38.0</v>
      </c>
      <c r="D4081" s="2">
        <v>44267.0</v>
      </c>
      <c r="E4081" s="3">
        <v>0.8557986111111111</v>
      </c>
      <c r="F4081" s="3">
        <v>0.3541666666666667</v>
      </c>
      <c r="G4081" s="1">
        <v>12.0</v>
      </c>
    </row>
    <row r="4082">
      <c r="A4082" s="1">
        <v>8260.0</v>
      </c>
      <c r="B4082" s="1">
        <v>891.0</v>
      </c>
      <c r="C4082" s="1">
        <v>38.0</v>
      </c>
      <c r="D4082" s="2">
        <v>44267.0</v>
      </c>
      <c r="E4082" s="3">
        <v>0.8557986111111111</v>
      </c>
      <c r="F4082" s="3">
        <v>0.3541666666666667</v>
      </c>
      <c r="G4082" s="1">
        <v>12.0</v>
      </c>
    </row>
    <row r="4083">
      <c r="A4083" s="1">
        <v>8261.0</v>
      </c>
      <c r="B4083" s="1">
        <v>915.0</v>
      </c>
      <c r="C4083" s="1">
        <v>38.0</v>
      </c>
      <c r="D4083" s="2">
        <v>44267.0</v>
      </c>
      <c r="E4083" s="3">
        <v>0.8559143518518518</v>
      </c>
      <c r="F4083" s="3">
        <v>0.3541666666666667</v>
      </c>
      <c r="G4083" s="1">
        <v>12.0</v>
      </c>
    </row>
    <row r="4084">
      <c r="A4084" s="1">
        <v>8261.0</v>
      </c>
      <c r="B4084" s="1">
        <v>915.0</v>
      </c>
      <c r="C4084" s="1">
        <v>38.0</v>
      </c>
      <c r="D4084" s="2">
        <v>44267.0</v>
      </c>
      <c r="E4084" s="3">
        <v>0.8559143518518518</v>
      </c>
      <c r="F4084" s="3">
        <v>0.3541666666666667</v>
      </c>
      <c r="G4084" s="1">
        <v>12.0</v>
      </c>
    </row>
    <row r="4085">
      <c r="A4085" s="1">
        <v>8262.0</v>
      </c>
      <c r="B4085" s="1">
        <v>687.0</v>
      </c>
      <c r="C4085" s="1">
        <v>38.0</v>
      </c>
      <c r="D4085" s="2">
        <v>44267.0</v>
      </c>
      <c r="E4085" s="3">
        <v>0.8571412037037037</v>
      </c>
      <c r="F4085" s="3">
        <v>0.35662037037037037</v>
      </c>
      <c r="G4085" s="1">
        <v>12.0</v>
      </c>
    </row>
    <row r="4086">
      <c r="A4086" s="1">
        <v>8263.0</v>
      </c>
      <c r="B4086" s="1">
        <v>889.0</v>
      </c>
      <c r="C4086" s="1">
        <v>38.0</v>
      </c>
      <c r="D4086" s="2">
        <v>44267.0</v>
      </c>
      <c r="E4086" s="3">
        <v>0.8573726851851852</v>
      </c>
      <c r="F4086" s="3">
        <v>0.3564467592592593</v>
      </c>
      <c r="G4086" s="1">
        <v>12.0</v>
      </c>
    </row>
    <row r="4087">
      <c r="A4087" s="1">
        <v>8264.0</v>
      </c>
      <c r="B4087" s="1">
        <v>683.0</v>
      </c>
      <c r="C4087" s="1">
        <v>38.0</v>
      </c>
      <c r="D4087" s="2">
        <v>44267.0</v>
      </c>
      <c r="E4087" s="3">
        <v>0.8574884259259259</v>
      </c>
      <c r="F4087" s="3">
        <v>0.35760416666666667</v>
      </c>
      <c r="G4087" s="1">
        <v>12.0</v>
      </c>
    </row>
    <row r="4088">
      <c r="A4088" s="1">
        <v>8265.0</v>
      </c>
      <c r="B4088" s="1">
        <v>335.0</v>
      </c>
      <c r="C4088" s="1">
        <v>46.0</v>
      </c>
      <c r="D4088" s="2">
        <v>44267.0</v>
      </c>
      <c r="E4088" s="3">
        <v>0.8777314814814815</v>
      </c>
      <c r="F4088" s="3">
        <v>0.2674884259259259</v>
      </c>
      <c r="G4088" s="1">
        <v>15.0</v>
      </c>
    </row>
    <row r="4089">
      <c r="A4089" s="1">
        <v>8266.0</v>
      </c>
      <c r="B4089" s="1">
        <v>333.0</v>
      </c>
      <c r="C4089" s="1">
        <v>46.0</v>
      </c>
      <c r="D4089" s="2">
        <v>44267.0</v>
      </c>
      <c r="E4089" s="3">
        <v>0.8778472222222222</v>
      </c>
      <c r="F4089" s="3">
        <v>0.267349537037037</v>
      </c>
      <c r="G4089" s="1">
        <v>15.0</v>
      </c>
    </row>
    <row r="4090">
      <c r="A4090" s="1">
        <v>8267.0</v>
      </c>
      <c r="B4090" s="1">
        <v>828.0</v>
      </c>
      <c r="C4090" s="1">
        <v>50.0</v>
      </c>
      <c r="D4090" s="2">
        <v>44267.0</v>
      </c>
      <c r="E4090" s="3">
        <v>0.8824884259259259</v>
      </c>
      <c r="F4090" s="3">
        <v>0.33686342592592594</v>
      </c>
      <c r="G4090" s="1">
        <v>13.0</v>
      </c>
    </row>
    <row r="4091">
      <c r="A4091" s="1">
        <v>8268.0</v>
      </c>
      <c r="B4091" s="1">
        <v>527.0</v>
      </c>
      <c r="C4091" s="1">
        <v>47.0</v>
      </c>
      <c r="D4091" s="2">
        <v>44267.0</v>
      </c>
      <c r="E4091" s="3">
        <v>0.8914236111111111</v>
      </c>
      <c r="F4091" s="3">
        <v>0.24976851851851853</v>
      </c>
      <c r="G4091" s="1">
        <v>16.0</v>
      </c>
    </row>
    <row r="4092">
      <c r="A4092" s="1">
        <v>8269.0</v>
      </c>
      <c r="B4092" s="1">
        <v>345.0</v>
      </c>
      <c r="C4092" s="1">
        <v>46.0</v>
      </c>
      <c r="D4092" s="2">
        <v>44267.0</v>
      </c>
      <c r="E4092" s="3">
        <v>0.8945486111111111</v>
      </c>
      <c r="F4092" s="3">
        <v>0.26741898148148147</v>
      </c>
      <c r="G4092" s="1">
        <v>15.0</v>
      </c>
    </row>
    <row r="4093">
      <c r="A4093" s="1">
        <v>8270.0</v>
      </c>
      <c r="B4093" s="1">
        <v>339.0</v>
      </c>
      <c r="C4093" s="1">
        <v>46.0</v>
      </c>
      <c r="D4093" s="2">
        <v>44267.0</v>
      </c>
      <c r="E4093" s="3">
        <v>0.8967476851851852</v>
      </c>
      <c r="F4093" s="3">
        <v>0.26782407407407405</v>
      </c>
      <c r="G4093" s="1">
        <v>15.0</v>
      </c>
    </row>
    <row r="4094">
      <c r="A4094" s="1">
        <v>8271.0</v>
      </c>
      <c r="B4094" s="1">
        <v>519.0</v>
      </c>
      <c r="C4094" s="1">
        <v>47.0</v>
      </c>
      <c r="D4094" s="2">
        <v>44267.0</v>
      </c>
      <c r="E4094" s="3">
        <v>0.8975810185185186</v>
      </c>
      <c r="F4094" s="3">
        <v>0.25052083333333336</v>
      </c>
      <c r="G4094" s="1">
        <v>15.0</v>
      </c>
    </row>
    <row r="4095">
      <c r="A4095" s="1">
        <v>8272.0</v>
      </c>
      <c r="B4095" s="1">
        <v>342.0</v>
      </c>
      <c r="C4095" s="1">
        <v>46.0</v>
      </c>
      <c r="D4095" s="2">
        <v>44267.0</v>
      </c>
      <c r="E4095" s="3">
        <v>0.8979282407407407</v>
      </c>
      <c r="F4095" s="3">
        <v>0.2672800925925926</v>
      </c>
      <c r="G4095" s="1">
        <v>15.0</v>
      </c>
    </row>
    <row r="4096">
      <c r="A4096" s="1">
        <v>8273.0</v>
      </c>
      <c r="B4096" s="1">
        <v>585.0</v>
      </c>
      <c r="C4096" s="1">
        <v>46.0</v>
      </c>
      <c r="D4096" s="2">
        <v>44267.0</v>
      </c>
      <c r="E4096" s="3">
        <v>0.9001157407407407</v>
      </c>
      <c r="F4096" s="3">
        <v>0.26819444444444446</v>
      </c>
      <c r="G4096" s="1">
        <v>15.0</v>
      </c>
    </row>
    <row r="4097">
      <c r="A4097" s="1">
        <v>8274.0</v>
      </c>
      <c r="B4097" s="1">
        <v>338.0</v>
      </c>
      <c r="C4097" s="1">
        <v>46.0</v>
      </c>
      <c r="D4097" s="2">
        <v>44267.0</v>
      </c>
      <c r="E4097" s="3">
        <v>0.9002083333333334</v>
      </c>
      <c r="F4097" s="3">
        <v>0.2682291666666667</v>
      </c>
      <c r="G4097" s="1">
        <v>15.0</v>
      </c>
    </row>
    <row r="4098">
      <c r="A4098" s="1">
        <v>8275.0</v>
      </c>
      <c r="B4098" s="1">
        <v>395.0</v>
      </c>
      <c r="C4098" s="1">
        <v>46.0</v>
      </c>
      <c r="D4098" s="2">
        <v>44267.0</v>
      </c>
      <c r="E4098" s="3">
        <v>0.9003240740740741</v>
      </c>
      <c r="F4098" s="3">
        <v>0.2688888888888889</v>
      </c>
      <c r="G4098" s="1">
        <v>15.0</v>
      </c>
    </row>
    <row r="4099">
      <c r="A4099" s="1">
        <v>8276.0</v>
      </c>
      <c r="B4099" s="1">
        <v>170.0</v>
      </c>
      <c r="C4099" s="1">
        <v>38.0</v>
      </c>
      <c r="D4099" s="2">
        <v>44267.0</v>
      </c>
      <c r="E4099" s="3">
        <v>0.9011342592592593</v>
      </c>
      <c r="F4099" s="3">
        <v>0.2538078703703704</v>
      </c>
      <c r="G4099" s="1">
        <v>15.0</v>
      </c>
    </row>
    <row r="4100">
      <c r="A4100" s="1">
        <v>8277.0</v>
      </c>
      <c r="B4100" s="1">
        <v>602.0</v>
      </c>
      <c r="C4100" s="1">
        <v>38.0</v>
      </c>
      <c r="D4100" s="2">
        <v>44267.0</v>
      </c>
      <c r="E4100" s="3">
        <v>0.9012152777777778</v>
      </c>
      <c r="F4100" s="3">
        <v>0.2540277777777778</v>
      </c>
      <c r="G4100" s="1">
        <v>15.0</v>
      </c>
    </row>
    <row r="4101">
      <c r="A4101" s="1">
        <v>8278.0</v>
      </c>
      <c r="B4101" s="1">
        <v>587.0</v>
      </c>
      <c r="C4101" s="1">
        <v>38.0</v>
      </c>
      <c r="D4101" s="2">
        <v>44267.0</v>
      </c>
      <c r="E4101" s="3">
        <v>0.9013425925925926</v>
      </c>
      <c r="F4101" s="3">
        <v>0.25</v>
      </c>
      <c r="G4101" s="1">
        <v>15.0</v>
      </c>
    </row>
    <row r="4102">
      <c r="A4102" s="1">
        <v>8279.0</v>
      </c>
      <c r="B4102" s="1">
        <v>347.0</v>
      </c>
      <c r="C4102" s="1">
        <v>46.0</v>
      </c>
      <c r="D4102" s="2">
        <v>44267.0</v>
      </c>
      <c r="E4102" s="3">
        <v>0.9019212962962962</v>
      </c>
      <c r="F4102" s="3">
        <v>0.26788194444444446</v>
      </c>
      <c r="G4102" s="1">
        <v>15.0</v>
      </c>
    </row>
    <row r="4103">
      <c r="A4103" s="1">
        <v>8280.0</v>
      </c>
      <c r="B4103" s="1">
        <v>565.0</v>
      </c>
      <c r="C4103" s="1">
        <v>46.0</v>
      </c>
      <c r="D4103" s="2">
        <v>44267.0</v>
      </c>
      <c r="E4103" s="3">
        <v>0.9023842592592592</v>
      </c>
      <c r="F4103" s="3">
        <v>0.27020833333333333</v>
      </c>
      <c r="G4103" s="1">
        <v>15.0</v>
      </c>
    </row>
    <row r="4104">
      <c r="A4104" s="1">
        <v>8281.0</v>
      </c>
      <c r="B4104" s="1">
        <v>346.0</v>
      </c>
      <c r="C4104" s="1">
        <v>46.0</v>
      </c>
      <c r="D4104" s="2">
        <v>44267.0</v>
      </c>
      <c r="E4104" s="3">
        <v>0.9087847222222222</v>
      </c>
      <c r="F4104" s="3">
        <v>0.268125</v>
      </c>
      <c r="G4104" s="1">
        <v>15.0</v>
      </c>
    </row>
    <row r="4105">
      <c r="A4105" s="1">
        <v>8282.0</v>
      </c>
      <c r="B4105" s="1">
        <v>350.0</v>
      </c>
      <c r="C4105" s="1">
        <v>46.0</v>
      </c>
      <c r="D4105" s="2">
        <v>44267.0</v>
      </c>
      <c r="E4105" s="3">
        <v>0.9098726851851852</v>
      </c>
      <c r="F4105" s="3">
        <v>0.26806712962962964</v>
      </c>
      <c r="G4105" s="1">
        <v>15.0</v>
      </c>
    </row>
    <row r="4106">
      <c r="A4106" s="1">
        <v>8283.0</v>
      </c>
      <c r="B4106" s="1">
        <v>344.0</v>
      </c>
      <c r="C4106" s="1">
        <v>46.0</v>
      </c>
      <c r="D4106" s="2">
        <v>44267.0</v>
      </c>
      <c r="E4106" s="3">
        <v>0.9119444444444444</v>
      </c>
      <c r="F4106" s="3">
        <v>0.2683217592592593</v>
      </c>
      <c r="G4106" s="1">
        <v>15.0</v>
      </c>
    </row>
    <row r="4107">
      <c r="A4107" s="1">
        <v>8284.0</v>
      </c>
      <c r="B4107" s="1">
        <v>386.0</v>
      </c>
      <c r="C4107" s="1">
        <v>46.0</v>
      </c>
      <c r="D4107" s="2">
        <v>44267.0</v>
      </c>
      <c r="E4107" s="3">
        <v>0.9122222222222223</v>
      </c>
      <c r="F4107" s="3">
        <v>0.2715972222222222</v>
      </c>
      <c r="G4107" s="1">
        <v>15.0</v>
      </c>
    </row>
    <row r="4108">
      <c r="A4108" s="1">
        <v>8285.0</v>
      </c>
      <c r="B4108" s="1">
        <v>349.0</v>
      </c>
      <c r="C4108" s="1">
        <v>46.0</v>
      </c>
      <c r="D4108" s="2">
        <v>44267.0</v>
      </c>
      <c r="E4108" s="3">
        <v>0.9122916666666666</v>
      </c>
      <c r="F4108" s="3">
        <v>0.21171296296296296</v>
      </c>
      <c r="G4108" s="1">
        <v>16.0</v>
      </c>
    </row>
    <row r="4109">
      <c r="A4109" s="1">
        <v>8286.0</v>
      </c>
      <c r="B4109" s="1">
        <v>518.0</v>
      </c>
      <c r="C4109" s="1">
        <v>47.0</v>
      </c>
      <c r="D4109" s="2">
        <v>44267.0</v>
      </c>
      <c r="E4109" s="3">
        <v>0.9124652777777778</v>
      </c>
      <c r="F4109" s="3">
        <v>0.24939814814814815</v>
      </c>
      <c r="G4109" s="1">
        <v>16.0</v>
      </c>
    </row>
    <row r="4110">
      <c r="A4110" s="1">
        <v>8287.0</v>
      </c>
      <c r="B4110" s="1">
        <v>385.0</v>
      </c>
      <c r="C4110" s="1">
        <v>46.0</v>
      </c>
      <c r="D4110" s="2">
        <v>44267.0</v>
      </c>
      <c r="E4110" s="3">
        <v>0.9125925925925926</v>
      </c>
      <c r="F4110" s="3">
        <v>0.27177083333333335</v>
      </c>
      <c r="G4110" s="1">
        <v>15.0</v>
      </c>
    </row>
    <row r="4111">
      <c r="A4111" s="1">
        <v>8288.0</v>
      </c>
      <c r="B4111" s="1">
        <v>498.0</v>
      </c>
      <c r="C4111" s="1">
        <v>47.0</v>
      </c>
      <c r="D4111" s="2">
        <v>44267.0</v>
      </c>
      <c r="E4111" s="3">
        <v>0.9128356481481481</v>
      </c>
      <c r="F4111" s="3">
        <v>0.24947916666666667</v>
      </c>
      <c r="G4111" s="1">
        <v>16.0</v>
      </c>
    </row>
    <row r="4112">
      <c r="A4112" s="1">
        <v>8289.0</v>
      </c>
      <c r="B4112" s="1">
        <v>357.0</v>
      </c>
      <c r="C4112" s="1">
        <v>46.0</v>
      </c>
      <c r="D4112" s="2">
        <v>44267.0</v>
      </c>
      <c r="E4112" s="3">
        <v>0.9128472222222223</v>
      </c>
      <c r="F4112" s="3">
        <v>0.2684259259259259</v>
      </c>
      <c r="G4112" s="1">
        <v>15.0</v>
      </c>
    </row>
    <row r="4113">
      <c r="A4113" s="1">
        <v>8290.0</v>
      </c>
      <c r="B4113" s="1">
        <v>512.0</v>
      </c>
      <c r="C4113" s="1">
        <v>47.0</v>
      </c>
      <c r="D4113" s="2">
        <v>44267.0</v>
      </c>
      <c r="E4113" s="3">
        <v>0.912974537037037</v>
      </c>
      <c r="F4113" s="3">
        <v>0.24961805555555555</v>
      </c>
      <c r="G4113" s="1">
        <v>16.0</v>
      </c>
    </row>
    <row r="4114">
      <c r="A4114" s="1">
        <v>8291.0</v>
      </c>
      <c r="B4114" s="1">
        <v>502.0</v>
      </c>
      <c r="C4114" s="1">
        <v>47.0</v>
      </c>
      <c r="D4114" s="2">
        <v>44267.0</v>
      </c>
      <c r="E4114" s="3">
        <v>0.9130902777777777</v>
      </c>
      <c r="F4114" s="3">
        <v>0.24954861111111112</v>
      </c>
      <c r="G4114" s="1">
        <v>16.0</v>
      </c>
    </row>
    <row r="4115">
      <c r="A4115" s="1">
        <v>8292.0</v>
      </c>
      <c r="B4115" s="1">
        <v>580.0</v>
      </c>
      <c r="C4115" s="1">
        <v>38.0</v>
      </c>
      <c r="D4115" s="2">
        <v>44267.0</v>
      </c>
      <c r="E4115" s="3">
        <v>0.91375</v>
      </c>
      <c r="F4115" s="3">
        <v>0.25234953703703705</v>
      </c>
      <c r="G4115" s="1">
        <v>15.0</v>
      </c>
    </row>
    <row r="4116">
      <c r="A4116" s="1">
        <v>8293.0</v>
      </c>
      <c r="B4116" s="1">
        <v>341.0</v>
      </c>
      <c r="C4116" s="1">
        <v>46.0</v>
      </c>
      <c r="D4116" s="2">
        <v>44267.0</v>
      </c>
      <c r="E4116" s="3">
        <v>0.914525462962963</v>
      </c>
      <c r="F4116" s="3">
        <v>0.2670486111111111</v>
      </c>
      <c r="G4116" s="1">
        <v>15.0</v>
      </c>
    </row>
    <row r="4117">
      <c r="A4117" s="1">
        <v>8294.0</v>
      </c>
      <c r="B4117" s="1">
        <v>391.0</v>
      </c>
      <c r="C4117" s="1">
        <v>46.0</v>
      </c>
      <c r="D4117" s="2">
        <v>44267.0</v>
      </c>
      <c r="E4117" s="3">
        <v>0.9155208333333333</v>
      </c>
      <c r="F4117" s="3">
        <v>0.26722222222222225</v>
      </c>
      <c r="G4117" s="1">
        <v>15.0</v>
      </c>
    </row>
    <row r="4118">
      <c r="A4118" s="1">
        <v>8295.0</v>
      </c>
      <c r="B4118" s="1">
        <v>468.0</v>
      </c>
      <c r="C4118" s="1">
        <v>47.0</v>
      </c>
      <c r="D4118" s="2">
        <v>44267.0</v>
      </c>
      <c r="E4118" s="3">
        <v>0.9163888888888889</v>
      </c>
      <c r="F4118" s="3">
        <v>0.4125</v>
      </c>
      <c r="G4118" s="1">
        <v>12.0</v>
      </c>
    </row>
    <row r="4119">
      <c r="A4119" s="1">
        <v>8296.0</v>
      </c>
      <c r="B4119" s="1">
        <v>353.0</v>
      </c>
      <c r="C4119" s="1">
        <v>46.0</v>
      </c>
      <c r="D4119" s="2">
        <v>44267.0</v>
      </c>
      <c r="E4119" s="3">
        <v>0.9173842592592593</v>
      </c>
      <c r="F4119" s="3">
        <v>0.2684722222222222</v>
      </c>
      <c r="G4119" s="1">
        <v>16.0</v>
      </c>
    </row>
    <row r="4120">
      <c r="A4120" s="1">
        <v>8297.0</v>
      </c>
      <c r="B4120" s="1">
        <v>494.0</v>
      </c>
      <c r="C4120" s="1">
        <v>47.0</v>
      </c>
      <c r="D4120" s="2">
        <v>44267.0</v>
      </c>
      <c r="E4120" s="3">
        <v>0.9174305555555555</v>
      </c>
      <c r="F4120" s="3">
        <v>0.25729166666666664</v>
      </c>
      <c r="G4120" s="1">
        <v>16.0</v>
      </c>
    </row>
    <row r="4121">
      <c r="A4121" s="1">
        <v>8298.0</v>
      </c>
      <c r="B4121" s="1">
        <v>330.0</v>
      </c>
      <c r="C4121" s="1">
        <v>43.0</v>
      </c>
      <c r="D4121" s="2">
        <v>44267.0</v>
      </c>
      <c r="E4121" s="3">
        <v>0.9176388888888889</v>
      </c>
      <c r="F4121" s="3">
        <v>0.256875</v>
      </c>
      <c r="G4121" s="1">
        <v>16.0</v>
      </c>
    </row>
    <row r="4122">
      <c r="A4122" s="1">
        <v>8299.0</v>
      </c>
      <c r="B4122" s="1">
        <v>352.0</v>
      </c>
      <c r="C4122" s="1">
        <v>46.0</v>
      </c>
      <c r="D4122" s="2">
        <v>44267.0</v>
      </c>
      <c r="E4122" s="3">
        <v>0.9181712962962963</v>
      </c>
      <c r="F4122" s="3">
        <v>0.2689814814814815</v>
      </c>
      <c r="G4122" s="1">
        <v>16.0</v>
      </c>
    </row>
    <row r="4123">
      <c r="A4123" s="1">
        <v>8300.0</v>
      </c>
      <c r="B4123" s="1">
        <v>594.0</v>
      </c>
      <c r="C4123" s="1">
        <v>38.0</v>
      </c>
      <c r="D4123" s="2">
        <v>44267.0</v>
      </c>
      <c r="E4123" s="3">
        <v>0.9184722222222222</v>
      </c>
      <c r="F4123" s="3">
        <v>0.25</v>
      </c>
      <c r="G4123" s="1">
        <v>16.0</v>
      </c>
    </row>
    <row r="4124">
      <c r="A4124" s="1">
        <v>8301.0</v>
      </c>
      <c r="B4124" s="1">
        <v>169.0</v>
      </c>
      <c r="C4124" s="1">
        <v>38.0</v>
      </c>
      <c r="D4124" s="2">
        <v>44267.0</v>
      </c>
      <c r="E4124" s="3">
        <v>0.918599537037037</v>
      </c>
      <c r="F4124" s="3">
        <v>0.2525</v>
      </c>
      <c r="G4124" s="1">
        <v>16.0</v>
      </c>
    </row>
    <row r="4125">
      <c r="A4125" s="1">
        <v>8302.0</v>
      </c>
      <c r="B4125" s="1">
        <v>566.0</v>
      </c>
      <c r="C4125" s="1">
        <v>46.0</v>
      </c>
      <c r="D4125" s="2">
        <v>44267.0</v>
      </c>
      <c r="E4125" s="3">
        <v>0.9206597222222223</v>
      </c>
      <c r="F4125" s="3">
        <v>0.2679976851851852</v>
      </c>
      <c r="G4125" s="1">
        <v>16.0</v>
      </c>
    </row>
    <row r="4126">
      <c r="A4126" s="1">
        <v>8303.0</v>
      </c>
      <c r="B4126" s="1">
        <v>886.0</v>
      </c>
      <c r="C4126" s="1">
        <v>43.0</v>
      </c>
      <c r="D4126" s="2">
        <v>44267.0</v>
      </c>
      <c r="E4126" s="3">
        <v>0.9248263888888889</v>
      </c>
      <c r="F4126" s="3">
        <v>0.2566319444444444</v>
      </c>
      <c r="G4126" s="1">
        <v>16.0</v>
      </c>
    </row>
    <row r="4127">
      <c r="A4127" s="1">
        <v>8304.0</v>
      </c>
      <c r="B4127" s="1">
        <v>370.0</v>
      </c>
      <c r="C4127" s="1">
        <v>46.0</v>
      </c>
      <c r="D4127" s="2">
        <v>44267.0</v>
      </c>
      <c r="E4127" s="3">
        <v>0.9257986111111111</v>
      </c>
      <c r="F4127" s="3">
        <v>0.25</v>
      </c>
      <c r="G4127" s="1">
        <v>16.0</v>
      </c>
    </row>
    <row r="4128">
      <c r="A4128" s="1">
        <v>8305.0</v>
      </c>
      <c r="B4128" s="1">
        <v>497.0</v>
      </c>
      <c r="C4128" s="1">
        <v>47.0</v>
      </c>
      <c r="D4128" s="2">
        <v>44268.0</v>
      </c>
      <c r="E4128" s="3">
        <v>0.23207175925925927</v>
      </c>
      <c r="F4128" s="3">
        <v>0.5827546296296297</v>
      </c>
      <c r="G4128" s="1">
        <v>8.0</v>
      </c>
    </row>
    <row r="4129">
      <c r="A4129" s="1">
        <v>8306.0</v>
      </c>
      <c r="B4129" s="1">
        <v>419.0</v>
      </c>
      <c r="C4129" s="1">
        <v>46.0</v>
      </c>
      <c r="D4129" s="2">
        <v>44268.0</v>
      </c>
      <c r="E4129" s="3">
        <v>0.23565972222222223</v>
      </c>
      <c r="F4129" s="3">
        <v>0.5948842592592593</v>
      </c>
      <c r="G4129" s="1">
        <v>9.0</v>
      </c>
    </row>
    <row r="4130">
      <c r="A4130" s="1">
        <v>8307.0</v>
      </c>
      <c r="B4130" s="1">
        <v>416.0</v>
      </c>
      <c r="C4130" s="1">
        <v>46.0</v>
      </c>
      <c r="D4130" s="2">
        <v>44268.0</v>
      </c>
      <c r="E4130" s="3">
        <v>0.2373611111111111</v>
      </c>
      <c r="F4130" s="3">
        <v>0.5938194444444445</v>
      </c>
      <c r="G4130" s="1">
        <v>9.0</v>
      </c>
    </row>
    <row r="4131">
      <c r="A4131" s="1">
        <v>8308.0</v>
      </c>
      <c r="B4131" s="1">
        <v>415.0</v>
      </c>
      <c r="C4131" s="1">
        <v>46.0</v>
      </c>
      <c r="D4131" s="2">
        <v>44268.0</v>
      </c>
      <c r="E4131" s="3">
        <v>0.23805555555555555</v>
      </c>
      <c r="F4131" s="3">
        <v>0.5942476851851852</v>
      </c>
      <c r="G4131" s="1">
        <v>9.0</v>
      </c>
    </row>
    <row r="4132">
      <c r="A4132" s="1">
        <v>8309.0</v>
      </c>
      <c r="B4132" s="1">
        <v>584.0</v>
      </c>
      <c r="C4132" s="1">
        <v>46.0</v>
      </c>
      <c r="D4132" s="2">
        <v>44268.0</v>
      </c>
      <c r="E4132" s="3">
        <v>0.23849537037037036</v>
      </c>
      <c r="F4132" s="3">
        <v>0.5944560185185185</v>
      </c>
      <c r="G4132" s="1">
        <v>9.0</v>
      </c>
    </row>
    <row r="4133">
      <c r="A4133" s="1">
        <v>8310.0</v>
      </c>
      <c r="B4133" s="1">
        <v>524.0</v>
      </c>
      <c r="C4133" s="1">
        <v>47.0</v>
      </c>
      <c r="D4133" s="2">
        <v>44268.0</v>
      </c>
      <c r="E4133" s="3">
        <v>0.2408912037037037</v>
      </c>
      <c r="F4133" s="3">
        <v>0.5825810185185185</v>
      </c>
      <c r="G4133" s="1">
        <v>8.0</v>
      </c>
    </row>
    <row r="4134">
      <c r="A4134" s="1">
        <v>8311.0</v>
      </c>
      <c r="B4134" s="1">
        <v>381.0</v>
      </c>
      <c r="C4134" s="1">
        <v>46.0</v>
      </c>
      <c r="D4134" s="2">
        <v>44268.0</v>
      </c>
      <c r="E4134" s="3">
        <v>0.24263888888888888</v>
      </c>
      <c r="F4134" s="3">
        <v>0.7415972222222222</v>
      </c>
      <c r="G4134" s="1">
        <v>12.0</v>
      </c>
    </row>
    <row r="4135">
      <c r="A4135" s="1">
        <v>8312.0</v>
      </c>
      <c r="B4135" s="1">
        <v>421.0</v>
      </c>
      <c r="C4135" s="1">
        <v>46.0</v>
      </c>
      <c r="D4135" s="2">
        <v>44268.0</v>
      </c>
      <c r="E4135" s="3">
        <v>0.24349537037037036</v>
      </c>
      <c r="F4135" s="3">
        <v>0.5941550925925926</v>
      </c>
      <c r="G4135" s="1">
        <v>9.0</v>
      </c>
    </row>
    <row r="4136">
      <c r="A4136" s="1">
        <v>8313.0</v>
      </c>
      <c r="B4136" s="1">
        <v>478.0</v>
      </c>
      <c r="C4136" s="1">
        <v>47.0</v>
      </c>
      <c r="D4136" s="2">
        <v>44268.0</v>
      </c>
      <c r="E4136" s="3">
        <v>0.24375</v>
      </c>
      <c r="F4136" s="3">
        <v>0.6673263888888888</v>
      </c>
      <c r="G4136" s="1">
        <v>11.0</v>
      </c>
    </row>
    <row r="4137">
      <c r="A4137" s="1">
        <v>8314.0</v>
      </c>
      <c r="B4137" s="1">
        <v>422.0</v>
      </c>
      <c r="C4137" s="1">
        <v>46.0</v>
      </c>
      <c r="D4137" s="2">
        <v>44268.0</v>
      </c>
      <c r="E4137" s="3">
        <v>0.2440277777777778</v>
      </c>
      <c r="F4137" s="3">
        <v>0.5936921296296296</v>
      </c>
      <c r="G4137" s="1">
        <v>9.0</v>
      </c>
    </row>
    <row r="4138">
      <c r="A4138" s="1">
        <v>8315.0</v>
      </c>
      <c r="B4138" s="1">
        <v>433.0</v>
      </c>
      <c r="C4138" s="1">
        <v>46.0</v>
      </c>
      <c r="D4138" s="2">
        <v>44268.0</v>
      </c>
      <c r="E4138" s="3">
        <v>0.2448611111111111</v>
      </c>
      <c r="F4138" s="3">
        <v>0.5965162037037037</v>
      </c>
      <c r="G4138" s="1">
        <v>9.0</v>
      </c>
    </row>
    <row r="4139">
      <c r="A4139" s="1">
        <v>8316.0</v>
      </c>
      <c r="B4139" s="1">
        <v>420.0</v>
      </c>
      <c r="C4139" s="1">
        <v>46.0</v>
      </c>
      <c r="D4139" s="2">
        <v>44268.0</v>
      </c>
      <c r="E4139" s="3">
        <v>0.24596064814814814</v>
      </c>
      <c r="F4139" s="3">
        <v>0.596574074074074</v>
      </c>
      <c r="G4139" s="1">
        <v>9.0</v>
      </c>
    </row>
    <row r="4140">
      <c r="A4140" s="1">
        <v>8317.0</v>
      </c>
      <c r="B4140" s="1">
        <v>564.0</v>
      </c>
      <c r="C4140" s="1">
        <v>46.0</v>
      </c>
      <c r="D4140" s="2">
        <v>44268.0</v>
      </c>
      <c r="E4140" s="3">
        <v>0.2460300925925926</v>
      </c>
      <c r="F4140" s="3">
        <v>0.593599537037037</v>
      </c>
      <c r="G4140" s="1">
        <v>9.0</v>
      </c>
    </row>
    <row r="4141">
      <c r="A4141" s="1">
        <v>8318.0</v>
      </c>
      <c r="B4141" s="1">
        <v>567.0</v>
      </c>
      <c r="C4141" s="1">
        <v>46.0</v>
      </c>
      <c r="D4141" s="2">
        <v>44268.0</v>
      </c>
      <c r="E4141" s="3">
        <v>0.2461111111111111</v>
      </c>
      <c r="F4141" s="3">
        <v>0.594212962962963</v>
      </c>
      <c r="G4141" s="1">
        <v>9.0</v>
      </c>
    </row>
    <row r="4142">
      <c r="A4142" s="1">
        <v>8319.0</v>
      </c>
      <c r="B4142" s="1">
        <v>429.0</v>
      </c>
      <c r="C4142" s="1">
        <v>46.0</v>
      </c>
      <c r="D4142" s="2">
        <v>44268.0</v>
      </c>
      <c r="E4142" s="3">
        <v>0.2461574074074074</v>
      </c>
      <c r="F4142" s="3">
        <v>0.5933101851851852</v>
      </c>
      <c r="G4142" s="1">
        <v>9.0</v>
      </c>
    </row>
    <row r="4143">
      <c r="A4143" s="1">
        <v>8320.0</v>
      </c>
      <c r="B4143" s="1">
        <v>513.0</v>
      </c>
      <c r="C4143" s="1">
        <v>47.0</v>
      </c>
      <c r="D4143" s="2">
        <v>44268.0</v>
      </c>
      <c r="E4143" s="3">
        <v>0.24626157407407406</v>
      </c>
      <c r="F4143" s="3">
        <v>0.7511689814814815</v>
      </c>
      <c r="G4143" s="1">
        <v>13.0</v>
      </c>
    </row>
    <row r="4144">
      <c r="A4144" s="1">
        <v>8321.0</v>
      </c>
      <c r="B4144" s="1">
        <v>418.0</v>
      </c>
      <c r="C4144" s="1">
        <v>46.0</v>
      </c>
      <c r="D4144" s="2">
        <v>44268.0</v>
      </c>
      <c r="E4144" s="3">
        <v>0.24627314814814816</v>
      </c>
      <c r="F4144" s="3">
        <v>0.5940856481481481</v>
      </c>
      <c r="G4144" s="1">
        <v>9.0</v>
      </c>
    </row>
    <row r="4145">
      <c r="A4145" s="1">
        <v>8322.0</v>
      </c>
      <c r="B4145" s="1">
        <v>423.0</v>
      </c>
      <c r="C4145" s="1">
        <v>46.0</v>
      </c>
      <c r="D4145" s="2">
        <v>44268.0</v>
      </c>
      <c r="E4145" s="3">
        <v>0.24653935185185186</v>
      </c>
      <c r="F4145" s="3">
        <v>0.5964583333333333</v>
      </c>
      <c r="G4145" s="1">
        <v>9.0</v>
      </c>
    </row>
    <row r="4146">
      <c r="A4146" s="1">
        <v>8323.0</v>
      </c>
      <c r="B4146" s="1">
        <v>430.0</v>
      </c>
      <c r="C4146" s="1">
        <v>46.0</v>
      </c>
      <c r="D4146" s="2">
        <v>44268.0</v>
      </c>
      <c r="E4146" s="3">
        <v>0.24760416666666665</v>
      </c>
      <c r="F4146" s="3">
        <v>0.6085648148148148</v>
      </c>
      <c r="G4146" s="1">
        <v>9.0</v>
      </c>
    </row>
    <row r="4147">
      <c r="A4147" s="1">
        <v>8324.0</v>
      </c>
      <c r="B4147" s="1">
        <v>432.0</v>
      </c>
      <c r="C4147" s="1">
        <v>46.0</v>
      </c>
      <c r="D4147" s="2">
        <v>44268.0</v>
      </c>
      <c r="E4147" s="3">
        <v>0.24770833333333334</v>
      </c>
      <c r="F4147" s="3">
        <v>0.593761574074074</v>
      </c>
      <c r="G4147" s="1">
        <v>9.0</v>
      </c>
    </row>
    <row r="4148">
      <c r="A4148" s="1">
        <v>8325.0</v>
      </c>
      <c r="B4148" s="1">
        <v>431.0</v>
      </c>
      <c r="C4148" s="1">
        <v>46.0</v>
      </c>
      <c r="D4148" s="2">
        <v>44268.0</v>
      </c>
      <c r="E4148" s="3">
        <v>0.24783564814814815</v>
      </c>
      <c r="F4148" s="3">
        <v>0.5966666666666667</v>
      </c>
      <c r="G4148" s="1">
        <v>9.0</v>
      </c>
    </row>
    <row r="4149">
      <c r="A4149" s="1">
        <v>8326.0</v>
      </c>
      <c r="B4149" s="1">
        <v>523.0</v>
      </c>
      <c r="C4149" s="1">
        <v>47.0</v>
      </c>
      <c r="D4149" s="2">
        <v>44268.0</v>
      </c>
      <c r="E4149" s="3">
        <v>0.2481712962962963</v>
      </c>
      <c r="F4149" s="3">
        <v>0.5834259259259259</v>
      </c>
      <c r="G4149" s="1">
        <v>9.0</v>
      </c>
    </row>
    <row r="4150">
      <c r="A4150" s="1">
        <v>8327.0</v>
      </c>
      <c r="B4150" s="1">
        <v>477.0</v>
      </c>
      <c r="C4150" s="1">
        <v>47.0</v>
      </c>
      <c r="D4150" s="2">
        <v>44268.0</v>
      </c>
      <c r="E4150" s="3">
        <v>0.24984953703703705</v>
      </c>
      <c r="F4150" s="3">
        <v>0.5879745370370371</v>
      </c>
      <c r="G4150" s="1">
        <v>9.0</v>
      </c>
    </row>
    <row r="4151">
      <c r="A4151" s="1">
        <v>8328.0</v>
      </c>
      <c r="B4151" s="1">
        <v>504.0</v>
      </c>
      <c r="C4151" s="1">
        <v>47.0</v>
      </c>
      <c r="D4151" s="2">
        <v>44268.0</v>
      </c>
      <c r="E4151" s="3">
        <v>0.2501041666666667</v>
      </c>
      <c r="F4151" s="3">
        <v>0.7518171296296297</v>
      </c>
      <c r="G4151" s="1">
        <v>12.0</v>
      </c>
    </row>
    <row r="4152">
      <c r="A4152" s="1">
        <v>8329.0</v>
      </c>
      <c r="B4152" s="1">
        <v>463.0</v>
      </c>
      <c r="C4152" s="1">
        <v>47.0</v>
      </c>
      <c r="D4152" s="2">
        <v>44268.0</v>
      </c>
      <c r="E4152" s="3">
        <v>0.2504050925925926</v>
      </c>
      <c r="F4152" s="3">
        <v>0.7514467592592593</v>
      </c>
      <c r="G4152" s="1">
        <v>12.0</v>
      </c>
    </row>
    <row r="4153">
      <c r="A4153" s="1">
        <v>8330.0</v>
      </c>
      <c r="B4153" s="1">
        <v>577.0</v>
      </c>
      <c r="C4153" s="1">
        <v>46.0</v>
      </c>
      <c r="D4153" s="2">
        <v>44268.0</v>
      </c>
      <c r="E4153" s="3">
        <v>0.25047453703703704</v>
      </c>
      <c r="F4153" s="3">
        <v>0.5963310185185186</v>
      </c>
      <c r="G4153" s="1">
        <v>8.0</v>
      </c>
    </row>
    <row r="4154">
      <c r="A4154" s="1">
        <v>8331.0</v>
      </c>
      <c r="B4154" s="1">
        <v>472.0</v>
      </c>
      <c r="C4154" s="1">
        <v>47.0</v>
      </c>
      <c r="D4154" s="2">
        <v>44268.0</v>
      </c>
      <c r="E4154" s="3">
        <v>0.25104166666666666</v>
      </c>
      <c r="F4154" s="3">
        <v>0.751087962962963</v>
      </c>
      <c r="G4154" s="1">
        <v>12.0</v>
      </c>
    </row>
    <row r="4155">
      <c r="A4155" s="1">
        <v>8332.0</v>
      </c>
      <c r="B4155" s="1">
        <v>528.0</v>
      </c>
      <c r="C4155" s="1">
        <v>47.0</v>
      </c>
      <c r="D4155" s="2">
        <v>44268.0</v>
      </c>
      <c r="E4155" s="3">
        <v>0.251087962962963</v>
      </c>
      <c r="F4155" s="3">
        <v>0.5838425925925926</v>
      </c>
      <c r="G4155" s="1">
        <v>8.0</v>
      </c>
    </row>
    <row r="4156">
      <c r="A4156" s="1">
        <v>8333.0</v>
      </c>
      <c r="B4156" s="1">
        <v>471.0</v>
      </c>
      <c r="C4156" s="1">
        <v>47.0</v>
      </c>
      <c r="D4156" s="2">
        <v>44268.0</v>
      </c>
      <c r="E4156" s="3">
        <v>0.25114583333333335</v>
      </c>
      <c r="F4156" s="3">
        <v>0.7561574074074074</v>
      </c>
      <c r="G4156" s="1">
        <v>12.0</v>
      </c>
    </row>
    <row r="4157">
      <c r="A4157" s="1">
        <v>8334.0</v>
      </c>
      <c r="B4157" s="1">
        <v>526.0</v>
      </c>
      <c r="C4157" s="1">
        <v>47.0</v>
      </c>
      <c r="D4157" s="2">
        <v>44268.0</v>
      </c>
      <c r="E4157" s="3">
        <v>0.25122685185185184</v>
      </c>
      <c r="F4157" s="3">
        <v>0.5825462962962963</v>
      </c>
      <c r="G4157" s="1">
        <v>7.0</v>
      </c>
    </row>
    <row r="4158">
      <c r="A4158" s="1">
        <v>8335.0</v>
      </c>
      <c r="B4158" s="1">
        <v>496.0</v>
      </c>
      <c r="C4158" s="1">
        <v>47.0</v>
      </c>
      <c r="D4158" s="2">
        <v>44268.0</v>
      </c>
      <c r="E4158" s="3">
        <v>0.25188657407407405</v>
      </c>
      <c r="F4158" s="3">
        <v>0.7512847222222222</v>
      </c>
      <c r="G4158" s="1">
        <v>12.0</v>
      </c>
    </row>
    <row r="4159">
      <c r="A4159" s="1">
        <v>8336.0</v>
      </c>
      <c r="B4159" s="1">
        <v>426.0</v>
      </c>
      <c r="C4159" s="1">
        <v>46.0</v>
      </c>
      <c r="D4159" s="2">
        <v>44268.0</v>
      </c>
      <c r="E4159" s="3">
        <v>0.25221064814814814</v>
      </c>
      <c r="F4159" s="3">
        <v>0.5934953703703704</v>
      </c>
      <c r="G4159" s="1">
        <v>8.0</v>
      </c>
    </row>
    <row r="4160">
      <c r="A4160" s="1">
        <v>8337.0</v>
      </c>
      <c r="B4160" s="1">
        <v>509.0</v>
      </c>
      <c r="C4160" s="1">
        <v>47.0</v>
      </c>
      <c r="D4160" s="2">
        <v>44268.0</v>
      </c>
      <c r="E4160" s="3">
        <v>0.25224537037037037</v>
      </c>
      <c r="F4160" s="3">
        <v>0.7497800925925926</v>
      </c>
      <c r="G4160" s="1">
        <v>11.0</v>
      </c>
    </row>
    <row r="4161">
      <c r="A4161" s="1">
        <v>8338.0</v>
      </c>
      <c r="B4161" s="1">
        <v>425.0</v>
      </c>
      <c r="C4161" s="1">
        <v>46.0</v>
      </c>
      <c r="D4161" s="2">
        <v>44268.0</v>
      </c>
      <c r="E4161" s="3">
        <v>0.2527199074074074</v>
      </c>
      <c r="F4161" s="3">
        <v>0.5931944444444445</v>
      </c>
      <c r="G4161" s="1">
        <v>8.0</v>
      </c>
    </row>
    <row r="4162">
      <c r="A4162" s="1">
        <v>8339.0</v>
      </c>
      <c r="B4162" s="1">
        <v>462.0</v>
      </c>
      <c r="C4162" s="1">
        <v>47.0</v>
      </c>
      <c r="D4162" s="2">
        <v>44268.0</v>
      </c>
      <c r="E4162" s="3">
        <v>0.2553240740740741</v>
      </c>
      <c r="F4162" s="3">
        <v>0.751875</v>
      </c>
      <c r="G4162" s="1">
        <v>12.0</v>
      </c>
    </row>
    <row r="4163">
      <c r="A4163" s="1">
        <v>8340.0</v>
      </c>
      <c r="B4163" s="1">
        <v>537.0</v>
      </c>
      <c r="C4163" s="1">
        <v>47.0</v>
      </c>
      <c r="D4163" s="2">
        <v>44268.0</v>
      </c>
      <c r="E4163" s="3">
        <v>0.258125</v>
      </c>
      <c r="F4163" s="3">
        <v>0.5855555555555556</v>
      </c>
      <c r="G4163" s="1">
        <v>8.0</v>
      </c>
    </row>
    <row r="4164">
      <c r="A4164" s="1">
        <v>8341.0</v>
      </c>
      <c r="B4164" s="1">
        <v>495.0</v>
      </c>
      <c r="C4164" s="1">
        <v>47.0</v>
      </c>
      <c r="D4164" s="2">
        <v>44268.0</v>
      </c>
      <c r="E4164" s="3">
        <v>0.26077546296296295</v>
      </c>
      <c r="F4164" s="3">
        <v>0.6159606481481481</v>
      </c>
      <c r="G4164" s="1">
        <v>8.0</v>
      </c>
    </row>
    <row r="4165">
      <c r="A4165" s="1">
        <v>8342.0</v>
      </c>
      <c r="B4165" s="1">
        <v>521.0</v>
      </c>
      <c r="C4165" s="1">
        <v>47.0</v>
      </c>
      <c r="D4165" s="2">
        <v>44268.0</v>
      </c>
      <c r="E4165" s="3">
        <v>0.2617361111111111</v>
      </c>
      <c r="F4165" s="3">
        <v>0.583125</v>
      </c>
      <c r="G4165" s="1">
        <v>7.0</v>
      </c>
    </row>
    <row r="4166">
      <c r="A4166" s="1">
        <v>8343.0</v>
      </c>
      <c r="B4166" s="1">
        <v>427.0</v>
      </c>
      <c r="C4166" s="1">
        <v>46.0</v>
      </c>
      <c r="D4166" s="2">
        <v>44268.0</v>
      </c>
      <c r="E4166" s="3">
        <v>0.2639814814814815</v>
      </c>
      <c r="F4166" s="3">
        <v>0.6035763888888889</v>
      </c>
      <c r="G4166" s="1">
        <v>8.0</v>
      </c>
    </row>
    <row r="4167">
      <c r="A4167" s="1">
        <v>8344.0</v>
      </c>
      <c r="B4167" s="1">
        <v>470.0</v>
      </c>
      <c r="C4167" s="1">
        <v>47.0</v>
      </c>
      <c r="D4167" s="2">
        <v>44268.0</v>
      </c>
      <c r="E4167" s="3">
        <v>0.2733564814814815</v>
      </c>
      <c r="F4167" s="3">
        <v>0.7562847222222222</v>
      </c>
      <c r="G4167" s="1">
        <v>12.0</v>
      </c>
    </row>
    <row r="4168">
      <c r="A4168" s="1">
        <v>8345.0</v>
      </c>
      <c r="B4168" s="1">
        <v>330.0</v>
      </c>
      <c r="C4168" s="1">
        <v>43.0</v>
      </c>
      <c r="D4168" s="2">
        <v>44268.0</v>
      </c>
      <c r="E4168" s="3">
        <v>0.2917939814814815</v>
      </c>
      <c r="F4168" s="3">
        <v>0.9188310185185186</v>
      </c>
      <c r="G4168" s="1">
        <v>15.0</v>
      </c>
    </row>
    <row r="4169">
      <c r="A4169" s="1">
        <v>8346.0</v>
      </c>
      <c r="B4169" s="1">
        <v>315.0</v>
      </c>
      <c r="C4169" s="1">
        <v>43.0</v>
      </c>
      <c r="D4169" s="2">
        <v>44268.0</v>
      </c>
      <c r="E4169" s="3">
        <v>0.291875</v>
      </c>
      <c r="F4169" s="3">
        <v>0.6258680555555556</v>
      </c>
      <c r="G4169" s="1">
        <v>8.0</v>
      </c>
    </row>
    <row r="4170">
      <c r="A4170" s="1">
        <v>8347.0</v>
      </c>
      <c r="B4170" s="1">
        <v>499.0</v>
      </c>
      <c r="C4170" s="1">
        <v>47.0</v>
      </c>
      <c r="D4170" s="2">
        <v>44268.0</v>
      </c>
      <c r="E4170" s="3">
        <v>0.29334490740740743</v>
      </c>
      <c r="F4170" s="3">
        <v>0.7946527777777778</v>
      </c>
      <c r="G4170" s="1">
        <v>12.0</v>
      </c>
    </row>
    <row r="4171">
      <c r="A4171" s="1">
        <v>8348.0</v>
      </c>
      <c r="B4171" s="1">
        <v>856.0</v>
      </c>
      <c r="C4171" s="1">
        <v>50.0</v>
      </c>
      <c r="D4171" s="2">
        <v>44268.0</v>
      </c>
      <c r="E4171" s="3">
        <v>0.3228125</v>
      </c>
      <c r="F4171" s="3">
        <v>0.8343402777777778</v>
      </c>
      <c r="G4171" s="1">
        <v>13.0</v>
      </c>
    </row>
    <row r="4172">
      <c r="A4172" s="1">
        <v>8349.0</v>
      </c>
      <c r="B4172" s="1">
        <v>737.0</v>
      </c>
      <c r="C4172" s="1">
        <v>50.0</v>
      </c>
      <c r="D4172" s="2">
        <v>44268.0</v>
      </c>
      <c r="E4172" s="3">
        <v>0.3229050925925926</v>
      </c>
      <c r="F4172" s="3">
        <v>0.8339004629629629</v>
      </c>
      <c r="G4172" s="1">
        <v>13.0</v>
      </c>
    </row>
    <row r="4173">
      <c r="A4173" s="1">
        <v>8350.0</v>
      </c>
      <c r="B4173" s="1">
        <v>744.0</v>
      </c>
      <c r="C4173" s="1">
        <v>50.0</v>
      </c>
      <c r="D4173" s="2">
        <v>44268.0</v>
      </c>
      <c r="E4173" s="3">
        <v>0.3236574074074074</v>
      </c>
      <c r="F4173" s="3">
        <v>0.8376157407407407</v>
      </c>
      <c r="G4173" s="1">
        <v>13.0</v>
      </c>
    </row>
    <row r="4174">
      <c r="A4174" s="1">
        <v>8351.0</v>
      </c>
      <c r="B4174" s="1">
        <v>734.0</v>
      </c>
      <c r="C4174" s="1">
        <v>50.0</v>
      </c>
      <c r="D4174" s="2">
        <v>44268.0</v>
      </c>
      <c r="E4174" s="3">
        <v>0.326400462962963</v>
      </c>
      <c r="F4174" s="3">
        <v>0.8395949074074074</v>
      </c>
      <c r="G4174" s="1">
        <v>13.0</v>
      </c>
    </row>
    <row r="4175">
      <c r="A4175" s="1">
        <v>8352.0</v>
      </c>
      <c r="B4175" s="1">
        <v>808.0</v>
      </c>
      <c r="C4175" s="1">
        <v>50.0</v>
      </c>
      <c r="D4175" s="2">
        <v>44268.0</v>
      </c>
      <c r="E4175" s="3">
        <v>0.32658564814814817</v>
      </c>
      <c r="F4175" s="3">
        <v>0.8415046296296296</v>
      </c>
      <c r="G4175" s="1">
        <v>13.0</v>
      </c>
    </row>
    <row r="4176">
      <c r="A4176" s="1">
        <v>8353.0</v>
      </c>
      <c r="B4176" s="1">
        <v>728.0</v>
      </c>
      <c r="C4176" s="1">
        <v>50.0</v>
      </c>
      <c r="D4176" s="2">
        <v>44268.0</v>
      </c>
      <c r="E4176" s="3">
        <v>0.3280092592592593</v>
      </c>
      <c r="F4176" s="3">
        <v>0.8356944444444444</v>
      </c>
      <c r="G4176" s="1">
        <v>13.0</v>
      </c>
    </row>
    <row r="4177">
      <c r="A4177" s="1">
        <v>8354.0</v>
      </c>
      <c r="B4177" s="1">
        <v>859.0</v>
      </c>
      <c r="C4177" s="1">
        <v>50.0</v>
      </c>
      <c r="D4177" s="2">
        <v>44268.0</v>
      </c>
      <c r="E4177" s="3">
        <v>0.32836805555555554</v>
      </c>
      <c r="F4177" s="3">
        <v>0.8342939814814815</v>
      </c>
      <c r="G4177" s="1">
        <v>13.0</v>
      </c>
    </row>
    <row r="4178">
      <c r="A4178" s="1">
        <v>8355.0</v>
      </c>
      <c r="B4178" s="1">
        <v>772.0</v>
      </c>
      <c r="C4178" s="1">
        <v>50.0</v>
      </c>
      <c r="D4178" s="2">
        <v>44268.0</v>
      </c>
      <c r="E4178" s="3">
        <v>0.3284259259259259</v>
      </c>
      <c r="F4178" s="3">
        <v>0.833738425925926</v>
      </c>
      <c r="G4178" s="1">
        <v>13.0</v>
      </c>
    </row>
    <row r="4179">
      <c r="A4179" s="1">
        <v>8356.0</v>
      </c>
      <c r="B4179" s="1">
        <v>784.0</v>
      </c>
      <c r="C4179" s="1">
        <v>50.0</v>
      </c>
      <c r="D4179" s="2">
        <v>44268.0</v>
      </c>
      <c r="E4179" s="3">
        <v>0.3285300925925926</v>
      </c>
      <c r="F4179" s="3">
        <v>0.8356365740740741</v>
      </c>
      <c r="G4179" s="1">
        <v>13.0</v>
      </c>
    </row>
    <row r="4180">
      <c r="A4180" s="1">
        <v>8357.0</v>
      </c>
      <c r="B4180" s="1">
        <v>733.0</v>
      </c>
      <c r="C4180" s="1">
        <v>50.0</v>
      </c>
      <c r="D4180" s="2">
        <v>44268.0</v>
      </c>
      <c r="E4180" s="3">
        <v>0.32917824074074076</v>
      </c>
      <c r="F4180" s="3">
        <v>0.8371643518518519</v>
      </c>
      <c r="G4180" s="1">
        <v>13.0</v>
      </c>
    </row>
    <row r="4181">
      <c r="A4181" s="1">
        <v>8358.0</v>
      </c>
      <c r="B4181" s="1">
        <v>731.0</v>
      </c>
      <c r="C4181" s="1">
        <v>50.0</v>
      </c>
      <c r="D4181" s="2">
        <v>44268.0</v>
      </c>
      <c r="E4181" s="3">
        <v>0.32939814814814816</v>
      </c>
      <c r="F4181" s="3">
        <v>0.8396296296296296</v>
      </c>
      <c r="G4181" s="1">
        <v>13.0</v>
      </c>
    </row>
    <row r="4182">
      <c r="A4182" s="1">
        <v>8359.0</v>
      </c>
      <c r="B4182" s="1">
        <v>797.0</v>
      </c>
      <c r="C4182" s="1">
        <v>50.0</v>
      </c>
      <c r="D4182" s="2">
        <v>44268.0</v>
      </c>
      <c r="E4182" s="3">
        <v>0.32966435185185183</v>
      </c>
      <c r="F4182" s="3">
        <v>0.3425347222222222</v>
      </c>
      <c r="G4182" s="1">
        <v>1.0</v>
      </c>
    </row>
    <row r="4183">
      <c r="A4183" s="1">
        <v>8360.0</v>
      </c>
      <c r="B4183" s="1">
        <v>789.0</v>
      </c>
      <c r="C4183" s="1">
        <v>50.0</v>
      </c>
      <c r="D4183" s="2">
        <v>44268.0</v>
      </c>
      <c r="E4183" s="3">
        <v>0.3297453703703704</v>
      </c>
      <c r="F4183" s="3">
        <v>0.8389236111111111</v>
      </c>
      <c r="G4183" s="1">
        <v>13.0</v>
      </c>
    </row>
    <row r="4184">
      <c r="A4184" s="1">
        <v>8361.0</v>
      </c>
      <c r="B4184" s="1">
        <v>767.0</v>
      </c>
      <c r="C4184" s="1">
        <v>50.0</v>
      </c>
      <c r="D4184" s="2">
        <v>44268.0</v>
      </c>
      <c r="E4184" s="3">
        <v>0.329849537037037</v>
      </c>
      <c r="F4184" s="3">
        <v>0.8356018518518519</v>
      </c>
      <c r="G4184" s="1">
        <v>13.0</v>
      </c>
    </row>
    <row r="4185">
      <c r="A4185" s="1">
        <v>8362.0</v>
      </c>
      <c r="B4185" s="1">
        <v>806.0</v>
      </c>
      <c r="C4185" s="1">
        <v>50.0</v>
      </c>
      <c r="D4185" s="2">
        <v>44268.0</v>
      </c>
      <c r="E4185" s="3">
        <v>0.3300810185185185</v>
      </c>
      <c r="F4185" s="3">
        <v>0.8395601851851852</v>
      </c>
      <c r="G4185" s="1">
        <v>13.0</v>
      </c>
    </row>
    <row r="4186">
      <c r="A4186" s="1">
        <v>8363.0</v>
      </c>
      <c r="B4186" s="1">
        <v>756.0</v>
      </c>
      <c r="C4186" s="1">
        <v>50.0</v>
      </c>
      <c r="D4186" s="2">
        <v>44268.0</v>
      </c>
      <c r="E4186" s="3">
        <v>0.33019675925925923</v>
      </c>
      <c r="F4186" s="3">
        <v>0.8332060185185185</v>
      </c>
      <c r="G4186" s="1">
        <v>12.0</v>
      </c>
    </row>
    <row r="4187">
      <c r="A4187" s="1">
        <v>8364.0</v>
      </c>
      <c r="B4187" s="1">
        <v>810.0</v>
      </c>
      <c r="C4187" s="1">
        <v>50.0</v>
      </c>
      <c r="D4187" s="2">
        <v>44268.0</v>
      </c>
      <c r="E4187" s="3">
        <v>0.3302893518518519</v>
      </c>
      <c r="F4187" s="3">
        <v>0.8399074074074074</v>
      </c>
      <c r="G4187" s="1">
        <v>13.0</v>
      </c>
    </row>
    <row r="4188">
      <c r="A4188" s="1">
        <v>8365.0</v>
      </c>
      <c r="B4188" s="1">
        <v>817.0</v>
      </c>
      <c r="C4188" s="1">
        <v>50.0</v>
      </c>
      <c r="D4188" s="2">
        <v>44268.0</v>
      </c>
      <c r="E4188" s="3">
        <v>0.33045138888888886</v>
      </c>
      <c r="F4188" s="3">
        <v>0.8370717592592593</v>
      </c>
      <c r="G4188" s="1">
        <v>13.0</v>
      </c>
    </row>
    <row r="4189">
      <c r="A4189" s="1">
        <v>8366.0</v>
      </c>
      <c r="B4189" s="1">
        <v>800.0</v>
      </c>
      <c r="C4189" s="1">
        <v>50.0</v>
      </c>
      <c r="D4189" s="2">
        <v>44268.0</v>
      </c>
      <c r="E4189" s="3">
        <v>0.33068287037037036</v>
      </c>
      <c r="F4189" s="3">
        <v>0.8334027777777778</v>
      </c>
      <c r="G4189" s="1">
        <v>13.0</v>
      </c>
    </row>
    <row r="4190">
      <c r="A4190" s="1">
        <v>8367.0</v>
      </c>
      <c r="B4190" s="1">
        <v>802.0</v>
      </c>
      <c r="C4190" s="1">
        <v>50.0</v>
      </c>
      <c r="D4190" s="2">
        <v>44268.0</v>
      </c>
      <c r="E4190" s="3">
        <v>0.3307175925925926</v>
      </c>
      <c r="F4190" s="3">
        <v>0.8395138888888889</v>
      </c>
      <c r="G4190" s="1">
        <v>13.0</v>
      </c>
    </row>
    <row r="4191">
      <c r="A4191" s="1">
        <v>8368.0</v>
      </c>
      <c r="B4191" s="1">
        <v>936.0</v>
      </c>
      <c r="C4191" s="1">
        <v>50.0</v>
      </c>
      <c r="D4191" s="2">
        <v>44268.0</v>
      </c>
      <c r="E4191" s="3">
        <v>0.3310648148148148</v>
      </c>
      <c r="F4191" s="3">
        <v>0.8347337962962963</v>
      </c>
      <c r="G4191" s="1">
        <v>13.0</v>
      </c>
    </row>
    <row r="4192">
      <c r="A4192" s="1">
        <v>8369.0</v>
      </c>
      <c r="B4192" s="1">
        <v>760.0</v>
      </c>
      <c r="C4192" s="1">
        <v>50.0</v>
      </c>
      <c r="D4192" s="2">
        <v>44268.0</v>
      </c>
      <c r="E4192" s="3">
        <v>0.33125</v>
      </c>
      <c r="F4192" s="3">
        <v>0.8350925925925926</v>
      </c>
      <c r="G4192" s="1">
        <v>13.0</v>
      </c>
    </row>
    <row r="4193">
      <c r="A4193" s="1">
        <v>8370.0</v>
      </c>
      <c r="B4193" s="1">
        <v>872.0</v>
      </c>
      <c r="C4193" s="1">
        <v>50.0</v>
      </c>
      <c r="D4193" s="2">
        <v>44268.0</v>
      </c>
      <c r="E4193" s="3">
        <v>0.3313425925925926</v>
      </c>
      <c r="F4193" s="3">
        <v>0.8330671296296296</v>
      </c>
      <c r="G4193" s="1">
        <v>12.0</v>
      </c>
    </row>
    <row r="4194">
      <c r="A4194" s="1">
        <v>8371.0</v>
      </c>
      <c r="B4194" s="1">
        <v>765.0</v>
      </c>
      <c r="C4194" s="1">
        <v>50.0</v>
      </c>
      <c r="D4194" s="2">
        <v>44268.0</v>
      </c>
      <c r="E4194" s="3">
        <v>0.3314930555555556</v>
      </c>
      <c r="F4194" s="3">
        <v>0.8347685185185185</v>
      </c>
      <c r="G4194" s="1">
        <v>13.0</v>
      </c>
    </row>
    <row r="4195">
      <c r="A4195" s="1">
        <v>8372.0</v>
      </c>
      <c r="B4195" s="1">
        <v>759.0</v>
      </c>
      <c r="C4195" s="1">
        <v>50.0</v>
      </c>
      <c r="D4195" s="2">
        <v>44268.0</v>
      </c>
      <c r="E4195" s="3">
        <v>0.33153935185185185</v>
      </c>
      <c r="F4195" s="3">
        <v>0.8344212962962962</v>
      </c>
      <c r="G4195" s="1">
        <v>13.0</v>
      </c>
    </row>
    <row r="4196">
      <c r="A4196" s="1">
        <v>8373.0</v>
      </c>
      <c r="B4196" s="1">
        <v>853.0</v>
      </c>
      <c r="C4196" s="1">
        <v>50.0</v>
      </c>
      <c r="D4196" s="2">
        <v>44268.0</v>
      </c>
      <c r="E4196" s="3">
        <v>0.3319212962962963</v>
      </c>
      <c r="F4196" s="3">
        <v>0.8345138888888889</v>
      </c>
      <c r="G4196" s="1">
        <v>13.0</v>
      </c>
    </row>
    <row r="4197">
      <c r="A4197" s="1">
        <v>8374.0</v>
      </c>
      <c r="B4197" s="1">
        <v>758.0</v>
      </c>
      <c r="C4197" s="1">
        <v>50.0</v>
      </c>
      <c r="D4197" s="2">
        <v>44268.0</v>
      </c>
      <c r="E4197" s="3">
        <v>0.3320023148148148</v>
      </c>
      <c r="F4197" s="3">
        <v>0.835324074074074</v>
      </c>
      <c r="G4197" s="1">
        <v>13.0</v>
      </c>
    </row>
    <row r="4198">
      <c r="A4198" s="1">
        <v>8375.0</v>
      </c>
      <c r="B4198" s="1">
        <v>822.0</v>
      </c>
      <c r="C4198" s="1">
        <v>50.0</v>
      </c>
      <c r="D4198" s="2">
        <v>44268.0</v>
      </c>
      <c r="E4198" s="3">
        <v>0.332337962962963</v>
      </c>
      <c r="F4198" s="3">
        <v>0.8344560185185185</v>
      </c>
      <c r="G4198" s="1">
        <v>13.0</v>
      </c>
    </row>
    <row r="4199">
      <c r="A4199" s="1">
        <v>8376.0</v>
      </c>
      <c r="B4199" s="1">
        <v>780.0</v>
      </c>
      <c r="C4199" s="1">
        <v>50.0</v>
      </c>
      <c r="D4199" s="2">
        <v>44268.0</v>
      </c>
      <c r="E4199" s="3">
        <v>0.3327777777777778</v>
      </c>
      <c r="F4199" s="3">
        <v>0.8388310185185185</v>
      </c>
      <c r="G4199" s="1">
        <v>13.0</v>
      </c>
    </row>
    <row r="4200">
      <c r="A4200" s="1">
        <v>8377.0</v>
      </c>
      <c r="B4200" s="1">
        <v>735.0</v>
      </c>
      <c r="C4200" s="1">
        <v>50.0</v>
      </c>
      <c r="D4200" s="2">
        <v>44268.0</v>
      </c>
      <c r="E4200" s="3">
        <v>0.3328125</v>
      </c>
      <c r="F4200" s="3">
        <v>0.8367824074074074</v>
      </c>
      <c r="G4200" s="1">
        <v>13.0</v>
      </c>
    </row>
    <row r="4201">
      <c r="A4201" s="1">
        <v>8378.0</v>
      </c>
      <c r="B4201" s="1">
        <v>834.0</v>
      </c>
      <c r="C4201" s="1">
        <v>50.0</v>
      </c>
      <c r="D4201" s="2">
        <v>44268.0</v>
      </c>
      <c r="E4201" s="3">
        <v>0.33287037037037037</v>
      </c>
      <c r="F4201" s="3">
        <v>0.8373842592592593</v>
      </c>
      <c r="G4201" s="1">
        <v>13.0</v>
      </c>
    </row>
    <row r="4202">
      <c r="A4202" s="1">
        <v>8379.0</v>
      </c>
      <c r="B4202" s="1">
        <v>786.0</v>
      </c>
      <c r="C4202" s="1">
        <v>50.0</v>
      </c>
      <c r="D4202" s="2">
        <v>44268.0</v>
      </c>
      <c r="E4202" s="3">
        <v>0.33292824074074073</v>
      </c>
      <c r="F4202" s="3">
        <v>0.8392939814814815</v>
      </c>
      <c r="G4202" s="1">
        <v>13.0</v>
      </c>
    </row>
    <row r="4203">
      <c r="A4203" s="1">
        <v>8380.0</v>
      </c>
      <c r="B4203" s="1">
        <v>738.0</v>
      </c>
      <c r="C4203" s="1">
        <v>50.0</v>
      </c>
      <c r="D4203" s="2">
        <v>44268.0</v>
      </c>
      <c r="E4203" s="3">
        <v>0.3329861111111111</v>
      </c>
      <c r="F4203" s="3">
        <v>0.8388657407407407</v>
      </c>
      <c r="G4203" s="1">
        <v>13.0</v>
      </c>
    </row>
    <row r="4204">
      <c r="A4204" s="1">
        <v>8381.0</v>
      </c>
      <c r="B4204" s="1">
        <v>729.0</v>
      </c>
      <c r="C4204" s="1">
        <v>50.0</v>
      </c>
      <c r="D4204" s="2">
        <v>44268.0</v>
      </c>
      <c r="E4204" s="3">
        <v>0.3337847222222222</v>
      </c>
      <c r="F4204" s="3">
        <v>0.8385416666666666</v>
      </c>
      <c r="G4204" s="1">
        <v>12.0</v>
      </c>
    </row>
    <row r="4205">
      <c r="A4205" s="1">
        <v>8382.0</v>
      </c>
      <c r="B4205" s="1">
        <v>730.0</v>
      </c>
      <c r="C4205" s="1">
        <v>50.0</v>
      </c>
      <c r="D4205" s="2">
        <v>44268.0</v>
      </c>
      <c r="E4205" s="3">
        <v>0.33438657407407407</v>
      </c>
      <c r="F4205" s="3">
        <v>0.8341319444444445</v>
      </c>
      <c r="G4205" s="1">
        <v>12.0</v>
      </c>
    </row>
    <row r="4206">
      <c r="A4206" s="1">
        <v>8383.0</v>
      </c>
      <c r="B4206" s="1">
        <v>745.0</v>
      </c>
      <c r="C4206" s="1">
        <v>50.0</v>
      </c>
      <c r="D4206" s="2">
        <v>44268.0</v>
      </c>
      <c r="E4206" s="3">
        <v>0.3345601851851852</v>
      </c>
      <c r="F4206" s="3">
        <v>0.837662037037037</v>
      </c>
      <c r="G4206" s="1">
        <v>12.0</v>
      </c>
    </row>
    <row r="4207">
      <c r="A4207" s="1">
        <v>8384.0</v>
      </c>
      <c r="B4207" s="1">
        <v>820.0</v>
      </c>
      <c r="C4207" s="1">
        <v>50.0</v>
      </c>
      <c r="D4207" s="2">
        <v>44268.0</v>
      </c>
      <c r="E4207" s="3">
        <v>0.33515046296296297</v>
      </c>
      <c r="F4207" s="3">
        <v>0.8390046296296296</v>
      </c>
      <c r="G4207" s="1">
        <v>12.0</v>
      </c>
    </row>
    <row r="4208">
      <c r="A4208" s="1">
        <v>8385.0</v>
      </c>
      <c r="B4208" s="1">
        <v>740.0</v>
      </c>
      <c r="C4208" s="1">
        <v>50.0</v>
      </c>
      <c r="D4208" s="2">
        <v>44268.0</v>
      </c>
      <c r="E4208" s="3">
        <v>0.3353587962962963</v>
      </c>
      <c r="F4208" s="3">
        <v>0.838125</v>
      </c>
      <c r="G4208" s="1">
        <v>12.0</v>
      </c>
    </row>
    <row r="4209">
      <c r="A4209" s="1">
        <v>8386.0</v>
      </c>
      <c r="B4209" s="1">
        <v>778.0</v>
      </c>
      <c r="C4209" s="1">
        <v>50.0</v>
      </c>
      <c r="D4209" s="2">
        <v>44268.0</v>
      </c>
      <c r="E4209" s="3">
        <v>0.33546296296296296</v>
      </c>
      <c r="F4209" s="3">
        <v>0.8367476851851852</v>
      </c>
      <c r="G4209" s="1">
        <v>12.0</v>
      </c>
    </row>
    <row r="4210">
      <c r="A4210" s="1">
        <v>8387.0</v>
      </c>
      <c r="B4210" s="1">
        <v>803.0</v>
      </c>
      <c r="C4210" s="1">
        <v>50.0</v>
      </c>
      <c r="D4210" s="2">
        <v>44268.0</v>
      </c>
      <c r="E4210" s="3">
        <v>0.3357175925925926</v>
      </c>
      <c r="F4210" s="3">
        <v>0.8365856481481482</v>
      </c>
      <c r="G4210" s="1">
        <v>12.0</v>
      </c>
    </row>
    <row r="4211">
      <c r="A4211" s="1">
        <v>8388.0</v>
      </c>
      <c r="B4211" s="1">
        <v>779.0</v>
      </c>
      <c r="C4211" s="1">
        <v>50.0</v>
      </c>
      <c r="D4211" s="2">
        <v>44268.0</v>
      </c>
      <c r="E4211" s="3">
        <v>0.3359027777777778</v>
      </c>
      <c r="F4211" s="3">
        <v>0.8366666666666667</v>
      </c>
      <c r="G4211" s="1">
        <v>12.0</v>
      </c>
    </row>
    <row r="4212">
      <c r="A4212" s="1">
        <v>8389.0</v>
      </c>
      <c r="B4212" s="1">
        <v>775.0</v>
      </c>
      <c r="C4212" s="1">
        <v>50.0</v>
      </c>
      <c r="D4212" s="2">
        <v>44268.0</v>
      </c>
      <c r="E4212" s="3">
        <v>0.33596064814814813</v>
      </c>
      <c r="F4212" s="3">
        <v>0.8317361111111111</v>
      </c>
      <c r="G4212" s="1">
        <v>11.0</v>
      </c>
    </row>
    <row r="4213">
      <c r="A4213" s="1">
        <v>8390.0</v>
      </c>
      <c r="B4213" s="1">
        <v>766.0</v>
      </c>
      <c r="C4213" s="1">
        <v>50.0</v>
      </c>
      <c r="D4213" s="2">
        <v>44268.0</v>
      </c>
      <c r="E4213" s="3">
        <v>0.3361226851851852</v>
      </c>
      <c r="F4213" s="3">
        <v>0.8348263888888889</v>
      </c>
      <c r="G4213" s="1">
        <v>12.0</v>
      </c>
    </row>
    <row r="4214">
      <c r="A4214" s="1">
        <v>8391.0</v>
      </c>
      <c r="B4214" s="1">
        <v>732.0</v>
      </c>
      <c r="C4214" s="1">
        <v>50.0</v>
      </c>
      <c r="D4214" s="2">
        <v>44268.0</v>
      </c>
      <c r="E4214" s="3">
        <v>0.33622685185185186</v>
      </c>
      <c r="F4214" s="3">
        <v>0.8374537037037038</v>
      </c>
      <c r="G4214" s="1">
        <v>12.0</v>
      </c>
    </row>
    <row r="4215">
      <c r="A4215" s="1">
        <v>8392.0</v>
      </c>
      <c r="B4215" s="1">
        <v>785.0</v>
      </c>
      <c r="C4215" s="1">
        <v>50.0</v>
      </c>
      <c r="D4215" s="2">
        <v>44268.0</v>
      </c>
      <c r="E4215" s="3">
        <v>0.3362731481481481</v>
      </c>
      <c r="F4215" s="3">
        <v>0.8361458333333334</v>
      </c>
      <c r="G4215" s="1">
        <v>12.0</v>
      </c>
    </row>
    <row r="4216">
      <c r="A4216" s="1">
        <v>8393.0</v>
      </c>
      <c r="B4216" s="1">
        <v>754.0</v>
      </c>
      <c r="C4216" s="1">
        <v>50.0</v>
      </c>
      <c r="D4216" s="2">
        <v>44268.0</v>
      </c>
      <c r="E4216" s="3">
        <v>0.3369212962962963</v>
      </c>
      <c r="F4216" s="3">
        <v>0.8324189814814815</v>
      </c>
      <c r="G4216" s="1">
        <v>11.0</v>
      </c>
    </row>
    <row r="4217">
      <c r="A4217" s="1">
        <v>8394.0</v>
      </c>
      <c r="B4217" s="1">
        <v>486.0</v>
      </c>
      <c r="C4217" s="1">
        <v>47.0</v>
      </c>
      <c r="D4217" s="2">
        <v>44268.0</v>
      </c>
      <c r="E4217" s="3">
        <v>0.33747685185185183</v>
      </c>
      <c r="F4217" s="3">
        <v>0.8327083333333334</v>
      </c>
      <c r="G4217" s="1">
        <v>11.0</v>
      </c>
    </row>
    <row r="4218">
      <c r="A4218" s="1">
        <v>8395.0</v>
      </c>
      <c r="B4218" s="1">
        <v>824.0</v>
      </c>
      <c r="C4218" s="1">
        <v>50.0</v>
      </c>
      <c r="D4218" s="2">
        <v>44268.0</v>
      </c>
      <c r="E4218" s="3">
        <v>0.33760416666666665</v>
      </c>
      <c r="F4218" s="3">
        <v>0.8344907407407407</v>
      </c>
      <c r="G4218" s="1">
        <v>12.0</v>
      </c>
    </row>
    <row r="4219">
      <c r="A4219" s="1">
        <v>8396.0</v>
      </c>
      <c r="B4219" s="1">
        <v>821.0</v>
      </c>
      <c r="C4219" s="1">
        <v>50.0</v>
      </c>
      <c r="D4219" s="2">
        <v>44268.0</v>
      </c>
      <c r="E4219" s="3">
        <v>0.3376851851851852</v>
      </c>
      <c r="F4219" s="3">
        <v>0.8345949074074074</v>
      </c>
      <c r="G4219" s="1">
        <v>12.0</v>
      </c>
    </row>
    <row r="4220">
      <c r="A4220" s="1">
        <v>8397.0</v>
      </c>
      <c r="B4220" s="1">
        <v>864.0</v>
      </c>
      <c r="C4220" s="1">
        <v>50.0</v>
      </c>
      <c r="D4220" s="2">
        <v>44268.0</v>
      </c>
      <c r="E4220" s="3">
        <v>0.3377662037037037</v>
      </c>
      <c r="F4220" s="3">
        <v>0.8431481481481482</v>
      </c>
      <c r="G4220" s="1">
        <v>12.0</v>
      </c>
    </row>
    <row r="4221">
      <c r="A4221" s="1">
        <v>8398.0</v>
      </c>
      <c r="B4221" s="1">
        <v>771.0</v>
      </c>
      <c r="C4221" s="1">
        <v>50.0</v>
      </c>
      <c r="D4221" s="2">
        <v>44268.0</v>
      </c>
      <c r="E4221" s="3">
        <v>0.3389351851851852</v>
      </c>
      <c r="F4221" s="3">
        <v>0.8351273148148148</v>
      </c>
      <c r="G4221" s="1">
        <v>12.0</v>
      </c>
    </row>
    <row r="4222">
      <c r="A4222" s="1">
        <v>8399.0</v>
      </c>
      <c r="B4222" s="1">
        <v>814.0</v>
      </c>
      <c r="C4222" s="1">
        <v>50.0</v>
      </c>
      <c r="D4222" s="2">
        <v>44268.0</v>
      </c>
      <c r="E4222" s="3">
        <v>0.33902777777777776</v>
      </c>
      <c r="F4222" s="3">
        <v>0.8393402777777778</v>
      </c>
      <c r="G4222" s="1">
        <v>12.0</v>
      </c>
    </row>
    <row r="4223">
      <c r="A4223" s="1">
        <v>8400.0</v>
      </c>
      <c r="B4223" s="1">
        <v>783.0</v>
      </c>
      <c r="C4223" s="1">
        <v>50.0</v>
      </c>
      <c r="D4223" s="2">
        <v>44268.0</v>
      </c>
      <c r="E4223" s="3">
        <v>0.34171296296296294</v>
      </c>
      <c r="F4223" s="3">
        <v>0.8357523148148148</v>
      </c>
      <c r="G4223" s="1">
        <v>12.0</v>
      </c>
    </row>
    <row r="4224">
      <c r="A4224" s="1">
        <v>8401.0</v>
      </c>
      <c r="B4224" s="1">
        <v>768.0</v>
      </c>
      <c r="C4224" s="1">
        <v>50.0</v>
      </c>
      <c r="D4224" s="2">
        <v>44268.0</v>
      </c>
      <c r="E4224" s="3">
        <v>0.342662037037037</v>
      </c>
      <c r="F4224" s="3">
        <v>0.8374189814814815</v>
      </c>
      <c r="G4224" s="1">
        <v>12.0</v>
      </c>
    </row>
    <row r="4225">
      <c r="A4225" s="1">
        <v>8402.0</v>
      </c>
      <c r="B4225" s="1">
        <v>394.0</v>
      </c>
      <c r="C4225" s="1">
        <v>46.0</v>
      </c>
      <c r="D4225" s="2">
        <v>44268.0</v>
      </c>
      <c r="E4225" s="3">
        <v>0.34328703703703706</v>
      </c>
      <c r="F4225" s="3">
        <v>0.7678125</v>
      </c>
      <c r="G4225" s="1">
        <v>10.0</v>
      </c>
    </row>
    <row r="4226">
      <c r="A4226" s="1">
        <v>8403.0</v>
      </c>
      <c r="B4226" s="1">
        <v>487.0</v>
      </c>
      <c r="C4226" s="1">
        <v>47.0</v>
      </c>
      <c r="D4226" s="2">
        <v>44268.0</v>
      </c>
      <c r="E4226" s="3">
        <v>0.3477662037037037</v>
      </c>
      <c r="F4226" s="3">
        <v>0.8325</v>
      </c>
      <c r="G4226" s="1">
        <v>11.0</v>
      </c>
    </row>
    <row r="4227">
      <c r="A4227" s="1">
        <v>8404.0</v>
      </c>
      <c r="B4227" s="1">
        <v>693.0</v>
      </c>
      <c r="C4227" s="1">
        <v>38.0</v>
      </c>
      <c r="D4227" s="2">
        <v>44268.0</v>
      </c>
      <c r="E4227" s="3">
        <v>0.3552546296296296</v>
      </c>
      <c r="F4227" s="3">
        <v>0.8558912037037038</v>
      </c>
      <c r="G4227" s="1">
        <v>12.0</v>
      </c>
    </row>
    <row r="4228">
      <c r="A4228" s="1">
        <v>8405.0</v>
      </c>
      <c r="B4228" s="1">
        <v>684.0</v>
      </c>
      <c r="C4228" s="1">
        <v>38.0</v>
      </c>
      <c r="D4228" s="2">
        <v>44268.0</v>
      </c>
      <c r="E4228" s="3">
        <v>0.35542824074074075</v>
      </c>
      <c r="F4228" s="3">
        <v>0.8578587962962962</v>
      </c>
      <c r="G4228" s="1">
        <v>12.0</v>
      </c>
    </row>
    <row r="4229">
      <c r="A4229" s="1">
        <v>8406.0</v>
      </c>
      <c r="B4229" s="1">
        <v>893.0</v>
      </c>
      <c r="C4229" s="1">
        <v>46.0</v>
      </c>
      <c r="D4229" s="2">
        <v>44268.0</v>
      </c>
      <c r="E4229" s="3">
        <v>0.35542824074074075</v>
      </c>
      <c r="F4229" s="3">
        <v>0.875</v>
      </c>
      <c r="G4229" s="1">
        <v>13.0</v>
      </c>
    </row>
    <row r="4230">
      <c r="A4230" s="1">
        <v>8407.0</v>
      </c>
      <c r="B4230" s="1">
        <v>869.0</v>
      </c>
      <c r="C4230" s="1">
        <v>46.0</v>
      </c>
      <c r="D4230" s="2">
        <v>44268.0</v>
      </c>
      <c r="E4230" s="3">
        <v>0.3557175925925926</v>
      </c>
      <c r="F4230" s="3">
        <v>0.875</v>
      </c>
      <c r="G4230" s="1">
        <v>13.0</v>
      </c>
    </row>
    <row r="4231">
      <c r="A4231" s="1">
        <v>8408.0</v>
      </c>
      <c r="B4231" s="1">
        <v>885.0</v>
      </c>
      <c r="C4231" s="1">
        <v>46.0</v>
      </c>
      <c r="D4231" s="2">
        <v>44268.0</v>
      </c>
      <c r="E4231" s="3">
        <v>0.3567824074074074</v>
      </c>
      <c r="F4231" s="3">
        <v>0.875</v>
      </c>
      <c r="G4231" s="1">
        <v>13.0</v>
      </c>
    </row>
    <row r="4232">
      <c r="A4232" s="1">
        <v>8408.0</v>
      </c>
      <c r="B4232" s="1">
        <v>885.0</v>
      </c>
      <c r="C4232" s="1">
        <v>46.0</v>
      </c>
      <c r="D4232" s="2">
        <v>44268.0</v>
      </c>
      <c r="E4232" s="3">
        <v>0.3567824074074074</v>
      </c>
      <c r="F4232" s="3">
        <v>0.875</v>
      </c>
      <c r="G4232" s="1">
        <v>13.0</v>
      </c>
    </row>
    <row r="4233">
      <c r="A4233" s="1">
        <v>8409.0</v>
      </c>
      <c r="B4233" s="1">
        <v>922.0</v>
      </c>
      <c r="C4233" s="1">
        <v>46.0</v>
      </c>
      <c r="D4233" s="2">
        <v>44268.0</v>
      </c>
      <c r="E4233" s="3">
        <v>0.35707175925925927</v>
      </c>
      <c r="F4233" s="3">
        <v>0.8763888888888889</v>
      </c>
      <c r="G4233" s="1">
        <v>13.0</v>
      </c>
    </row>
    <row r="4234">
      <c r="A4234" s="1">
        <v>8409.0</v>
      </c>
      <c r="B4234" s="1">
        <v>922.0</v>
      </c>
      <c r="C4234" s="1">
        <v>46.0</v>
      </c>
      <c r="D4234" s="2">
        <v>44268.0</v>
      </c>
      <c r="E4234" s="3">
        <v>0.35707175925925927</v>
      </c>
      <c r="F4234" s="3">
        <v>0.8763888888888889</v>
      </c>
      <c r="G4234" s="1">
        <v>13.0</v>
      </c>
    </row>
    <row r="4235">
      <c r="A4235" s="1">
        <v>8410.0</v>
      </c>
      <c r="B4235" s="1">
        <v>689.0</v>
      </c>
      <c r="C4235" s="1">
        <v>38.0</v>
      </c>
      <c r="D4235" s="2">
        <v>44268.0</v>
      </c>
      <c r="E4235" s="3">
        <v>0.35730324074074077</v>
      </c>
      <c r="F4235" s="3">
        <v>0.8541666666666666</v>
      </c>
      <c r="G4235" s="1">
        <v>12.0</v>
      </c>
    </row>
    <row r="4236">
      <c r="A4236" s="1">
        <v>8411.0</v>
      </c>
      <c r="B4236" s="1">
        <v>884.0</v>
      </c>
      <c r="C4236" s="1">
        <v>46.0</v>
      </c>
      <c r="D4236" s="2">
        <v>44268.0</v>
      </c>
      <c r="E4236" s="3">
        <v>0.3573263888888889</v>
      </c>
      <c r="F4236" s="3">
        <v>0.875</v>
      </c>
      <c r="G4236" s="1">
        <v>13.0</v>
      </c>
    </row>
    <row r="4237">
      <c r="A4237" s="1">
        <v>8411.0</v>
      </c>
      <c r="B4237" s="1">
        <v>884.0</v>
      </c>
      <c r="C4237" s="1">
        <v>46.0</v>
      </c>
      <c r="D4237" s="2">
        <v>44268.0</v>
      </c>
      <c r="E4237" s="3">
        <v>0.3573263888888889</v>
      </c>
      <c r="F4237" s="3">
        <v>0.875</v>
      </c>
      <c r="G4237" s="1">
        <v>13.0</v>
      </c>
    </row>
    <row r="4238">
      <c r="A4238" s="1">
        <v>8412.0</v>
      </c>
      <c r="B4238" s="1">
        <v>921.0</v>
      </c>
      <c r="C4238" s="1">
        <v>46.0</v>
      </c>
      <c r="D4238" s="2">
        <v>44268.0</v>
      </c>
      <c r="E4238" s="3">
        <v>0.3580324074074074</v>
      </c>
      <c r="F4238" s="3">
        <v>0.875</v>
      </c>
      <c r="G4238" s="1">
        <v>13.0</v>
      </c>
    </row>
    <row r="4239">
      <c r="A4239" s="1">
        <v>8412.0</v>
      </c>
      <c r="B4239" s="1">
        <v>921.0</v>
      </c>
      <c r="C4239" s="1">
        <v>46.0</v>
      </c>
      <c r="D4239" s="2">
        <v>44268.0</v>
      </c>
      <c r="E4239" s="3">
        <v>0.3580324074074074</v>
      </c>
      <c r="F4239" s="3">
        <v>0.875</v>
      </c>
      <c r="G4239" s="1">
        <v>13.0</v>
      </c>
    </row>
    <row r="4240">
      <c r="A4240" s="1">
        <v>8413.0</v>
      </c>
      <c r="B4240" s="1">
        <v>726.0</v>
      </c>
      <c r="C4240" s="1">
        <v>46.0</v>
      </c>
      <c r="D4240" s="2">
        <v>44268.0</v>
      </c>
      <c r="E4240" s="3">
        <v>0.35832175925925924</v>
      </c>
      <c r="F4240" s="3">
        <v>0.875</v>
      </c>
      <c r="G4240" s="1">
        <v>13.0</v>
      </c>
    </row>
    <row r="4241">
      <c r="A4241" s="1">
        <v>8414.0</v>
      </c>
      <c r="B4241" s="1">
        <v>396.0</v>
      </c>
      <c r="C4241" s="1">
        <v>46.0</v>
      </c>
      <c r="D4241" s="2">
        <v>44268.0</v>
      </c>
      <c r="E4241" s="3">
        <v>0.35965277777777777</v>
      </c>
      <c r="F4241" s="3">
        <v>0.805324074074074</v>
      </c>
      <c r="G4241" s="1">
        <v>11.0</v>
      </c>
    </row>
    <row r="4242">
      <c r="A4242" s="1">
        <v>8415.0</v>
      </c>
      <c r="B4242" s="1">
        <v>941.0</v>
      </c>
      <c r="C4242" s="1">
        <v>46.0</v>
      </c>
      <c r="D4242" s="2">
        <v>44268.0</v>
      </c>
      <c r="E4242" s="3">
        <v>0.360775462962963</v>
      </c>
      <c r="F4242" s="3">
        <v>0.8768634259259259</v>
      </c>
      <c r="G4242" s="1">
        <v>13.0</v>
      </c>
    </row>
    <row r="4243">
      <c r="A4243" s="1">
        <v>8415.0</v>
      </c>
      <c r="B4243" s="1">
        <v>941.0</v>
      </c>
      <c r="C4243" s="1">
        <v>46.0</v>
      </c>
      <c r="D4243" s="2">
        <v>44268.0</v>
      </c>
      <c r="E4243" s="3">
        <v>0.360775462962963</v>
      </c>
      <c r="F4243" s="3">
        <v>0.8768634259259259</v>
      </c>
      <c r="G4243" s="1">
        <v>13.0</v>
      </c>
    </row>
    <row r="4244">
      <c r="A4244" s="1">
        <v>8416.0</v>
      </c>
      <c r="B4244" s="1">
        <v>545.0</v>
      </c>
      <c r="C4244" s="1">
        <v>47.0</v>
      </c>
      <c r="D4244" s="2">
        <v>44268.0</v>
      </c>
      <c r="E4244" s="3">
        <v>0.3615509259259259</v>
      </c>
      <c r="F4244" s="3">
        <v>0.7083333333333334</v>
      </c>
      <c r="G4244" s="1">
        <v>9.0</v>
      </c>
    </row>
    <row r="4245">
      <c r="A4245" s="1">
        <v>8417.0</v>
      </c>
      <c r="B4245" s="1">
        <v>942.0</v>
      </c>
      <c r="C4245" s="1">
        <v>46.0</v>
      </c>
      <c r="D4245" s="2">
        <v>44268.0</v>
      </c>
      <c r="E4245" s="3">
        <v>0.3619791666666667</v>
      </c>
      <c r="F4245" s="3">
        <v>0.46797453703703706</v>
      </c>
      <c r="G4245" s="1">
        <v>3.0</v>
      </c>
    </row>
    <row r="4246">
      <c r="A4246" s="1">
        <v>8418.0</v>
      </c>
      <c r="B4246" s="1">
        <v>940.0</v>
      </c>
      <c r="C4246" s="1">
        <v>46.0</v>
      </c>
      <c r="D4246" s="2">
        <v>44268.0</v>
      </c>
      <c r="E4246" s="3">
        <v>0.36234953703703704</v>
      </c>
      <c r="F4246" s="3">
        <v>0.8767476851851852</v>
      </c>
      <c r="G4246" s="1">
        <v>13.0</v>
      </c>
    </row>
    <row r="4247">
      <c r="A4247" s="1">
        <v>8418.0</v>
      </c>
      <c r="B4247" s="1">
        <v>940.0</v>
      </c>
      <c r="C4247" s="1">
        <v>46.0</v>
      </c>
      <c r="D4247" s="2">
        <v>44268.0</v>
      </c>
      <c r="E4247" s="3">
        <v>0.36234953703703704</v>
      </c>
      <c r="F4247" s="3">
        <v>0.8767476851851852</v>
      </c>
      <c r="G4247" s="1">
        <v>13.0</v>
      </c>
    </row>
    <row r="4248">
      <c r="A4248" s="1">
        <v>8419.0</v>
      </c>
      <c r="B4248" s="1">
        <v>943.0</v>
      </c>
      <c r="C4248" s="1">
        <v>46.0</v>
      </c>
      <c r="D4248" s="2">
        <v>44268.0</v>
      </c>
      <c r="E4248" s="3">
        <v>0.36261574074074077</v>
      </c>
      <c r="F4248" s="3">
        <v>0.8766319444444445</v>
      </c>
      <c r="G4248" s="1">
        <v>13.0</v>
      </c>
    </row>
    <row r="4249">
      <c r="A4249" s="1">
        <v>8420.0</v>
      </c>
      <c r="B4249" s="1">
        <v>761.0</v>
      </c>
      <c r="C4249" s="1">
        <v>50.0</v>
      </c>
      <c r="D4249" s="2">
        <v>44268.0</v>
      </c>
      <c r="E4249" s="3">
        <v>0.3630555555555556</v>
      </c>
      <c r="F4249" s="3">
        <v>0.834375</v>
      </c>
      <c r="G4249" s="1">
        <v>12.0</v>
      </c>
    </row>
    <row r="4250">
      <c r="A4250" s="1">
        <v>8421.0</v>
      </c>
      <c r="B4250" s="1">
        <v>819.0</v>
      </c>
      <c r="C4250" s="1">
        <v>50.0</v>
      </c>
      <c r="D4250" s="2">
        <v>44268.0</v>
      </c>
      <c r="E4250" s="3">
        <v>0.36614583333333334</v>
      </c>
      <c r="F4250" s="3">
        <v>0.8766087962962963</v>
      </c>
      <c r="G4250" s="1">
        <v>13.0</v>
      </c>
    </row>
    <row r="4251">
      <c r="A4251" s="1">
        <v>8422.0</v>
      </c>
      <c r="B4251" s="1">
        <v>927.0</v>
      </c>
      <c r="C4251" s="1">
        <v>38.0</v>
      </c>
      <c r="D4251" s="2">
        <v>44268.0</v>
      </c>
      <c r="E4251" s="3">
        <v>0.36756944444444445</v>
      </c>
      <c r="F4251" s="3">
        <v>0.8575694444444445</v>
      </c>
      <c r="G4251" s="1">
        <v>12.0</v>
      </c>
    </row>
    <row r="4252">
      <c r="A4252" s="1">
        <v>8423.0</v>
      </c>
      <c r="B4252" s="1">
        <v>871.0</v>
      </c>
      <c r="C4252" s="1">
        <v>46.0</v>
      </c>
      <c r="D4252" s="2">
        <v>44268.0</v>
      </c>
      <c r="E4252" s="3">
        <v>0.37027777777777776</v>
      </c>
      <c r="F4252" s="3">
        <v>0.8760532407407408</v>
      </c>
      <c r="G4252" s="1">
        <v>13.0</v>
      </c>
    </row>
    <row r="4253">
      <c r="A4253" s="1">
        <v>8424.0</v>
      </c>
      <c r="B4253" s="1">
        <v>931.0</v>
      </c>
      <c r="C4253" s="1">
        <v>46.0</v>
      </c>
      <c r="D4253" s="2">
        <v>44268.0</v>
      </c>
      <c r="E4253" s="3">
        <v>0.3703240740740741</v>
      </c>
      <c r="F4253" s="3">
        <v>0.8774884259259259</v>
      </c>
      <c r="G4253" s="1">
        <v>13.0</v>
      </c>
    </row>
    <row r="4254">
      <c r="A4254" s="1">
        <v>8425.0</v>
      </c>
      <c r="B4254" s="1">
        <v>896.0</v>
      </c>
      <c r="C4254" s="1">
        <v>46.0</v>
      </c>
      <c r="D4254" s="2">
        <v>44268.0</v>
      </c>
      <c r="E4254" s="3">
        <v>0.3704050925925926</v>
      </c>
      <c r="F4254" s="3">
        <v>0.8769212962962963</v>
      </c>
      <c r="G4254" s="1">
        <v>13.0</v>
      </c>
    </row>
    <row r="4255">
      <c r="A4255" s="1">
        <v>8426.0</v>
      </c>
      <c r="B4255" s="1">
        <v>897.0</v>
      </c>
      <c r="C4255" s="1">
        <v>46.0</v>
      </c>
      <c r="D4255" s="2">
        <v>44268.0</v>
      </c>
      <c r="E4255" s="3">
        <v>0.3705324074074074</v>
      </c>
      <c r="F4255" s="3">
        <v>0.8774189814814815</v>
      </c>
      <c r="G4255" s="1">
        <v>13.0</v>
      </c>
    </row>
    <row r="4256">
      <c r="A4256" s="1">
        <v>8427.0</v>
      </c>
      <c r="B4256" s="1">
        <v>812.0</v>
      </c>
      <c r="C4256" s="1">
        <v>50.0</v>
      </c>
      <c r="D4256" s="2">
        <v>44268.0</v>
      </c>
      <c r="E4256" s="3">
        <v>0.37100694444444443</v>
      </c>
      <c r="F4256" s="3">
        <v>0.8765509259259259</v>
      </c>
      <c r="G4256" s="1">
        <v>13.0</v>
      </c>
    </row>
    <row r="4257">
      <c r="A4257" s="1">
        <v>8428.0</v>
      </c>
      <c r="B4257" s="1">
        <v>874.0</v>
      </c>
      <c r="C4257" s="1">
        <v>46.0</v>
      </c>
      <c r="D4257" s="2">
        <v>44268.0</v>
      </c>
      <c r="E4257" s="3">
        <v>0.371400462962963</v>
      </c>
      <c r="F4257" s="3">
        <v>0.8764814814814815</v>
      </c>
      <c r="G4257" s="1">
        <v>13.0</v>
      </c>
    </row>
    <row r="4258">
      <c r="A4258" s="1">
        <v>8428.0</v>
      </c>
      <c r="B4258" s="1">
        <v>874.0</v>
      </c>
      <c r="C4258" s="1">
        <v>46.0</v>
      </c>
      <c r="D4258" s="2">
        <v>44268.0</v>
      </c>
      <c r="E4258" s="3">
        <v>0.371400462962963</v>
      </c>
      <c r="F4258" s="3">
        <v>0.8764814814814815</v>
      </c>
      <c r="G4258" s="1">
        <v>13.0</v>
      </c>
    </row>
    <row r="4259">
      <c r="A4259" s="1">
        <v>8429.0</v>
      </c>
      <c r="B4259" s="1">
        <v>932.0</v>
      </c>
      <c r="C4259" s="1">
        <v>46.0</v>
      </c>
      <c r="D4259" s="2">
        <v>44268.0</v>
      </c>
      <c r="E4259" s="3">
        <v>0.37149305555555556</v>
      </c>
      <c r="F4259" s="3">
        <v>0.877349537037037</v>
      </c>
      <c r="G4259" s="1">
        <v>13.0</v>
      </c>
    </row>
    <row r="4260">
      <c r="A4260" s="1">
        <v>8430.0</v>
      </c>
      <c r="B4260" s="1">
        <v>879.0</v>
      </c>
      <c r="C4260" s="1">
        <v>46.0</v>
      </c>
      <c r="D4260" s="2">
        <v>44268.0</v>
      </c>
      <c r="E4260" s="3">
        <v>0.37177083333333333</v>
      </c>
      <c r="F4260" s="3">
        <v>0.8765509259259259</v>
      </c>
      <c r="G4260" s="1">
        <v>13.0</v>
      </c>
    </row>
    <row r="4261">
      <c r="A4261" s="1">
        <v>8431.0</v>
      </c>
      <c r="B4261" s="1">
        <v>923.0</v>
      </c>
      <c r="C4261" s="1">
        <v>46.0</v>
      </c>
      <c r="D4261" s="2">
        <v>44268.0</v>
      </c>
      <c r="E4261" s="3">
        <v>0.37211805555555555</v>
      </c>
      <c r="F4261" s="3">
        <v>0.8758912037037037</v>
      </c>
      <c r="G4261" s="1">
        <v>13.0</v>
      </c>
    </row>
    <row r="4262">
      <c r="A4262" s="1">
        <v>8432.0</v>
      </c>
      <c r="B4262" s="1">
        <v>944.0</v>
      </c>
      <c r="C4262" s="1">
        <v>46.0</v>
      </c>
      <c r="D4262" s="2">
        <v>44268.0</v>
      </c>
      <c r="E4262" s="3">
        <v>0.3733449074074074</v>
      </c>
      <c r="F4262" s="3">
        <v>0.8772800925925925</v>
      </c>
      <c r="G4262" s="1">
        <v>13.0</v>
      </c>
    </row>
    <row r="4263">
      <c r="A4263" s="1">
        <v>8433.0</v>
      </c>
      <c r="B4263" s="1">
        <v>390.0</v>
      </c>
      <c r="C4263" s="1">
        <v>46.0</v>
      </c>
      <c r="D4263" s="2">
        <v>44268.0</v>
      </c>
      <c r="E4263" s="3">
        <v>0.3738194444444444</v>
      </c>
      <c r="F4263" s="3">
        <v>0.7594560185185185</v>
      </c>
      <c r="G4263" s="1">
        <v>10.0</v>
      </c>
    </row>
    <row r="4264">
      <c r="A4264" s="1">
        <v>8434.0</v>
      </c>
      <c r="B4264" s="1">
        <v>490.0</v>
      </c>
      <c r="C4264" s="1">
        <v>47.0</v>
      </c>
      <c r="D4264" s="2">
        <v>44268.0</v>
      </c>
      <c r="E4264" s="3">
        <v>0.37430555555555556</v>
      </c>
      <c r="F4264" s="3">
        <v>0.7082986111111111</v>
      </c>
      <c r="G4264" s="1">
        <v>8.0</v>
      </c>
    </row>
    <row r="4265">
      <c r="A4265" s="1">
        <v>8435.0</v>
      </c>
      <c r="B4265" s="1">
        <v>935.0</v>
      </c>
      <c r="C4265" s="1">
        <v>46.0</v>
      </c>
      <c r="D4265" s="2">
        <v>44268.0</v>
      </c>
      <c r="E4265" s="3">
        <v>0.3746759259259259</v>
      </c>
      <c r="F4265" s="3">
        <v>0.875</v>
      </c>
      <c r="G4265" s="1">
        <v>13.0</v>
      </c>
    </row>
    <row r="4266">
      <c r="A4266" s="1">
        <v>8435.0</v>
      </c>
      <c r="B4266" s="1">
        <v>935.0</v>
      </c>
      <c r="C4266" s="1">
        <v>46.0</v>
      </c>
      <c r="D4266" s="2">
        <v>44268.0</v>
      </c>
      <c r="E4266" s="3">
        <v>0.3746759259259259</v>
      </c>
      <c r="F4266" s="3">
        <v>0.875</v>
      </c>
      <c r="G4266" s="1">
        <v>13.0</v>
      </c>
    </row>
    <row r="4267">
      <c r="A4267" s="1">
        <v>8436.0</v>
      </c>
      <c r="B4267" s="1">
        <v>532.0</v>
      </c>
      <c r="C4267" s="1">
        <v>47.0</v>
      </c>
      <c r="D4267" s="2">
        <v>44268.0</v>
      </c>
      <c r="E4267" s="3">
        <v>0.37505787037037036</v>
      </c>
      <c r="F4267" s="3">
        <v>0.7123032407407407</v>
      </c>
      <c r="G4267" s="1">
        <v>8.0</v>
      </c>
    </row>
    <row r="4268">
      <c r="A4268" s="1">
        <v>8437.0</v>
      </c>
      <c r="B4268" s="1">
        <v>482.0</v>
      </c>
      <c r="C4268" s="1">
        <v>47.0</v>
      </c>
      <c r="D4268" s="2">
        <v>44268.0</v>
      </c>
      <c r="E4268" s="3">
        <v>0.3752083333333333</v>
      </c>
      <c r="F4268" s="3">
        <v>0.7128935185185186</v>
      </c>
      <c r="G4268" s="1">
        <v>8.0</v>
      </c>
    </row>
    <row r="4269">
      <c r="A4269" s="1">
        <v>8438.0</v>
      </c>
      <c r="B4269" s="1">
        <v>484.0</v>
      </c>
      <c r="C4269" s="1">
        <v>47.0</v>
      </c>
      <c r="D4269" s="2">
        <v>44268.0</v>
      </c>
      <c r="E4269" s="3">
        <v>0.3753009259259259</v>
      </c>
      <c r="F4269" s="3">
        <v>0.7071180555555555</v>
      </c>
      <c r="G4269" s="1">
        <v>7.0</v>
      </c>
    </row>
    <row r="4270">
      <c r="A4270" s="1">
        <v>8439.0</v>
      </c>
      <c r="B4270" s="1">
        <v>387.0</v>
      </c>
      <c r="C4270" s="1">
        <v>46.0</v>
      </c>
      <c r="D4270" s="2">
        <v>44268.0</v>
      </c>
      <c r="E4270" s="3">
        <v>0.3757638888888889</v>
      </c>
      <c r="F4270" s="3">
        <v>0.7654166666666666</v>
      </c>
      <c r="G4270" s="1">
        <v>9.0</v>
      </c>
    </row>
    <row r="4271">
      <c r="A4271" s="1">
        <v>8440.0</v>
      </c>
      <c r="B4271" s="1">
        <v>485.0</v>
      </c>
      <c r="C4271" s="1">
        <v>47.0</v>
      </c>
      <c r="D4271" s="2">
        <v>44268.0</v>
      </c>
      <c r="E4271" s="3">
        <v>0.3770601851851852</v>
      </c>
      <c r="F4271" s="3">
        <v>0.7064930555555555</v>
      </c>
      <c r="G4271" s="1">
        <v>7.0</v>
      </c>
    </row>
    <row r="4272">
      <c r="A4272" s="1">
        <v>8441.0</v>
      </c>
      <c r="B4272" s="1">
        <v>818.0</v>
      </c>
      <c r="C4272" s="1">
        <v>50.0</v>
      </c>
      <c r="D4272" s="2">
        <v>44268.0</v>
      </c>
      <c r="E4272" s="3">
        <v>0.3791435185185185</v>
      </c>
      <c r="F4272" s="3">
        <v>0.8767013888888889</v>
      </c>
      <c r="G4272" s="1">
        <v>12.0</v>
      </c>
    </row>
    <row r="4273">
      <c r="A4273" s="1">
        <v>8442.0</v>
      </c>
      <c r="B4273" s="1">
        <v>489.0</v>
      </c>
      <c r="C4273" s="1">
        <v>47.0</v>
      </c>
      <c r="D4273" s="2">
        <v>44268.0</v>
      </c>
      <c r="E4273" s="3">
        <v>0.3799074074074074</v>
      </c>
      <c r="F4273" s="3">
        <v>0.7082407407407407</v>
      </c>
      <c r="G4273" s="1">
        <v>7.0</v>
      </c>
    </row>
    <row r="4274">
      <c r="A4274" s="1">
        <v>8443.0</v>
      </c>
      <c r="B4274" s="1">
        <v>533.0</v>
      </c>
      <c r="C4274" s="1">
        <v>47.0</v>
      </c>
      <c r="D4274" s="2">
        <v>44268.0</v>
      </c>
      <c r="E4274" s="3">
        <v>0.3809837962962963</v>
      </c>
      <c r="F4274" s="3">
        <v>0.7125462962962963</v>
      </c>
      <c r="G4274" s="1">
        <v>8.0</v>
      </c>
    </row>
    <row r="4275">
      <c r="A4275" s="1">
        <v>8444.0</v>
      </c>
      <c r="B4275" s="1">
        <v>480.0</v>
      </c>
      <c r="C4275" s="1">
        <v>47.0</v>
      </c>
      <c r="D4275" s="2">
        <v>44268.0</v>
      </c>
      <c r="E4275" s="3">
        <v>0.3815972222222222</v>
      </c>
      <c r="F4275" s="3">
        <v>0.708113425925926</v>
      </c>
      <c r="G4275" s="1">
        <v>7.0</v>
      </c>
    </row>
    <row r="4276">
      <c r="A4276" s="1">
        <v>8445.0</v>
      </c>
      <c r="B4276" s="1">
        <v>492.0</v>
      </c>
      <c r="C4276" s="1">
        <v>47.0</v>
      </c>
      <c r="D4276" s="2">
        <v>44268.0</v>
      </c>
      <c r="E4276" s="3">
        <v>0.3819212962962963</v>
      </c>
      <c r="F4276" s="3">
        <v>0.7083333333333334</v>
      </c>
      <c r="G4276" s="1">
        <v>8.0</v>
      </c>
    </row>
    <row r="4277">
      <c r="A4277" s="1">
        <v>8446.0</v>
      </c>
      <c r="B4277" s="1">
        <v>481.0</v>
      </c>
      <c r="C4277" s="1">
        <v>47.0</v>
      </c>
      <c r="D4277" s="2">
        <v>44268.0</v>
      </c>
      <c r="E4277" s="3">
        <v>0.3828935185185185</v>
      </c>
      <c r="F4277" s="3">
        <v>0.708738425925926</v>
      </c>
      <c r="G4277" s="1">
        <v>8.0</v>
      </c>
    </row>
    <row r="4278">
      <c r="A4278" s="1">
        <v>8447.0</v>
      </c>
      <c r="B4278" s="1">
        <v>536.0</v>
      </c>
      <c r="C4278" s="1">
        <v>47.0</v>
      </c>
      <c r="D4278" s="2">
        <v>44268.0</v>
      </c>
      <c r="E4278" s="3">
        <v>0.3858564814814815</v>
      </c>
      <c r="F4278" s="3">
        <v>0.711400462962963</v>
      </c>
      <c r="G4278" s="1">
        <v>8.0</v>
      </c>
    </row>
    <row r="4279">
      <c r="A4279" s="1">
        <v>8448.0</v>
      </c>
      <c r="B4279" s="1">
        <v>531.0</v>
      </c>
      <c r="C4279" s="1">
        <v>47.0</v>
      </c>
      <c r="D4279" s="2">
        <v>44268.0</v>
      </c>
      <c r="E4279" s="3">
        <v>0.38623842592592594</v>
      </c>
      <c r="F4279" s="3">
        <v>0.7087731481481482</v>
      </c>
      <c r="G4279" s="1">
        <v>8.0</v>
      </c>
    </row>
    <row r="4280">
      <c r="A4280" s="1">
        <v>8449.0</v>
      </c>
      <c r="B4280" s="1">
        <v>530.0</v>
      </c>
      <c r="C4280" s="1">
        <v>47.0</v>
      </c>
      <c r="D4280" s="2">
        <v>44268.0</v>
      </c>
      <c r="E4280" s="3">
        <v>0.38763888888888887</v>
      </c>
      <c r="F4280" s="3">
        <v>0.7238541666666667</v>
      </c>
      <c r="G4280" s="1">
        <v>8.0</v>
      </c>
    </row>
    <row r="4281">
      <c r="A4281" s="1">
        <v>8450.0</v>
      </c>
      <c r="B4281" s="1">
        <v>578.0</v>
      </c>
      <c r="C4281" s="1">
        <v>46.0</v>
      </c>
      <c r="D4281" s="2">
        <v>44268.0</v>
      </c>
      <c r="E4281" s="3">
        <v>0.39010416666666664</v>
      </c>
      <c r="F4281" s="3">
        <v>0.7692476851851852</v>
      </c>
      <c r="G4281" s="1">
        <v>9.0</v>
      </c>
    </row>
    <row r="4282">
      <c r="A4282" s="1">
        <v>8451.0</v>
      </c>
      <c r="B4282" s="1">
        <v>534.0</v>
      </c>
      <c r="C4282" s="1">
        <v>47.0</v>
      </c>
      <c r="D4282" s="2">
        <v>44268.0</v>
      </c>
      <c r="E4282" s="3">
        <v>0.3902777777777778</v>
      </c>
      <c r="F4282" s="3">
        <v>0.712662037037037</v>
      </c>
      <c r="G4282" s="1">
        <v>8.0</v>
      </c>
    </row>
    <row r="4283">
      <c r="A4283" s="1">
        <v>8452.0</v>
      </c>
      <c r="B4283" s="1">
        <v>393.0</v>
      </c>
      <c r="C4283" s="1">
        <v>46.0</v>
      </c>
      <c r="D4283" s="2">
        <v>44268.0</v>
      </c>
      <c r="E4283" s="3">
        <v>0.39493055555555556</v>
      </c>
      <c r="F4283" s="3">
        <v>0.7778472222222222</v>
      </c>
      <c r="G4283" s="1">
        <v>9.0</v>
      </c>
    </row>
    <row r="4284">
      <c r="A4284" s="1">
        <v>8453.0</v>
      </c>
      <c r="B4284" s="1">
        <v>790.0</v>
      </c>
      <c r="C4284" s="1">
        <v>50.0</v>
      </c>
      <c r="D4284" s="2">
        <v>44268.0</v>
      </c>
      <c r="E4284" s="3">
        <v>0.39577546296296295</v>
      </c>
      <c r="F4284" s="3">
        <v>0.9254050925925926</v>
      </c>
      <c r="G4284" s="1">
        <v>13.0</v>
      </c>
    </row>
    <row r="4285">
      <c r="A4285" s="1">
        <v>8454.0</v>
      </c>
      <c r="B4285" s="1">
        <v>749.0</v>
      </c>
      <c r="C4285" s="1">
        <v>50.0</v>
      </c>
      <c r="D4285" s="2">
        <v>44268.0</v>
      </c>
      <c r="E4285" s="3">
        <v>0.3959259259259259</v>
      </c>
      <c r="F4285" s="3">
        <v>0.9253356481481482</v>
      </c>
      <c r="G4285" s="1">
        <v>13.0</v>
      </c>
    </row>
    <row r="4286">
      <c r="A4286" s="1">
        <v>8455.0</v>
      </c>
      <c r="B4286" s="1">
        <v>543.0</v>
      </c>
      <c r="C4286" s="1">
        <v>47.0</v>
      </c>
      <c r="D4286" s="2">
        <v>44268.0</v>
      </c>
      <c r="E4286" s="3">
        <v>0.3988888888888889</v>
      </c>
      <c r="F4286" s="3">
        <v>0.7083333333333334</v>
      </c>
      <c r="G4286" s="1">
        <v>8.0</v>
      </c>
    </row>
    <row r="4287">
      <c r="A4287" s="1">
        <v>8456.0</v>
      </c>
      <c r="B4287" s="1">
        <v>788.0</v>
      </c>
      <c r="C4287" s="1">
        <v>50.0</v>
      </c>
      <c r="D4287" s="2">
        <v>44268.0</v>
      </c>
      <c r="E4287" s="3">
        <v>0.4009027777777778</v>
      </c>
      <c r="F4287" s="3">
        <v>0.9266435185185186</v>
      </c>
      <c r="G4287" s="1">
        <v>13.0</v>
      </c>
    </row>
    <row r="4288">
      <c r="A4288" s="1">
        <v>8457.0</v>
      </c>
      <c r="B4288" s="1">
        <v>727.0</v>
      </c>
      <c r="C4288" s="1">
        <v>50.0</v>
      </c>
      <c r="D4288" s="2">
        <v>44268.0</v>
      </c>
      <c r="E4288" s="3">
        <v>0.40120370370370373</v>
      </c>
      <c r="F4288" s="3">
        <v>0.9273726851851852</v>
      </c>
      <c r="G4288" s="1">
        <v>13.0</v>
      </c>
    </row>
    <row r="4289">
      <c r="A4289" s="1">
        <v>8458.0</v>
      </c>
      <c r="B4289" s="1">
        <v>503.0</v>
      </c>
      <c r="C4289" s="1">
        <v>47.0</v>
      </c>
      <c r="D4289" s="2">
        <v>44268.0</v>
      </c>
      <c r="E4289" s="3">
        <v>0.40445601851851853</v>
      </c>
      <c r="F4289" s="3">
        <v>0.7795138888888888</v>
      </c>
      <c r="G4289" s="1">
        <v>9.0</v>
      </c>
    </row>
    <row r="4290">
      <c r="A4290" s="1">
        <v>8459.0</v>
      </c>
      <c r="B4290" s="1">
        <v>796.0</v>
      </c>
      <c r="C4290" s="1">
        <v>50.0</v>
      </c>
      <c r="D4290" s="2">
        <v>44268.0</v>
      </c>
      <c r="E4290" s="3">
        <v>0.4051273148148148</v>
      </c>
      <c r="F4290" s="3">
        <v>0.9255671296296296</v>
      </c>
      <c r="G4290" s="1">
        <v>13.0</v>
      </c>
    </row>
    <row r="4291">
      <c r="A4291" s="1">
        <v>8460.0</v>
      </c>
      <c r="B4291" s="1">
        <v>751.0</v>
      </c>
      <c r="C4291" s="1">
        <v>50.0</v>
      </c>
      <c r="D4291" s="2">
        <v>44268.0</v>
      </c>
      <c r="E4291" s="3">
        <v>0.4058101851851852</v>
      </c>
      <c r="F4291" s="3">
        <v>0.9246180555555555</v>
      </c>
      <c r="G4291" s="1">
        <v>13.0</v>
      </c>
    </row>
    <row r="4292">
      <c r="A4292" s="1">
        <v>8461.0</v>
      </c>
      <c r="B4292" s="1">
        <v>746.0</v>
      </c>
      <c r="C4292" s="1">
        <v>50.0</v>
      </c>
      <c r="D4292" s="2">
        <v>44268.0</v>
      </c>
      <c r="E4292" s="3">
        <v>0.4058912037037037</v>
      </c>
      <c r="F4292" s="3">
        <v>0.9183449074074074</v>
      </c>
      <c r="G4292" s="1">
        <v>13.0</v>
      </c>
    </row>
    <row r="4293">
      <c r="A4293" s="1">
        <v>8462.0</v>
      </c>
      <c r="B4293" s="1">
        <v>743.0</v>
      </c>
      <c r="C4293" s="1">
        <v>50.0</v>
      </c>
      <c r="D4293" s="2">
        <v>44268.0</v>
      </c>
      <c r="E4293" s="3">
        <v>0.4060185185185185</v>
      </c>
      <c r="F4293" s="3">
        <v>0.9227083333333334</v>
      </c>
      <c r="G4293" s="1">
        <v>13.0</v>
      </c>
    </row>
    <row r="4294">
      <c r="A4294" s="1">
        <v>8463.0</v>
      </c>
      <c r="B4294" s="1">
        <v>752.0</v>
      </c>
      <c r="C4294" s="1">
        <v>50.0</v>
      </c>
      <c r="D4294" s="2">
        <v>44268.0</v>
      </c>
      <c r="E4294" s="3">
        <v>0.40673611111111113</v>
      </c>
      <c r="F4294" s="3">
        <v>0.8408333333333333</v>
      </c>
      <c r="G4294" s="1">
        <v>11.0</v>
      </c>
    </row>
    <row r="4295">
      <c r="A4295" s="1">
        <v>8464.0</v>
      </c>
      <c r="B4295" s="1">
        <v>776.0</v>
      </c>
      <c r="C4295" s="1">
        <v>50.0</v>
      </c>
      <c r="D4295" s="2">
        <v>44268.0</v>
      </c>
      <c r="E4295" s="3">
        <v>0.4077314814814815</v>
      </c>
      <c r="F4295" s="3">
        <v>0.91625</v>
      </c>
      <c r="G4295" s="1">
        <v>12.0</v>
      </c>
    </row>
    <row r="4296">
      <c r="A4296" s="1">
        <v>8465.0</v>
      </c>
      <c r="B4296" s="1">
        <v>748.0</v>
      </c>
      <c r="C4296" s="1">
        <v>50.0</v>
      </c>
      <c r="D4296" s="2">
        <v>44268.0</v>
      </c>
      <c r="E4296" s="3">
        <v>0.4086574074074074</v>
      </c>
      <c r="F4296" s="3">
        <v>0.9262037037037038</v>
      </c>
      <c r="G4296" s="1">
        <v>13.0</v>
      </c>
    </row>
    <row r="4297">
      <c r="A4297" s="1">
        <v>8466.0</v>
      </c>
      <c r="B4297" s="1">
        <v>791.0</v>
      </c>
      <c r="C4297" s="1">
        <v>50.0</v>
      </c>
      <c r="D4297" s="2">
        <v>44268.0</v>
      </c>
      <c r="E4297" s="3">
        <v>0.4087615740740741</v>
      </c>
      <c r="F4297" s="3">
        <v>0.9258217592592592</v>
      </c>
      <c r="G4297" s="1">
        <v>13.0</v>
      </c>
    </row>
    <row r="4298">
      <c r="A4298" s="1">
        <v>8467.0</v>
      </c>
      <c r="B4298" s="1">
        <v>769.0</v>
      </c>
      <c r="C4298" s="1">
        <v>50.0</v>
      </c>
      <c r="D4298" s="2">
        <v>44268.0</v>
      </c>
      <c r="E4298" s="3">
        <v>0.4088657407407407</v>
      </c>
      <c r="F4298" s="3">
        <v>0.9169907407407407</v>
      </c>
      <c r="G4298" s="1">
        <v>13.0</v>
      </c>
    </row>
    <row r="4299">
      <c r="A4299" s="1">
        <v>8468.0</v>
      </c>
      <c r="B4299" s="1">
        <v>773.0</v>
      </c>
      <c r="C4299" s="1">
        <v>50.0</v>
      </c>
      <c r="D4299" s="2">
        <v>44268.0</v>
      </c>
      <c r="E4299" s="3">
        <v>0.41024305555555557</v>
      </c>
      <c r="F4299" s="3">
        <v>0.9169328703703704</v>
      </c>
      <c r="G4299" s="1">
        <v>13.0</v>
      </c>
    </row>
    <row r="4300">
      <c r="A4300" s="1">
        <v>8469.0</v>
      </c>
      <c r="B4300" s="1">
        <v>753.0</v>
      </c>
      <c r="C4300" s="1">
        <v>50.0</v>
      </c>
      <c r="D4300" s="2">
        <v>44268.0</v>
      </c>
      <c r="E4300" s="3">
        <v>0.41129629629629627</v>
      </c>
      <c r="F4300" s="3">
        <v>0.9236921296296297</v>
      </c>
      <c r="G4300" s="1">
        <v>13.0</v>
      </c>
    </row>
    <row r="4301">
      <c r="A4301" s="1">
        <v>8470.0</v>
      </c>
      <c r="B4301" s="1">
        <v>792.0</v>
      </c>
      <c r="C4301" s="1">
        <v>50.0</v>
      </c>
      <c r="D4301" s="2">
        <v>44268.0</v>
      </c>
      <c r="E4301" s="3">
        <v>0.4113425925925926</v>
      </c>
      <c r="F4301" s="3">
        <v>0.9252777777777778</v>
      </c>
      <c r="G4301" s="1">
        <v>13.0</v>
      </c>
    </row>
    <row r="4302">
      <c r="A4302" s="1">
        <v>8471.0</v>
      </c>
      <c r="B4302" s="1">
        <v>799.0</v>
      </c>
      <c r="C4302" s="1">
        <v>50.0</v>
      </c>
      <c r="D4302" s="2">
        <v>44268.0</v>
      </c>
      <c r="E4302" s="3">
        <v>0.4113773148148148</v>
      </c>
      <c r="F4302" s="3">
        <v>0.9247453703703704</v>
      </c>
      <c r="G4302" s="1">
        <v>13.0</v>
      </c>
    </row>
    <row r="4303">
      <c r="A4303" s="1">
        <v>8472.0</v>
      </c>
      <c r="B4303" s="1">
        <v>556.0</v>
      </c>
      <c r="C4303" s="1">
        <v>47.0</v>
      </c>
      <c r="D4303" s="2">
        <v>44268.0</v>
      </c>
      <c r="E4303" s="3">
        <v>0.41162037037037036</v>
      </c>
      <c r="F4303" s="3">
        <v>0.7950462962962963</v>
      </c>
      <c r="G4303" s="1">
        <v>10.0</v>
      </c>
    </row>
    <row r="4304">
      <c r="A4304" s="1">
        <v>8473.0</v>
      </c>
      <c r="B4304" s="1">
        <v>787.0</v>
      </c>
      <c r="C4304" s="1">
        <v>50.0</v>
      </c>
      <c r="D4304" s="2">
        <v>44268.0</v>
      </c>
      <c r="E4304" s="3">
        <v>0.4116550925925926</v>
      </c>
      <c r="F4304" s="3">
        <v>0.9166666666666666</v>
      </c>
      <c r="G4304" s="1">
        <v>13.0</v>
      </c>
    </row>
    <row r="4305">
      <c r="A4305" s="1">
        <v>8474.0</v>
      </c>
      <c r="B4305" s="1">
        <v>798.0</v>
      </c>
      <c r="C4305" s="1">
        <v>50.0</v>
      </c>
      <c r="D4305" s="2">
        <v>44268.0</v>
      </c>
      <c r="E4305" s="3">
        <v>0.41172453703703704</v>
      </c>
      <c r="F4305" s="3">
        <v>0.9265740740740741</v>
      </c>
      <c r="G4305" s="1">
        <v>13.0</v>
      </c>
    </row>
    <row r="4306">
      <c r="A4306" s="1">
        <v>8475.0</v>
      </c>
      <c r="B4306" s="1">
        <v>794.0</v>
      </c>
      <c r="C4306" s="1">
        <v>50.0</v>
      </c>
      <c r="D4306" s="2">
        <v>44268.0</v>
      </c>
      <c r="E4306" s="3">
        <v>0.4117708333333333</v>
      </c>
      <c r="F4306" s="3">
        <v>0.9257638888888889</v>
      </c>
      <c r="G4306" s="1">
        <v>13.0</v>
      </c>
    </row>
    <row r="4307">
      <c r="A4307" s="1">
        <v>8476.0</v>
      </c>
      <c r="B4307" s="1">
        <v>750.0</v>
      </c>
      <c r="C4307" s="1">
        <v>50.0</v>
      </c>
      <c r="D4307" s="2">
        <v>44268.0</v>
      </c>
      <c r="E4307" s="3">
        <v>0.4119097222222222</v>
      </c>
      <c r="F4307" s="3">
        <v>0.9256481481481481</v>
      </c>
      <c r="G4307" s="1">
        <v>13.0</v>
      </c>
    </row>
    <row r="4308">
      <c r="A4308" s="1">
        <v>8477.0</v>
      </c>
      <c r="B4308" s="1">
        <v>553.0</v>
      </c>
      <c r="C4308" s="1">
        <v>47.0</v>
      </c>
      <c r="D4308" s="2">
        <v>44268.0</v>
      </c>
      <c r="E4308" s="3">
        <v>0.4123263888888889</v>
      </c>
      <c r="F4308" s="3">
        <v>0.7083333333333334</v>
      </c>
      <c r="G4308" s="1">
        <v>8.0</v>
      </c>
    </row>
    <row r="4309">
      <c r="A4309" s="1">
        <v>8478.0</v>
      </c>
      <c r="B4309" s="1">
        <v>551.0</v>
      </c>
      <c r="C4309" s="1">
        <v>47.0</v>
      </c>
      <c r="D4309" s="2">
        <v>44268.0</v>
      </c>
      <c r="E4309" s="3">
        <v>0.4123611111111111</v>
      </c>
      <c r="F4309" s="3">
        <v>0.7083333333333334</v>
      </c>
      <c r="G4309" s="1">
        <v>8.0</v>
      </c>
    </row>
    <row r="4310">
      <c r="A4310" s="1">
        <v>8479.0</v>
      </c>
      <c r="B4310" s="1">
        <v>857.0</v>
      </c>
      <c r="C4310" s="1">
        <v>50.0</v>
      </c>
      <c r="D4310" s="2">
        <v>44268.0</v>
      </c>
      <c r="E4310" s="3">
        <v>0.41336805555555556</v>
      </c>
      <c r="F4310" s="3">
        <v>0.9255092592592593</v>
      </c>
      <c r="G4310" s="1">
        <v>13.0</v>
      </c>
    </row>
    <row r="4311">
      <c r="A4311" s="1">
        <v>8480.0</v>
      </c>
      <c r="B4311" s="1">
        <v>813.0</v>
      </c>
      <c r="C4311" s="1">
        <v>50.0</v>
      </c>
      <c r="D4311" s="2">
        <v>44268.0</v>
      </c>
      <c r="E4311" s="3">
        <v>0.41344907407407405</v>
      </c>
      <c r="F4311" s="3">
        <v>0.9132175925925926</v>
      </c>
      <c r="G4311" s="1">
        <v>12.0</v>
      </c>
    </row>
    <row r="4312">
      <c r="A4312" s="1">
        <v>8481.0</v>
      </c>
      <c r="B4312" s="1">
        <v>542.0</v>
      </c>
      <c r="C4312" s="1">
        <v>47.0</v>
      </c>
      <c r="D4312" s="2">
        <v>44268.0</v>
      </c>
      <c r="E4312" s="3">
        <v>0.41350694444444447</v>
      </c>
      <c r="F4312" s="3">
        <v>0.7296412037037037</v>
      </c>
      <c r="G4312" s="1">
        <v>8.0</v>
      </c>
    </row>
    <row r="4313">
      <c r="A4313" s="1">
        <v>8482.0</v>
      </c>
      <c r="B4313" s="1">
        <v>747.0</v>
      </c>
      <c r="C4313" s="1">
        <v>50.0</v>
      </c>
      <c r="D4313" s="2">
        <v>44268.0</v>
      </c>
      <c r="E4313" s="3">
        <v>0.41368055555555555</v>
      </c>
      <c r="F4313" s="3">
        <v>0.917337962962963</v>
      </c>
      <c r="G4313" s="1">
        <v>13.0</v>
      </c>
    </row>
    <row r="4314">
      <c r="A4314" s="1">
        <v>8483.0</v>
      </c>
      <c r="B4314" s="1">
        <v>548.0</v>
      </c>
      <c r="C4314" s="1">
        <v>47.0</v>
      </c>
      <c r="D4314" s="2">
        <v>44268.0</v>
      </c>
      <c r="E4314" s="3">
        <v>0.41425925925925927</v>
      </c>
      <c r="F4314" s="3">
        <v>0.7752083333333334</v>
      </c>
      <c r="G4314" s="1">
        <v>9.0</v>
      </c>
    </row>
    <row r="4315">
      <c r="A4315" s="1">
        <v>8484.0</v>
      </c>
      <c r="B4315" s="1">
        <v>801.0</v>
      </c>
      <c r="C4315" s="1">
        <v>50.0</v>
      </c>
      <c r="D4315" s="2">
        <v>44268.0</v>
      </c>
      <c r="E4315" s="3">
        <v>0.41434027777777777</v>
      </c>
      <c r="F4315" s="3">
        <v>0.9233680555555556</v>
      </c>
      <c r="G4315" s="1">
        <v>13.0</v>
      </c>
    </row>
    <row r="4316">
      <c r="A4316" s="1">
        <v>8485.0</v>
      </c>
      <c r="B4316" s="1">
        <v>858.0</v>
      </c>
      <c r="C4316" s="1">
        <v>50.0</v>
      </c>
      <c r="D4316" s="2">
        <v>44268.0</v>
      </c>
      <c r="E4316" s="3">
        <v>0.41616898148148146</v>
      </c>
      <c r="F4316" s="3">
        <v>0.924525462962963</v>
      </c>
      <c r="G4316" s="1">
        <v>13.0</v>
      </c>
    </row>
    <row r="4317">
      <c r="A4317" s="1">
        <v>8486.0</v>
      </c>
      <c r="B4317" s="1">
        <v>742.0</v>
      </c>
      <c r="C4317" s="1">
        <v>50.0</v>
      </c>
      <c r="D4317" s="2">
        <v>44268.0</v>
      </c>
      <c r="E4317" s="3">
        <v>0.41854166666666665</v>
      </c>
      <c r="F4317" s="3">
        <v>0.924699074074074</v>
      </c>
      <c r="G4317" s="1">
        <v>12.0</v>
      </c>
    </row>
    <row r="4318">
      <c r="A4318" s="1">
        <v>8487.0</v>
      </c>
      <c r="B4318" s="1">
        <v>774.0</v>
      </c>
      <c r="C4318" s="1">
        <v>50.0</v>
      </c>
      <c r="D4318" s="2">
        <v>44268.0</v>
      </c>
      <c r="E4318" s="3">
        <v>0.41912037037037037</v>
      </c>
      <c r="F4318" s="3">
        <v>0.916886574074074</v>
      </c>
      <c r="G4318" s="1">
        <v>12.0</v>
      </c>
    </row>
    <row r="4319">
      <c r="A4319" s="1">
        <v>8488.0</v>
      </c>
      <c r="B4319" s="1">
        <v>795.0</v>
      </c>
      <c r="C4319" s="1">
        <v>50.0</v>
      </c>
      <c r="D4319" s="2">
        <v>44268.0</v>
      </c>
      <c r="E4319" s="3">
        <v>0.41934027777777777</v>
      </c>
      <c r="F4319" s="3">
        <v>0.9182060185185185</v>
      </c>
      <c r="G4319" s="1">
        <v>12.0</v>
      </c>
    </row>
    <row r="4320">
      <c r="A4320" s="1">
        <v>8489.0</v>
      </c>
      <c r="B4320" s="1">
        <v>546.0</v>
      </c>
      <c r="C4320" s="1">
        <v>47.0</v>
      </c>
      <c r="D4320" s="2">
        <v>44268.0</v>
      </c>
      <c r="E4320" s="3">
        <v>0.4347685185185185</v>
      </c>
      <c r="F4320" s="3">
        <v>0.7083333333333334</v>
      </c>
      <c r="G4320" s="1">
        <v>7.0</v>
      </c>
    </row>
    <row r="4321">
      <c r="A4321" s="1">
        <v>8490.0</v>
      </c>
      <c r="B4321" s="1">
        <v>508.0</v>
      </c>
      <c r="C4321" s="1">
        <v>47.0</v>
      </c>
      <c r="D4321" s="2">
        <v>44268.0</v>
      </c>
      <c r="E4321" s="3">
        <v>0.5594212962962963</v>
      </c>
      <c r="F4321" s="3">
        <v>0.9050694444444445</v>
      </c>
      <c r="G4321" s="1">
        <v>8.0</v>
      </c>
    </row>
    <row r="4322">
      <c r="A4322" s="1">
        <v>8491.0</v>
      </c>
      <c r="B4322" s="1">
        <v>360.0</v>
      </c>
      <c r="C4322" s="1">
        <v>46.0</v>
      </c>
      <c r="D4322" s="2">
        <v>44268.0</v>
      </c>
      <c r="E4322" s="3">
        <v>0.5700347222222222</v>
      </c>
      <c r="F4322" s="3">
        <v>0.926863425925926</v>
      </c>
      <c r="G4322" s="1">
        <v>9.0</v>
      </c>
    </row>
    <row r="4323">
      <c r="A4323" s="1">
        <v>8492.0</v>
      </c>
      <c r="B4323" s="1">
        <v>386.0</v>
      </c>
      <c r="C4323" s="1">
        <v>46.0</v>
      </c>
      <c r="D4323" s="2">
        <v>44268.0</v>
      </c>
      <c r="E4323" s="3">
        <v>0.5703587962962963</v>
      </c>
      <c r="F4323" s="3">
        <v>0.932974537037037</v>
      </c>
      <c r="G4323" s="1">
        <v>9.0</v>
      </c>
    </row>
    <row r="4324">
      <c r="A4324" s="1">
        <v>8493.0</v>
      </c>
      <c r="B4324" s="1">
        <v>371.0</v>
      </c>
      <c r="C4324" s="1">
        <v>46.0</v>
      </c>
      <c r="D4324" s="2">
        <v>44268.0</v>
      </c>
      <c r="E4324" s="3">
        <v>0.5705555555555556</v>
      </c>
      <c r="F4324" s="3">
        <v>0.9267361111111111</v>
      </c>
      <c r="G4324" s="1">
        <v>9.0</v>
      </c>
    </row>
    <row r="4325">
      <c r="A4325" s="1">
        <v>8494.0</v>
      </c>
      <c r="B4325" s="1">
        <v>372.0</v>
      </c>
      <c r="C4325" s="1">
        <v>46.0</v>
      </c>
      <c r="D4325" s="2">
        <v>44268.0</v>
      </c>
      <c r="E4325" s="3">
        <v>0.5707175925925926</v>
      </c>
      <c r="F4325" s="3">
        <v>0.9270601851851852</v>
      </c>
      <c r="G4325" s="1">
        <v>9.0</v>
      </c>
    </row>
    <row r="4326">
      <c r="A4326" s="1">
        <v>8495.0</v>
      </c>
      <c r="B4326" s="1">
        <v>382.0</v>
      </c>
      <c r="C4326" s="1">
        <v>46.0</v>
      </c>
      <c r="D4326" s="2">
        <v>44268.0</v>
      </c>
      <c r="E4326" s="3">
        <v>0.5708912037037037</v>
      </c>
      <c r="F4326" s="3">
        <v>0.926412037037037</v>
      </c>
      <c r="G4326" s="1">
        <v>9.0</v>
      </c>
    </row>
    <row r="4327">
      <c r="A4327" s="1">
        <v>8496.0</v>
      </c>
      <c r="B4327" s="1">
        <v>376.0</v>
      </c>
      <c r="C4327" s="1">
        <v>46.0</v>
      </c>
      <c r="D4327" s="2">
        <v>44268.0</v>
      </c>
      <c r="E4327" s="3">
        <v>0.5710416666666667</v>
      </c>
      <c r="F4327" s="3">
        <v>0.9266898148148148</v>
      </c>
      <c r="G4327" s="1">
        <v>9.0</v>
      </c>
    </row>
    <row r="4328">
      <c r="A4328" s="1">
        <v>8497.0</v>
      </c>
      <c r="B4328" s="1">
        <v>355.0</v>
      </c>
      <c r="C4328" s="1">
        <v>46.0</v>
      </c>
      <c r="D4328" s="2">
        <v>44268.0</v>
      </c>
      <c r="E4328" s="3">
        <v>0.5714467592592593</v>
      </c>
      <c r="F4328" s="3">
        <v>0.9166666666666666</v>
      </c>
      <c r="G4328" s="1">
        <v>9.0</v>
      </c>
    </row>
    <row r="4329">
      <c r="A4329" s="1">
        <v>8498.0</v>
      </c>
      <c r="B4329" s="1">
        <v>378.0</v>
      </c>
      <c r="C4329" s="1">
        <v>46.0</v>
      </c>
      <c r="D4329" s="2">
        <v>44268.0</v>
      </c>
      <c r="E4329" s="3">
        <v>0.5715393518518519</v>
      </c>
      <c r="F4329" s="3">
        <v>0.9262152777777778</v>
      </c>
      <c r="G4329" s="1">
        <v>9.0</v>
      </c>
    </row>
    <row r="4330">
      <c r="A4330" s="1">
        <v>8499.0</v>
      </c>
      <c r="B4330" s="1">
        <v>434.0</v>
      </c>
      <c r="C4330" s="1">
        <v>46.0</v>
      </c>
      <c r="D4330" s="2">
        <v>44268.0</v>
      </c>
      <c r="E4330" s="3">
        <v>0.5721412037037037</v>
      </c>
      <c r="F4330" s="3">
        <v>0.9276620370370371</v>
      </c>
      <c r="G4330" s="1">
        <v>9.0</v>
      </c>
    </row>
    <row r="4331">
      <c r="A4331" s="1">
        <v>8500.0</v>
      </c>
      <c r="B4331" s="1">
        <v>363.0</v>
      </c>
      <c r="C4331" s="1">
        <v>46.0</v>
      </c>
      <c r="D4331" s="2">
        <v>44268.0</v>
      </c>
      <c r="E4331" s="3">
        <v>0.5721990740740741</v>
      </c>
      <c r="F4331" s="3">
        <v>0.9274652777777778</v>
      </c>
      <c r="G4331" s="1">
        <v>9.0</v>
      </c>
    </row>
    <row r="4332">
      <c r="A4332" s="1">
        <v>8501.0</v>
      </c>
      <c r="B4332" s="1">
        <v>435.0</v>
      </c>
      <c r="C4332" s="1">
        <v>46.0</v>
      </c>
      <c r="D4332" s="2">
        <v>44268.0</v>
      </c>
      <c r="E4332" s="3">
        <v>0.5723379629629629</v>
      </c>
      <c r="F4332" s="3">
        <v>0.9275925925925926</v>
      </c>
      <c r="G4332" s="1">
        <v>9.0</v>
      </c>
    </row>
    <row r="4333">
      <c r="A4333" s="1">
        <v>8502.0</v>
      </c>
      <c r="B4333" s="1">
        <v>364.0</v>
      </c>
      <c r="C4333" s="1">
        <v>46.0</v>
      </c>
      <c r="D4333" s="2">
        <v>44268.0</v>
      </c>
      <c r="E4333" s="3">
        <v>0.5725578703703704</v>
      </c>
      <c r="F4333" s="3">
        <v>0.9265393518518519</v>
      </c>
      <c r="G4333" s="1">
        <v>9.0</v>
      </c>
    </row>
    <row r="4334">
      <c r="A4334" s="1">
        <v>8503.0</v>
      </c>
      <c r="B4334" s="1">
        <v>368.0</v>
      </c>
      <c r="C4334" s="1">
        <v>46.0</v>
      </c>
      <c r="D4334" s="2">
        <v>44268.0</v>
      </c>
      <c r="E4334" s="3">
        <v>0.5727199074074074</v>
      </c>
      <c r="F4334" s="3">
        <v>0.9262847222222222</v>
      </c>
      <c r="G4334" s="1">
        <v>9.0</v>
      </c>
    </row>
    <row r="4335">
      <c r="A4335" s="1">
        <v>8504.0</v>
      </c>
      <c r="B4335" s="1">
        <v>383.0</v>
      </c>
      <c r="C4335" s="1">
        <v>46.0</v>
      </c>
      <c r="D4335" s="2">
        <v>44268.0</v>
      </c>
      <c r="E4335" s="3">
        <v>0.5731481481481482</v>
      </c>
      <c r="F4335" s="3">
        <v>0.9267939814814815</v>
      </c>
      <c r="G4335" s="1">
        <v>9.0</v>
      </c>
    </row>
    <row r="4336">
      <c r="A4336" s="1">
        <v>8505.0</v>
      </c>
      <c r="B4336" s="1">
        <v>370.0</v>
      </c>
      <c r="C4336" s="1">
        <v>46.0</v>
      </c>
      <c r="D4336" s="2">
        <v>44268.0</v>
      </c>
      <c r="E4336" s="3">
        <v>0.5732638888888889</v>
      </c>
      <c r="F4336" s="3">
        <v>0.9271759259259259</v>
      </c>
      <c r="G4336" s="1">
        <v>9.0</v>
      </c>
    </row>
    <row r="4337">
      <c r="A4337" s="1">
        <v>8506.0</v>
      </c>
      <c r="B4337" s="1">
        <v>374.0</v>
      </c>
      <c r="C4337" s="1">
        <v>46.0</v>
      </c>
      <c r="D4337" s="2">
        <v>44268.0</v>
      </c>
      <c r="E4337" s="3">
        <v>0.5733796296296296</v>
      </c>
      <c r="F4337" s="3">
        <v>0.9272800925925926</v>
      </c>
      <c r="G4337" s="1">
        <v>9.0</v>
      </c>
    </row>
    <row r="4338">
      <c r="A4338" s="1">
        <v>8507.0</v>
      </c>
      <c r="B4338" s="1">
        <v>365.0</v>
      </c>
      <c r="C4338" s="1">
        <v>46.0</v>
      </c>
      <c r="D4338" s="2">
        <v>44268.0</v>
      </c>
      <c r="E4338" s="3">
        <v>0.5734953703703703</v>
      </c>
      <c r="F4338" s="3">
        <v>0.9278703703703703</v>
      </c>
      <c r="G4338" s="1">
        <v>9.0</v>
      </c>
    </row>
    <row r="4339">
      <c r="A4339" s="1">
        <v>8508.0</v>
      </c>
      <c r="B4339" s="1">
        <v>361.0</v>
      </c>
      <c r="C4339" s="1">
        <v>46.0</v>
      </c>
      <c r="D4339" s="2">
        <v>44268.0</v>
      </c>
      <c r="E4339" s="3">
        <v>0.5736574074074074</v>
      </c>
      <c r="F4339" s="3">
        <v>0.9270023148148148</v>
      </c>
      <c r="G4339" s="1">
        <v>9.0</v>
      </c>
    </row>
    <row r="4340">
      <c r="A4340" s="1">
        <v>8509.0</v>
      </c>
      <c r="B4340" s="1">
        <v>340.0</v>
      </c>
      <c r="C4340" s="1">
        <v>46.0</v>
      </c>
      <c r="D4340" s="2">
        <v>44268.0</v>
      </c>
      <c r="E4340" s="3">
        <v>0.5741203703703703</v>
      </c>
      <c r="F4340" s="3">
        <v>0.8304976851851852</v>
      </c>
      <c r="G4340" s="1">
        <v>6.0</v>
      </c>
    </row>
    <row r="4341">
      <c r="A4341" s="1">
        <v>8510.0</v>
      </c>
      <c r="B4341" s="1">
        <v>369.0</v>
      </c>
      <c r="C4341" s="1">
        <v>46.0</v>
      </c>
      <c r="D4341" s="2">
        <v>44268.0</v>
      </c>
      <c r="E4341" s="3">
        <v>0.5742361111111111</v>
      </c>
      <c r="F4341" s="3">
        <v>0.9272222222222222</v>
      </c>
      <c r="G4341" s="1">
        <v>9.0</v>
      </c>
    </row>
    <row r="4342">
      <c r="A4342" s="1">
        <v>8511.0</v>
      </c>
      <c r="B4342" s="1">
        <v>479.0</v>
      </c>
      <c r="C4342" s="1">
        <v>47.0</v>
      </c>
      <c r="D4342" s="2">
        <v>44268.0</v>
      </c>
      <c r="E4342" s="3">
        <v>0.5743634259259259</v>
      </c>
      <c r="F4342" s="3">
        <v>0.917025462962963</v>
      </c>
      <c r="G4342" s="1">
        <v>9.0</v>
      </c>
    </row>
    <row r="4343">
      <c r="A4343" s="1">
        <v>8512.0</v>
      </c>
      <c r="B4343" s="1">
        <v>465.0</v>
      </c>
      <c r="C4343" s="1">
        <v>47.0</v>
      </c>
      <c r="D4343" s="2">
        <v>44268.0</v>
      </c>
      <c r="E4343" s="3">
        <v>0.5777546296296296</v>
      </c>
      <c r="F4343" s="3">
        <v>0.9174652777777778</v>
      </c>
      <c r="G4343" s="1">
        <v>9.0</v>
      </c>
    </row>
    <row r="4344">
      <c r="A4344" s="1">
        <v>8513.0</v>
      </c>
      <c r="B4344" s="1">
        <v>516.0</v>
      </c>
      <c r="C4344" s="1">
        <v>47.0</v>
      </c>
      <c r="D4344" s="2">
        <v>44268.0</v>
      </c>
      <c r="E4344" s="3">
        <v>0.5785532407407408</v>
      </c>
      <c r="F4344" s="3">
        <v>0.9166550925925926</v>
      </c>
      <c r="G4344" s="1">
        <v>8.0</v>
      </c>
    </row>
    <row r="4345">
      <c r="A4345" s="1">
        <v>8514.0</v>
      </c>
      <c r="B4345" s="1">
        <v>506.0</v>
      </c>
      <c r="C4345" s="1">
        <v>47.0</v>
      </c>
      <c r="D4345" s="2">
        <v>44268.0</v>
      </c>
      <c r="E4345" s="3">
        <v>0.5792476851851852</v>
      </c>
      <c r="F4345" s="3">
        <v>0.9171875</v>
      </c>
      <c r="G4345" s="1">
        <v>9.0</v>
      </c>
    </row>
    <row r="4346">
      <c r="A4346" s="1">
        <v>8515.0</v>
      </c>
      <c r="B4346" s="1">
        <v>379.0</v>
      </c>
      <c r="C4346" s="1">
        <v>46.0</v>
      </c>
      <c r="D4346" s="2">
        <v>44268.0</v>
      </c>
      <c r="E4346" s="3">
        <v>0.5799884259259259</v>
      </c>
      <c r="F4346" s="3">
        <v>0.9282291666666667</v>
      </c>
      <c r="G4346" s="1">
        <v>9.0</v>
      </c>
    </row>
    <row r="4347">
      <c r="A4347" s="1">
        <v>8516.0</v>
      </c>
      <c r="B4347" s="1">
        <v>170.0</v>
      </c>
      <c r="C4347" s="1">
        <v>38.0</v>
      </c>
      <c r="D4347" s="2">
        <v>44268.0</v>
      </c>
      <c r="E4347" s="3">
        <v>0.5804398148148148</v>
      </c>
      <c r="F4347" s="3">
        <v>0.9182870370370371</v>
      </c>
      <c r="G4347" s="1">
        <v>9.0</v>
      </c>
    </row>
    <row r="4348">
      <c r="A4348" s="1">
        <v>8517.0</v>
      </c>
      <c r="B4348" s="1">
        <v>919.0</v>
      </c>
      <c r="C4348" s="1">
        <v>38.0</v>
      </c>
      <c r="D4348" s="2">
        <v>44268.0</v>
      </c>
      <c r="E4348" s="3">
        <v>0.580625</v>
      </c>
      <c r="F4348" s="3">
        <v>0.9198148148148149</v>
      </c>
      <c r="G4348" s="1">
        <v>9.0</v>
      </c>
    </row>
    <row r="4349">
      <c r="A4349" s="1">
        <v>8518.0</v>
      </c>
      <c r="B4349" s="1">
        <v>529.0</v>
      </c>
      <c r="C4349" s="1">
        <v>47.0</v>
      </c>
      <c r="D4349" s="2">
        <v>44268.0</v>
      </c>
      <c r="E4349" s="3">
        <v>0.5811458333333334</v>
      </c>
      <c r="F4349" s="3">
        <v>0.916724537037037</v>
      </c>
      <c r="G4349" s="1">
        <v>9.0</v>
      </c>
    </row>
    <row r="4350">
      <c r="A4350" s="1">
        <v>8519.0</v>
      </c>
      <c r="B4350" s="1">
        <v>725.0</v>
      </c>
      <c r="C4350" s="1">
        <v>38.0</v>
      </c>
      <c r="D4350" s="2">
        <v>44268.0</v>
      </c>
      <c r="E4350" s="3">
        <v>0.5815625</v>
      </c>
      <c r="F4350" s="3">
        <v>0.9280439814814815</v>
      </c>
      <c r="G4350" s="1">
        <v>9.0</v>
      </c>
    </row>
    <row r="4351">
      <c r="A4351" s="1">
        <v>8520.0</v>
      </c>
      <c r="B4351" s="1">
        <v>525.0</v>
      </c>
      <c r="C4351" s="1">
        <v>47.0</v>
      </c>
      <c r="D4351" s="2">
        <v>44268.0</v>
      </c>
      <c r="E4351" s="3">
        <v>0.5823495370370371</v>
      </c>
      <c r="F4351" s="3">
        <v>0.9168055555555555</v>
      </c>
      <c r="G4351" s="1">
        <v>9.0</v>
      </c>
    </row>
    <row r="4352">
      <c r="A4352" s="1">
        <v>8521.0</v>
      </c>
      <c r="B4352" s="1">
        <v>362.0</v>
      </c>
      <c r="C4352" s="1">
        <v>46.0</v>
      </c>
      <c r="D4352" s="2">
        <v>44268.0</v>
      </c>
      <c r="E4352" s="3">
        <v>0.5825231481481481</v>
      </c>
      <c r="F4352" s="3">
        <v>0.9269560185185185</v>
      </c>
      <c r="G4352" s="1">
        <v>9.0</v>
      </c>
    </row>
    <row r="4353">
      <c r="A4353" s="1">
        <v>8522.0</v>
      </c>
      <c r="B4353" s="1">
        <v>366.0</v>
      </c>
      <c r="C4353" s="1">
        <v>46.0</v>
      </c>
      <c r="D4353" s="2">
        <v>44268.0</v>
      </c>
      <c r="E4353" s="3">
        <v>0.5825694444444445</v>
      </c>
      <c r="F4353" s="3">
        <v>0.9275347222222222</v>
      </c>
      <c r="G4353" s="1">
        <v>9.0</v>
      </c>
    </row>
    <row r="4354">
      <c r="A4354" s="1">
        <v>8523.0</v>
      </c>
      <c r="B4354" s="1">
        <v>573.0</v>
      </c>
      <c r="C4354" s="1">
        <v>47.0</v>
      </c>
      <c r="D4354" s="2">
        <v>44268.0</v>
      </c>
      <c r="E4354" s="3">
        <v>0.5827083333333334</v>
      </c>
      <c r="F4354" s="3">
        <v>0.9181018518518519</v>
      </c>
      <c r="G4354" s="1">
        <v>9.0</v>
      </c>
    </row>
    <row r="4355">
      <c r="A4355" s="1">
        <v>8524.0</v>
      </c>
      <c r="B4355" s="1">
        <v>538.0</v>
      </c>
      <c r="C4355" s="1">
        <v>47.0</v>
      </c>
      <c r="D4355" s="2">
        <v>44268.0</v>
      </c>
      <c r="E4355" s="3">
        <v>0.5830324074074074</v>
      </c>
      <c r="F4355" s="3">
        <v>0.9175</v>
      </c>
      <c r="G4355" s="1">
        <v>9.0</v>
      </c>
    </row>
    <row r="4356">
      <c r="A4356" s="1">
        <v>8525.0</v>
      </c>
      <c r="B4356" s="1">
        <v>517.0</v>
      </c>
      <c r="C4356" s="1">
        <v>47.0</v>
      </c>
      <c r="D4356" s="2">
        <v>44268.0</v>
      </c>
      <c r="E4356" s="3">
        <v>0.5833101851851852</v>
      </c>
      <c r="F4356" s="3">
        <v>0.9171296296296296</v>
      </c>
      <c r="G4356" s="1">
        <v>9.0</v>
      </c>
    </row>
    <row r="4357">
      <c r="A4357" s="1">
        <v>8526.0</v>
      </c>
      <c r="B4357" s="1">
        <v>594.0</v>
      </c>
      <c r="C4357" s="1">
        <v>38.0</v>
      </c>
      <c r="D4357" s="2">
        <v>44268.0</v>
      </c>
      <c r="E4357" s="3">
        <v>0.5842013888888888</v>
      </c>
      <c r="F4357" s="3">
        <v>0.9177546296296296</v>
      </c>
      <c r="G4357" s="1">
        <v>8.0</v>
      </c>
    </row>
    <row r="4358">
      <c r="A4358" s="1">
        <v>8527.0</v>
      </c>
      <c r="B4358" s="1">
        <v>384.0</v>
      </c>
      <c r="C4358" s="1">
        <v>46.0</v>
      </c>
      <c r="D4358" s="2">
        <v>44268.0</v>
      </c>
      <c r="E4358" s="3">
        <v>0.5866319444444444</v>
      </c>
      <c r="F4358" s="3">
        <v>0.9271180555555556</v>
      </c>
      <c r="G4358" s="1">
        <v>8.0</v>
      </c>
    </row>
    <row r="4359">
      <c r="A4359" s="1">
        <v>8528.0</v>
      </c>
      <c r="B4359" s="1">
        <v>1156.0</v>
      </c>
      <c r="C4359" s="1">
        <v>38.0</v>
      </c>
      <c r="D4359" s="2">
        <v>44268.0</v>
      </c>
      <c r="E4359" s="3">
        <v>0.5894212962962962</v>
      </c>
      <c r="F4359" s="3">
        <v>0.9166666666666666</v>
      </c>
      <c r="G4359" s="1">
        <v>8.0</v>
      </c>
    </row>
    <row r="4360">
      <c r="A4360" s="1">
        <v>8529.0</v>
      </c>
      <c r="B4360" s="1">
        <v>1157.0</v>
      </c>
      <c r="C4360" s="1">
        <v>38.0</v>
      </c>
      <c r="D4360" s="2">
        <v>44268.0</v>
      </c>
      <c r="E4360" s="3">
        <v>0.5902199074074074</v>
      </c>
      <c r="F4360" s="3">
        <v>0.9166666666666666</v>
      </c>
      <c r="G4360" s="1">
        <v>8.0</v>
      </c>
    </row>
    <row r="4361">
      <c r="A4361" s="1">
        <v>8530.0</v>
      </c>
      <c r="B4361" s="1">
        <v>405.0</v>
      </c>
      <c r="C4361" s="1">
        <v>43.0</v>
      </c>
      <c r="D4361" s="2">
        <v>44268.0</v>
      </c>
      <c r="E4361" s="3">
        <v>0.5916435185185185</v>
      </c>
      <c r="F4361" s="3">
        <v>0.9166666666666666</v>
      </c>
      <c r="G4361" s="1">
        <v>8.0</v>
      </c>
    </row>
    <row r="4362">
      <c r="A4362" s="1">
        <v>8531.0</v>
      </c>
      <c r="B4362" s="1">
        <v>401.0</v>
      </c>
      <c r="C4362" s="1">
        <v>43.0</v>
      </c>
      <c r="D4362" s="2">
        <v>44268.0</v>
      </c>
      <c r="E4362" s="3">
        <v>0.5917939814814814</v>
      </c>
      <c r="F4362" s="3">
        <v>0.8227893518518519</v>
      </c>
      <c r="G4362" s="1">
        <v>5.0</v>
      </c>
    </row>
    <row r="4363">
      <c r="A4363" s="1">
        <v>8532.0</v>
      </c>
      <c r="B4363" s="1">
        <v>402.0</v>
      </c>
      <c r="C4363" s="1">
        <v>43.0</v>
      </c>
      <c r="D4363" s="2">
        <v>44268.0</v>
      </c>
      <c r="E4363" s="3">
        <v>0.5918634259259259</v>
      </c>
      <c r="F4363" s="3">
        <v>0.9166666666666666</v>
      </c>
      <c r="G4363" s="1">
        <v>8.0</v>
      </c>
    </row>
    <row r="4364">
      <c r="A4364" s="1">
        <v>8533.0</v>
      </c>
      <c r="B4364" s="1">
        <v>359.0</v>
      </c>
      <c r="C4364" s="1">
        <v>46.0</v>
      </c>
      <c r="D4364" s="2">
        <v>44268.0</v>
      </c>
      <c r="E4364" s="3">
        <v>0.5938773148148148</v>
      </c>
      <c r="F4364" s="3">
        <v>0.9283912037037036</v>
      </c>
      <c r="G4364" s="1">
        <v>8.0</v>
      </c>
    </row>
    <row r="4365">
      <c r="A4365" s="1">
        <v>8534.0</v>
      </c>
      <c r="B4365" s="1">
        <v>563.0</v>
      </c>
      <c r="C4365" s="1">
        <v>46.0</v>
      </c>
      <c r="D4365" s="2">
        <v>44268.0</v>
      </c>
      <c r="E4365" s="3">
        <v>0.5939930555555556</v>
      </c>
      <c r="F4365" s="3">
        <v>0.9166666666666666</v>
      </c>
      <c r="G4365" s="1">
        <v>8.0</v>
      </c>
    </row>
    <row r="4366">
      <c r="A4366" s="1">
        <v>8535.0</v>
      </c>
      <c r="B4366" s="1">
        <v>285.0</v>
      </c>
      <c r="C4366" s="1">
        <v>41.0</v>
      </c>
      <c r="D4366" s="2">
        <v>44268.0</v>
      </c>
      <c r="E4366" s="3">
        <v>0.5994907407407407</v>
      </c>
      <c r="F4366" s="3">
        <v>0.9166666666666666</v>
      </c>
      <c r="G4366" s="1">
        <v>8.0</v>
      </c>
    </row>
    <row r="4367">
      <c r="A4367" s="1">
        <v>8535.0</v>
      </c>
      <c r="B4367" s="1">
        <v>285.0</v>
      </c>
      <c r="C4367" s="1">
        <v>41.0</v>
      </c>
      <c r="D4367" s="2">
        <v>44268.0</v>
      </c>
      <c r="E4367" s="3">
        <v>0.5994907407407407</v>
      </c>
      <c r="F4367" s="3">
        <v>0.9166666666666666</v>
      </c>
      <c r="G4367" s="1">
        <v>8.0</v>
      </c>
    </row>
    <row r="4368">
      <c r="A4368" s="1">
        <v>8535.0</v>
      </c>
      <c r="B4368" s="1">
        <v>285.0</v>
      </c>
      <c r="C4368" s="1">
        <v>41.0</v>
      </c>
      <c r="D4368" s="2">
        <v>44268.0</v>
      </c>
      <c r="E4368" s="3">
        <v>0.5994907407407407</v>
      </c>
      <c r="F4368" s="3">
        <v>0.9166666666666666</v>
      </c>
      <c r="G4368" s="1">
        <v>8.0</v>
      </c>
    </row>
    <row r="4369">
      <c r="A4369" s="1">
        <v>8536.0</v>
      </c>
      <c r="B4369" s="1">
        <v>917.0</v>
      </c>
      <c r="C4369" s="1">
        <v>41.0</v>
      </c>
      <c r="D4369" s="2">
        <v>44268.0</v>
      </c>
      <c r="E4369" s="3">
        <v>0.5996990740740741</v>
      </c>
      <c r="F4369" s="3">
        <v>0.9166666666666666</v>
      </c>
      <c r="G4369" s="1">
        <v>8.0</v>
      </c>
    </row>
    <row r="4370">
      <c r="A4370" s="1">
        <v>8537.0</v>
      </c>
      <c r="B4370" s="1">
        <v>916.0</v>
      </c>
      <c r="C4370" s="1">
        <v>41.0</v>
      </c>
      <c r="D4370" s="2">
        <v>44268.0</v>
      </c>
      <c r="E4370" s="3">
        <v>0.5998842592592593</v>
      </c>
      <c r="F4370" s="3">
        <v>0.9166666666666666</v>
      </c>
      <c r="G4370" s="1">
        <v>8.0</v>
      </c>
    </row>
    <row r="4371">
      <c r="A4371" s="1">
        <v>8538.0</v>
      </c>
      <c r="B4371" s="1">
        <v>315.0</v>
      </c>
      <c r="C4371" s="1">
        <v>43.0</v>
      </c>
      <c r="D4371" s="2">
        <v>44268.0</v>
      </c>
      <c r="E4371" s="3">
        <v>0.6259143518518518</v>
      </c>
      <c r="F4371" s="3">
        <v>0.9166666666666666</v>
      </c>
      <c r="G4371" s="1">
        <v>7.0</v>
      </c>
    </row>
    <row r="4372">
      <c r="A4372" s="1">
        <v>8539.0</v>
      </c>
      <c r="B4372" s="1">
        <v>608.0</v>
      </c>
      <c r="C4372" s="1">
        <v>43.0</v>
      </c>
      <c r="D4372" s="2">
        <v>44268.0</v>
      </c>
      <c r="E4372" s="3">
        <v>0.6259837962962963</v>
      </c>
      <c r="F4372" s="3">
        <v>0.908912037037037</v>
      </c>
      <c r="G4372" s="1">
        <v>6.0</v>
      </c>
    </row>
    <row r="4373">
      <c r="A4373" s="1">
        <v>8540.0</v>
      </c>
      <c r="B4373" s="1">
        <v>507.0</v>
      </c>
      <c r="C4373" s="1">
        <v>47.0</v>
      </c>
      <c r="D4373" s="2">
        <v>44268.0</v>
      </c>
      <c r="E4373" s="3">
        <v>0.6999768518518519</v>
      </c>
      <c r="F4373" s="3">
        <v>0.2520486111111111</v>
      </c>
      <c r="G4373" s="1">
        <v>10.0</v>
      </c>
    </row>
    <row r="4374">
      <c r="A4374" s="1">
        <v>8541.0</v>
      </c>
      <c r="B4374" s="1">
        <v>460.0</v>
      </c>
      <c r="C4374" s="1">
        <v>47.0</v>
      </c>
      <c r="D4374" s="2">
        <v>44268.0</v>
      </c>
      <c r="E4374" s="3">
        <v>0.7401620370370371</v>
      </c>
      <c r="F4374" s="3">
        <v>0.25516203703703705</v>
      </c>
      <c r="G4374" s="1">
        <v>11.0</v>
      </c>
    </row>
    <row r="4375">
      <c r="A4375" s="1">
        <v>8542.0</v>
      </c>
      <c r="B4375" s="1">
        <v>515.0</v>
      </c>
      <c r="C4375" s="1">
        <v>47.0</v>
      </c>
      <c r="D4375" s="2">
        <v>44268.0</v>
      </c>
      <c r="E4375" s="3">
        <v>0.7439699074074074</v>
      </c>
      <c r="F4375" s="3">
        <v>0.2496759259259259</v>
      </c>
      <c r="G4375" s="1">
        <v>12.0</v>
      </c>
    </row>
    <row r="4376">
      <c r="A4376" s="1">
        <v>8543.0</v>
      </c>
      <c r="B4376" s="1">
        <v>475.0</v>
      </c>
      <c r="C4376" s="1">
        <v>47.0</v>
      </c>
      <c r="D4376" s="2">
        <v>44268.0</v>
      </c>
      <c r="E4376" s="3">
        <v>0.7447337962962963</v>
      </c>
      <c r="F4376" s="3">
        <v>0.2516550925925926</v>
      </c>
      <c r="G4376" s="1">
        <v>11.0</v>
      </c>
    </row>
    <row r="4377">
      <c r="A4377" s="1">
        <v>8544.0</v>
      </c>
      <c r="B4377" s="1">
        <v>461.0</v>
      </c>
      <c r="C4377" s="1">
        <v>47.0</v>
      </c>
      <c r="D4377" s="2">
        <v>44268.0</v>
      </c>
      <c r="E4377" s="3">
        <v>0.7447685185185186</v>
      </c>
      <c r="F4377" s="3">
        <v>0.2526736111111111</v>
      </c>
      <c r="G4377" s="1">
        <v>11.0</v>
      </c>
    </row>
    <row r="4378">
      <c r="A4378" s="1">
        <v>8545.0</v>
      </c>
      <c r="B4378" s="1">
        <v>468.0</v>
      </c>
      <c r="C4378" s="1">
        <v>47.0</v>
      </c>
      <c r="D4378" s="2">
        <v>44268.0</v>
      </c>
      <c r="E4378" s="3">
        <v>0.7476388888888889</v>
      </c>
      <c r="F4378" s="3">
        <v>0.2517476851851852</v>
      </c>
      <c r="G4378" s="1">
        <v>11.0</v>
      </c>
    </row>
    <row r="4379">
      <c r="A4379" s="1">
        <v>8546.0</v>
      </c>
      <c r="B4379" s="1">
        <v>493.0</v>
      </c>
      <c r="C4379" s="1">
        <v>47.0</v>
      </c>
      <c r="D4379" s="2">
        <v>44268.0</v>
      </c>
      <c r="E4379" s="3">
        <v>0.7476851851851852</v>
      </c>
      <c r="F4379" s="3">
        <v>0.25256944444444446</v>
      </c>
      <c r="G4379" s="1">
        <v>11.0</v>
      </c>
    </row>
    <row r="4380">
      <c r="A4380" s="1">
        <v>8547.0</v>
      </c>
      <c r="B4380" s="1">
        <v>473.0</v>
      </c>
      <c r="C4380" s="1">
        <v>47.0</v>
      </c>
      <c r="D4380" s="2">
        <v>44268.0</v>
      </c>
      <c r="E4380" s="3">
        <v>0.7494675925925925</v>
      </c>
      <c r="F4380" s="3">
        <v>0.2519212962962963</v>
      </c>
      <c r="G4380" s="1">
        <v>11.0</v>
      </c>
    </row>
    <row r="4381">
      <c r="A4381" s="1">
        <v>8548.0</v>
      </c>
      <c r="B4381" s="1">
        <v>520.0</v>
      </c>
      <c r="C4381" s="1">
        <v>47.0</v>
      </c>
      <c r="D4381" s="2">
        <v>44268.0</v>
      </c>
      <c r="E4381" s="3">
        <v>0.7495833333333334</v>
      </c>
      <c r="F4381" s="3">
        <v>0.24980324074074073</v>
      </c>
      <c r="G4381" s="1">
        <v>12.0</v>
      </c>
    </row>
    <row r="4382">
      <c r="A4382" s="1">
        <v>8549.0</v>
      </c>
      <c r="B4382" s="1">
        <v>488.0</v>
      </c>
      <c r="C4382" s="1">
        <v>47.0</v>
      </c>
      <c r="D4382" s="2">
        <v>44268.0</v>
      </c>
      <c r="E4382" s="3">
        <v>0.7903472222222222</v>
      </c>
      <c r="F4382" s="3">
        <v>0.2962384259259259</v>
      </c>
      <c r="G4382" s="1">
        <v>11.0</v>
      </c>
    </row>
    <row r="4383">
      <c r="A4383" s="1">
        <v>8550.0</v>
      </c>
      <c r="B4383" s="1">
        <v>836.0</v>
      </c>
      <c r="C4383" s="1">
        <v>50.0</v>
      </c>
      <c r="D4383" s="2">
        <v>44268.0</v>
      </c>
      <c r="E4383" s="3">
        <v>0.8155208333333334</v>
      </c>
      <c r="F4383" s="3">
        <v>0.3383912037037037</v>
      </c>
      <c r="G4383" s="1">
        <v>11.0</v>
      </c>
    </row>
    <row r="4384">
      <c r="A4384" s="1">
        <v>8551.0</v>
      </c>
      <c r="B4384" s="1">
        <v>838.0</v>
      </c>
      <c r="C4384" s="1">
        <v>50.0</v>
      </c>
      <c r="D4384" s="2">
        <v>44268.0</v>
      </c>
      <c r="E4384" s="3">
        <v>0.8170138888888889</v>
      </c>
      <c r="F4384" s="3">
        <v>0.3380324074074074</v>
      </c>
      <c r="G4384" s="1">
        <v>11.0</v>
      </c>
    </row>
    <row r="4385">
      <c r="A4385" s="1">
        <v>8552.0</v>
      </c>
      <c r="B4385" s="1">
        <v>830.0</v>
      </c>
      <c r="C4385" s="1">
        <v>50.0</v>
      </c>
      <c r="D4385" s="2">
        <v>44268.0</v>
      </c>
      <c r="E4385" s="3">
        <v>0.8173611111111111</v>
      </c>
      <c r="F4385" s="3">
        <v>0.336875</v>
      </c>
      <c r="G4385" s="1">
        <v>11.0</v>
      </c>
    </row>
    <row r="4386">
      <c r="A4386" s="1">
        <v>8553.0</v>
      </c>
      <c r="B4386" s="1">
        <v>887.0</v>
      </c>
      <c r="C4386" s="1">
        <v>50.0</v>
      </c>
      <c r="D4386" s="2">
        <v>44268.0</v>
      </c>
      <c r="E4386" s="3">
        <v>0.8190046296296296</v>
      </c>
      <c r="F4386" s="3">
        <v>0.33672453703703703</v>
      </c>
      <c r="G4386" s="1">
        <v>11.0</v>
      </c>
    </row>
    <row r="4387">
      <c r="A4387" s="1">
        <v>8554.0</v>
      </c>
      <c r="B4387" s="1">
        <v>845.0</v>
      </c>
      <c r="C4387" s="1">
        <v>50.0</v>
      </c>
      <c r="D4387" s="2">
        <v>44268.0</v>
      </c>
      <c r="E4387" s="3">
        <v>0.8209606481481482</v>
      </c>
      <c r="F4387" s="3">
        <v>0.3335416666666667</v>
      </c>
      <c r="G4387" s="1">
        <v>11.0</v>
      </c>
    </row>
    <row r="4388">
      <c r="A4388" s="1">
        <v>8555.0</v>
      </c>
      <c r="B4388" s="1">
        <v>755.0</v>
      </c>
      <c r="C4388" s="1">
        <v>50.0</v>
      </c>
      <c r="D4388" s="2">
        <v>44268.0</v>
      </c>
      <c r="E4388" s="3">
        <v>0.8258449074074075</v>
      </c>
      <c r="F4388" s="3">
        <v>0.3333564814814815</v>
      </c>
      <c r="G4388" s="1">
        <v>11.0</v>
      </c>
    </row>
    <row r="4389">
      <c r="A4389" s="1">
        <v>8556.0</v>
      </c>
      <c r="B4389" s="1">
        <v>846.0</v>
      </c>
      <c r="C4389" s="1">
        <v>50.0</v>
      </c>
      <c r="D4389" s="2">
        <v>44268.0</v>
      </c>
      <c r="E4389" s="3">
        <v>0.827025462962963</v>
      </c>
      <c r="F4389" s="3">
        <v>0.3312731481481481</v>
      </c>
      <c r="G4389" s="1">
        <v>12.0</v>
      </c>
    </row>
    <row r="4390">
      <c r="A4390" s="1">
        <v>8557.0</v>
      </c>
      <c r="B4390" s="1">
        <v>839.0</v>
      </c>
      <c r="C4390" s="1">
        <v>50.0</v>
      </c>
      <c r="D4390" s="2">
        <v>44268.0</v>
      </c>
      <c r="E4390" s="3">
        <v>0.8291898148148148</v>
      </c>
      <c r="F4390" s="3">
        <v>0.33875</v>
      </c>
      <c r="G4390" s="1">
        <v>11.0</v>
      </c>
    </row>
    <row r="4391">
      <c r="A4391" s="1">
        <v>8558.0</v>
      </c>
      <c r="B4391" s="1">
        <v>828.0</v>
      </c>
      <c r="C4391" s="1">
        <v>50.0</v>
      </c>
      <c r="D4391" s="2">
        <v>44268.0</v>
      </c>
      <c r="E4391" s="3">
        <v>0.829224537037037</v>
      </c>
      <c r="F4391" s="3">
        <v>0.3369212962962963</v>
      </c>
      <c r="G4391" s="1">
        <v>11.0</v>
      </c>
    </row>
    <row r="4392">
      <c r="A4392" s="1">
        <v>8559.0</v>
      </c>
      <c r="B4392" s="1">
        <v>811.0</v>
      </c>
      <c r="C4392" s="1">
        <v>50.0</v>
      </c>
      <c r="D4392" s="2">
        <v>44268.0</v>
      </c>
      <c r="E4392" s="3">
        <v>0.8293055555555555</v>
      </c>
      <c r="F4392" s="3">
        <v>0.33121527777777776</v>
      </c>
      <c r="G4392" s="1">
        <v>12.0</v>
      </c>
    </row>
    <row r="4393">
      <c r="A4393" s="1">
        <v>8560.0</v>
      </c>
      <c r="B4393" s="1">
        <v>837.0</v>
      </c>
      <c r="C4393" s="1">
        <v>50.0</v>
      </c>
      <c r="D4393" s="2">
        <v>44268.0</v>
      </c>
      <c r="E4393" s="3">
        <v>0.8293865740740741</v>
      </c>
      <c r="F4393" s="3">
        <v>0.33760416666666665</v>
      </c>
      <c r="G4393" s="1">
        <v>11.0</v>
      </c>
    </row>
    <row r="4394">
      <c r="A4394" s="1">
        <v>8561.0</v>
      </c>
      <c r="B4394" s="1">
        <v>763.0</v>
      </c>
      <c r="C4394" s="1">
        <v>50.0</v>
      </c>
      <c r="D4394" s="2">
        <v>44268.0</v>
      </c>
      <c r="E4394" s="3">
        <v>0.8317939814814815</v>
      </c>
      <c r="F4394" s="3">
        <v>0.33457175925925925</v>
      </c>
      <c r="G4394" s="1">
        <v>11.0</v>
      </c>
    </row>
    <row r="4395">
      <c r="A4395" s="1">
        <v>8562.0</v>
      </c>
      <c r="B4395" s="1">
        <v>764.0</v>
      </c>
      <c r="C4395" s="1">
        <v>50.0</v>
      </c>
      <c r="D4395" s="2">
        <v>44268.0</v>
      </c>
      <c r="E4395" s="3">
        <v>0.8340162037037037</v>
      </c>
      <c r="F4395" s="3">
        <v>0.33363425925925927</v>
      </c>
      <c r="G4395" s="1">
        <v>12.0</v>
      </c>
    </row>
    <row r="4396">
      <c r="A4396" s="1">
        <v>8563.0</v>
      </c>
      <c r="B4396" s="1">
        <v>832.0</v>
      </c>
      <c r="C4396" s="1">
        <v>50.0</v>
      </c>
      <c r="D4396" s="2">
        <v>44268.0</v>
      </c>
      <c r="E4396" s="3">
        <v>0.8340509259259259</v>
      </c>
      <c r="F4396" s="3">
        <v>0.33405092592592595</v>
      </c>
      <c r="G4396" s="1">
        <v>12.0</v>
      </c>
    </row>
    <row r="4397">
      <c r="A4397" s="1">
        <v>8564.0</v>
      </c>
      <c r="B4397" s="1">
        <v>914.0</v>
      </c>
      <c r="C4397" s="1">
        <v>38.0</v>
      </c>
      <c r="D4397" s="2">
        <v>44268.0</v>
      </c>
      <c r="E4397" s="3">
        <v>0.8348726851851852</v>
      </c>
      <c r="F4397" s="3">
        <v>0.3541666666666667</v>
      </c>
      <c r="G4397" s="1">
        <v>12.0</v>
      </c>
    </row>
    <row r="4398">
      <c r="A4398" s="1">
        <v>8564.0</v>
      </c>
      <c r="B4398" s="1">
        <v>914.0</v>
      </c>
      <c r="C4398" s="1">
        <v>38.0</v>
      </c>
      <c r="D4398" s="2">
        <v>44268.0</v>
      </c>
      <c r="E4398" s="3">
        <v>0.8348726851851852</v>
      </c>
      <c r="F4398" s="3">
        <v>0.3541666666666667</v>
      </c>
      <c r="G4398" s="1">
        <v>12.0</v>
      </c>
    </row>
    <row r="4399">
      <c r="A4399" s="1">
        <v>8565.0</v>
      </c>
      <c r="B4399" s="1">
        <v>843.0</v>
      </c>
      <c r="C4399" s="1">
        <v>50.0</v>
      </c>
      <c r="D4399" s="2">
        <v>44268.0</v>
      </c>
      <c r="E4399" s="3">
        <v>0.8352893518518518</v>
      </c>
      <c r="F4399" s="3">
        <v>0.3373611111111111</v>
      </c>
      <c r="G4399" s="1">
        <v>12.0</v>
      </c>
    </row>
    <row r="4400">
      <c r="A4400" s="1">
        <v>8566.0</v>
      </c>
      <c r="B4400" s="1">
        <v>1161.0</v>
      </c>
      <c r="C4400" s="1">
        <v>38.0</v>
      </c>
      <c r="D4400" s="2">
        <v>44268.0</v>
      </c>
      <c r="E4400" s="3">
        <v>0.8363078703703704</v>
      </c>
      <c r="F4400" s="3">
        <v>0.3541666666666667</v>
      </c>
      <c r="G4400" s="1">
        <v>12.0</v>
      </c>
    </row>
    <row r="4401">
      <c r="A4401" s="1">
        <v>8567.0</v>
      </c>
      <c r="B4401" s="1">
        <v>840.0</v>
      </c>
      <c r="C4401" s="1">
        <v>50.0</v>
      </c>
      <c r="D4401" s="2">
        <v>44268.0</v>
      </c>
      <c r="E4401" s="3">
        <v>0.8410069444444445</v>
      </c>
      <c r="F4401" s="3">
        <v>0.33469907407407407</v>
      </c>
      <c r="G4401" s="1">
        <v>12.0</v>
      </c>
    </row>
    <row r="4402">
      <c r="A4402" s="1">
        <v>8568.0</v>
      </c>
      <c r="B4402" s="1">
        <v>844.0</v>
      </c>
      <c r="C4402" s="1">
        <v>50.0</v>
      </c>
      <c r="D4402" s="2">
        <v>44268.0</v>
      </c>
      <c r="E4402" s="3">
        <v>0.8449189814814815</v>
      </c>
      <c r="F4402" s="3">
        <v>0.33130787037037035</v>
      </c>
      <c r="G4402" s="1">
        <v>13.0</v>
      </c>
    </row>
    <row r="4403">
      <c r="A4403" s="1">
        <v>8569.0</v>
      </c>
      <c r="B4403" s="1">
        <v>687.0</v>
      </c>
      <c r="C4403" s="1">
        <v>38.0</v>
      </c>
      <c r="D4403" s="2">
        <v>44268.0</v>
      </c>
      <c r="E4403" s="3">
        <v>0.8553587962962963</v>
      </c>
      <c r="F4403" s="3">
        <v>0.35684027777777777</v>
      </c>
      <c r="G4403" s="1">
        <v>12.0</v>
      </c>
    </row>
    <row r="4404">
      <c r="A4404" s="1">
        <v>8570.0</v>
      </c>
      <c r="B4404" s="1">
        <v>683.0</v>
      </c>
      <c r="C4404" s="1">
        <v>38.0</v>
      </c>
      <c r="D4404" s="2">
        <v>44268.0</v>
      </c>
      <c r="E4404" s="3">
        <v>0.8557291666666667</v>
      </c>
      <c r="F4404" s="3">
        <v>0.3579861111111111</v>
      </c>
      <c r="G4404" s="1">
        <v>12.0</v>
      </c>
    </row>
    <row r="4405">
      <c r="A4405" s="1">
        <v>8571.0</v>
      </c>
      <c r="B4405" s="1">
        <v>889.0</v>
      </c>
      <c r="C4405" s="1">
        <v>38.0</v>
      </c>
      <c r="D4405" s="2">
        <v>44268.0</v>
      </c>
      <c r="E4405" s="3">
        <v>0.8566087962962963</v>
      </c>
      <c r="F4405" s="3">
        <v>0.3567476851851852</v>
      </c>
      <c r="G4405" s="1">
        <v>12.0</v>
      </c>
    </row>
    <row r="4406">
      <c r="A4406" s="1">
        <v>8572.0</v>
      </c>
      <c r="B4406" s="1">
        <v>333.0</v>
      </c>
      <c r="C4406" s="1">
        <v>46.0</v>
      </c>
      <c r="D4406" s="2">
        <v>44268.0</v>
      </c>
      <c r="E4406" s="3">
        <v>0.8861342592592593</v>
      </c>
      <c r="F4406" s="3">
        <v>0.2753009259259259</v>
      </c>
      <c r="G4406" s="1">
        <v>15.0</v>
      </c>
    </row>
    <row r="4407">
      <c r="A4407" s="1">
        <v>8573.0</v>
      </c>
      <c r="B4407" s="1">
        <v>335.0</v>
      </c>
      <c r="C4407" s="1">
        <v>46.0</v>
      </c>
      <c r="D4407" s="2">
        <v>44268.0</v>
      </c>
      <c r="E4407" s="3">
        <v>0.8862384259259259</v>
      </c>
      <c r="F4407" s="3">
        <v>0.2754861111111111</v>
      </c>
      <c r="G4407" s="1">
        <v>15.0</v>
      </c>
    </row>
    <row r="4408">
      <c r="A4408" s="1">
        <v>8574.0</v>
      </c>
      <c r="B4408" s="1">
        <v>527.0</v>
      </c>
      <c r="C4408" s="1">
        <v>47.0</v>
      </c>
      <c r="D4408" s="2">
        <v>44268.0</v>
      </c>
      <c r="E4408" s="3">
        <v>0.8893634259259259</v>
      </c>
      <c r="F4408" s="3">
        <v>0.2427777777777778</v>
      </c>
      <c r="G4408" s="1">
        <v>16.0</v>
      </c>
    </row>
    <row r="4409">
      <c r="A4409" s="1">
        <v>8575.0</v>
      </c>
      <c r="B4409" s="1">
        <v>566.0</v>
      </c>
      <c r="C4409" s="1">
        <v>46.0</v>
      </c>
      <c r="D4409" s="2">
        <v>44268.0</v>
      </c>
      <c r="E4409" s="3">
        <v>0.8930671296296296</v>
      </c>
      <c r="F4409" s="3">
        <v>0.2763888888888889</v>
      </c>
      <c r="G4409" s="1">
        <v>15.0</v>
      </c>
    </row>
    <row r="4410">
      <c r="A4410" s="1">
        <v>8576.0</v>
      </c>
      <c r="B4410" s="1">
        <v>339.0</v>
      </c>
      <c r="C4410" s="1">
        <v>46.0</v>
      </c>
      <c r="D4410" s="2">
        <v>44268.0</v>
      </c>
      <c r="E4410" s="3">
        <v>0.8958912037037037</v>
      </c>
      <c r="F4410" s="3">
        <v>0.2755324074074074</v>
      </c>
      <c r="G4410" s="1">
        <v>15.0</v>
      </c>
    </row>
    <row r="4411">
      <c r="A4411" s="1">
        <v>8577.0</v>
      </c>
      <c r="B4411" s="1">
        <v>342.0</v>
      </c>
      <c r="C4411" s="1">
        <v>46.0</v>
      </c>
      <c r="D4411" s="2">
        <v>44268.0</v>
      </c>
      <c r="E4411" s="3">
        <v>0.8961458333333333</v>
      </c>
      <c r="F4411" s="3">
        <v>0.27649305555555553</v>
      </c>
      <c r="G4411" s="1">
        <v>15.0</v>
      </c>
    </row>
    <row r="4412">
      <c r="A4412" s="1">
        <v>8578.0</v>
      </c>
      <c r="B4412" s="1">
        <v>602.0</v>
      </c>
      <c r="C4412" s="1">
        <v>38.0</v>
      </c>
      <c r="D4412" s="2">
        <v>44268.0</v>
      </c>
      <c r="E4412" s="3">
        <v>0.89625</v>
      </c>
      <c r="F4412" s="3">
        <v>0.25341435185185185</v>
      </c>
      <c r="G4412" s="1">
        <v>15.0</v>
      </c>
    </row>
    <row r="4413">
      <c r="A4413" s="1">
        <v>8579.0</v>
      </c>
      <c r="B4413" s="1">
        <v>519.0</v>
      </c>
      <c r="C4413" s="1">
        <v>47.0</v>
      </c>
      <c r="D4413" s="2">
        <v>44268.0</v>
      </c>
      <c r="E4413" s="3">
        <v>0.8972800925925926</v>
      </c>
      <c r="F4413" s="3">
        <v>0.2570486111111111</v>
      </c>
      <c r="G4413" s="1">
        <v>15.0</v>
      </c>
    </row>
    <row r="4414">
      <c r="A4414" s="1">
        <v>8580.0</v>
      </c>
      <c r="B4414" s="1">
        <v>494.0</v>
      </c>
      <c r="C4414" s="1">
        <v>47.0</v>
      </c>
      <c r="D4414" s="2">
        <v>44268.0</v>
      </c>
      <c r="E4414" s="3">
        <v>0.8988888888888888</v>
      </c>
      <c r="F4414" s="3">
        <v>0.2503587962962963</v>
      </c>
      <c r="G4414" s="1">
        <v>15.0</v>
      </c>
    </row>
    <row r="4415">
      <c r="A4415" s="1">
        <v>8581.0</v>
      </c>
      <c r="B4415" s="1">
        <v>581.0</v>
      </c>
      <c r="C4415" s="1">
        <v>38.0</v>
      </c>
      <c r="D4415" s="2">
        <v>44268.0</v>
      </c>
      <c r="E4415" s="3">
        <v>0.8990046296296297</v>
      </c>
      <c r="F4415" s="3">
        <v>0.25298611111111113</v>
      </c>
      <c r="G4415" s="1">
        <v>15.0</v>
      </c>
    </row>
    <row r="4416">
      <c r="A4416" s="1">
        <v>8582.0</v>
      </c>
      <c r="B4416" s="1">
        <v>582.0</v>
      </c>
      <c r="C4416" s="1">
        <v>38.0</v>
      </c>
      <c r="D4416" s="2">
        <v>44268.0</v>
      </c>
      <c r="E4416" s="3">
        <v>0.8998958333333333</v>
      </c>
      <c r="F4416" s="3">
        <v>0.25306712962962963</v>
      </c>
      <c r="G4416" s="1">
        <v>15.0</v>
      </c>
    </row>
    <row r="4417">
      <c r="A4417" s="1">
        <v>8583.0</v>
      </c>
      <c r="B4417" s="1">
        <v>345.0</v>
      </c>
      <c r="C4417" s="1">
        <v>46.0</v>
      </c>
      <c r="D4417" s="2">
        <v>44268.0</v>
      </c>
      <c r="E4417" s="3">
        <v>0.900775462962963</v>
      </c>
      <c r="F4417" s="3">
        <v>0.27663194444444444</v>
      </c>
      <c r="G4417" s="1">
        <v>15.0</v>
      </c>
    </row>
    <row r="4418">
      <c r="A4418" s="1">
        <v>8584.0</v>
      </c>
      <c r="B4418" s="1">
        <v>395.0</v>
      </c>
      <c r="C4418" s="1">
        <v>46.0</v>
      </c>
      <c r="D4418" s="2">
        <v>44268.0</v>
      </c>
      <c r="E4418" s="3">
        <v>0.9008333333333334</v>
      </c>
      <c r="F4418" s="3">
        <v>0.2788425925925926</v>
      </c>
      <c r="G4418" s="1">
        <v>15.0</v>
      </c>
    </row>
    <row r="4419">
      <c r="A4419" s="1">
        <v>8585.0</v>
      </c>
      <c r="B4419" s="1">
        <v>338.0</v>
      </c>
      <c r="C4419" s="1">
        <v>46.0</v>
      </c>
      <c r="D4419" s="2">
        <v>44268.0</v>
      </c>
      <c r="E4419" s="3">
        <v>0.9009027777777778</v>
      </c>
      <c r="F4419" s="3">
        <v>0.2750578703703704</v>
      </c>
      <c r="G4419" s="1">
        <v>15.0</v>
      </c>
    </row>
    <row r="4420">
      <c r="A4420" s="1">
        <v>8586.0</v>
      </c>
      <c r="B4420" s="1">
        <v>348.0</v>
      </c>
      <c r="C4420" s="1">
        <v>46.0</v>
      </c>
      <c r="D4420" s="2">
        <v>44268.0</v>
      </c>
      <c r="E4420" s="3">
        <v>0.9012962962962963</v>
      </c>
      <c r="F4420" s="3">
        <v>0.2764351851851852</v>
      </c>
      <c r="G4420" s="1">
        <v>15.0</v>
      </c>
    </row>
    <row r="4421">
      <c r="A4421" s="1">
        <v>8587.0</v>
      </c>
      <c r="B4421" s="1">
        <v>358.0</v>
      </c>
      <c r="C4421" s="1">
        <v>46.0</v>
      </c>
      <c r="D4421" s="2">
        <v>44268.0</v>
      </c>
      <c r="E4421" s="3">
        <v>0.9015277777777778</v>
      </c>
      <c r="F4421" s="3">
        <v>0.27655092592592595</v>
      </c>
      <c r="G4421" s="1">
        <v>15.0</v>
      </c>
    </row>
    <row r="4422">
      <c r="A4422" s="1">
        <v>8588.0</v>
      </c>
      <c r="B4422" s="1">
        <v>356.0</v>
      </c>
      <c r="C4422" s="1">
        <v>46.0</v>
      </c>
      <c r="D4422" s="2">
        <v>44268.0</v>
      </c>
      <c r="E4422" s="3">
        <v>0.9016319444444445</v>
      </c>
      <c r="F4422" s="3">
        <v>0.2761111111111111</v>
      </c>
      <c r="G4422" s="1">
        <v>15.0</v>
      </c>
    </row>
    <row r="4423">
      <c r="A4423" s="1">
        <v>8589.0</v>
      </c>
      <c r="B4423" s="1">
        <v>585.0</v>
      </c>
      <c r="C4423" s="1">
        <v>46.0</v>
      </c>
      <c r="D4423" s="2">
        <v>44268.0</v>
      </c>
      <c r="E4423" s="3">
        <v>0.9028472222222222</v>
      </c>
      <c r="F4423" s="3">
        <v>0.27600694444444446</v>
      </c>
      <c r="G4423" s="1">
        <v>15.0</v>
      </c>
    </row>
    <row r="4424">
      <c r="A4424" s="1">
        <v>8590.0</v>
      </c>
      <c r="B4424" s="1">
        <v>350.0</v>
      </c>
      <c r="C4424" s="1">
        <v>46.0</v>
      </c>
      <c r="D4424" s="2">
        <v>44268.0</v>
      </c>
      <c r="E4424" s="3">
        <v>0.9040046296296296</v>
      </c>
      <c r="F4424" s="3">
        <v>0.27633101851851855</v>
      </c>
      <c r="G4424" s="1">
        <v>15.0</v>
      </c>
    </row>
    <row r="4425">
      <c r="A4425" s="1">
        <v>8591.0</v>
      </c>
      <c r="B4425" s="1">
        <v>347.0</v>
      </c>
      <c r="C4425" s="1">
        <v>46.0</v>
      </c>
      <c r="D4425" s="2">
        <v>44268.0</v>
      </c>
      <c r="E4425" s="3">
        <v>0.9066666666666666</v>
      </c>
      <c r="F4425" s="3">
        <v>0.2759259259259259</v>
      </c>
      <c r="G4425" s="1">
        <v>15.0</v>
      </c>
    </row>
    <row r="4426">
      <c r="A4426" s="1">
        <v>8592.0</v>
      </c>
      <c r="B4426" s="1">
        <v>565.0</v>
      </c>
      <c r="C4426" s="1">
        <v>46.0</v>
      </c>
      <c r="D4426" s="2">
        <v>44268.0</v>
      </c>
      <c r="E4426" s="3">
        <v>0.9069907407407407</v>
      </c>
      <c r="F4426" s="3">
        <v>0.2753587962962963</v>
      </c>
      <c r="G4426" s="1">
        <v>15.0</v>
      </c>
    </row>
    <row r="4427">
      <c r="A4427" s="1">
        <v>8593.0</v>
      </c>
      <c r="B4427" s="1">
        <v>344.0</v>
      </c>
      <c r="C4427" s="1">
        <v>46.0</v>
      </c>
      <c r="D4427" s="2">
        <v>44268.0</v>
      </c>
      <c r="E4427" s="3">
        <v>0.9076504629629629</v>
      </c>
      <c r="F4427" s="3">
        <v>0.2766898148148148</v>
      </c>
      <c r="G4427" s="1">
        <v>15.0</v>
      </c>
    </row>
    <row r="4428">
      <c r="A4428" s="1">
        <v>8594.0</v>
      </c>
      <c r="B4428" s="1">
        <v>505.0</v>
      </c>
      <c r="C4428" s="1">
        <v>47.0</v>
      </c>
      <c r="D4428" s="2">
        <v>44268.0</v>
      </c>
      <c r="E4428" s="3">
        <v>0.9081944444444444</v>
      </c>
      <c r="F4428" s="3">
        <v>0.24962962962962962</v>
      </c>
      <c r="G4428" s="1">
        <v>16.0</v>
      </c>
    </row>
    <row r="4429">
      <c r="A4429" s="1">
        <v>8595.0</v>
      </c>
      <c r="B4429" s="1">
        <v>391.0</v>
      </c>
      <c r="C4429" s="1">
        <v>46.0</v>
      </c>
      <c r="D4429" s="2">
        <v>44268.0</v>
      </c>
      <c r="E4429" s="3">
        <v>0.9099421296296296</v>
      </c>
      <c r="F4429" s="3">
        <v>0.27597222222222223</v>
      </c>
      <c r="G4429" s="1">
        <v>15.0</v>
      </c>
    </row>
    <row r="4430">
      <c r="A4430" s="1">
        <v>8596.0</v>
      </c>
      <c r="B4430" s="1">
        <v>346.0</v>
      </c>
      <c r="C4430" s="1">
        <v>46.0</v>
      </c>
      <c r="D4430" s="2">
        <v>44268.0</v>
      </c>
      <c r="E4430" s="3">
        <v>0.9100347222222223</v>
      </c>
      <c r="F4430" s="3">
        <v>0.2762615740740741</v>
      </c>
      <c r="G4430" s="1">
        <v>15.0</v>
      </c>
    </row>
    <row r="4431">
      <c r="A4431" s="1">
        <v>8597.0</v>
      </c>
      <c r="B4431" s="1">
        <v>498.0</v>
      </c>
      <c r="C4431" s="1">
        <v>47.0</v>
      </c>
      <c r="D4431" s="2">
        <v>44268.0</v>
      </c>
      <c r="E4431" s="3">
        <v>0.9105902777777778</v>
      </c>
      <c r="F4431" s="3">
        <v>0.24987268518518518</v>
      </c>
      <c r="G4431" s="1">
        <v>16.0</v>
      </c>
    </row>
    <row r="4432">
      <c r="A4432" s="1">
        <v>8598.0</v>
      </c>
      <c r="B4432" s="1">
        <v>518.0</v>
      </c>
      <c r="C4432" s="1">
        <v>47.0</v>
      </c>
      <c r="D4432" s="2">
        <v>44268.0</v>
      </c>
      <c r="E4432" s="3">
        <v>0.9106712962962963</v>
      </c>
      <c r="F4432" s="3">
        <v>0.25287037037037036</v>
      </c>
      <c r="G4432" s="1">
        <v>15.0</v>
      </c>
    </row>
    <row r="4433">
      <c r="A4433" s="1">
        <v>8599.0</v>
      </c>
      <c r="B4433" s="1">
        <v>353.0</v>
      </c>
      <c r="C4433" s="1">
        <v>46.0</v>
      </c>
      <c r="D4433" s="2">
        <v>44268.0</v>
      </c>
      <c r="E4433" s="3">
        <v>0.9107060185185185</v>
      </c>
      <c r="F4433" s="3">
        <v>0.27519675925925924</v>
      </c>
      <c r="G4433" s="1">
        <v>15.0</v>
      </c>
    </row>
    <row r="4434">
      <c r="A4434" s="1">
        <v>8600.0</v>
      </c>
      <c r="B4434" s="1">
        <v>500.0</v>
      </c>
      <c r="C4434" s="1">
        <v>47.0</v>
      </c>
      <c r="D4434" s="2">
        <v>44268.0</v>
      </c>
      <c r="E4434" s="3">
        <v>0.9134837962962963</v>
      </c>
      <c r="F4434" s="3">
        <v>0.25155092592592593</v>
      </c>
      <c r="G4434" s="1">
        <v>15.0</v>
      </c>
    </row>
    <row r="4435">
      <c r="A4435" s="1">
        <v>8601.0</v>
      </c>
      <c r="B4435" s="1">
        <v>352.0</v>
      </c>
      <c r="C4435" s="1">
        <v>46.0</v>
      </c>
      <c r="D4435" s="2">
        <v>44268.0</v>
      </c>
      <c r="E4435" s="3">
        <v>0.9167476851851852</v>
      </c>
      <c r="F4435" s="3">
        <v>0.27576388888888886</v>
      </c>
      <c r="G4435" s="1">
        <v>16.0</v>
      </c>
    </row>
    <row r="4436">
      <c r="A4436" s="1">
        <v>8602.0</v>
      </c>
      <c r="B4436" s="1">
        <v>587.0</v>
      </c>
      <c r="C4436" s="1">
        <v>38.0</v>
      </c>
      <c r="D4436" s="2">
        <v>44268.0</v>
      </c>
      <c r="E4436" s="3">
        <v>0.9176620370370371</v>
      </c>
      <c r="F4436" s="3">
        <v>0.25</v>
      </c>
      <c r="G4436" s="1">
        <v>16.0</v>
      </c>
    </row>
    <row r="4437">
      <c r="A4437" s="1">
        <v>8603.0</v>
      </c>
      <c r="B4437" s="1">
        <v>330.0</v>
      </c>
      <c r="C4437" s="1">
        <v>43.0</v>
      </c>
      <c r="D4437" s="2">
        <v>44268.0</v>
      </c>
      <c r="E4437" s="3">
        <v>0.9189583333333333</v>
      </c>
      <c r="F4437" s="3">
        <v>0.26239583333333333</v>
      </c>
      <c r="G4437" s="1">
        <v>16.0</v>
      </c>
    </row>
    <row r="4438">
      <c r="A4438" s="1">
        <v>8604.0</v>
      </c>
      <c r="B4438" s="1">
        <v>349.0</v>
      </c>
      <c r="C4438" s="1">
        <v>46.0</v>
      </c>
      <c r="D4438" s="2">
        <v>44268.0</v>
      </c>
      <c r="E4438" s="3">
        <v>0.9192013888888889</v>
      </c>
      <c r="F4438" s="3">
        <v>0.2756134259259259</v>
      </c>
      <c r="G4438" s="1">
        <v>16.0</v>
      </c>
    </row>
    <row r="4439">
      <c r="A4439" s="1">
        <v>8605.0</v>
      </c>
      <c r="B4439" s="1">
        <v>608.0</v>
      </c>
      <c r="C4439" s="1">
        <v>43.0</v>
      </c>
      <c r="D4439" s="2">
        <v>44268.0</v>
      </c>
      <c r="E4439" s="3">
        <v>0.9197569444444444</v>
      </c>
      <c r="F4439" s="3">
        <v>0.25</v>
      </c>
      <c r="G4439" s="1">
        <v>16.0</v>
      </c>
    </row>
    <row r="4440">
      <c r="A4440" s="1">
        <v>8606.0</v>
      </c>
      <c r="B4440" s="1">
        <v>858.0</v>
      </c>
      <c r="C4440" s="1">
        <v>50.0</v>
      </c>
      <c r="D4440" s="2">
        <v>44268.0</v>
      </c>
      <c r="E4440" s="3">
        <v>0.9250694444444445</v>
      </c>
      <c r="F4440" s="3">
        <v>0.3333333333333333</v>
      </c>
      <c r="G4440" s="1">
        <v>14.0</v>
      </c>
    </row>
    <row r="4441">
      <c r="A4441" s="1">
        <v>8607.0</v>
      </c>
      <c r="B4441" s="1">
        <v>357.0</v>
      </c>
      <c r="C4441" s="1">
        <v>46.0</v>
      </c>
      <c r="D4441" s="2">
        <v>44268.0</v>
      </c>
      <c r="E4441" s="3">
        <v>0.9256365740740741</v>
      </c>
      <c r="F4441" s="3">
        <v>0.27556712962962965</v>
      </c>
      <c r="G4441" s="1">
        <v>16.0</v>
      </c>
    </row>
    <row r="4442">
      <c r="A4442" s="1">
        <v>8608.0</v>
      </c>
      <c r="B4442" s="1">
        <v>886.0</v>
      </c>
      <c r="C4442" s="1">
        <v>43.0</v>
      </c>
      <c r="D4442" s="2">
        <v>44268.0</v>
      </c>
      <c r="E4442" s="3">
        <v>0.9268287037037037</v>
      </c>
      <c r="F4442" s="3">
        <v>0.2592361111111111</v>
      </c>
      <c r="G4442" s="1">
        <v>16.0</v>
      </c>
    </row>
    <row r="4443">
      <c r="A4443" s="1">
        <v>8609.0</v>
      </c>
      <c r="B4443" s="1">
        <v>170.0</v>
      </c>
      <c r="C4443" s="1">
        <v>38.0</v>
      </c>
      <c r="D4443" s="2">
        <v>44268.0</v>
      </c>
      <c r="E4443" s="3">
        <v>0.9308217592592593</v>
      </c>
      <c r="F4443" s="3">
        <v>0.2526736111111111</v>
      </c>
      <c r="G4443" s="1">
        <v>16.0</v>
      </c>
    </row>
    <row r="4444">
      <c r="A4444" s="1">
        <v>8610.0</v>
      </c>
      <c r="B4444" s="1">
        <v>528.0</v>
      </c>
      <c r="C4444" s="1">
        <v>47.0</v>
      </c>
      <c r="D4444" s="2">
        <v>44269.0</v>
      </c>
      <c r="E4444" s="3">
        <v>0.24859953703703705</v>
      </c>
      <c r="F4444" s="3">
        <v>0.5847453703703703</v>
      </c>
      <c r="G4444" s="1">
        <v>9.0</v>
      </c>
    </row>
    <row r="4445">
      <c r="A4445" s="1">
        <v>8611.0</v>
      </c>
      <c r="B4445" s="1">
        <v>463.0</v>
      </c>
      <c r="C4445" s="1">
        <v>47.0</v>
      </c>
      <c r="D4445" s="2">
        <v>44269.0</v>
      </c>
      <c r="E4445" s="3">
        <v>0.24876157407407407</v>
      </c>
      <c r="F4445" s="3">
        <v>0.5872453703703704</v>
      </c>
      <c r="G4445" s="1">
        <v>9.0</v>
      </c>
    </row>
    <row r="4446">
      <c r="A4446" s="1">
        <v>8612.0</v>
      </c>
      <c r="B4446" s="1">
        <v>521.0</v>
      </c>
      <c r="C4446" s="1">
        <v>47.0</v>
      </c>
      <c r="D4446" s="2">
        <v>44269.0</v>
      </c>
      <c r="E4446" s="3">
        <v>0.24944444444444444</v>
      </c>
      <c r="F4446" s="3">
        <v>0.5876157407407407</v>
      </c>
      <c r="G4446" s="1">
        <v>9.0</v>
      </c>
    </row>
    <row r="4447">
      <c r="A4447" s="1">
        <v>8613.0</v>
      </c>
      <c r="B4447" s="1">
        <v>509.0</v>
      </c>
      <c r="C4447" s="1">
        <v>47.0</v>
      </c>
      <c r="D4447" s="2">
        <v>44269.0</v>
      </c>
      <c r="E4447" s="3">
        <v>0.25059027777777776</v>
      </c>
      <c r="F4447" s="3">
        <v>0.7517708333333334</v>
      </c>
      <c r="G4447" s="1">
        <v>12.0</v>
      </c>
    </row>
    <row r="4448">
      <c r="A4448" s="1">
        <v>8614.0</v>
      </c>
      <c r="B4448" s="1">
        <v>468.0</v>
      </c>
      <c r="C4448" s="1">
        <v>47.0</v>
      </c>
      <c r="D4448" s="2">
        <v>44269.0</v>
      </c>
      <c r="E4448" s="3">
        <v>0.2518518518518518</v>
      </c>
      <c r="F4448" s="3">
        <v>0.5865393518518518</v>
      </c>
      <c r="G4448" s="1">
        <v>8.0</v>
      </c>
    </row>
    <row r="4449">
      <c r="A4449" s="1">
        <v>8615.0</v>
      </c>
      <c r="B4449" s="1">
        <v>473.0</v>
      </c>
      <c r="C4449" s="1">
        <v>47.0</v>
      </c>
      <c r="D4449" s="2">
        <v>44269.0</v>
      </c>
      <c r="E4449" s="3">
        <v>0.2519560185185185</v>
      </c>
      <c r="F4449" s="3">
        <v>0.585474537037037</v>
      </c>
      <c r="G4449" s="1">
        <v>8.0</v>
      </c>
    </row>
    <row r="4450">
      <c r="A4450" s="1">
        <v>8616.0</v>
      </c>
      <c r="B4450" s="1">
        <v>507.0</v>
      </c>
      <c r="C4450" s="1">
        <v>47.0</v>
      </c>
      <c r="D4450" s="2">
        <v>44269.0</v>
      </c>
      <c r="E4450" s="3">
        <v>0.2521527777777778</v>
      </c>
      <c r="F4450" s="3">
        <v>0.749537037037037</v>
      </c>
      <c r="G4450" s="1">
        <v>11.0</v>
      </c>
    </row>
    <row r="4451">
      <c r="A4451" s="1">
        <v>8617.0</v>
      </c>
      <c r="B4451" s="1">
        <v>493.0</v>
      </c>
      <c r="C4451" s="1">
        <v>47.0</v>
      </c>
      <c r="D4451" s="2">
        <v>44269.0</v>
      </c>
      <c r="E4451" s="3">
        <v>0.25277777777777777</v>
      </c>
      <c r="F4451" s="3">
        <v>0.5898611111111111</v>
      </c>
      <c r="G4451" s="1">
        <v>8.0</v>
      </c>
    </row>
    <row r="4452">
      <c r="A4452" s="1">
        <v>8618.0</v>
      </c>
      <c r="B4452" s="1">
        <v>523.0</v>
      </c>
      <c r="C4452" s="1">
        <v>47.0</v>
      </c>
      <c r="D4452" s="2">
        <v>44269.0</v>
      </c>
      <c r="E4452" s="3">
        <v>0.25353009259259257</v>
      </c>
      <c r="F4452" s="3">
        <v>0.5833333333333334</v>
      </c>
      <c r="G4452" s="1">
        <v>8.0</v>
      </c>
    </row>
    <row r="4453">
      <c r="A4453" s="1">
        <v>8619.0</v>
      </c>
      <c r="B4453" s="1">
        <v>539.0</v>
      </c>
      <c r="C4453" s="1">
        <v>47.0</v>
      </c>
      <c r="D4453" s="2">
        <v>44269.0</v>
      </c>
      <c r="E4453" s="3">
        <v>0.2535763888888889</v>
      </c>
      <c r="F4453" s="3">
        <v>0.5877546296296297</v>
      </c>
      <c r="G4453" s="1">
        <v>8.0</v>
      </c>
    </row>
    <row r="4454">
      <c r="A4454" s="1">
        <v>8620.0</v>
      </c>
      <c r="B4454" s="1">
        <v>462.0</v>
      </c>
      <c r="C4454" s="1">
        <v>47.0</v>
      </c>
      <c r="D4454" s="2">
        <v>44269.0</v>
      </c>
      <c r="E4454" s="3">
        <v>0.2553125</v>
      </c>
      <c r="F4454" s="3">
        <v>0.5872106481481482</v>
      </c>
      <c r="G4454" s="1">
        <v>8.0</v>
      </c>
    </row>
    <row r="4455">
      <c r="A4455" s="1">
        <v>8621.0</v>
      </c>
      <c r="B4455" s="1">
        <v>465.0</v>
      </c>
      <c r="C4455" s="1">
        <v>47.0</v>
      </c>
      <c r="D4455" s="2">
        <v>44269.0</v>
      </c>
      <c r="E4455" s="3">
        <v>0.2824189814814815</v>
      </c>
      <c r="F4455" s="3">
        <v>0.5085416666666667</v>
      </c>
      <c r="G4455" s="1">
        <v>6.0</v>
      </c>
    </row>
    <row r="4456">
      <c r="A4456" s="1">
        <v>8622.0</v>
      </c>
      <c r="B4456" s="1">
        <v>477.0</v>
      </c>
      <c r="C4456" s="1">
        <v>47.0</v>
      </c>
      <c r="D4456" s="2">
        <v>44269.0</v>
      </c>
      <c r="E4456" s="3">
        <v>0.2882986111111111</v>
      </c>
      <c r="F4456" s="3">
        <v>0.5058449074074074</v>
      </c>
      <c r="G4456" s="1">
        <v>6.0</v>
      </c>
    </row>
    <row r="4457">
      <c r="A4457" s="1">
        <v>8623.0</v>
      </c>
      <c r="B4457" s="1">
        <v>479.0</v>
      </c>
      <c r="C4457" s="1">
        <v>47.0</v>
      </c>
      <c r="D4457" s="2">
        <v>44269.0</v>
      </c>
      <c r="E4457" s="3">
        <v>0.2885185185185185</v>
      </c>
      <c r="F4457" s="3">
        <v>0.5412847222222222</v>
      </c>
      <c r="G4457" s="1">
        <v>6.0</v>
      </c>
    </row>
    <row r="4458">
      <c r="A4458" s="1">
        <v>8624.0</v>
      </c>
      <c r="B4458" s="1">
        <v>492.0</v>
      </c>
      <c r="C4458" s="1">
        <v>47.0</v>
      </c>
      <c r="D4458" s="2">
        <v>44269.0</v>
      </c>
      <c r="E4458" s="3">
        <v>0.2922337962962963</v>
      </c>
      <c r="F4458" s="3">
        <v>0.5005092592592593</v>
      </c>
      <c r="G4458" s="1">
        <v>5.0</v>
      </c>
    </row>
    <row r="4459">
      <c r="A4459" s="1">
        <v>8625.0</v>
      </c>
      <c r="B4459" s="1">
        <v>484.0</v>
      </c>
      <c r="C4459" s="1">
        <v>47.0</v>
      </c>
      <c r="D4459" s="2">
        <v>44269.0</v>
      </c>
      <c r="E4459" s="3">
        <v>0.2922800925925926</v>
      </c>
      <c r="F4459" s="3">
        <v>0.5001388888888889</v>
      </c>
      <c r="G4459" s="1">
        <v>5.0</v>
      </c>
    </row>
    <row r="4460">
      <c r="A4460" s="1">
        <v>8626.0</v>
      </c>
      <c r="B4460" s="1">
        <v>472.0</v>
      </c>
      <c r="C4460" s="1">
        <v>47.0</v>
      </c>
      <c r="D4460" s="2">
        <v>44269.0</v>
      </c>
      <c r="E4460" s="3">
        <v>0.2944560185185185</v>
      </c>
      <c r="F4460" s="3">
        <v>0.5124652777777777</v>
      </c>
      <c r="G4460" s="1">
        <v>5.0</v>
      </c>
    </row>
    <row r="4461">
      <c r="A4461" s="1">
        <v>8627.0</v>
      </c>
      <c r="B4461" s="1">
        <v>490.0</v>
      </c>
      <c r="C4461" s="1">
        <v>47.0</v>
      </c>
      <c r="D4461" s="2">
        <v>44269.0</v>
      </c>
      <c r="E4461" s="3">
        <v>0.29475694444444445</v>
      </c>
      <c r="F4461" s="3">
        <v>0.5007638888888889</v>
      </c>
      <c r="G4461" s="1">
        <v>5.0</v>
      </c>
    </row>
    <row r="4462">
      <c r="A4462" s="1">
        <v>8628.0</v>
      </c>
      <c r="B4462" s="1">
        <v>488.0</v>
      </c>
      <c r="C4462" s="1">
        <v>47.0</v>
      </c>
      <c r="D4462" s="2">
        <v>44269.0</v>
      </c>
      <c r="E4462" s="3">
        <v>0.29635416666666664</v>
      </c>
      <c r="F4462" s="3">
        <v>0.7956944444444445</v>
      </c>
      <c r="G4462" s="1">
        <v>12.0</v>
      </c>
    </row>
    <row r="4463">
      <c r="A4463" s="1">
        <v>8629.0</v>
      </c>
      <c r="B4463" s="1">
        <v>480.0</v>
      </c>
      <c r="C4463" s="1">
        <v>47.0</v>
      </c>
      <c r="D4463" s="2">
        <v>44269.0</v>
      </c>
      <c r="E4463" s="3">
        <v>0.3005787037037037</v>
      </c>
      <c r="F4463" s="3">
        <v>0.5003009259259259</v>
      </c>
      <c r="G4463" s="1">
        <v>5.0</v>
      </c>
    </row>
    <row r="4464">
      <c r="A4464" s="1">
        <v>8630.0</v>
      </c>
      <c r="B4464" s="1">
        <v>531.0</v>
      </c>
      <c r="C4464" s="1">
        <v>47.0</v>
      </c>
      <c r="D4464" s="2">
        <v>44269.0</v>
      </c>
      <c r="E4464" s="3">
        <v>0.300787037037037</v>
      </c>
      <c r="F4464" s="3">
        <v>0.5006712962962963</v>
      </c>
      <c r="G4464" s="1">
        <v>5.0</v>
      </c>
    </row>
    <row r="4465">
      <c r="A4465" s="1">
        <v>8631.0</v>
      </c>
      <c r="B4465" s="1">
        <v>481.0</v>
      </c>
      <c r="C4465" s="1">
        <v>47.0</v>
      </c>
      <c r="D4465" s="2">
        <v>44269.0</v>
      </c>
      <c r="E4465" s="3">
        <v>0.3043865740740741</v>
      </c>
      <c r="F4465" s="3">
        <v>0.5002083333333334</v>
      </c>
      <c r="G4465" s="1">
        <v>5.0</v>
      </c>
    </row>
    <row r="4466">
      <c r="A4466" s="1">
        <v>8632.0</v>
      </c>
      <c r="B4466" s="1">
        <v>552.0</v>
      </c>
      <c r="C4466" s="1">
        <v>47.0</v>
      </c>
      <c r="D4466" s="2">
        <v>44269.0</v>
      </c>
      <c r="E4466" s="3">
        <v>0.3061226851851852</v>
      </c>
      <c r="F4466" s="3">
        <v>0.7083333333333334</v>
      </c>
      <c r="G4466" s="1">
        <v>10.0</v>
      </c>
    </row>
    <row r="4467">
      <c r="A4467" s="1">
        <v>8633.0</v>
      </c>
      <c r="B4467" s="1">
        <v>808.0</v>
      </c>
      <c r="C4467" s="1">
        <v>50.0</v>
      </c>
      <c r="D4467" s="2">
        <v>44269.0</v>
      </c>
      <c r="E4467" s="3">
        <v>0.3272337962962963</v>
      </c>
      <c r="F4467" s="3">
        <v>0.6055671296296297</v>
      </c>
      <c r="G4467" s="1">
        <v>7.0</v>
      </c>
    </row>
    <row r="4468">
      <c r="A4468" s="1">
        <v>8634.0</v>
      </c>
      <c r="B4468" s="1">
        <v>513.0</v>
      </c>
      <c r="C4468" s="1">
        <v>47.0</v>
      </c>
      <c r="D4468" s="2">
        <v>44269.0</v>
      </c>
      <c r="E4468" s="3">
        <v>0.3309490740740741</v>
      </c>
      <c r="F4468" s="3">
        <v>0.4981481481481482</v>
      </c>
      <c r="G4468" s="1">
        <v>4.0</v>
      </c>
    </row>
    <row r="4469">
      <c r="A4469" s="1">
        <v>8635.0</v>
      </c>
      <c r="B4469" s="1">
        <v>737.0</v>
      </c>
      <c r="C4469" s="1">
        <v>50.0</v>
      </c>
      <c r="D4469" s="2">
        <v>44269.0</v>
      </c>
      <c r="E4469" s="3">
        <v>0.3311689814814815</v>
      </c>
      <c r="F4469" s="3">
        <v>0.5359722222222222</v>
      </c>
      <c r="G4469" s="1">
        <v>5.0</v>
      </c>
    </row>
    <row r="4470">
      <c r="A4470" s="1">
        <v>8636.0</v>
      </c>
      <c r="B4470" s="1">
        <v>936.0</v>
      </c>
      <c r="C4470" s="1">
        <v>50.0</v>
      </c>
      <c r="D4470" s="2">
        <v>44269.0</v>
      </c>
      <c r="E4470" s="3">
        <v>0.3315740740740741</v>
      </c>
      <c r="F4470" s="3">
        <v>0.6086921296296296</v>
      </c>
      <c r="G4470" s="1">
        <v>7.0</v>
      </c>
    </row>
    <row r="4471">
      <c r="A4471" s="1">
        <v>8637.0</v>
      </c>
      <c r="B4471" s="1">
        <v>760.0</v>
      </c>
      <c r="C4471" s="1">
        <v>50.0</v>
      </c>
      <c r="D4471" s="2">
        <v>44269.0</v>
      </c>
      <c r="E4471" s="3">
        <v>0.332349537037037</v>
      </c>
      <c r="F4471" s="3">
        <v>0.6063773148148148</v>
      </c>
      <c r="G4471" s="1">
        <v>7.0</v>
      </c>
    </row>
    <row r="4472">
      <c r="A4472" s="1">
        <v>8638.0</v>
      </c>
      <c r="B4472" s="1">
        <v>817.0</v>
      </c>
      <c r="C4472" s="1">
        <v>50.0</v>
      </c>
      <c r="D4472" s="2">
        <v>44269.0</v>
      </c>
      <c r="E4472" s="3">
        <v>0.33260416666666665</v>
      </c>
      <c r="F4472" s="3">
        <v>0.6061574074074074</v>
      </c>
      <c r="G4472" s="1">
        <v>7.0</v>
      </c>
    </row>
    <row r="4473">
      <c r="A4473" s="1">
        <v>8639.0</v>
      </c>
      <c r="B4473" s="1">
        <v>821.0</v>
      </c>
      <c r="C4473" s="1">
        <v>50.0</v>
      </c>
      <c r="D4473" s="2">
        <v>44269.0</v>
      </c>
      <c r="E4473" s="3">
        <v>0.3328587962962963</v>
      </c>
      <c r="F4473" s="3">
        <v>0.601550925925926</v>
      </c>
      <c r="G4473" s="1">
        <v>7.0</v>
      </c>
    </row>
    <row r="4474">
      <c r="A4474" s="1">
        <v>8640.0</v>
      </c>
      <c r="B4474" s="1">
        <v>822.0</v>
      </c>
      <c r="C4474" s="1">
        <v>50.0</v>
      </c>
      <c r="D4474" s="2">
        <v>44269.0</v>
      </c>
      <c r="E4474" s="3">
        <v>0.3329050925925926</v>
      </c>
      <c r="F4474" s="3">
        <v>0.6014930555555555</v>
      </c>
      <c r="G4474" s="1">
        <v>7.0</v>
      </c>
    </row>
    <row r="4475">
      <c r="A4475" s="1">
        <v>8641.0</v>
      </c>
      <c r="B4475" s="1">
        <v>824.0</v>
      </c>
      <c r="C4475" s="1">
        <v>50.0</v>
      </c>
      <c r="D4475" s="2">
        <v>44269.0</v>
      </c>
      <c r="E4475" s="3">
        <v>0.33297453703703705</v>
      </c>
      <c r="F4475" s="3">
        <v>0.6040046296296296</v>
      </c>
      <c r="G4475" s="1">
        <v>7.0</v>
      </c>
    </row>
    <row r="4476">
      <c r="A4476" s="1">
        <v>8642.0</v>
      </c>
      <c r="B4476" s="1">
        <v>486.0</v>
      </c>
      <c r="C4476" s="1">
        <v>47.0</v>
      </c>
      <c r="D4476" s="2">
        <v>44269.0</v>
      </c>
      <c r="E4476" s="3">
        <v>0.33380787037037035</v>
      </c>
      <c r="F4476" s="3">
        <v>0.5425694444444444</v>
      </c>
      <c r="G4476" s="1">
        <v>5.0</v>
      </c>
    </row>
    <row r="4477">
      <c r="A4477" s="1">
        <v>8643.0</v>
      </c>
      <c r="B4477" s="1">
        <v>766.0</v>
      </c>
      <c r="C4477" s="1">
        <v>50.0</v>
      </c>
      <c r="D4477" s="2">
        <v>44269.0</v>
      </c>
      <c r="E4477" s="3">
        <v>0.33546296296296296</v>
      </c>
      <c r="F4477" s="3">
        <v>0.8333333333333334</v>
      </c>
      <c r="G4477" s="1">
        <v>12.0</v>
      </c>
    </row>
    <row r="4478">
      <c r="A4478" s="1">
        <v>8644.0</v>
      </c>
      <c r="B4478" s="1">
        <v>814.0</v>
      </c>
      <c r="C4478" s="1">
        <v>50.0</v>
      </c>
      <c r="D4478" s="2">
        <v>44269.0</v>
      </c>
      <c r="E4478" s="3">
        <v>0.3362847222222222</v>
      </c>
      <c r="F4478" s="3">
        <v>0.6061921296296297</v>
      </c>
      <c r="G4478" s="1">
        <v>6.0</v>
      </c>
    </row>
    <row r="4479">
      <c r="A4479" s="1">
        <v>8645.0</v>
      </c>
      <c r="B4479" s="1">
        <v>496.0</v>
      </c>
      <c r="C4479" s="1">
        <v>47.0</v>
      </c>
      <c r="D4479" s="2">
        <v>44269.0</v>
      </c>
      <c r="E4479" s="3">
        <v>0.337037037037037</v>
      </c>
      <c r="F4479" s="3">
        <v>0.5868171296296296</v>
      </c>
      <c r="G4479" s="1">
        <v>6.0</v>
      </c>
    </row>
    <row r="4480">
      <c r="A4480" s="1">
        <v>8646.0</v>
      </c>
      <c r="B4480" s="1">
        <v>803.0</v>
      </c>
      <c r="C4480" s="1">
        <v>50.0</v>
      </c>
      <c r="D4480" s="2">
        <v>44269.0</v>
      </c>
      <c r="E4480" s="3">
        <v>0.3372800925925926</v>
      </c>
      <c r="F4480" s="3">
        <v>0.6038425925925925</v>
      </c>
      <c r="G4480" s="1">
        <v>6.0</v>
      </c>
    </row>
    <row r="4481">
      <c r="A4481" s="1">
        <v>8647.0</v>
      </c>
      <c r="B4481" s="1">
        <v>504.0</v>
      </c>
      <c r="C4481" s="1">
        <v>47.0</v>
      </c>
      <c r="D4481" s="2">
        <v>44269.0</v>
      </c>
      <c r="E4481" s="3">
        <v>0.3376851851851852</v>
      </c>
      <c r="F4481" s="3">
        <v>0.5841666666666666</v>
      </c>
      <c r="G4481" s="1">
        <v>6.0</v>
      </c>
    </row>
    <row r="4482">
      <c r="A4482" s="1">
        <v>8648.0</v>
      </c>
      <c r="B4482" s="1">
        <v>487.0</v>
      </c>
      <c r="C4482" s="1">
        <v>47.0</v>
      </c>
      <c r="D4482" s="2">
        <v>44269.0</v>
      </c>
      <c r="E4482" s="3">
        <v>0.3395949074074074</v>
      </c>
      <c r="F4482" s="3">
        <v>0.507175925925926</v>
      </c>
      <c r="G4482" s="1">
        <v>4.0</v>
      </c>
    </row>
    <row r="4483">
      <c r="A4483" s="1">
        <v>8649.0</v>
      </c>
      <c r="B4483" s="1">
        <v>553.0</v>
      </c>
      <c r="C4483" s="1">
        <v>47.0</v>
      </c>
      <c r="D4483" s="2">
        <v>44269.0</v>
      </c>
      <c r="E4483" s="3">
        <v>0.34087962962962964</v>
      </c>
      <c r="F4483" s="3">
        <v>0.7083333333333334</v>
      </c>
      <c r="G4483" s="1">
        <v>9.0</v>
      </c>
    </row>
    <row r="4484">
      <c r="A4484" s="1">
        <v>8650.0</v>
      </c>
      <c r="B4484" s="1">
        <v>532.0</v>
      </c>
      <c r="C4484" s="1">
        <v>47.0</v>
      </c>
      <c r="D4484" s="2">
        <v>44269.0</v>
      </c>
      <c r="E4484" s="3">
        <v>0.3422337962962963</v>
      </c>
      <c r="F4484" s="3">
        <v>0.4992361111111111</v>
      </c>
      <c r="G4484" s="1">
        <v>3.0</v>
      </c>
    </row>
    <row r="4485">
      <c r="A4485" s="1">
        <v>8651.0</v>
      </c>
      <c r="B4485" s="1">
        <v>810.0</v>
      </c>
      <c r="C4485" s="1">
        <v>50.0</v>
      </c>
      <c r="D4485" s="2">
        <v>44269.0</v>
      </c>
      <c r="E4485" s="3">
        <v>0.342337962962963</v>
      </c>
      <c r="F4485" s="3">
        <v>0.6078009259259259</v>
      </c>
      <c r="G4485" s="1">
        <v>6.0</v>
      </c>
    </row>
    <row r="4486">
      <c r="A4486" s="1">
        <v>8652.0</v>
      </c>
      <c r="B4486" s="1">
        <v>806.0</v>
      </c>
      <c r="C4486" s="1">
        <v>50.0</v>
      </c>
      <c r="D4486" s="2">
        <v>44269.0</v>
      </c>
      <c r="E4486" s="3">
        <v>0.3426388888888889</v>
      </c>
      <c r="F4486" s="3">
        <v>0.6072106481481482</v>
      </c>
      <c r="G4486" s="1">
        <v>6.0</v>
      </c>
    </row>
    <row r="4487">
      <c r="A4487" s="1">
        <v>8653.0</v>
      </c>
      <c r="B4487" s="1">
        <v>834.0</v>
      </c>
      <c r="C4487" s="1">
        <v>50.0</v>
      </c>
      <c r="D4487" s="2">
        <v>44269.0</v>
      </c>
      <c r="E4487" s="3">
        <v>0.34813657407407406</v>
      </c>
      <c r="F4487" s="3">
        <v>0.5802083333333333</v>
      </c>
      <c r="G4487" s="1">
        <v>5.0</v>
      </c>
    </row>
    <row r="4488">
      <c r="A4488" s="1">
        <v>8654.0</v>
      </c>
      <c r="B4488" s="1">
        <v>789.0</v>
      </c>
      <c r="C4488" s="1">
        <v>50.0</v>
      </c>
      <c r="D4488" s="2">
        <v>44269.0</v>
      </c>
      <c r="E4488" s="3">
        <v>0.3481828703703704</v>
      </c>
      <c r="F4488" s="3">
        <v>0.5364814814814814</v>
      </c>
      <c r="G4488" s="1">
        <v>4.0</v>
      </c>
    </row>
    <row r="4489">
      <c r="A4489" s="1">
        <v>8655.0</v>
      </c>
      <c r="B4489" s="1">
        <v>684.0</v>
      </c>
      <c r="C4489" s="1">
        <v>38.0</v>
      </c>
      <c r="D4489" s="2">
        <v>44269.0</v>
      </c>
      <c r="E4489" s="3">
        <v>0.35006944444444443</v>
      </c>
      <c r="F4489" s="3">
        <v>0.859375</v>
      </c>
      <c r="G4489" s="1">
        <v>12.0</v>
      </c>
    </row>
    <row r="4490">
      <c r="A4490" s="1">
        <v>8656.0</v>
      </c>
      <c r="B4490" s="1">
        <v>820.0</v>
      </c>
      <c r="C4490" s="1">
        <v>50.0</v>
      </c>
      <c r="D4490" s="2">
        <v>44269.0</v>
      </c>
      <c r="E4490" s="3">
        <v>0.35203703703703704</v>
      </c>
      <c r="F4490" s="3">
        <v>0.612175925925926</v>
      </c>
      <c r="G4490" s="1">
        <v>6.0</v>
      </c>
    </row>
    <row r="4491">
      <c r="A4491" s="1">
        <v>8657.0</v>
      </c>
      <c r="B4491" s="1">
        <v>693.0</v>
      </c>
      <c r="C4491" s="1">
        <v>38.0</v>
      </c>
      <c r="D4491" s="2">
        <v>44269.0</v>
      </c>
      <c r="E4491" s="3">
        <v>0.35215277777777776</v>
      </c>
      <c r="F4491" s="3">
        <v>0.8586226851851851</v>
      </c>
      <c r="G4491" s="1">
        <v>12.0</v>
      </c>
    </row>
    <row r="4492">
      <c r="A4492" s="1">
        <v>8658.0</v>
      </c>
      <c r="B4492" s="1">
        <v>536.0</v>
      </c>
      <c r="C4492" s="1">
        <v>47.0</v>
      </c>
      <c r="D4492" s="2">
        <v>44269.0</v>
      </c>
      <c r="E4492" s="3">
        <v>0.3540625</v>
      </c>
      <c r="F4492" s="3">
        <v>0.5042245370370371</v>
      </c>
      <c r="G4492" s="1">
        <v>4.0</v>
      </c>
    </row>
    <row r="4493">
      <c r="A4493" s="1">
        <v>8659.0</v>
      </c>
      <c r="B4493" s="1">
        <v>799.0</v>
      </c>
      <c r="C4493" s="1">
        <v>50.0</v>
      </c>
      <c r="D4493" s="2">
        <v>44269.0</v>
      </c>
      <c r="E4493" s="3">
        <v>0.3545949074074074</v>
      </c>
      <c r="F4493" s="3">
        <v>0.5359259259259259</v>
      </c>
      <c r="G4493" s="1">
        <v>4.0</v>
      </c>
    </row>
    <row r="4494">
      <c r="A4494" s="1">
        <v>8660.0</v>
      </c>
      <c r="B4494" s="1">
        <v>495.0</v>
      </c>
      <c r="C4494" s="1">
        <v>47.0</v>
      </c>
      <c r="D4494" s="2">
        <v>44269.0</v>
      </c>
      <c r="E4494" s="3">
        <v>0.35604166666666665</v>
      </c>
      <c r="F4494" s="3">
        <v>0.5480671296296297</v>
      </c>
      <c r="G4494" s="1">
        <v>5.0</v>
      </c>
    </row>
    <row r="4495">
      <c r="A4495" s="1">
        <v>8661.0</v>
      </c>
      <c r="B4495" s="1">
        <v>689.0</v>
      </c>
      <c r="C4495" s="1">
        <v>38.0</v>
      </c>
      <c r="D4495" s="2">
        <v>44269.0</v>
      </c>
      <c r="E4495" s="3">
        <v>0.35746527777777776</v>
      </c>
      <c r="F4495" s="3">
        <v>0.8571412037037037</v>
      </c>
      <c r="G4495" s="1">
        <v>12.0</v>
      </c>
    </row>
    <row r="4496">
      <c r="A4496" s="1">
        <v>8662.0</v>
      </c>
      <c r="B4496" s="1">
        <v>533.0</v>
      </c>
      <c r="C4496" s="1">
        <v>47.0</v>
      </c>
      <c r="D4496" s="2">
        <v>44269.0</v>
      </c>
      <c r="E4496" s="3">
        <v>0.35841435185185183</v>
      </c>
      <c r="F4496" s="3">
        <v>0.4996875</v>
      </c>
      <c r="G4496" s="1">
        <v>3.0</v>
      </c>
    </row>
    <row r="4497">
      <c r="A4497" s="1">
        <v>8663.0</v>
      </c>
      <c r="B4497" s="1">
        <v>546.0</v>
      </c>
      <c r="C4497" s="1">
        <v>47.0</v>
      </c>
      <c r="D4497" s="2">
        <v>44269.0</v>
      </c>
      <c r="E4497" s="3">
        <v>0.3589351851851852</v>
      </c>
      <c r="F4497" s="3">
        <v>0.518449074074074</v>
      </c>
      <c r="G4497" s="1">
        <v>4.0</v>
      </c>
    </row>
    <row r="4498">
      <c r="A4498" s="1">
        <v>8664.0</v>
      </c>
      <c r="B4498" s="1">
        <v>534.0</v>
      </c>
      <c r="C4498" s="1">
        <v>47.0</v>
      </c>
      <c r="D4498" s="2">
        <v>44269.0</v>
      </c>
      <c r="E4498" s="3">
        <v>0.359375</v>
      </c>
      <c r="F4498" s="3">
        <v>0.4993634259259259</v>
      </c>
      <c r="G4498" s="1">
        <v>3.0</v>
      </c>
    </row>
    <row r="4499">
      <c r="A4499" s="1">
        <v>8665.0</v>
      </c>
      <c r="B4499" s="1">
        <v>797.0</v>
      </c>
      <c r="C4499" s="1">
        <v>50.0</v>
      </c>
      <c r="D4499" s="2">
        <v>44269.0</v>
      </c>
      <c r="E4499" s="3">
        <v>0.3630671296296296</v>
      </c>
      <c r="F4499" s="3">
        <v>0.5381828703703704</v>
      </c>
      <c r="G4499" s="1">
        <v>4.0</v>
      </c>
    </row>
    <row r="4500">
      <c r="A4500" s="1">
        <v>8666.0</v>
      </c>
      <c r="B4500" s="1">
        <v>780.0</v>
      </c>
      <c r="C4500" s="1">
        <v>50.0</v>
      </c>
      <c r="D4500" s="2">
        <v>44269.0</v>
      </c>
      <c r="E4500" s="3">
        <v>0.3635069444444444</v>
      </c>
      <c r="F4500" s="3">
        <v>0.5380671296296297</v>
      </c>
      <c r="G4500" s="1">
        <v>4.0</v>
      </c>
    </row>
    <row r="4501">
      <c r="A4501" s="1">
        <v>8667.0</v>
      </c>
      <c r="B4501" s="1">
        <v>751.0</v>
      </c>
      <c r="C4501" s="1">
        <v>50.0</v>
      </c>
      <c r="D4501" s="2">
        <v>44269.0</v>
      </c>
      <c r="E4501" s="3">
        <v>0.36528935185185185</v>
      </c>
      <c r="F4501" s="3">
        <v>0.5362037037037037</v>
      </c>
      <c r="G4501" s="1">
        <v>4.0</v>
      </c>
    </row>
    <row r="4502">
      <c r="A4502" s="1">
        <v>8668.0</v>
      </c>
      <c r="B4502" s="1">
        <v>802.0</v>
      </c>
      <c r="C4502" s="1">
        <v>50.0</v>
      </c>
      <c r="D4502" s="2">
        <v>44269.0</v>
      </c>
      <c r="E4502" s="3">
        <v>0.36699074074074073</v>
      </c>
      <c r="F4502" s="3">
        <v>0.606099537037037</v>
      </c>
      <c r="G4502" s="1">
        <v>6.0</v>
      </c>
    </row>
    <row r="4503">
      <c r="A4503" s="1">
        <v>8669.0</v>
      </c>
      <c r="B4503" s="1">
        <v>731.0</v>
      </c>
      <c r="C4503" s="1">
        <v>50.0</v>
      </c>
      <c r="D4503" s="2">
        <v>44269.0</v>
      </c>
      <c r="E4503" s="3">
        <v>0.3671759259259259</v>
      </c>
      <c r="F4503" s="3">
        <v>0.5366319444444444</v>
      </c>
      <c r="G4503" s="1">
        <v>4.0</v>
      </c>
    </row>
    <row r="4504">
      <c r="A4504" s="1">
        <v>8670.0</v>
      </c>
      <c r="B4504" s="1">
        <v>745.0</v>
      </c>
      <c r="C4504" s="1">
        <v>50.0</v>
      </c>
      <c r="D4504" s="2">
        <v>44269.0</v>
      </c>
      <c r="E4504" s="3">
        <v>0.37061342592592594</v>
      </c>
      <c r="F4504" s="3">
        <v>0.5430324074074074</v>
      </c>
      <c r="G4504" s="1">
        <v>5.0</v>
      </c>
    </row>
    <row r="4505">
      <c r="A4505" s="1">
        <v>8671.0</v>
      </c>
      <c r="B4505" s="1">
        <v>733.0</v>
      </c>
      <c r="C4505" s="1">
        <v>50.0</v>
      </c>
      <c r="D4505" s="2">
        <v>44269.0</v>
      </c>
      <c r="E4505" s="3">
        <v>0.37071759259259257</v>
      </c>
      <c r="F4505" s="3">
        <v>0.5358333333333334</v>
      </c>
      <c r="G4505" s="1">
        <v>4.0</v>
      </c>
    </row>
    <row r="4506">
      <c r="A4506" s="1">
        <v>8672.0</v>
      </c>
      <c r="B4506" s="1">
        <v>734.0</v>
      </c>
      <c r="C4506" s="1">
        <v>50.0</v>
      </c>
      <c r="D4506" s="2">
        <v>44269.0</v>
      </c>
      <c r="E4506" s="3">
        <v>0.3714351851851852</v>
      </c>
      <c r="F4506" s="3">
        <v>0.5378472222222223</v>
      </c>
      <c r="G4506" s="1">
        <v>4.0</v>
      </c>
    </row>
    <row r="4507">
      <c r="A4507" s="1">
        <v>8673.0</v>
      </c>
      <c r="B4507" s="1">
        <v>485.0</v>
      </c>
      <c r="C4507" s="1">
        <v>47.0</v>
      </c>
      <c r="D4507" s="2">
        <v>44269.0</v>
      </c>
      <c r="E4507" s="3">
        <v>0.3716087962962963</v>
      </c>
      <c r="F4507" s="3">
        <v>0.7040162037037037</v>
      </c>
      <c r="G4507" s="1">
        <v>8.0</v>
      </c>
    </row>
    <row r="4508">
      <c r="A4508" s="1">
        <v>8674.0</v>
      </c>
      <c r="B4508" s="1">
        <v>749.0</v>
      </c>
      <c r="C4508" s="1">
        <v>50.0</v>
      </c>
      <c r="D4508" s="2">
        <v>44269.0</v>
      </c>
      <c r="E4508" s="3">
        <v>0.37342592592592594</v>
      </c>
      <c r="F4508" s="3">
        <v>0.536087962962963</v>
      </c>
      <c r="G4508" s="1">
        <v>4.0</v>
      </c>
    </row>
    <row r="4509">
      <c r="A4509" s="1">
        <v>8675.0</v>
      </c>
      <c r="B4509" s="1">
        <v>792.0</v>
      </c>
      <c r="C4509" s="1">
        <v>50.0</v>
      </c>
      <c r="D4509" s="2">
        <v>44269.0</v>
      </c>
      <c r="E4509" s="3">
        <v>0.3734722222222222</v>
      </c>
      <c r="F4509" s="3">
        <v>0.5343518518518519</v>
      </c>
      <c r="G4509" s="1">
        <v>4.0</v>
      </c>
    </row>
    <row r="4510">
      <c r="A4510" s="1">
        <v>8676.0</v>
      </c>
      <c r="B4510" s="1">
        <v>790.0</v>
      </c>
      <c r="C4510" s="1">
        <v>50.0</v>
      </c>
      <c r="D4510" s="2">
        <v>44269.0</v>
      </c>
      <c r="E4510" s="3">
        <v>0.373587962962963</v>
      </c>
      <c r="F4510" s="3">
        <v>0.5338888888888889</v>
      </c>
      <c r="G4510" s="1">
        <v>4.0</v>
      </c>
    </row>
    <row r="4511">
      <c r="A4511" s="1">
        <v>8677.0</v>
      </c>
      <c r="B4511" s="1">
        <v>776.0</v>
      </c>
      <c r="C4511" s="1">
        <v>50.0</v>
      </c>
      <c r="D4511" s="2">
        <v>44269.0</v>
      </c>
      <c r="E4511" s="3">
        <v>0.37364583333333334</v>
      </c>
      <c r="F4511" s="3">
        <v>0.5343865740740741</v>
      </c>
      <c r="G4511" s="1">
        <v>4.0</v>
      </c>
    </row>
    <row r="4512">
      <c r="A4512" s="1">
        <v>8678.0</v>
      </c>
      <c r="B4512" s="1">
        <v>743.0</v>
      </c>
      <c r="C4512" s="1">
        <v>50.0</v>
      </c>
      <c r="D4512" s="2">
        <v>44269.0</v>
      </c>
      <c r="E4512" s="3">
        <v>0.3737152777777778</v>
      </c>
      <c r="F4512" s="3">
        <v>0.5377314814814815</v>
      </c>
      <c r="G4512" s="1">
        <v>4.0</v>
      </c>
    </row>
    <row r="4513">
      <c r="A4513" s="1">
        <v>8679.0</v>
      </c>
      <c r="B4513" s="1">
        <v>800.0</v>
      </c>
      <c r="C4513" s="1">
        <v>50.0</v>
      </c>
      <c r="D4513" s="2">
        <v>44269.0</v>
      </c>
      <c r="E4513" s="3">
        <v>0.3737847222222222</v>
      </c>
      <c r="F4513" s="3">
        <v>0.5358796296296297</v>
      </c>
      <c r="G4513" s="1">
        <v>4.0</v>
      </c>
    </row>
    <row r="4514">
      <c r="A4514" s="1">
        <v>8680.0</v>
      </c>
      <c r="B4514" s="1">
        <v>542.0</v>
      </c>
      <c r="C4514" s="1">
        <v>47.0</v>
      </c>
      <c r="D4514" s="2">
        <v>44269.0</v>
      </c>
      <c r="E4514" s="3">
        <v>0.37421296296296297</v>
      </c>
      <c r="F4514" s="3">
        <v>0.4988310185185185</v>
      </c>
      <c r="G4514" s="1">
        <v>3.0</v>
      </c>
    </row>
    <row r="4515">
      <c r="A4515" s="1">
        <v>8681.0</v>
      </c>
      <c r="B4515" s="1">
        <v>857.0</v>
      </c>
      <c r="C4515" s="1">
        <v>50.0</v>
      </c>
      <c r="D4515" s="2">
        <v>44269.0</v>
      </c>
      <c r="E4515" s="3">
        <v>0.3753009259259259</v>
      </c>
      <c r="F4515" s="3">
        <v>0.5349189814814815</v>
      </c>
      <c r="G4515" s="1">
        <v>3.0</v>
      </c>
    </row>
    <row r="4516">
      <c r="A4516" s="1">
        <v>8682.0</v>
      </c>
      <c r="B4516" s="1">
        <v>747.0</v>
      </c>
      <c r="C4516" s="1">
        <v>50.0</v>
      </c>
      <c r="D4516" s="2">
        <v>44269.0</v>
      </c>
      <c r="E4516" s="3">
        <v>0.3766087962962963</v>
      </c>
      <c r="F4516" s="3">
        <v>0.5346643518518519</v>
      </c>
      <c r="G4516" s="1">
        <v>3.0</v>
      </c>
    </row>
    <row r="4517">
      <c r="A4517" s="1">
        <v>8683.0</v>
      </c>
      <c r="B4517" s="1">
        <v>813.0</v>
      </c>
      <c r="C4517" s="1">
        <v>50.0</v>
      </c>
      <c r="D4517" s="2">
        <v>44269.0</v>
      </c>
      <c r="E4517" s="3">
        <v>0.3770833333333333</v>
      </c>
      <c r="F4517" s="3">
        <v>0.5828472222222222</v>
      </c>
      <c r="G4517" s="1">
        <v>4.0</v>
      </c>
    </row>
    <row r="4518">
      <c r="A4518" s="1">
        <v>8684.0</v>
      </c>
      <c r="B4518" s="1">
        <v>783.0</v>
      </c>
      <c r="C4518" s="1">
        <v>50.0</v>
      </c>
      <c r="D4518" s="2">
        <v>44269.0</v>
      </c>
      <c r="E4518" s="3">
        <v>0.37850694444444444</v>
      </c>
      <c r="F4518" s="3">
        <v>0.5344212962962963</v>
      </c>
      <c r="G4518" s="1">
        <v>3.0</v>
      </c>
    </row>
    <row r="4519">
      <c r="A4519" s="1">
        <v>8685.0</v>
      </c>
      <c r="B4519" s="1">
        <v>801.0</v>
      </c>
      <c r="C4519" s="1">
        <v>50.0</v>
      </c>
      <c r="D4519" s="2">
        <v>44269.0</v>
      </c>
      <c r="E4519" s="3">
        <v>0.3807523148148148</v>
      </c>
      <c r="F4519" s="3">
        <v>0.5365277777777778</v>
      </c>
      <c r="G4519" s="1">
        <v>3.0</v>
      </c>
    </row>
    <row r="4520">
      <c r="A4520" s="1">
        <v>8686.0</v>
      </c>
      <c r="B4520" s="1">
        <v>471.0</v>
      </c>
      <c r="C4520" s="1">
        <v>47.0</v>
      </c>
      <c r="D4520" s="2">
        <v>44269.0</v>
      </c>
      <c r="E4520" s="3">
        <v>0.46162037037037035</v>
      </c>
      <c r="F4520" s="3">
        <v>0.5944212962962963</v>
      </c>
      <c r="G4520" s="1">
        <v>3.0</v>
      </c>
    </row>
    <row r="4521">
      <c r="A4521" s="1">
        <v>8687.0</v>
      </c>
      <c r="B4521" s="1">
        <v>506.0</v>
      </c>
      <c r="C4521" s="1">
        <v>47.0</v>
      </c>
      <c r="D4521" s="2">
        <v>44269.0</v>
      </c>
      <c r="E4521" s="3">
        <v>0.5737962962962962</v>
      </c>
      <c r="F4521" s="3">
        <v>0.9191435185185185</v>
      </c>
      <c r="G4521" s="1">
        <v>9.0</v>
      </c>
    </row>
    <row r="4522">
      <c r="A4522" s="1">
        <v>8688.0</v>
      </c>
      <c r="B4522" s="1">
        <v>516.0</v>
      </c>
      <c r="C4522" s="1">
        <v>47.0</v>
      </c>
      <c r="D4522" s="2">
        <v>44269.0</v>
      </c>
      <c r="E4522" s="3">
        <v>0.5773958333333333</v>
      </c>
      <c r="F4522" s="3">
        <v>0.9176273148148149</v>
      </c>
      <c r="G4522" s="1">
        <v>9.0</v>
      </c>
    </row>
    <row r="4523">
      <c r="A4523" s="1">
        <v>8689.0</v>
      </c>
      <c r="B4523" s="1">
        <v>460.0</v>
      </c>
      <c r="C4523" s="1">
        <v>47.0</v>
      </c>
      <c r="D4523" s="2">
        <v>44269.0</v>
      </c>
      <c r="E4523" s="3">
        <v>0.5807638888888889</v>
      </c>
      <c r="F4523" s="3">
        <v>0.9171064814814814</v>
      </c>
      <c r="G4523" s="1">
        <v>9.0</v>
      </c>
    </row>
    <row r="4524">
      <c r="A4524" s="1">
        <v>8690.0</v>
      </c>
      <c r="B4524" s="1">
        <v>573.0</v>
      </c>
      <c r="C4524" s="1">
        <v>47.0</v>
      </c>
      <c r="D4524" s="2">
        <v>44269.0</v>
      </c>
      <c r="E4524" s="3">
        <v>0.583738425925926</v>
      </c>
      <c r="F4524" s="3">
        <v>0.9166898148148148</v>
      </c>
      <c r="G4524" s="1">
        <v>8.0</v>
      </c>
    </row>
    <row r="4525">
      <c r="A4525" s="1">
        <v>8691.0</v>
      </c>
      <c r="B4525" s="1">
        <v>538.0</v>
      </c>
      <c r="C4525" s="1">
        <v>47.0</v>
      </c>
      <c r="D4525" s="2">
        <v>44269.0</v>
      </c>
      <c r="E4525" s="3">
        <v>0.5838425925925926</v>
      </c>
      <c r="F4525" s="3">
        <v>0.9266550925925926</v>
      </c>
      <c r="G4525" s="1">
        <v>8.0</v>
      </c>
    </row>
    <row r="4526">
      <c r="A4526" s="1">
        <v>8692.0</v>
      </c>
      <c r="B4526" s="1">
        <v>517.0</v>
      </c>
      <c r="C4526" s="1">
        <v>47.0</v>
      </c>
      <c r="D4526" s="2">
        <v>44269.0</v>
      </c>
      <c r="E4526" s="3">
        <v>0.5842013888888888</v>
      </c>
      <c r="F4526" s="3">
        <v>0.9187847222222222</v>
      </c>
      <c r="G4526" s="1">
        <v>8.0</v>
      </c>
    </row>
    <row r="4527">
      <c r="A4527" s="1">
        <v>8693.0</v>
      </c>
      <c r="B4527" s="1">
        <v>170.0</v>
      </c>
      <c r="C4527" s="1">
        <v>38.0</v>
      </c>
      <c r="D4527" s="2">
        <v>44269.0</v>
      </c>
      <c r="E4527" s="3">
        <v>0.5844097222222222</v>
      </c>
      <c r="F4527" s="3">
        <v>0.9182407407407407</v>
      </c>
      <c r="G4527" s="1">
        <v>8.0</v>
      </c>
    </row>
    <row r="4528">
      <c r="A4528" s="1">
        <v>8694.0</v>
      </c>
      <c r="B4528" s="1">
        <v>602.0</v>
      </c>
      <c r="C4528" s="1">
        <v>38.0</v>
      </c>
      <c r="D4528" s="2">
        <v>44269.0</v>
      </c>
      <c r="E4528" s="3">
        <v>0.5845023148148148</v>
      </c>
      <c r="F4528" s="3">
        <v>0.9183217592592593</v>
      </c>
      <c r="G4528" s="1">
        <v>8.0</v>
      </c>
    </row>
    <row r="4529">
      <c r="A4529" s="1">
        <v>8695.0</v>
      </c>
      <c r="B4529" s="1">
        <v>499.0</v>
      </c>
      <c r="C4529" s="1">
        <v>47.0</v>
      </c>
      <c r="D4529" s="2">
        <v>44269.0</v>
      </c>
      <c r="E4529" s="3">
        <v>0.7810648148148148</v>
      </c>
      <c r="F4529" s="3">
        <v>0.25</v>
      </c>
      <c r="G4529" s="1">
        <v>12.0</v>
      </c>
    </row>
    <row r="4530">
      <c r="A4530" s="1">
        <v>8696.0</v>
      </c>
      <c r="B4530" s="1">
        <v>687.0</v>
      </c>
      <c r="C4530" s="1">
        <v>38.0</v>
      </c>
      <c r="D4530" s="2">
        <v>44269.0</v>
      </c>
      <c r="E4530" s="3">
        <v>0.8534143518518519</v>
      </c>
      <c r="F4530" s="3">
        <v>0.3602546296296296</v>
      </c>
      <c r="G4530" s="1">
        <v>12.0</v>
      </c>
    </row>
    <row r="4531">
      <c r="A4531" s="1">
        <v>8697.0</v>
      </c>
      <c r="B4531" s="1">
        <v>683.0</v>
      </c>
      <c r="C4531" s="1">
        <v>38.0</v>
      </c>
      <c r="D4531" s="2">
        <v>44269.0</v>
      </c>
      <c r="E4531" s="3">
        <v>0.856412037037037</v>
      </c>
      <c r="F4531" s="3">
        <v>0.35974537037037035</v>
      </c>
      <c r="G4531" s="1">
        <v>12.0</v>
      </c>
    </row>
    <row r="4532">
      <c r="A4532" s="1">
        <v>8698.0</v>
      </c>
      <c r="B4532" s="1">
        <v>689.0</v>
      </c>
      <c r="C4532" s="1">
        <v>38.0</v>
      </c>
      <c r="D4532" s="2">
        <v>44269.0</v>
      </c>
      <c r="E4532" s="3">
        <v>0.8574189814814814</v>
      </c>
      <c r="F4532" s="3">
        <v>0.35993055555555553</v>
      </c>
      <c r="G4532" s="1">
        <v>12.0</v>
      </c>
    </row>
    <row r="4533">
      <c r="A4533" s="1">
        <v>8699.0</v>
      </c>
      <c r="B4533" s="1">
        <v>494.0</v>
      </c>
      <c r="C4533" s="1">
        <v>47.0</v>
      </c>
      <c r="D4533" s="2">
        <v>44269.0</v>
      </c>
      <c r="E4533" s="3">
        <v>0.9105787037037038</v>
      </c>
      <c r="F4533" s="3">
        <v>0.24672453703703703</v>
      </c>
      <c r="G4533" s="1">
        <v>16.0</v>
      </c>
    </row>
    <row r="4534">
      <c r="A4534" s="1">
        <v>8700.0</v>
      </c>
      <c r="B4534" s="1">
        <v>500.0</v>
      </c>
      <c r="C4534" s="1">
        <v>47.0</v>
      </c>
      <c r="D4534" s="2">
        <v>44269.0</v>
      </c>
      <c r="E4534" s="3">
        <v>0.9130208333333333</v>
      </c>
      <c r="F4534" s="3">
        <v>0.24988425925925925</v>
      </c>
      <c r="G4534" s="1">
        <v>16.0</v>
      </c>
    </row>
    <row r="4535">
      <c r="A4535" s="1">
        <v>8701.0</v>
      </c>
      <c r="B4535" s="1">
        <v>502.0</v>
      </c>
      <c r="C4535" s="1">
        <v>47.0</v>
      </c>
      <c r="D4535" s="2">
        <v>44269.0</v>
      </c>
      <c r="E4535" s="3">
        <v>0.9150925925925926</v>
      </c>
      <c r="F4535" s="3">
        <v>0.24891203703703704</v>
      </c>
      <c r="G4535" s="1">
        <v>16.0</v>
      </c>
    </row>
    <row r="4536">
      <c r="A4536" s="1">
        <v>8702.0</v>
      </c>
      <c r="B4536" s="1">
        <v>512.0</v>
      </c>
      <c r="C4536" s="1">
        <v>47.0</v>
      </c>
      <c r="D4536" s="2">
        <v>44269.0</v>
      </c>
      <c r="E4536" s="3">
        <v>0.9152083333333333</v>
      </c>
      <c r="F4536" s="3">
        <v>0.24899305555555556</v>
      </c>
      <c r="G4536" s="1">
        <v>16.0</v>
      </c>
    </row>
    <row r="4537">
      <c r="A4537" s="1">
        <v>8703.0</v>
      </c>
      <c r="B4537" s="1">
        <v>505.0</v>
      </c>
      <c r="C4537" s="1">
        <v>47.0</v>
      </c>
      <c r="D4537" s="2">
        <v>44269.0</v>
      </c>
      <c r="E4537" s="3">
        <v>0.9152777777777777</v>
      </c>
      <c r="F4537" s="3">
        <v>0.2490625</v>
      </c>
      <c r="G4537" s="1">
        <v>16.0</v>
      </c>
    </row>
    <row r="4538">
      <c r="A4538" s="1">
        <v>8704.0</v>
      </c>
      <c r="B4538" s="1">
        <v>508.0</v>
      </c>
      <c r="C4538" s="1">
        <v>47.0</v>
      </c>
      <c r="D4538" s="2">
        <v>44270.0</v>
      </c>
      <c r="E4538" s="3">
        <v>0.2281712962962963</v>
      </c>
      <c r="F4538" s="3">
        <v>0.5819097222222223</v>
      </c>
      <c r="G4538" s="1">
        <v>8.0</v>
      </c>
    </row>
    <row r="4539">
      <c r="A4539" s="1">
        <v>8705.0</v>
      </c>
      <c r="B4539" s="1">
        <v>497.0</v>
      </c>
      <c r="C4539" s="1">
        <v>47.0</v>
      </c>
      <c r="D4539" s="2">
        <v>44270.0</v>
      </c>
      <c r="E4539" s="3">
        <v>0.23190972222222223</v>
      </c>
      <c r="F4539" s="3">
        <v>0.5821296296296297</v>
      </c>
      <c r="G4539" s="1">
        <v>8.0</v>
      </c>
    </row>
    <row r="4540">
      <c r="A4540" s="1">
        <v>8706.0</v>
      </c>
      <c r="B4540" s="1">
        <v>369.0</v>
      </c>
      <c r="C4540" s="1">
        <v>46.0</v>
      </c>
      <c r="D4540" s="2">
        <v>44270.0</v>
      </c>
      <c r="E4540" s="3">
        <v>0.23975694444444445</v>
      </c>
      <c r="F4540" s="3">
        <v>0.5934606481481481</v>
      </c>
      <c r="G4540" s="1">
        <v>9.0</v>
      </c>
    </row>
    <row r="4541">
      <c r="A4541" s="1">
        <v>8707.0</v>
      </c>
      <c r="B4541" s="1">
        <v>382.0</v>
      </c>
      <c r="C4541" s="1">
        <v>46.0</v>
      </c>
      <c r="D4541" s="2">
        <v>44270.0</v>
      </c>
      <c r="E4541" s="3">
        <v>0.24140046296296297</v>
      </c>
      <c r="F4541" s="3">
        <v>0.5928935185185186</v>
      </c>
      <c r="G4541" s="1">
        <v>9.0</v>
      </c>
    </row>
    <row r="4542">
      <c r="A4542" s="1">
        <v>8708.0</v>
      </c>
      <c r="B4542" s="1">
        <v>376.0</v>
      </c>
      <c r="C4542" s="1">
        <v>46.0</v>
      </c>
      <c r="D4542" s="2">
        <v>44270.0</v>
      </c>
      <c r="E4542" s="3">
        <v>0.2415162037037037</v>
      </c>
      <c r="F4542" s="3">
        <v>0.5943055555555555</v>
      </c>
      <c r="G4542" s="1">
        <v>9.0</v>
      </c>
    </row>
    <row r="4543">
      <c r="A4543" s="1">
        <v>8709.0</v>
      </c>
      <c r="B4543" s="1">
        <v>372.0</v>
      </c>
      <c r="C4543" s="1">
        <v>46.0</v>
      </c>
      <c r="D4543" s="2">
        <v>44270.0</v>
      </c>
      <c r="E4543" s="3">
        <v>0.24163194444444444</v>
      </c>
      <c r="F4543" s="3">
        <v>0.5942476851851852</v>
      </c>
      <c r="G4543" s="1">
        <v>9.0</v>
      </c>
    </row>
    <row r="4544">
      <c r="A4544" s="1">
        <v>8710.0</v>
      </c>
      <c r="B4544" s="1">
        <v>434.0</v>
      </c>
      <c r="C4544" s="1">
        <v>46.0</v>
      </c>
      <c r="D4544" s="2">
        <v>44270.0</v>
      </c>
      <c r="E4544" s="3">
        <v>0.2425</v>
      </c>
      <c r="F4544" s="3">
        <v>0.5953240740740741</v>
      </c>
      <c r="G4544" s="1">
        <v>9.0</v>
      </c>
    </row>
    <row r="4545">
      <c r="A4545" s="1">
        <v>8711.0</v>
      </c>
      <c r="B4545" s="1">
        <v>381.0</v>
      </c>
      <c r="C4545" s="1">
        <v>46.0</v>
      </c>
      <c r="D4545" s="2">
        <v>44270.0</v>
      </c>
      <c r="E4545" s="3">
        <v>0.24265046296296297</v>
      </c>
      <c r="F4545" s="3">
        <v>0.5919212962962963</v>
      </c>
      <c r="G4545" s="1">
        <v>9.0</v>
      </c>
    </row>
    <row r="4546">
      <c r="A4546" s="1">
        <v>8712.0</v>
      </c>
      <c r="B4546" s="1">
        <v>361.0</v>
      </c>
      <c r="C4546" s="1">
        <v>46.0</v>
      </c>
      <c r="D4546" s="2">
        <v>44270.0</v>
      </c>
      <c r="E4546" s="3">
        <v>0.24274305555555556</v>
      </c>
      <c r="F4546" s="3">
        <v>0.5950115740740741</v>
      </c>
      <c r="G4546" s="1">
        <v>9.0</v>
      </c>
    </row>
    <row r="4547">
      <c r="A4547" s="1">
        <v>8713.0</v>
      </c>
      <c r="B4547" s="1">
        <v>360.0</v>
      </c>
      <c r="C4547" s="1">
        <v>46.0</v>
      </c>
      <c r="D4547" s="2">
        <v>44270.0</v>
      </c>
      <c r="E4547" s="3">
        <v>0.24325231481481482</v>
      </c>
      <c r="F4547" s="3">
        <v>0.5833333333333334</v>
      </c>
      <c r="G4547" s="1">
        <v>9.0</v>
      </c>
    </row>
    <row r="4548">
      <c r="A4548" s="1">
        <v>8714.0</v>
      </c>
      <c r="B4548" s="1">
        <v>379.0</v>
      </c>
      <c r="C4548" s="1">
        <v>46.0</v>
      </c>
      <c r="D4548" s="2">
        <v>44270.0</v>
      </c>
      <c r="E4548" s="3">
        <v>0.24386574074074074</v>
      </c>
      <c r="F4548" s="3">
        <v>0.5926041666666667</v>
      </c>
      <c r="G4548" s="1">
        <v>9.0</v>
      </c>
    </row>
    <row r="4549">
      <c r="A4549" s="1">
        <v>8715.0</v>
      </c>
      <c r="B4549" s="1">
        <v>370.0</v>
      </c>
      <c r="C4549" s="1">
        <v>46.0</v>
      </c>
      <c r="D4549" s="2">
        <v>44270.0</v>
      </c>
      <c r="E4549" s="3">
        <v>0.24472222222222223</v>
      </c>
      <c r="F4549" s="3">
        <v>0.5941550925925926</v>
      </c>
      <c r="G4549" s="1">
        <v>9.0</v>
      </c>
    </row>
    <row r="4550">
      <c r="A4550" s="1">
        <v>8716.0</v>
      </c>
      <c r="B4550" s="1">
        <v>506.0</v>
      </c>
      <c r="C4550" s="1">
        <v>47.0</v>
      </c>
      <c r="D4550" s="2">
        <v>44270.0</v>
      </c>
      <c r="E4550" s="3">
        <v>0.24497685185185186</v>
      </c>
      <c r="F4550" s="3">
        <v>0.5823032407407407</v>
      </c>
      <c r="G4550" s="1">
        <v>8.0</v>
      </c>
    </row>
    <row r="4551">
      <c r="A4551" s="1">
        <v>8717.0</v>
      </c>
      <c r="B4551" s="1">
        <v>461.0</v>
      </c>
      <c r="C4551" s="1">
        <v>47.0</v>
      </c>
      <c r="D4551" s="2">
        <v>44270.0</v>
      </c>
      <c r="E4551" s="3">
        <v>0.2454513888888889</v>
      </c>
      <c r="F4551" s="3">
        <v>0.7520370370370371</v>
      </c>
      <c r="G4551" s="1">
        <v>13.0</v>
      </c>
    </row>
    <row r="4552">
      <c r="A4552" s="1">
        <v>8718.0</v>
      </c>
      <c r="B4552" s="1">
        <v>520.0</v>
      </c>
      <c r="C4552" s="1">
        <v>47.0</v>
      </c>
      <c r="D4552" s="2">
        <v>44270.0</v>
      </c>
      <c r="E4552" s="3">
        <v>0.24568287037037037</v>
      </c>
      <c r="F4552" s="3">
        <v>0.7547337962962963</v>
      </c>
      <c r="G4552" s="1">
        <v>13.0</v>
      </c>
    </row>
    <row r="4553">
      <c r="A4553" s="1">
        <v>8719.0</v>
      </c>
      <c r="B4553" s="1">
        <v>468.0</v>
      </c>
      <c r="C4553" s="1">
        <v>47.0</v>
      </c>
      <c r="D4553" s="2">
        <v>44270.0</v>
      </c>
      <c r="E4553" s="3">
        <v>0.24605324074074075</v>
      </c>
      <c r="F4553" s="3">
        <v>0.9150231481481481</v>
      </c>
      <c r="G4553" s="1">
        <v>16.0</v>
      </c>
    </row>
    <row r="4554">
      <c r="A4554" s="1">
        <v>8720.0</v>
      </c>
      <c r="B4554" s="1">
        <v>435.0</v>
      </c>
      <c r="C4554" s="1">
        <v>46.0</v>
      </c>
      <c r="D4554" s="2">
        <v>44270.0</v>
      </c>
      <c r="E4554" s="3">
        <v>0.24625</v>
      </c>
      <c r="F4554" s="3">
        <v>0.5951620370370371</v>
      </c>
      <c r="G4554" s="1">
        <v>9.0</v>
      </c>
    </row>
    <row r="4555">
      <c r="A4555" s="1">
        <v>8721.0</v>
      </c>
      <c r="B4555" s="1">
        <v>465.0</v>
      </c>
      <c r="C4555" s="1">
        <v>47.0</v>
      </c>
      <c r="D4555" s="2">
        <v>44270.0</v>
      </c>
      <c r="E4555" s="3">
        <v>0.24648148148148147</v>
      </c>
      <c r="F4555" s="3">
        <v>0.5875694444444445</v>
      </c>
      <c r="G4555" s="1">
        <v>9.0</v>
      </c>
    </row>
    <row r="4556">
      <c r="A4556" s="1">
        <v>8722.0</v>
      </c>
      <c r="B4556" s="1">
        <v>336.0</v>
      </c>
      <c r="C4556" s="1">
        <v>46.0</v>
      </c>
      <c r="D4556" s="2">
        <v>44270.0</v>
      </c>
      <c r="E4556" s="3">
        <v>0.24657407407407408</v>
      </c>
      <c r="F4556" s="3">
        <v>0.5939814814814814</v>
      </c>
      <c r="G4556" s="1">
        <v>9.0</v>
      </c>
    </row>
    <row r="4557">
      <c r="A4557" s="1">
        <v>8723.0</v>
      </c>
      <c r="B4557" s="1">
        <v>475.0</v>
      </c>
      <c r="C4557" s="1">
        <v>47.0</v>
      </c>
      <c r="D4557" s="2">
        <v>44270.0</v>
      </c>
      <c r="E4557" s="3">
        <v>0.24722222222222223</v>
      </c>
      <c r="F4557" s="3">
        <v>0.7571875</v>
      </c>
      <c r="G4557" s="1">
        <v>13.0</v>
      </c>
    </row>
    <row r="4558">
      <c r="A4558" s="1">
        <v>8724.0</v>
      </c>
      <c r="B4558" s="1">
        <v>516.0</v>
      </c>
      <c r="C4558" s="1">
        <v>47.0</v>
      </c>
      <c r="D4558" s="2">
        <v>44270.0</v>
      </c>
      <c r="E4558" s="3">
        <v>0.24775462962962963</v>
      </c>
      <c r="F4558" s="3">
        <v>0.5840856481481481</v>
      </c>
      <c r="G4558" s="1">
        <v>9.0</v>
      </c>
    </row>
    <row r="4559">
      <c r="A4559" s="1">
        <v>8725.0</v>
      </c>
      <c r="B4559" s="1">
        <v>363.0</v>
      </c>
      <c r="C4559" s="1">
        <v>46.0</v>
      </c>
      <c r="D4559" s="2">
        <v>44270.0</v>
      </c>
      <c r="E4559" s="3">
        <v>0.24791666666666667</v>
      </c>
      <c r="F4559" s="3">
        <v>0.5951041666666667</v>
      </c>
      <c r="G4559" s="1">
        <v>9.0</v>
      </c>
    </row>
    <row r="4560">
      <c r="A4560" s="1">
        <v>8726.0</v>
      </c>
      <c r="B4560" s="1">
        <v>515.0</v>
      </c>
      <c r="C4560" s="1">
        <v>47.0</v>
      </c>
      <c r="D4560" s="2">
        <v>44270.0</v>
      </c>
      <c r="E4560" s="3">
        <v>0.2479513888888889</v>
      </c>
      <c r="F4560" s="3">
        <v>0.7547800925925926</v>
      </c>
      <c r="G4560" s="1">
        <v>13.0</v>
      </c>
    </row>
    <row r="4561">
      <c r="A4561" s="1">
        <v>8727.0</v>
      </c>
      <c r="B4561" s="1">
        <v>385.0</v>
      </c>
      <c r="C4561" s="1">
        <v>46.0</v>
      </c>
      <c r="D4561" s="2">
        <v>44270.0</v>
      </c>
      <c r="E4561" s="3">
        <v>0.248125</v>
      </c>
      <c r="F4561" s="3">
        <v>0.6080092592592593</v>
      </c>
      <c r="G4561" s="1">
        <v>9.0</v>
      </c>
    </row>
    <row r="4562">
      <c r="A4562" s="1">
        <v>8728.0</v>
      </c>
      <c r="B4562" s="1">
        <v>386.0</v>
      </c>
      <c r="C4562" s="1">
        <v>46.0</v>
      </c>
      <c r="D4562" s="2">
        <v>44270.0</v>
      </c>
      <c r="E4562" s="3">
        <v>0.24862268518518518</v>
      </c>
      <c r="F4562" s="3">
        <v>0.5954861111111112</v>
      </c>
      <c r="G4562" s="1">
        <v>9.0</v>
      </c>
    </row>
    <row r="4563">
      <c r="A4563" s="1">
        <v>8729.0</v>
      </c>
      <c r="B4563" s="1">
        <v>460.0</v>
      </c>
      <c r="C4563" s="1">
        <v>47.0</v>
      </c>
      <c r="D4563" s="2">
        <v>44270.0</v>
      </c>
      <c r="E4563" s="3">
        <v>0.24962962962962962</v>
      </c>
      <c r="F4563" s="3">
        <v>0.7527893518518518</v>
      </c>
      <c r="G4563" s="1">
        <v>13.0</v>
      </c>
    </row>
    <row r="4564">
      <c r="A4564" s="1">
        <v>8730.0</v>
      </c>
      <c r="B4564" s="1">
        <v>479.0</v>
      </c>
      <c r="C4564" s="1">
        <v>47.0</v>
      </c>
      <c r="D4564" s="2">
        <v>44270.0</v>
      </c>
      <c r="E4564" s="3">
        <v>0.2505439814814815</v>
      </c>
      <c r="F4564" s="3">
        <v>0.5872800925925926</v>
      </c>
      <c r="G4564" s="1">
        <v>8.0</v>
      </c>
    </row>
    <row r="4565">
      <c r="A4565" s="1">
        <v>8731.0</v>
      </c>
      <c r="B4565" s="1">
        <v>493.0</v>
      </c>
      <c r="C4565" s="1">
        <v>47.0</v>
      </c>
      <c r="D4565" s="2">
        <v>44270.0</v>
      </c>
      <c r="E4565" s="3">
        <v>0.25083333333333335</v>
      </c>
      <c r="F4565" s="3">
        <v>0.7573726851851852</v>
      </c>
      <c r="G4565" s="1">
        <v>12.0</v>
      </c>
    </row>
    <row r="4566">
      <c r="A4566" s="1">
        <v>8732.0</v>
      </c>
      <c r="B4566" s="1">
        <v>525.0</v>
      </c>
      <c r="C4566" s="1">
        <v>47.0</v>
      </c>
      <c r="D4566" s="2">
        <v>44270.0</v>
      </c>
      <c r="E4566" s="3">
        <v>0.25100694444444444</v>
      </c>
      <c r="F4566" s="3">
        <v>0.582037037037037</v>
      </c>
      <c r="G4566" s="1">
        <v>7.0</v>
      </c>
    </row>
    <row r="4567">
      <c r="A4567" s="1">
        <v>8733.0</v>
      </c>
      <c r="B4567" s="1">
        <v>539.0</v>
      </c>
      <c r="C4567" s="1">
        <v>47.0</v>
      </c>
      <c r="D4567" s="2">
        <v>44270.0</v>
      </c>
      <c r="E4567" s="3">
        <v>0.2517476851851852</v>
      </c>
      <c r="F4567" s="3">
        <v>0.5853356481481482</v>
      </c>
      <c r="G4567" s="1">
        <v>8.0</v>
      </c>
    </row>
    <row r="4568">
      <c r="A4568" s="1">
        <v>8734.0</v>
      </c>
      <c r="B4568" s="1">
        <v>529.0</v>
      </c>
      <c r="C4568" s="1">
        <v>47.0</v>
      </c>
      <c r="D4568" s="2">
        <v>44270.0</v>
      </c>
      <c r="E4568" s="3">
        <v>0.25181712962962965</v>
      </c>
      <c r="F4568" s="3">
        <v>0.5821875</v>
      </c>
      <c r="G4568" s="1">
        <v>7.0</v>
      </c>
    </row>
    <row r="4569">
      <c r="A4569" s="1">
        <v>8735.0</v>
      </c>
      <c r="B4569" s="1">
        <v>517.0</v>
      </c>
      <c r="C4569" s="1">
        <v>47.0</v>
      </c>
      <c r="D4569" s="2">
        <v>44270.0</v>
      </c>
      <c r="E4569" s="3">
        <v>0.25320601851851854</v>
      </c>
      <c r="F4569" s="3">
        <v>0.5845254629629629</v>
      </c>
      <c r="G4569" s="1">
        <v>8.0</v>
      </c>
    </row>
    <row r="4570">
      <c r="A4570" s="1">
        <v>8736.0</v>
      </c>
      <c r="B4570" s="1">
        <v>374.0</v>
      </c>
      <c r="C4570" s="1">
        <v>46.0</v>
      </c>
      <c r="D4570" s="2">
        <v>44270.0</v>
      </c>
      <c r="E4570" s="3">
        <v>0.25349537037037034</v>
      </c>
      <c r="F4570" s="3">
        <v>0.5944212962962963</v>
      </c>
      <c r="G4570" s="1">
        <v>8.0</v>
      </c>
    </row>
    <row r="4571">
      <c r="A4571" s="1">
        <v>8737.0</v>
      </c>
      <c r="B4571" s="1">
        <v>573.0</v>
      </c>
      <c r="C4571" s="1">
        <v>47.0</v>
      </c>
      <c r="D4571" s="2">
        <v>44270.0</v>
      </c>
      <c r="E4571" s="3">
        <v>0.25349537037037034</v>
      </c>
      <c r="F4571" s="3">
        <v>0.5848842592592592</v>
      </c>
      <c r="G4571" s="1">
        <v>8.0</v>
      </c>
    </row>
    <row r="4572">
      <c r="A4572" s="1">
        <v>8738.0</v>
      </c>
      <c r="B4572" s="1">
        <v>365.0</v>
      </c>
      <c r="C4572" s="1">
        <v>46.0</v>
      </c>
      <c r="D4572" s="2">
        <v>44270.0</v>
      </c>
      <c r="E4572" s="3">
        <v>0.25354166666666667</v>
      </c>
      <c r="F4572" s="3">
        <v>0.5938773148148148</v>
      </c>
      <c r="G4572" s="1">
        <v>8.0</v>
      </c>
    </row>
    <row r="4573">
      <c r="A4573" s="1">
        <v>8739.0</v>
      </c>
      <c r="B4573" s="1">
        <v>473.0</v>
      </c>
      <c r="C4573" s="1">
        <v>47.0</v>
      </c>
      <c r="D4573" s="2">
        <v>44270.0</v>
      </c>
      <c r="E4573" s="3">
        <v>0.253587962962963</v>
      </c>
      <c r="F4573" s="3">
        <v>0.7643055555555556</v>
      </c>
      <c r="G4573" s="1">
        <v>12.0</v>
      </c>
    </row>
    <row r="4574">
      <c r="A4574" s="1">
        <v>8740.0</v>
      </c>
      <c r="B4574" s="1">
        <v>368.0</v>
      </c>
      <c r="C4574" s="1">
        <v>46.0</v>
      </c>
      <c r="D4574" s="2">
        <v>44270.0</v>
      </c>
      <c r="E4574" s="3">
        <v>0.25362268518518516</v>
      </c>
      <c r="F4574" s="3">
        <v>0.5946527777777778</v>
      </c>
      <c r="G4574" s="1">
        <v>8.0</v>
      </c>
    </row>
    <row r="4575">
      <c r="A4575" s="1">
        <v>8741.0</v>
      </c>
      <c r="B4575" s="1">
        <v>364.0</v>
      </c>
      <c r="C4575" s="1">
        <v>46.0</v>
      </c>
      <c r="D4575" s="2">
        <v>44270.0</v>
      </c>
      <c r="E4575" s="3">
        <v>0.25372685185185184</v>
      </c>
      <c r="F4575" s="3">
        <v>0.593738425925926</v>
      </c>
      <c r="G4575" s="1">
        <v>8.0</v>
      </c>
    </row>
    <row r="4576">
      <c r="A4576" s="1">
        <v>8742.0</v>
      </c>
      <c r="B4576" s="1">
        <v>495.0</v>
      </c>
      <c r="C4576" s="1">
        <v>47.0</v>
      </c>
      <c r="D4576" s="2">
        <v>44270.0</v>
      </c>
      <c r="E4576" s="3">
        <v>0.25462962962962965</v>
      </c>
      <c r="F4576" s="3">
        <v>0.5953819444444445</v>
      </c>
      <c r="G4576" s="1">
        <v>8.0</v>
      </c>
    </row>
    <row r="4577">
      <c r="A4577" s="1">
        <v>8743.0</v>
      </c>
      <c r="B4577" s="1">
        <v>608.0</v>
      </c>
      <c r="C4577" s="1">
        <v>43.0</v>
      </c>
      <c r="D4577" s="2">
        <v>44270.0</v>
      </c>
      <c r="E4577" s="3">
        <v>0.25719907407407405</v>
      </c>
      <c r="F4577" s="3">
        <v>0.6349537037037037</v>
      </c>
      <c r="G4577" s="1">
        <v>9.0</v>
      </c>
    </row>
    <row r="4578">
      <c r="A4578" s="1">
        <v>8744.0</v>
      </c>
      <c r="B4578" s="1">
        <v>362.0</v>
      </c>
      <c r="C4578" s="1">
        <v>46.0</v>
      </c>
      <c r="D4578" s="2">
        <v>44270.0</v>
      </c>
      <c r="E4578" s="3">
        <v>0.2574884259259259</v>
      </c>
      <c r="F4578" s="3">
        <v>0.5947106481481481</v>
      </c>
      <c r="G4578" s="1">
        <v>8.0</v>
      </c>
    </row>
    <row r="4579">
      <c r="A4579" s="1">
        <v>8745.0</v>
      </c>
      <c r="B4579" s="1">
        <v>366.0</v>
      </c>
      <c r="C4579" s="1">
        <v>46.0</v>
      </c>
      <c r="D4579" s="2">
        <v>44270.0</v>
      </c>
      <c r="E4579" s="3">
        <v>0.2575462962962963</v>
      </c>
      <c r="F4579" s="3">
        <v>0.594363425925926</v>
      </c>
      <c r="G4579" s="1">
        <v>8.0</v>
      </c>
    </row>
    <row r="4580">
      <c r="A4580" s="1">
        <v>8746.0</v>
      </c>
      <c r="B4580" s="1">
        <v>384.0</v>
      </c>
      <c r="C4580" s="1">
        <v>46.0</v>
      </c>
      <c r="D4580" s="2">
        <v>44270.0</v>
      </c>
      <c r="E4580" s="3">
        <v>0.2696527777777778</v>
      </c>
      <c r="F4580" s="3">
        <v>0.593587962962963</v>
      </c>
      <c r="G4580" s="1">
        <v>8.0</v>
      </c>
    </row>
    <row r="4581">
      <c r="A4581" s="1">
        <v>8747.0</v>
      </c>
      <c r="B4581" s="1">
        <v>359.0</v>
      </c>
      <c r="C4581" s="1">
        <v>46.0</v>
      </c>
      <c r="D4581" s="2">
        <v>44270.0</v>
      </c>
      <c r="E4581" s="3">
        <v>0.2834027777777778</v>
      </c>
      <c r="F4581" s="3">
        <v>0.5987962962962963</v>
      </c>
      <c r="G4581" s="1">
        <v>8.0</v>
      </c>
    </row>
    <row r="4582">
      <c r="A4582" s="1">
        <v>8748.0</v>
      </c>
      <c r="B4582" s="1">
        <v>488.0</v>
      </c>
      <c r="C4582" s="1">
        <v>47.0</v>
      </c>
      <c r="D4582" s="2">
        <v>44270.0</v>
      </c>
      <c r="E4582" s="3">
        <v>0.2881134259259259</v>
      </c>
      <c r="F4582" s="3">
        <v>0.7945138888888889</v>
      </c>
      <c r="G4582" s="1">
        <v>13.0</v>
      </c>
    </row>
    <row r="4583">
      <c r="A4583" s="1">
        <v>8749.0</v>
      </c>
      <c r="B4583" s="1">
        <v>544.0</v>
      </c>
      <c r="C4583" s="1">
        <v>47.0</v>
      </c>
      <c r="D4583" s="2">
        <v>44270.0</v>
      </c>
      <c r="E4583" s="3">
        <v>0.30417824074074074</v>
      </c>
      <c r="F4583" s="3">
        <v>0.6288425925925926</v>
      </c>
      <c r="G4583" s="1">
        <v>8.0</v>
      </c>
    </row>
    <row r="4584">
      <c r="A4584" s="1">
        <v>8750.0</v>
      </c>
      <c r="B4584" s="1">
        <v>746.0</v>
      </c>
      <c r="C4584" s="1">
        <v>50.0</v>
      </c>
      <c r="D4584" s="2">
        <v>44270.0</v>
      </c>
      <c r="E4584" s="3">
        <v>0.316400462962963</v>
      </c>
      <c r="F4584" s="3">
        <v>0.8350810185185186</v>
      </c>
      <c r="G4584" s="1">
        <v>13.0</v>
      </c>
    </row>
    <row r="4585">
      <c r="A4585" s="1">
        <v>8751.0</v>
      </c>
      <c r="B4585" s="1">
        <v>796.0</v>
      </c>
      <c r="C4585" s="1">
        <v>50.0</v>
      </c>
      <c r="D4585" s="2">
        <v>44270.0</v>
      </c>
      <c r="E4585" s="3">
        <v>0.3195138888888889</v>
      </c>
      <c r="F4585" s="3">
        <v>0.8344791666666667</v>
      </c>
      <c r="G4585" s="1">
        <v>13.0</v>
      </c>
    </row>
    <row r="4586">
      <c r="A4586" s="1">
        <v>8752.0</v>
      </c>
      <c r="B4586" s="1">
        <v>787.0</v>
      </c>
      <c r="C4586" s="1">
        <v>50.0</v>
      </c>
      <c r="D4586" s="2">
        <v>44270.0</v>
      </c>
      <c r="E4586" s="3">
        <v>0.32079861111111113</v>
      </c>
      <c r="F4586" s="3">
        <v>0.8358333333333333</v>
      </c>
      <c r="G4586" s="1">
        <v>13.0</v>
      </c>
    </row>
    <row r="4587">
      <c r="A4587" s="1">
        <v>8753.0</v>
      </c>
      <c r="B4587" s="1">
        <v>752.0</v>
      </c>
      <c r="C4587" s="1">
        <v>50.0</v>
      </c>
      <c r="D4587" s="2">
        <v>44270.0</v>
      </c>
      <c r="E4587" s="3">
        <v>0.3224074074074074</v>
      </c>
      <c r="F4587" s="3">
        <v>0.8395138888888889</v>
      </c>
      <c r="G4587" s="1">
        <v>13.0</v>
      </c>
    </row>
    <row r="4588">
      <c r="A4588" s="1">
        <v>8754.0</v>
      </c>
      <c r="B4588" s="1">
        <v>887.0</v>
      </c>
      <c r="C4588" s="1">
        <v>50.0</v>
      </c>
      <c r="D4588" s="2">
        <v>44270.0</v>
      </c>
      <c r="E4588" s="3">
        <v>0.3244444444444444</v>
      </c>
      <c r="F4588" s="3">
        <v>0.8330671296296296</v>
      </c>
      <c r="G4588" s="1">
        <v>12.0</v>
      </c>
    </row>
    <row r="4589">
      <c r="A4589" s="1">
        <v>8755.0</v>
      </c>
      <c r="B4589" s="1">
        <v>749.0</v>
      </c>
      <c r="C4589" s="1">
        <v>50.0</v>
      </c>
      <c r="D4589" s="2">
        <v>44270.0</v>
      </c>
      <c r="E4589" s="3">
        <v>0.32450231481481484</v>
      </c>
      <c r="F4589" s="3">
        <v>0.8359143518518518</v>
      </c>
      <c r="G4589" s="1">
        <v>13.0</v>
      </c>
    </row>
    <row r="4590">
      <c r="A4590" s="1">
        <v>8756.0</v>
      </c>
      <c r="B4590" s="1">
        <v>834.0</v>
      </c>
      <c r="C4590" s="1">
        <v>50.0</v>
      </c>
      <c r="D4590" s="2">
        <v>44270.0</v>
      </c>
      <c r="E4590" s="3">
        <v>0.3272453703703704</v>
      </c>
      <c r="F4590" s="3">
        <v>0.9163888888888889</v>
      </c>
      <c r="G4590" s="1">
        <v>14.0</v>
      </c>
    </row>
    <row r="4591">
      <c r="A4591" s="1">
        <v>8757.0</v>
      </c>
      <c r="B4591" s="1">
        <v>792.0</v>
      </c>
      <c r="C4591" s="1">
        <v>50.0</v>
      </c>
      <c r="D4591" s="2">
        <v>44270.0</v>
      </c>
      <c r="E4591" s="3">
        <v>0.3274074074074074</v>
      </c>
      <c r="F4591" s="3">
        <v>0.8346643518518518</v>
      </c>
      <c r="G4591" s="1">
        <v>13.0</v>
      </c>
    </row>
    <row r="4592">
      <c r="A4592" s="1">
        <v>8758.0</v>
      </c>
      <c r="B4592" s="1">
        <v>790.0</v>
      </c>
      <c r="C4592" s="1">
        <v>50.0</v>
      </c>
      <c r="D4592" s="2">
        <v>44270.0</v>
      </c>
      <c r="E4592" s="3">
        <v>0.3275925925925926</v>
      </c>
      <c r="F4592" s="3">
        <v>0.8367939814814814</v>
      </c>
      <c r="G4592" s="1">
        <v>13.0</v>
      </c>
    </row>
    <row r="4593">
      <c r="A4593" s="1">
        <v>8759.0</v>
      </c>
      <c r="B4593" s="1">
        <v>743.0</v>
      </c>
      <c r="C4593" s="1">
        <v>50.0</v>
      </c>
      <c r="D4593" s="2">
        <v>44270.0</v>
      </c>
      <c r="E4593" s="3">
        <v>0.3278125</v>
      </c>
      <c r="F4593" s="3">
        <v>0.8347106481481481</v>
      </c>
      <c r="G4593" s="1">
        <v>13.0</v>
      </c>
    </row>
    <row r="4594">
      <c r="A4594" s="1">
        <v>8760.0</v>
      </c>
      <c r="B4594" s="1">
        <v>811.0</v>
      </c>
      <c r="C4594" s="1">
        <v>50.0</v>
      </c>
      <c r="D4594" s="2">
        <v>44270.0</v>
      </c>
      <c r="E4594" s="3">
        <v>0.32814814814814813</v>
      </c>
      <c r="F4594" s="3">
        <v>0.8355555555555556</v>
      </c>
      <c r="G4594" s="1">
        <v>13.0</v>
      </c>
    </row>
    <row r="4595">
      <c r="A4595" s="1">
        <v>8761.0</v>
      </c>
      <c r="B4595" s="1">
        <v>769.0</v>
      </c>
      <c r="C4595" s="1">
        <v>50.0</v>
      </c>
      <c r="D4595" s="2">
        <v>44270.0</v>
      </c>
      <c r="E4595" s="3">
        <v>0.32994212962962965</v>
      </c>
      <c r="F4595" s="3">
        <v>0.8344560185185185</v>
      </c>
      <c r="G4595" s="1">
        <v>13.0</v>
      </c>
    </row>
    <row r="4596">
      <c r="A4596" s="1">
        <v>8762.0</v>
      </c>
      <c r="B4596" s="1">
        <v>798.0</v>
      </c>
      <c r="C4596" s="1">
        <v>50.0</v>
      </c>
      <c r="D4596" s="2">
        <v>44270.0</v>
      </c>
      <c r="E4596" s="3">
        <v>0.33011574074074074</v>
      </c>
      <c r="F4596" s="3">
        <v>0.834837962962963</v>
      </c>
      <c r="G4596" s="1">
        <v>13.0</v>
      </c>
    </row>
    <row r="4597">
      <c r="A4597" s="1">
        <v>8763.0</v>
      </c>
      <c r="B4597" s="1">
        <v>838.0</v>
      </c>
      <c r="C4597" s="1">
        <v>50.0</v>
      </c>
      <c r="D4597" s="2">
        <v>44270.0</v>
      </c>
      <c r="E4597" s="3">
        <v>0.3304166666666667</v>
      </c>
      <c r="F4597" s="3">
        <v>0.8391666666666666</v>
      </c>
      <c r="G4597" s="1">
        <v>13.0</v>
      </c>
    </row>
    <row r="4598">
      <c r="A4598" s="1">
        <v>8764.0</v>
      </c>
      <c r="B4598" s="1">
        <v>846.0</v>
      </c>
      <c r="C4598" s="1">
        <v>50.0</v>
      </c>
      <c r="D4598" s="2">
        <v>44270.0</v>
      </c>
      <c r="E4598" s="3">
        <v>0.33045138888888886</v>
      </c>
      <c r="F4598" s="3">
        <v>0.8343402777777778</v>
      </c>
      <c r="G4598" s="1">
        <v>13.0</v>
      </c>
    </row>
    <row r="4599">
      <c r="A4599" s="1">
        <v>8765.0</v>
      </c>
      <c r="B4599" s="1">
        <v>830.0</v>
      </c>
      <c r="C4599" s="1">
        <v>50.0</v>
      </c>
      <c r="D4599" s="2">
        <v>44270.0</v>
      </c>
      <c r="E4599" s="3">
        <v>0.33055555555555555</v>
      </c>
      <c r="F4599" s="3">
        <v>0.832962962962963</v>
      </c>
      <c r="G4599" s="1">
        <v>12.0</v>
      </c>
    </row>
    <row r="4600">
      <c r="A4600" s="1">
        <v>8766.0</v>
      </c>
      <c r="B4600" s="1">
        <v>751.0</v>
      </c>
      <c r="C4600" s="1">
        <v>50.0</v>
      </c>
      <c r="D4600" s="2">
        <v>44270.0</v>
      </c>
      <c r="E4600" s="3">
        <v>0.33060185185185187</v>
      </c>
      <c r="F4600" s="3">
        <v>0.8362152777777778</v>
      </c>
      <c r="G4600" s="1">
        <v>13.0</v>
      </c>
    </row>
    <row r="4601">
      <c r="A4601" s="1">
        <v>8767.0</v>
      </c>
      <c r="B4601" s="1">
        <v>858.0</v>
      </c>
      <c r="C4601" s="1">
        <v>50.0</v>
      </c>
      <c r="D4601" s="2">
        <v>44270.0</v>
      </c>
      <c r="E4601" s="3">
        <v>0.33175925925925925</v>
      </c>
      <c r="F4601" s="3">
        <v>0.8368402777777778</v>
      </c>
      <c r="G4601" s="1">
        <v>13.0</v>
      </c>
    </row>
    <row r="4602">
      <c r="A4602" s="1">
        <v>8768.0</v>
      </c>
      <c r="B4602" s="1">
        <v>872.0</v>
      </c>
      <c r="C4602" s="1">
        <v>50.0</v>
      </c>
      <c r="D4602" s="2">
        <v>44270.0</v>
      </c>
      <c r="E4602" s="3">
        <v>0.33221064814814816</v>
      </c>
      <c r="F4602" s="3">
        <v>0.8350231481481482</v>
      </c>
      <c r="G4602" s="1">
        <v>13.0</v>
      </c>
    </row>
    <row r="4603">
      <c r="A4603" s="1">
        <v>8769.0</v>
      </c>
      <c r="B4603" s="1">
        <v>843.0</v>
      </c>
      <c r="C4603" s="1">
        <v>50.0</v>
      </c>
      <c r="D4603" s="2">
        <v>44270.0</v>
      </c>
      <c r="E4603" s="3">
        <v>0.3326388888888889</v>
      </c>
      <c r="F4603" s="3">
        <v>0.8368634259259259</v>
      </c>
      <c r="G4603" s="1">
        <v>13.0</v>
      </c>
    </row>
    <row r="4604">
      <c r="A4604" s="1">
        <v>8770.0</v>
      </c>
      <c r="B4604" s="1">
        <v>794.0</v>
      </c>
      <c r="C4604" s="1">
        <v>50.0</v>
      </c>
      <c r="D4604" s="2">
        <v>44270.0</v>
      </c>
      <c r="E4604" s="3">
        <v>0.33269675925925923</v>
      </c>
      <c r="F4604" s="3">
        <v>0.8358564814814815</v>
      </c>
      <c r="G4604" s="1">
        <v>13.0</v>
      </c>
    </row>
    <row r="4605">
      <c r="A4605" s="1">
        <v>8771.0</v>
      </c>
      <c r="B4605" s="1">
        <v>832.0</v>
      </c>
      <c r="C4605" s="1">
        <v>50.0</v>
      </c>
      <c r="D4605" s="2">
        <v>44270.0</v>
      </c>
      <c r="E4605" s="3">
        <v>0.3329166666666667</v>
      </c>
      <c r="F4605" s="3">
        <v>0.8344328703703704</v>
      </c>
      <c r="G4605" s="1">
        <v>13.0</v>
      </c>
    </row>
    <row r="4606">
      <c r="A4606" s="1">
        <v>8772.0</v>
      </c>
      <c r="B4606" s="1">
        <v>748.0</v>
      </c>
      <c r="C4606" s="1">
        <v>50.0</v>
      </c>
      <c r="D4606" s="2">
        <v>44270.0</v>
      </c>
      <c r="E4606" s="3">
        <v>0.3330787037037037</v>
      </c>
      <c r="F4606" s="3">
        <v>0.8371412037037037</v>
      </c>
      <c r="G4606" s="1">
        <v>13.0</v>
      </c>
    </row>
    <row r="4607">
      <c r="A4607" s="1">
        <v>8773.0</v>
      </c>
      <c r="B4607" s="1">
        <v>873.0</v>
      </c>
      <c r="C4607" s="1">
        <v>50.0</v>
      </c>
      <c r="D4607" s="2">
        <v>44270.0</v>
      </c>
      <c r="E4607" s="3">
        <v>0.33327546296296295</v>
      </c>
      <c r="F4607" s="3">
        <v>0.8333333333333334</v>
      </c>
      <c r="G4607" s="1">
        <v>13.0</v>
      </c>
    </row>
    <row r="4608">
      <c r="A4608" s="1">
        <v>8774.0</v>
      </c>
      <c r="B4608" s="1">
        <v>766.0</v>
      </c>
      <c r="C4608" s="1">
        <v>50.0</v>
      </c>
      <c r="D4608" s="2">
        <v>44270.0</v>
      </c>
      <c r="E4608" s="3">
        <v>0.3333449074074074</v>
      </c>
      <c r="F4608" s="3">
        <v>0.8354050925925925</v>
      </c>
      <c r="G4608" s="1">
        <v>12.0</v>
      </c>
    </row>
    <row r="4609">
      <c r="A4609" s="1">
        <v>8775.0</v>
      </c>
      <c r="B4609" s="1">
        <v>487.0</v>
      </c>
      <c r="C4609" s="1">
        <v>47.0</v>
      </c>
      <c r="D4609" s="2">
        <v>44270.0</v>
      </c>
      <c r="E4609" s="3">
        <v>0.33369212962962963</v>
      </c>
      <c r="F4609" s="3">
        <v>0.8431481481481482</v>
      </c>
      <c r="G4609" s="1">
        <v>12.0</v>
      </c>
    </row>
    <row r="4610">
      <c r="A4610" s="1">
        <v>8776.0</v>
      </c>
      <c r="B4610" s="1">
        <v>763.0</v>
      </c>
      <c r="C4610" s="1">
        <v>50.0</v>
      </c>
      <c r="D4610" s="2">
        <v>44270.0</v>
      </c>
      <c r="E4610" s="3">
        <v>0.33383101851851854</v>
      </c>
      <c r="F4610" s="3">
        <v>0.8348148148148148</v>
      </c>
      <c r="G4610" s="1">
        <v>12.0</v>
      </c>
    </row>
    <row r="4611">
      <c r="A4611" s="1">
        <v>8777.0</v>
      </c>
      <c r="B4611" s="1">
        <v>801.0</v>
      </c>
      <c r="C4611" s="1">
        <v>50.0</v>
      </c>
      <c r="D4611" s="2">
        <v>44270.0</v>
      </c>
      <c r="E4611" s="3">
        <v>0.3343055555555556</v>
      </c>
      <c r="F4611" s="3">
        <v>0.8361111111111111</v>
      </c>
      <c r="G4611" s="1">
        <v>12.0</v>
      </c>
    </row>
    <row r="4612">
      <c r="A4612" s="1">
        <v>8778.0</v>
      </c>
      <c r="B4612" s="1">
        <v>845.0</v>
      </c>
      <c r="C4612" s="1">
        <v>50.0</v>
      </c>
      <c r="D4612" s="2">
        <v>44270.0</v>
      </c>
      <c r="E4612" s="3">
        <v>0.33435185185185184</v>
      </c>
      <c r="F4612" s="3">
        <v>0.8351388888888889</v>
      </c>
      <c r="G4612" s="1">
        <v>12.0</v>
      </c>
    </row>
    <row r="4613">
      <c r="A4613" s="1">
        <v>8779.0</v>
      </c>
      <c r="B4613" s="1">
        <v>844.0</v>
      </c>
      <c r="C4613" s="1">
        <v>50.0</v>
      </c>
      <c r="D4613" s="2">
        <v>44270.0</v>
      </c>
      <c r="E4613" s="3">
        <v>0.3346064814814815</v>
      </c>
      <c r="F4613" s="3">
        <v>0.8377893518518519</v>
      </c>
      <c r="G4613" s="1">
        <v>12.0</v>
      </c>
    </row>
    <row r="4614">
      <c r="A4614" s="1">
        <v>8780.0</v>
      </c>
      <c r="B4614" s="1">
        <v>764.0</v>
      </c>
      <c r="C4614" s="1">
        <v>50.0</v>
      </c>
      <c r="D4614" s="2">
        <v>44270.0</v>
      </c>
      <c r="E4614" s="3">
        <v>0.33489583333333334</v>
      </c>
      <c r="F4614" s="3">
        <v>0.8342939814814815</v>
      </c>
      <c r="G4614" s="1">
        <v>12.0</v>
      </c>
    </row>
    <row r="4615">
      <c r="A4615" s="1">
        <v>8781.0</v>
      </c>
      <c r="B4615" s="1">
        <v>840.0</v>
      </c>
      <c r="C4615" s="1">
        <v>50.0</v>
      </c>
      <c r="D4615" s="2">
        <v>44270.0</v>
      </c>
      <c r="E4615" s="3">
        <v>0.3349537037037037</v>
      </c>
      <c r="F4615" s="3">
        <v>0.8354513888888889</v>
      </c>
      <c r="G4615" s="1">
        <v>12.0</v>
      </c>
    </row>
    <row r="4616">
      <c r="A4616" s="1">
        <v>8782.0</v>
      </c>
      <c r="B4616" s="1">
        <v>727.0</v>
      </c>
      <c r="C4616" s="1">
        <v>50.0</v>
      </c>
      <c r="D4616" s="2">
        <v>44270.0</v>
      </c>
      <c r="E4616" s="3">
        <v>0.33554398148148146</v>
      </c>
      <c r="F4616" s="3">
        <v>0.8333333333333334</v>
      </c>
      <c r="G4616" s="1">
        <v>12.0</v>
      </c>
    </row>
    <row r="4617">
      <c r="A4617" s="1">
        <v>8783.0</v>
      </c>
      <c r="B4617" s="1">
        <v>797.0</v>
      </c>
      <c r="C4617" s="1">
        <v>50.0</v>
      </c>
      <c r="D4617" s="2">
        <v>44270.0</v>
      </c>
      <c r="E4617" s="3">
        <v>0.3356365740740741</v>
      </c>
      <c r="F4617" s="3">
        <v>0.4276273148148148</v>
      </c>
      <c r="G4617" s="1">
        <v>2.0</v>
      </c>
    </row>
    <row r="4618">
      <c r="A4618" s="1">
        <v>8784.0</v>
      </c>
      <c r="B4618" s="1">
        <v>486.0</v>
      </c>
      <c r="C4618" s="1">
        <v>47.0</v>
      </c>
      <c r="D4618" s="2">
        <v>44270.0</v>
      </c>
      <c r="E4618" s="3">
        <v>0.3357291666666667</v>
      </c>
      <c r="F4618" s="3">
        <v>0.8323842592592593</v>
      </c>
      <c r="G4618" s="1">
        <v>11.0</v>
      </c>
    </row>
    <row r="4619">
      <c r="A4619" s="1">
        <v>8785.0</v>
      </c>
      <c r="B4619" s="1">
        <v>799.0</v>
      </c>
      <c r="C4619" s="1">
        <v>50.0</v>
      </c>
      <c r="D4619" s="2">
        <v>44270.0</v>
      </c>
      <c r="E4619" s="3">
        <v>0.3358449074074074</v>
      </c>
      <c r="F4619" s="3">
        <v>0.8347569444444445</v>
      </c>
      <c r="G4619" s="1">
        <v>12.0</v>
      </c>
    </row>
    <row r="4620">
      <c r="A4620" s="1">
        <v>8786.0</v>
      </c>
      <c r="B4620" s="1">
        <v>773.0</v>
      </c>
      <c r="C4620" s="1">
        <v>50.0</v>
      </c>
      <c r="D4620" s="2">
        <v>44270.0</v>
      </c>
      <c r="E4620" s="3">
        <v>0.3358912037037037</v>
      </c>
      <c r="F4620" s="3">
        <v>0.839224537037037</v>
      </c>
      <c r="G4620" s="1">
        <v>12.0</v>
      </c>
    </row>
    <row r="4621">
      <c r="A4621" s="1">
        <v>8787.0</v>
      </c>
      <c r="B4621" s="1">
        <v>742.0</v>
      </c>
      <c r="C4621" s="1">
        <v>50.0</v>
      </c>
      <c r="D4621" s="2">
        <v>44270.0</v>
      </c>
      <c r="E4621" s="3">
        <v>0.33596064814814813</v>
      </c>
      <c r="F4621" s="3">
        <v>0.8343865740740741</v>
      </c>
      <c r="G4621" s="1">
        <v>12.0</v>
      </c>
    </row>
    <row r="4622">
      <c r="A4622" s="1">
        <v>8788.0</v>
      </c>
      <c r="B4622" s="1">
        <v>753.0</v>
      </c>
      <c r="C4622" s="1">
        <v>50.0</v>
      </c>
      <c r="D4622" s="2">
        <v>44270.0</v>
      </c>
      <c r="E4622" s="3">
        <v>0.33621527777777777</v>
      </c>
      <c r="F4622" s="3">
        <v>0.835787037037037</v>
      </c>
      <c r="G4622" s="1">
        <v>12.0</v>
      </c>
    </row>
    <row r="4623">
      <c r="A4623" s="1">
        <v>8789.0</v>
      </c>
      <c r="B4623" s="1">
        <v>750.0</v>
      </c>
      <c r="C4623" s="1">
        <v>50.0</v>
      </c>
      <c r="D4623" s="2">
        <v>44270.0</v>
      </c>
      <c r="E4623" s="3">
        <v>0.33643518518518517</v>
      </c>
      <c r="F4623" s="3">
        <v>0.8361689814814814</v>
      </c>
      <c r="G4623" s="1">
        <v>12.0</v>
      </c>
    </row>
    <row r="4624">
      <c r="A4624" s="1">
        <v>8790.0</v>
      </c>
      <c r="B4624" s="1">
        <v>747.0</v>
      </c>
      <c r="C4624" s="1">
        <v>50.0</v>
      </c>
      <c r="D4624" s="2">
        <v>44270.0</v>
      </c>
      <c r="E4624" s="3">
        <v>0.33649305555555553</v>
      </c>
      <c r="F4624" s="3">
        <v>0.8374768518518518</v>
      </c>
      <c r="G4624" s="1">
        <v>12.0</v>
      </c>
    </row>
    <row r="4625">
      <c r="A4625" s="1">
        <v>8791.0</v>
      </c>
      <c r="B4625" s="1">
        <v>837.0</v>
      </c>
      <c r="C4625" s="1">
        <v>50.0</v>
      </c>
      <c r="D4625" s="2">
        <v>44270.0</v>
      </c>
      <c r="E4625" s="3">
        <v>0.3375694444444444</v>
      </c>
      <c r="F4625" s="3">
        <v>0.8408564814814815</v>
      </c>
      <c r="G4625" s="1">
        <v>12.0</v>
      </c>
    </row>
    <row r="4626">
      <c r="A4626" s="1">
        <v>8792.0</v>
      </c>
      <c r="B4626" s="1">
        <v>814.0</v>
      </c>
      <c r="C4626" s="1">
        <v>50.0</v>
      </c>
      <c r="D4626" s="2">
        <v>44270.0</v>
      </c>
      <c r="E4626" s="3">
        <v>0.338125</v>
      </c>
      <c r="F4626" s="3">
        <v>0.8407638888888889</v>
      </c>
      <c r="G4626" s="1">
        <v>12.0</v>
      </c>
    </row>
    <row r="4627">
      <c r="A4627" s="1">
        <v>8793.0</v>
      </c>
      <c r="B4627" s="1">
        <v>828.0</v>
      </c>
      <c r="C4627" s="1">
        <v>50.0</v>
      </c>
      <c r="D4627" s="2">
        <v>44270.0</v>
      </c>
      <c r="E4627" s="3">
        <v>0.34085648148148145</v>
      </c>
      <c r="F4627" s="3">
        <v>0.835625</v>
      </c>
      <c r="G4627" s="1">
        <v>12.0</v>
      </c>
    </row>
    <row r="4628">
      <c r="A4628" s="1">
        <v>8794.0</v>
      </c>
      <c r="B4628" s="1">
        <v>394.0</v>
      </c>
      <c r="C4628" s="1">
        <v>46.0</v>
      </c>
      <c r="D4628" s="2">
        <v>44270.0</v>
      </c>
      <c r="E4628" s="3">
        <v>0.3416087962962963</v>
      </c>
      <c r="F4628" s="3">
        <v>0.771261574074074</v>
      </c>
      <c r="G4628" s="1">
        <v>10.0</v>
      </c>
    </row>
    <row r="4629">
      <c r="A4629" s="1">
        <v>8795.0</v>
      </c>
      <c r="B4629" s="1">
        <v>839.0</v>
      </c>
      <c r="C4629" s="1">
        <v>50.0</v>
      </c>
      <c r="D4629" s="2">
        <v>44270.0</v>
      </c>
      <c r="E4629" s="3">
        <v>0.3425925925925926</v>
      </c>
      <c r="F4629" s="3">
        <v>0.8423842592592593</v>
      </c>
      <c r="G4629" s="1">
        <v>12.0</v>
      </c>
    </row>
    <row r="4630">
      <c r="A4630" s="1">
        <v>8796.0</v>
      </c>
      <c r="B4630" s="1">
        <v>776.0</v>
      </c>
      <c r="C4630" s="1">
        <v>50.0</v>
      </c>
      <c r="D4630" s="2">
        <v>44270.0</v>
      </c>
      <c r="E4630" s="3">
        <v>0.3436458333333333</v>
      </c>
      <c r="F4630" s="3">
        <v>0.8316550925925926</v>
      </c>
      <c r="G4630" s="1">
        <v>11.0</v>
      </c>
    </row>
    <row r="4631">
      <c r="A4631" s="1">
        <v>8797.0</v>
      </c>
      <c r="B4631" s="1">
        <v>788.0</v>
      </c>
      <c r="C4631" s="1">
        <v>50.0</v>
      </c>
      <c r="D4631" s="2">
        <v>44270.0</v>
      </c>
      <c r="E4631" s="3">
        <v>0.3438773148148148</v>
      </c>
      <c r="F4631" s="3">
        <v>0.8391203703703703</v>
      </c>
      <c r="G4631" s="1">
        <v>12.0</v>
      </c>
    </row>
    <row r="4632">
      <c r="A4632" s="1">
        <v>8798.0</v>
      </c>
      <c r="B4632" s="1">
        <v>836.0</v>
      </c>
      <c r="C4632" s="1">
        <v>50.0</v>
      </c>
      <c r="D4632" s="2">
        <v>44270.0</v>
      </c>
      <c r="E4632" s="3">
        <v>0.3471412037037037</v>
      </c>
      <c r="F4632" s="3">
        <v>0.8417245370370371</v>
      </c>
      <c r="G4632" s="1">
        <v>12.0</v>
      </c>
    </row>
    <row r="4633">
      <c r="A4633" s="1">
        <v>8799.0</v>
      </c>
      <c r="B4633" s="1">
        <v>927.0</v>
      </c>
      <c r="C4633" s="1">
        <v>38.0</v>
      </c>
      <c r="D4633" s="2">
        <v>44270.0</v>
      </c>
      <c r="E4633" s="3">
        <v>0.35422453703703705</v>
      </c>
      <c r="F4633" s="3">
        <v>0.8563425925925926</v>
      </c>
      <c r="G4633" s="1">
        <v>12.0</v>
      </c>
    </row>
    <row r="4634">
      <c r="A4634" s="1">
        <v>8800.0</v>
      </c>
      <c r="B4634" s="1">
        <v>791.0</v>
      </c>
      <c r="C4634" s="1">
        <v>50.0</v>
      </c>
      <c r="D4634" s="2">
        <v>44270.0</v>
      </c>
      <c r="E4634" s="3">
        <v>0.3577430555555556</v>
      </c>
      <c r="F4634" s="3">
        <v>0.8375115740740741</v>
      </c>
      <c r="G4634" s="1">
        <v>12.0</v>
      </c>
    </row>
    <row r="4635">
      <c r="A4635" s="1">
        <v>8801.0</v>
      </c>
      <c r="B4635" s="1">
        <v>693.0</v>
      </c>
      <c r="C4635" s="1">
        <v>38.0</v>
      </c>
      <c r="D4635" s="2">
        <v>44270.0</v>
      </c>
      <c r="E4635" s="3">
        <v>0.3593634259259259</v>
      </c>
      <c r="F4635" s="3">
        <v>0.8550925925925926</v>
      </c>
      <c r="G4635" s="1">
        <v>12.0</v>
      </c>
    </row>
    <row r="4636">
      <c r="A4636" s="1">
        <v>8802.0</v>
      </c>
      <c r="B4636" s="1">
        <v>684.0</v>
      </c>
      <c r="C4636" s="1">
        <v>38.0</v>
      </c>
      <c r="D4636" s="2">
        <v>44270.0</v>
      </c>
      <c r="E4636" s="3">
        <v>0.35944444444444446</v>
      </c>
      <c r="F4636" s="3">
        <v>0.8571527777777778</v>
      </c>
      <c r="G4636" s="1">
        <v>12.0</v>
      </c>
    </row>
    <row r="4637">
      <c r="A4637" s="1">
        <v>8803.0</v>
      </c>
      <c r="B4637" s="1">
        <v>1161.0</v>
      </c>
      <c r="C4637" s="1">
        <v>38.0</v>
      </c>
      <c r="D4637" s="2">
        <v>44270.0</v>
      </c>
      <c r="E4637" s="3">
        <v>0.35996527777777776</v>
      </c>
      <c r="F4637" s="3">
        <v>0.8541666666666666</v>
      </c>
      <c r="G4637" s="1">
        <v>12.0</v>
      </c>
    </row>
    <row r="4638">
      <c r="A4638" s="1">
        <v>8804.0</v>
      </c>
      <c r="B4638" s="1">
        <v>1163.0</v>
      </c>
      <c r="C4638" s="1">
        <v>38.0</v>
      </c>
      <c r="D4638" s="2">
        <v>44270.0</v>
      </c>
      <c r="E4638" s="3">
        <v>0.36030092592592594</v>
      </c>
      <c r="F4638" s="3">
        <v>0.8541666666666666</v>
      </c>
      <c r="G4638" s="1">
        <v>12.0</v>
      </c>
    </row>
    <row r="4639">
      <c r="A4639" s="1">
        <v>8805.0</v>
      </c>
      <c r="B4639" s="1">
        <v>1164.0</v>
      </c>
      <c r="C4639" s="1">
        <v>38.0</v>
      </c>
      <c r="D4639" s="2">
        <v>44270.0</v>
      </c>
      <c r="E4639" s="3">
        <v>0.36052083333333335</v>
      </c>
      <c r="F4639" s="3">
        <v>0.8541666666666666</v>
      </c>
      <c r="G4639" s="1">
        <v>12.0</v>
      </c>
    </row>
    <row r="4640">
      <c r="A4640" s="1">
        <v>8806.0</v>
      </c>
      <c r="B4640" s="1">
        <v>545.0</v>
      </c>
      <c r="C4640" s="1">
        <v>47.0</v>
      </c>
      <c r="D4640" s="2">
        <v>44270.0</v>
      </c>
      <c r="E4640" s="3">
        <v>0.36192129629629627</v>
      </c>
      <c r="F4640" s="3">
        <v>0.8117824074074074</v>
      </c>
      <c r="G4640" s="1">
        <v>11.0</v>
      </c>
    </row>
    <row r="4641">
      <c r="A4641" s="1">
        <v>8807.0</v>
      </c>
      <c r="B4641" s="1">
        <v>943.0</v>
      </c>
      <c r="C4641" s="1">
        <v>46.0</v>
      </c>
      <c r="D4641" s="2">
        <v>44270.0</v>
      </c>
      <c r="E4641" s="3">
        <v>0.3667592592592593</v>
      </c>
      <c r="F4641" s="3">
        <v>0.875162037037037</v>
      </c>
      <c r="G4641" s="1">
        <v>13.0</v>
      </c>
    </row>
    <row r="4642">
      <c r="A4642" s="1">
        <v>8808.0</v>
      </c>
      <c r="B4642" s="1">
        <v>940.0</v>
      </c>
      <c r="C4642" s="1">
        <v>46.0</v>
      </c>
      <c r="D4642" s="2">
        <v>44270.0</v>
      </c>
      <c r="E4642" s="3">
        <v>0.36768518518518517</v>
      </c>
      <c r="F4642" s="3">
        <v>0.8765856481481481</v>
      </c>
      <c r="G4642" s="1">
        <v>13.0</v>
      </c>
    </row>
    <row r="4643">
      <c r="A4643" s="1">
        <v>8808.0</v>
      </c>
      <c r="B4643" s="1">
        <v>940.0</v>
      </c>
      <c r="C4643" s="1">
        <v>46.0</v>
      </c>
      <c r="D4643" s="2">
        <v>44270.0</v>
      </c>
      <c r="E4643" s="3">
        <v>0.36768518518518517</v>
      </c>
      <c r="F4643" s="3">
        <v>0.8765856481481481</v>
      </c>
      <c r="G4643" s="1">
        <v>13.0</v>
      </c>
    </row>
    <row r="4644">
      <c r="A4644" s="1">
        <v>8809.0</v>
      </c>
      <c r="B4644" s="1">
        <v>942.0</v>
      </c>
      <c r="C4644" s="1">
        <v>46.0</v>
      </c>
      <c r="D4644" s="2">
        <v>44270.0</v>
      </c>
      <c r="E4644" s="3">
        <v>0.3680787037037037</v>
      </c>
      <c r="F4644" s="3">
        <v>0.8765393518518518</v>
      </c>
      <c r="G4644" s="1">
        <v>13.0</v>
      </c>
    </row>
    <row r="4645">
      <c r="A4645" s="1">
        <v>8810.0</v>
      </c>
      <c r="B4645" s="1">
        <v>941.0</v>
      </c>
      <c r="C4645" s="1">
        <v>46.0</v>
      </c>
      <c r="D4645" s="2">
        <v>44270.0</v>
      </c>
      <c r="E4645" s="3">
        <v>0.3681828703703704</v>
      </c>
      <c r="F4645" s="3">
        <v>0.8762037037037037</v>
      </c>
      <c r="G4645" s="1">
        <v>13.0</v>
      </c>
    </row>
    <row r="4646">
      <c r="A4646" s="1">
        <v>8810.0</v>
      </c>
      <c r="B4646" s="1">
        <v>941.0</v>
      </c>
      <c r="C4646" s="1">
        <v>46.0</v>
      </c>
      <c r="D4646" s="2">
        <v>44270.0</v>
      </c>
      <c r="E4646" s="3">
        <v>0.3681828703703704</v>
      </c>
      <c r="F4646" s="3">
        <v>0.8762037037037037</v>
      </c>
      <c r="G4646" s="1">
        <v>13.0</v>
      </c>
    </row>
    <row r="4647">
      <c r="A4647" s="1">
        <v>8811.0</v>
      </c>
      <c r="B4647" s="1">
        <v>923.0</v>
      </c>
      <c r="C4647" s="1">
        <v>46.0</v>
      </c>
      <c r="D4647" s="2">
        <v>44270.0</v>
      </c>
      <c r="E4647" s="3">
        <v>0.3685763888888889</v>
      </c>
      <c r="F4647" s="3">
        <v>0.8756712962962963</v>
      </c>
      <c r="G4647" s="1">
        <v>13.0</v>
      </c>
    </row>
    <row r="4648">
      <c r="A4648" s="1">
        <v>8812.0</v>
      </c>
      <c r="B4648" s="1">
        <v>871.0</v>
      </c>
      <c r="C4648" s="1">
        <v>46.0</v>
      </c>
      <c r="D4648" s="2">
        <v>44270.0</v>
      </c>
      <c r="E4648" s="3">
        <v>0.36886574074074074</v>
      </c>
      <c r="F4648" s="3">
        <v>0.8755092592592593</v>
      </c>
      <c r="G4648" s="1">
        <v>13.0</v>
      </c>
    </row>
    <row r="4649">
      <c r="A4649" s="1">
        <v>8813.0</v>
      </c>
      <c r="B4649" s="1">
        <v>929.0</v>
      </c>
      <c r="C4649" s="1">
        <v>46.0</v>
      </c>
      <c r="D4649" s="2">
        <v>44270.0</v>
      </c>
      <c r="E4649" s="3">
        <v>0.3695949074074074</v>
      </c>
      <c r="F4649" s="3">
        <v>0.8757291666666667</v>
      </c>
      <c r="G4649" s="1">
        <v>13.0</v>
      </c>
    </row>
    <row r="4650">
      <c r="A4650" s="1">
        <v>8813.0</v>
      </c>
      <c r="B4650" s="1">
        <v>929.0</v>
      </c>
      <c r="C4650" s="1">
        <v>46.0</v>
      </c>
      <c r="D4650" s="2">
        <v>44270.0</v>
      </c>
      <c r="E4650" s="3">
        <v>0.3695949074074074</v>
      </c>
      <c r="F4650" s="3">
        <v>0.8757291666666667</v>
      </c>
      <c r="G4650" s="1">
        <v>13.0</v>
      </c>
    </row>
    <row r="4651">
      <c r="A4651" s="1">
        <v>8814.0</v>
      </c>
      <c r="B4651" s="1">
        <v>922.0</v>
      </c>
      <c r="C4651" s="1">
        <v>46.0</v>
      </c>
      <c r="D4651" s="2">
        <v>44270.0</v>
      </c>
      <c r="E4651" s="3">
        <v>0.3701388888888889</v>
      </c>
      <c r="F4651" s="3">
        <v>0.875</v>
      </c>
      <c r="G4651" s="1">
        <v>13.0</v>
      </c>
    </row>
    <row r="4652">
      <c r="A4652" s="1">
        <v>8814.0</v>
      </c>
      <c r="B4652" s="1">
        <v>922.0</v>
      </c>
      <c r="C4652" s="1">
        <v>46.0</v>
      </c>
      <c r="D4652" s="2">
        <v>44270.0</v>
      </c>
      <c r="E4652" s="3">
        <v>0.3701388888888889</v>
      </c>
      <c r="F4652" s="3">
        <v>0.875</v>
      </c>
      <c r="G4652" s="1">
        <v>13.0</v>
      </c>
    </row>
    <row r="4653">
      <c r="A4653" s="1">
        <v>8815.0</v>
      </c>
      <c r="B4653" s="1">
        <v>812.0</v>
      </c>
      <c r="C4653" s="1">
        <v>50.0</v>
      </c>
      <c r="D4653" s="2">
        <v>44270.0</v>
      </c>
      <c r="E4653" s="3">
        <v>0.3708912037037037</v>
      </c>
      <c r="F4653" s="3">
        <v>0.8968287037037037</v>
      </c>
      <c r="G4653" s="1">
        <v>13.0</v>
      </c>
    </row>
    <row r="4654">
      <c r="A4654" s="1">
        <v>8816.0</v>
      </c>
      <c r="B4654" s="1">
        <v>388.0</v>
      </c>
      <c r="C4654" s="1">
        <v>46.0</v>
      </c>
      <c r="D4654" s="2">
        <v>44270.0</v>
      </c>
      <c r="E4654" s="3">
        <v>0.3709027777777778</v>
      </c>
      <c r="F4654" s="3">
        <v>0.755636574074074</v>
      </c>
      <c r="G4654" s="1">
        <v>10.0</v>
      </c>
    </row>
    <row r="4655">
      <c r="A4655" s="1">
        <v>8817.0</v>
      </c>
      <c r="B4655" s="1">
        <v>893.0</v>
      </c>
      <c r="C4655" s="1">
        <v>46.0</v>
      </c>
      <c r="D4655" s="2">
        <v>44270.0</v>
      </c>
      <c r="E4655" s="3">
        <v>0.37137731481481484</v>
      </c>
      <c r="F4655" s="3">
        <v>0.875</v>
      </c>
      <c r="G4655" s="1">
        <v>13.0</v>
      </c>
    </row>
    <row r="4656">
      <c r="A4656" s="1">
        <v>8818.0</v>
      </c>
      <c r="B4656" s="1">
        <v>896.0</v>
      </c>
      <c r="C4656" s="1">
        <v>46.0</v>
      </c>
      <c r="D4656" s="2">
        <v>44270.0</v>
      </c>
      <c r="E4656" s="3">
        <v>0.3715625</v>
      </c>
      <c r="F4656" s="3">
        <v>0.8754050925925926</v>
      </c>
      <c r="G4656" s="1">
        <v>13.0</v>
      </c>
    </row>
    <row r="4657">
      <c r="A4657" s="1">
        <v>8819.0</v>
      </c>
      <c r="B4657" s="1">
        <v>935.0</v>
      </c>
      <c r="C4657" s="1">
        <v>46.0</v>
      </c>
      <c r="D4657" s="2">
        <v>44270.0</v>
      </c>
      <c r="E4657" s="3">
        <v>0.37158564814814815</v>
      </c>
      <c r="F4657" s="3">
        <v>0.875</v>
      </c>
      <c r="G4657" s="1">
        <v>13.0</v>
      </c>
    </row>
    <row r="4658">
      <c r="A4658" s="1">
        <v>8819.0</v>
      </c>
      <c r="B4658" s="1">
        <v>935.0</v>
      </c>
      <c r="C4658" s="1">
        <v>46.0</v>
      </c>
      <c r="D4658" s="2">
        <v>44270.0</v>
      </c>
      <c r="E4658" s="3">
        <v>0.37158564814814815</v>
      </c>
      <c r="F4658" s="3">
        <v>0.875</v>
      </c>
      <c r="G4658" s="1">
        <v>13.0</v>
      </c>
    </row>
    <row r="4659">
      <c r="A4659" s="1">
        <v>8820.0</v>
      </c>
      <c r="B4659" s="1">
        <v>490.0</v>
      </c>
      <c r="C4659" s="1">
        <v>47.0</v>
      </c>
      <c r="D4659" s="2">
        <v>44270.0</v>
      </c>
      <c r="E4659" s="3">
        <v>0.3717361111111111</v>
      </c>
      <c r="F4659" s="3">
        <v>0.7113541666666666</v>
      </c>
      <c r="G4659" s="1">
        <v>9.0</v>
      </c>
    </row>
    <row r="4660">
      <c r="A4660" s="1">
        <v>8821.0</v>
      </c>
      <c r="B4660" s="1">
        <v>538.0</v>
      </c>
      <c r="C4660" s="1">
        <v>47.0</v>
      </c>
      <c r="D4660" s="2">
        <v>44270.0</v>
      </c>
      <c r="E4660" s="3">
        <v>0.3725115740740741</v>
      </c>
      <c r="F4660" s="3">
        <v>0.7098148148148148</v>
      </c>
      <c r="G4660" s="1">
        <v>9.0</v>
      </c>
    </row>
    <row r="4661">
      <c r="A4661" s="1">
        <v>8822.0</v>
      </c>
      <c r="B4661" s="1">
        <v>726.0</v>
      </c>
      <c r="C4661" s="1">
        <v>46.0</v>
      </c>
      <c r="D4661" s="2">
        <v>44270.0</v>
      </c>
      <c r="E4661" s="3">
        <v>0.3728587962962963</v>
      </c>
      <c r="F4661" s="3">
        <v>0.875</v>
      </c>
      <c r="G4661" s="1">
        <v>13.0</v>
      </c>
    </row>
    <row r="4662">
      <c r="A4662" s="1">
        <v>8823.0</v>
      </c>
      <c r="B4662" s="1">
        <v>818.0</v>
      </c>
      <c r="C4662" s="1">
        <v>50.0</v>
      </c>
      <c r="D4662" s="2">
        <v>44270.0</v>
      </c>
      <c r="E4662" s="3">
        <v>0.3732523148148148</v>
      </c>
      <c r="F4662" s="3">
        <v>0.8815972222222223</v>
      </c>
      <c r="G4662" s="1">
        <v>13.0</v>
      </c>
    </row>
    <row r="4663">
      <c r="A4663" s="1">
        <v>8824.0</v>
      </c>
      <c r="B4663" s="1">
        <v>897.0</v>
      </c>
      <c r="C4663" s="1">
        <v>46.0</v>
      </c>
      <c r="D4663" s="2">
        <v>44270.0</v>
      </c>
      <c r="E4663" s="3">
        <v>0.3733680555555556</v>
      </c>
      <c r="F4663" s="3">
        <v>0.8750810185185185</v>
      </c>
      <c r="G4663" s="1">
        <v>13.0</v>
      </c>
    </row>
    <row r="4664">
      <c r="A4664" s="1">
        <v>8825.0</v>
      </c>
      <c r="B4664" s="1">
        <v>879.0</v>
      </c>
      <c r="C4664" s="1">
        <v>46.0</v>
      </c>
      <c r="D4664" s="2">
        <v>44270.0</v>
      </c>
      <c r="E4664" s="3">
        <v>0.37341435185185184</v>
      </c>
      <c r="F4664" s="3">
        <v>0.8754513888888888</v>
      </c>
      <c r="G4664" s="1">
        <v>13.0</v>
      </c>
    </row>
    <row r="4665">
      <c r="A4665" s="1">
        <v>8826.0</v>
      </c>
      <c r="B4665" s="1">
        <v>884.0</v>
      </c>
      <c r="C4665" s="1">
        <v>46.0</v>
      </c>
      <c r="D4665" s="2">
        <v>44270.0</v>
      </c>
      <c r="E4665" s="3">
        <v>0.3737847222222222</v>
      </c>
      <c r="F4665" s="3">
        <v>0.875</v>
      </c>
      <c r="G4665" s="1">
        <v>13.0</v>
      </c>
    </row>
    <row r="4666">
      <c r="A4666" s="1">
        <v>8826.0</v>
      </c>
      <c r="B4666" s="1">
        <v>884.0</v>
      </c>
      <c r="C4666" s="1">
        <v>46.0</v>
      </c>
      <c r="D4666" s="2">
        <v>44270.0</v>
      </c>
      <c r="E4666" s="3">
        <v>0.3737847222222222</v>
      </c>
      <c r="F4666" s="3">
        <v>0.875</v>
      </c>
      <c r="G4666" s="1">
        <v>13.0</v>
      </c>
    </row>
    <row r="4667">
      <c r="A4667" s="1">
        <v>8827.0</v>
      </c>
      <c r="B4667" s="1">
        <v>885.0</v>
      </c>
      <c r="C4667" s="1">
        <v>46.0</v>
      </c>
      <c r="D4667" s="2">
        <v>44270.0</v>
      </c>
      <c r="E4667" s="3">
        <v>0.3741203703703704</v>
      </c>
      <c r="F4667" s="3">
        <v>0.875</v>
      </c>
      <c r="G4667" s="1">
        <v>13.0</v>
      </c>
    </row>
    <row r="4668">
      <c r="A4668" s="1">
        <v>8827.0</v>
      </c>
      <c r="B4668" s="1">
        <v>885.0</v>
      </c>
      <c r="C4668" s="1">
        <v>46.0</v>
      </c>
      <c r="D4668" s="2">
        <v>44270.0</v>
      </c>
      <c r="E4668" s="3">
        <v>0.3741203703703704</v>
      </c>
      <c r="F4668" s="3">
        <v>0.875</v>
      </c>
      <c r="G4668" s="1">
        <v>13.0</v>
      </c>
    </row>
    <row r="4669">
      <c r="A4669" s="1">
        <v>8828.0</v>
      </c>
      <c r="B4669" s="1">
        <v>874.0</v>
      </c>
      <c r="C4669" s="1">
        <v>46.0</v>
      </c>
      <c r="D4669" s="2">
        <v>44270.0</v>
      </c>
      <c r="E4669" s="3">
        <v>0.3743634259259259</v>
      </c>
      <c r="F4669" s="3">
        <v>0.8778935185185185</v>
      </c>
      <c r="G4669" s="1">
        <v>13.0</v>
      </c>
    </row>
    <row r="4670">
      <c r="A4670" s="1">
        <v>8828.0</v>
      </c>
      <c r="B4670" s="1">
        <v>874.0</v>
      </c>
      <c r="C4670" s="1">
        <v>46.0</v>
      </c>
      <c r="D4670" s="2">
        <v>44270.0</v>
      </c>
      <c r="E4670" s="3">
        <v>0.3743634259259259</v>
      </c>
      <c r="F4670" s="3">
        <v>0.8778935185185185</v>
      </c>
      <c r="G4670" s="1">
        <v>13.0</v>
      </c>
    </row>
    <row r="4671">
      <c r="A4671" s="1">
        <v>8829.0</v>
      </c>
      <c r="B4671" s="1">
        <v>944.0</v>
      </c>
      <c r="C4671" s="1">
        <v>46.0</v>
      </c>
      <c r="D4671" s="2">
        <v>44270.0</v>
      </c>
      <c r="E4671" s="3">
        <v>0.3745486111111111</v>
      </c>
      <c r="F4671" s="3">
        <v>0.8764699074074074</v>
      </c>
      <c r="G4671" s="1">
        <v>13.0</v>
      </c>
    </row>
    <row r="4672">
      <c r="A4672" s="1">
        <v>8830.0</v>
      </c>
      <c r="B4672" s="1">
        <v>484.0</v>
      </c>
      <c r="C4672" s="1">
        <v>47.0</v>
      </c>
      <c r="D4672" s="2">
        <v>44270.0</v>
      </c>
      <c r="E4672" s="3">
        <v>0.3754166666666667</v>
      </c>
      <c r="F4672" s="3">
        <v>0.7076851851851852</v>
      </c>
      <c r="G4672" s="1">
        <v>7.0</v>
      </c>
    </row>
    <row r="4673">
      <c r="A4673" s="1">
        <v>8831.0</v>
      </c>
      <c r="B4673" s="1">
        <v>869.0</v>
      </c>
      <c r="C4673" s="1">
        <v>46.0</v>
      </c>
      <c r="D4673" s="2">
        <v>44270.0</v>
      </c>
      <c r="E4673" s="3">
        <v>0.37581018518518516</v>
      </c>
      <c r="F4673" s="3">
        <v>0.875</v>
      </c>
      <c r="G4673" s="1">
        <v>12.0</v>
      </c>
    </row>
    <row r="4674">
      <c r="A4674" s="1">
        <v>8832.0</v>
      </c>
      <c r="B4674" s="1">
        <v>482.0</v>
      </c>
      <c r="C4674" s="1">
        <v>47.0</v>
      </c>
      <c r="D4674" s="2">
        <v>44270.0</v>
      </c>
      <c r="E4674" s="3">
        <v>0.37596064814814817</v>
      </c>
      <c r="F4674" s="3">
        <v>0.7088194444444444</v>
      </c>
      <c r="G4674" s="1">
        <v>8.0</v>
      </c>
    </row>
    <row r="4675">
      <c r="A4675" s="1">
        <v>8833.0</v>
      </c>
      <c r="B4675" s="1">
        <v>387.0</v>
      </c>
      <c r="C4675" s="1">
        <v>46.0</v>
      </c>
      <c r="D4675" s="2">
        <v>44270.0</v>
      </c>
      <c r="E4675" s="3">
        <v>0.37700231481481483</v>
      </c>
      <c r="F4675" s="3">
        <v>0.7719560185185185</v>
      </c>
      <c r="G4675" s="1">
        <v>9.0</v>
      </c>
    </row>
    <row r="4676">
      <c r="A4676" s="1">
        <v>8834.0</v>
      </c>
      <c r="B4676" s="1">
        <v>534.0</v>
      </c>
      <c r="C4676" s="1">
        <v>47.0</v>
      </c>
      <c r="D4676" s="2">
        <v>44270.0</v>
      </c>
      <c r="E4676" s="3">
        <v>0.3771643518518519</v>
      </c>
      <c r="F4676" s="3">
        <v>0.7073611111111111</v>
      </c>
      <c r="G4676" s="1">
        <v>7.0</v>
      </c>
    </row>
    <row r="4677">
      <c r="A4677" s="1">
        <v>8835.0</v>
      </c>
      <c r="B4677" s="1">
        <v>489.0</v>
      </c>
      <c r="C4677" s="1">
        <v>47.0</v>
      </c>
      <c r="D4677" s="2">
        <v>44270.0</v>
      </c>
      <c r="E4677" s="3">
        <v>0.37831018518518517</v>
      </c>
      <c r="F4677" s="3">
        <v>0.7109606481481482</v>
      </c>
      <c r="G4677" s="1">
        <v>8.0</v>
      </c>
    </row>
    <row r="4678">
      <c r="A4678" s="1">
        <v>8836.0</v>
      </c>
      <c r="B4678" s="1">
        <v>480.0</v>
      </c>
      <c r="C4678" s="1">
        <v>47.0</v>
      </c>
      <c r="D4678" s="2">
        <v>44270.0</v>
      </c>
      <c r="E4678" s="3">
        <v>0.37881944444444443</v>
      </c>
      <c r="F4678" s="3">
        <v>0.7108564814814815</v>
      </c>
      <c r="G4678" s="1">
        <v>8.0</v>
      </c>
    </row>
    <row r="4679">
      <c r="A4679" s="1">
        <v>8837.0</v>
      </c>
      <c r="B4679" s="1">
        <v>492.0</v>
      </c>
      <c r="C4679" s="1">
        <v>47.0</v>
      </c>
      <c r="D4679" s="2">
        <v>44270.0</v>
      </c>
      <c r="E4679" s="3">
        <v>0.3791435185185185</v>
      </c>
      <c r="F4679" s="3">
        <v>0.7110185185185185</v>
      </c>
      <c r="G4679" s="1">
        <v>8.0</v>
      </c>
    </row>
    <row r="4680">
      <c r="A4680" s="1">
        <v>8838.0</v>
      </c>
      <c r="B4680" s="1">
        <v>530.0</v>
      </c>
      <c r="C4680" s="1">
        <v>47.0</v>
      </c>
      <c r="D4680" s="2">
        <v>44270.0</v>
      </c>
      <c r="E4680" s="3">
        <v>0.3801851851851852</v>
      </c>
      <c r="F4680" s="3">
        <v>0.7219212962962963</v>
      </c>
      <c r="G4680" s="1">
        <v>8.0</v>
      </c>
    </row>
    <row r="4681">
      <c r="A4681" s="1">
        <v>8839.0</v>
      </c>
      <c r="B4681" s="1">
        <v>532.0</v>
      </c>
      <c r="C4681" s="1">
        <v>47.0</v>
      </c>
      <c r="D4681" s="2">
        <v>44270.0</v>
      </c>
      <c r="E4681" s="3">
        <v>0.3809606481481482</v>
      </c>
      <c r="F4681" s="3">
        <v>0.7060648148148149</v>
      </c>
      <c r="G4681" s="1">
        <v>7.0</v>
      </c>
    </row>
    <row r="4682">
      <c r="A4682" s="1">
        <v>8840.0</v>
      </c>
      <c r="B4682" s="1">
        <v>533.0</v>
      </c>
      <c r="C4682" s="1">
        <v>47.0</v>
      </c>
      <c r="D4682" s="2">
        <v>44270.0</v>
      </c>
      <c r="E4682" s="3">
        <v>0.38126157407407407</v>
      </c>
      <c r="F4682" s="3">
        <v>0.7061574074074074</v>
      </c>
      <c r="G4682" s="1">
        <v>7.0</v>
      </c>
    </row>
    <row r="4683">
      <c r="A4683" s="1">
        <v>8841.0</v>
      </c>
      <c r="B4683" s="1">
        <v>531.0</v>
      </c>
      <c r="C4683" s="1">
        <v>47.0</v>
      </c>
      <c r="D4683" s="2">
        <v>44270.0</v>
      </c>
      <c r="E4683" s="3">
        <v>0.38144675925925925</v>
      </c>
      <c r="F4683" s="3">
        <v>0.687025462962963</v>
      </c>
      <c r="G4683" s="1">
        <v>7.0</v>
      </c>
    </row>
    <row r="4684">
      <c r="A4684" s="1">
        <v>8842.0</v>
      </c>
      <c r="B4684" s="1">
        <v>921.0</v>
      </c>
      <c r="C4684" s="1">
        <v>46.0</v>
      </c>
      <c r="D4684" s="2">
        <v>44270.0</v>
      </c>
      <c r="E4684" s="3">
        <v>0.381712962962963</v>
      </c>
      <c r="F4684" s="3">
        <v>0.875</v>
      </c>
      <c r="G4684" s="1">
        <v>12.0</v>
      </c>
    </row>
    <row r="4685">
      <c r="A4685" s="1">
        <v>8842.0</v>
      </c>
      <c r="B4685" s="1">
        <v>921.0</v>
      </c>
      <c r="C4685" s="1">
        <v>46.0</v>
      </c>
      <c r="D4685" s="2">
        <v>44270.0</v>
      </c>
      <c r="E4685" s="3">
        <v>0.381712962962963</v>
      </c>
      <c r="F4685" s="3">
        <v>0.875</v>
      </c>
      <c r="G4685" s="1">
        <v>12.0</v>
      </c>
    </row>
    <row r="4686">
      <c r="A4686" s="1">
        <v>8843.0</v>
      </c>
      <c r="B4686" s="1">
        <v>536.0</v>
      </c>
      <c r="C4686" s="1">
        <v>47.0</v>
      </c>
      <c r="D4686" s="2">
        <v>44270.0</v>
      </c>
      <c r="E4686" s="3">
        <v>0.3817476851851852</v>
      </c>
      <c r="F4686" s="3">
        <v>0.7071990740740741</v>
      </c>
      <c r="G4686" s="1">
        <v>7.0</v>
      </c>
    </row>
    <row r="4687">
      <c r="A4687" s="1">
        <v>8844.0</v>
      </c>
      <c r="B4687" s="1">
        <v>402.0</v>
      </c>
      <c r="C4687" s="1">
        <v>43.0</v>
      </c>
      <c r="D4687" s="2">
        <v>44270.0</v>
      </c>
      <c r="E4687" s="3">
        <v>0.38197916666666665</v>
      </c>
      <c r="F4687" s="3">
        <v>0.9094444444444445</v>
      </c>
      <c r="G4687" s="1">
        <v>12.0</v>
      </c>
    </row>
    <row r="4688">
      <c r="A4688" s="1">
        <v>8845.0</v>
      </c>
      <c r="B4688" s="1">
        <v>400.0</v>
      </c>
      <c r="C4688" s="1">
        <v>43.0</v>
      </c>
      <c r="D4688" s="2">
        <v>44270.0</v>
      </c>
      <c r="E4688" s="3">
        <v>0.38203703703703706</v>
      </c>
      <c r="F4688" s="3">
        <v>0.9096759259259259</v>
      </c>
      <c r="G4688" s="1">
        <v>12.0</v>
      </c>
    </row>
    <row r="4689">
      <c r="A4689" s="1">
        <v>8846.0</v>
      </c>
      <c r="B4689" s="1">
        <v>405.0</v>
      </c>
      <c r="C4689" s="1">
        <v>43.0</v>
      </c>
      <c r="D4689" s="2">
        <v>44270.0</v>
      </c>
      <c r="E4689" s="3">
        <v>0.38211805555555556</v>
      </c>
      <c r="F4689" s="3">
        <v>0.9095949074074074</v>
      </c>
      <c r="G4689" s="1">
        <v>12.0</v>
      </c>
    </row>
    <row r="4690">
      <c r="A4690" s="1">
        <v>8847.0</v>
      </c>
      <c r="B4690" s="1">
        <v>481.0</v>
      </c>
      <c r="C4690" s="1">
        <v>47.0</v>
      </c>
      <c r="D4690" s="2">
        <v>44270.0</v>
      </c>
      <c r="E4690" s="3">
        <v>0.3825925925925926</v>
      </c>
      <c r="F4690" s="3">
        <v>0.7107986111111111</v>
      </c>
      <c r="G4690" s="1">
        <v>8.0</v>
      </c>
    </row>
    <row r="4691">
      <c r="A4691" s="1">
        <v>8848.0</v>
      </c>
      <c r="B4691" s="1">
        <v>551.0</v>
      </c>
      <c r="C4691" s="1">
        <v>47.0</v>
      </c>
      <c r="D4691" s="2">
        <v>44270.0</v>
      </c>
      <c r="E4691" s="3">
        <v>0.39177083333333335</v>
      </c>
      <c r="F4691" s="3">
        <v>0.7821412037037037</v>
      </c>
      <c r="G4691" s="1">
        <v>9.0</v>
      </c>
    </row>
    <row r="4692">
      <c r="A4692" s="1">
        <v>8849.0</v>
      </c>
      <c r="B4692" s="1">
        <v>916.0</v>
      </c>
      <c r="C4692" s="1">
        <v>41.0</v>
      </c>
      <c r="D4692" s="2">
        <v>44270.0</v>
      </c>
      <c r="E4692" s="3">
        <v>0.3925810185185185</v>
      </c>
      <c r="F4692" s="3">
        <v>0.88125</v>
      </c>
      <c r="G4692" s="1">
        <v>12.0</v>
      </c>
    </row>
    <row r="4693">
      <c r="A4693" s="1">
        <v>8850.0</v>
      </c>
      <c r="B4693" s="1">
        <v>578.0</v>
      </c>
      <c r="C4693" s="1">
        <v>46.0</v>
      </c>
      <c r="D4693" s="2">
        <v>44270.0</v>
      </c>
      <c r="E4693" s="3">
        <v>0.39262731481481483</v>
      </c>
      <c r="F4693" s="3">
        <v>0.7727314814814815</v>
      </c>
      <c r="G4693" s="1">
        <v>9.0</v>
      </c>
    </row>
    <row r="4694">
      <c r="A4694" s="1">
        <v>8851.0</v>
      </c>
      <c r="B4694" s="1">
        <v>917.0</v>
      </c>
      <c r="C4694" s="1">
        <v>41.0</v>
      </c>
      <c r="D4694" s="2">
        <v>44270.0</v>
      </c>
      <c r="E4694" s="3">
        <v>0.3928935185185185</v>
      </c>
      <c r="F4694" s="3">
        <v>0.88125</v>
      </c>
      <c r="G4694" s="1">
        <v>12.0</v>
      </c>
    </row>
    <row r="4695">
      <c r="A4695" s="1">
        <v>8852.0</v>
      </c>
      <c r="B4695" s="1">
        <v>285.0</v>
      </c>
      <c r="C4695" s="1">
        <v>41.0</v>
      </c>
      <c r="D4695" s="2">
        <v>44270.0</v>
      </c>
      <c r="E4695" s="3">
        <v>0.39315972222222223</v>
      </c>
      <c r="F4695" s="3">
        <v>0.88125</v>
      </c>
      <c r="G4695" s="1">
        <v>12.0</v>
      </c>
    </row>
    <row r="4696">
      <c r="A4696" s="1">
        <v>8852.0</v>
      </c>
      <c r="B4696" s="1">
        <v>285.0</v>
      </c>
      <c r="C4696" s="1">
        <v>41.0</v>
      </c>
      <c r="D4696" s="2">
        <v>44270.0</v>
      </c>
      <c r="E4696" s="3">
        <v>0.39315972222222223</v>
      </c>
      <c r="F4696" s="3">
        <v>0.88125</v>
      </c>
      <c r="G4696" s="1">
        <v>12.0</v>
      </c>
    </row>
    <row r="4697">
      <c r="A4697" s="1">
        <v>8852.0</v>
      </c>
      <c r="B4697" s="1">
        <v>285.0</v>
      </c>
      <c r="C4697" s="1">
        <v>41.0</v>
      </c>
      <c r="D4697" s="2">
        <v>44270.0</v>
      </c>
      <c r="E4697" s="3">
        <v>0.39315972222222223</v>
      </c>
      <c r="F4697" s="3">
        <v>0.88125</v>
      </c>
      <c r="G4697" s="1">
        <v>12.0</v>
      </c>
    </row>
    <row r="4698">
      <c r="A4698" s="1">
        <v>8853.0</v>
      </c>
      <c r="B4698" s="1">
        <v>856.0</v>
      </c>
      <c r="C4698" s="1">
        <v>50.0</v>
      </c>
      <c r="D4698" s="2">
        <v>44270.0</v>
      </c>
      <c r="E4698" s="3">
        <v>0.39371527777777776</v>
      </c>
      <c r="F4698" s="3">
        <v>0.9160069444444444</v>
      </c>
      <c r="G4698" s="1">
        <v>12.0</v>
      </c>
    </row>
    <row r="4699">
      <c r="A4699" s="1">
        <v>8854.0</v>
      </c>
      <c r="B4699" s="1">
        <v>393.0</v>
      </c>
      <c r="C4699" s="1">
        <v>46.0</v>
      </c>
      <c r="D4699" s="2">
        <v>44270.0</v>
      </c>
      <c r="E4699" s="3">
        <v>0.3945023148148148</v>
      </c>
      <c r="F4699" s="3">
        <v>0.7716898148148148</v>
      </c>
      <c r="G4699" s="1">
        <v>9.0</v>
      </c>
    </row>
    <row r="4700">
      <c r="A4700" s="1">
        <v>8855.0</v>
      </c>
      <c r="B4700" s="1">
        <v>503.0</v>
      </c>
      <c r="C4700" s="1">
        <v>47.0</v>
      </c>
      <c r="D4700" s="2">
        <v>44270.0</v>
      </c>
      <c r="E4700" s="3">
        <v>0.3985648148148148</v>
      </c>
      <c r="F4700" s="3">
        <v>0.7784953703703704</v>
      </c>
      <c r="G4700" s="1">
        <v>9.0</v>
      </c>
    </row>
    <row r="4701">
      <c r="A4701" s="1">
        <v>8856.0</v>
      </c>
      <c r="B4701" s="1">
        <v>546.0</v>
      </c>
      <c r="C4701" s="1">
        <v>47.0</v>
      </c>
      <c r="D4701" s="2">
        <v>44270.0</v>
      </c>
      <c r="E4701" s="3">
        <v>0.3987037037037037</v>
      </c>
      <c r="F4701" s="3">
        <v>0.7682291666666666</v>
      </c>
      <c r="G4701" s="1">
        <v>9.0</v>
      </c>
    </row>
    <row r="4702">
      <c r="A4702" s="1">
        <v>8857.0</v>
      </c>
      <c r="B4702" s="1">
        <v>768.0</v>
      </c>
      <c r="C4702" s="1">
        <v>50.0</v>
      </c>
      <c r="D4702" s="2">
        <v>44270.0</v>
      </c>
      <c r="E4702" s="3">
        <v>0.3991087962962963</v>
      </c>
      <c r="F4702" s="3">
        <v>0.9149537037037037</v>
      </c>
      <c r="G4702" s="1">
        <v>12.0</v>
      </c>
    </row>
    <row r="4703">
      <c r="A4703" s="1">
        <v>8858.0</v>
      </c>
      <c r="B4703" s="1">
        <v>744.0</v>
      </c>
      <c r="C4703" s="1">
        <v>50.0</v>
      </c>
      <c r="D4703" s="2">
        <v>44270.0</v>
      </c>
      <c r="E4703" s="3">
        <v>0.4025694444444444</v>
      </c>
      <c r="F4703" s="3">
        <v>0.9150115740740741</v>
      </c>
      <c r="G4703" s="1">
        <v>12.0</v>
      </c>
    </row>
    <row r="4704">
      <c r="A4704" s="1">
        <v>8859.0</v>
      </c>
      <c r="B4704" s="1">
        <v>767.0</v>
      </c>
      <c r="C4704" s="1">
        <v>50.0</v>
      </c>
      <c r="D4704" s="2">
        <v>44270.0</v>
      </c>
      <c r="E4704" s="3">
        <v>0.40306712962962965</v>
      </c>
      <c r="F4704" s="3">
        <v>0.9162268518518518</v>
      </c>
      <c r="G4704" s="1">
        <v>12.0</v>
      </c>
    </row>
    <row r="4705">
      <c r="A4705" s="1">
        <v>8860.0</v>
      </c>
      <c r="B4705" s="1">
        <v>728.0</v>
      </c>
      <c r="C4705" s="1">
        <v>50.0</v>
      </c>
      <c r="D4705" s="2">
        <v>44270.0</v>
      </c>
      <c r="E4705" s="3">
        <v>0.40600694444444446</v>
      </c>
      <c r="F4705" s="3">
        <v>0.9161111111111111</v>
      </c>
      <c r="G4705" s="1">
        <v>12.0</v>
      </c>
    </row>
    <row r="4706">
      <c r="A4706" s="1">
        <v>8861.0</v>
      </c>
      <c r="B4706" s="1">
        <v>784.0</v>
      </c>
      <c r="C4706" s="1">
        <v>50.0</v>
      </c>
      <c r="D4706" s="2">
        <v>44270.0</v>
      </c>
      <c r="E4706" s="3">
        <v>0.4062847222222222</v>
      </c>
      <c r="F4706" s="3">
        <v>0.9147453703703704</v>
      </c>
      <c r="G4706" s="1">
        <v>12.0</v>
      </c>
    </row>
    <row r="4707">
      <c r="A4707" s="1">
        <v>8862.0</v>
      </c>
      <c r="B4707" s="1">
        <v>734.0</v>
      </c>
      <c r="C4707" s="1">
        <v>50.0</v>
      </c>
      <c r="D4707" s="2">
        <v>44270.0</v>
      </c>
      <c r="E4707" s="3">
        <v>0.40729166666666666</v>
      </c>
      <c r="F4707" s="3">
        <v>0.9172222222222223</v>
      </c>
      <c r="G4707" s="1">
        <v>13.0</v>
      </c>
    </row>
    <row r="4708">
      <c r="A4708" s="1">
        <v>8863.0</v>
      </c>
      <c r="B4708" s="1">
        <v>737.0</v>
      </c>
      <c r="C4708" s="1">
        <v>50.0</v>
      </c>
      <c r="D4708" s="2">
        <v>44270.0</v>
      </c>
      <c r="E4708" s="3">
        <v>0.4075925925925926</v>
      </c>
      <c r="F4708" s="3">
        <v>0.914212962962963</v>
      </c>
      <c r="G4708" s="1">
        <v>12.0</v>
      </c>
    </row>
    <row r="4709">
      <c r="A4709" s="1">
        <v>8864.0</v>
      </c>
      <c r="B4709" s="1">
        <v>555.0</v>
      </c>
      <c r="C4709" s="1">
        <v>47.0</v>
      </c>
      <c r="D4709" s="2">
        <v>44270.0</v>
      </c>
      <c r="E4709" s="3">
        <v>0.407650462962963</v>
      </c>
      <c r="F4709" s="3">
        <v>0.7751157407407407</v>
      </c>
      <c r="G4709" s="1">
        <v>9.0</v>
      </c>
    </row>
    <row r="4710">
      <c r="A4710" s="1">
        <v>8865.0</v>
      </c>
      <c r="B4710" s="1">
        <v>553.0</v>
      </c>
      <c r="C4710" s="1">
        <v>47.0</v>
      </c>
      <c r="D4710" s="2">
        <v>44270.0</v>
      </c>
      <c r="E4710" s="3">
        <v>0.4083912037037037</v>
      </c>
      <c r="F4710" s="3">
        <v>0.7714930555555556</v>
      </c>
      <c r="G4710" s="1">
        <v>9.0</v>
      </c>
    </row>
    <row r="4711">
      <c r="A4711" s="1">
        <v>8866.0</v>
      </c>
      <c r="B4711" s="1">
        <v>731.0</v>
      </c>
      <c r="C4711" s="1">
        <v>50.0</v>
      </c>
      <c r="D4711" s="2">
        <v>44270.0</v>
      </c>
      <c r="E4711" s="3">
        <v>0.40878472222222223</v>
      </c>
      <c r="F4711" s="3">
        <v>0.9151273148148148</v>
      </c>
      <c r="G4711" s="1">
        <v>12.0</v>
      </c>
    </row>
    <row r="4712">
      <c r="A4712" s="1">
        <v>8867.0</v>
      </c>
      <c r="B4712" s="1">
        <v>729.0</v>
      </c>
      <c r="C4712" s="1">
        <v>50.0</v>
      </c>
      <c r="D4712" s="2">
        <v>44270.0</v>
      </c>
      <c r="E4712" s="3">
        <v>0.40921296296296295</v>
      </c>
      <c r="F4712" s="3">
        <v>0.9141666666666667</v>
      </c>
      <c r="G4712" s="1">
        <v>12.0</v>
      </c>
    </row>
    <row r="4713">
      <c r="A4713" s="1">
        <v>8868.0</v>
      </c>
      <c r="B4713" s="1">
        <v>771.0</v>
      </c>
      <c r="C4713" s="1">
        <v>50.0</v>
      </c>
      <c r="D4713" s="2">
        <v>44270.0</v>
      </c>
      <c r="E4713" s="3">
        <v>0.4096180555555556</v>
      </c>
      <c r="F4713" s="3">
        <v>0.9160532407407408</v>
      </c>
      <c r="G4713" s="1">
        <v>12.0</v>
      </c>
    </row>
    <row r="4714">
      <c r="A4714" s="1">
        <v>8869.0</v>
      </c>
      <c r="B4714" s="1">
        <v>819.0</v>
      </c>
      <c r="C4714" s="1">
        <v>50.0</v>
      </c>
      <c r="D4714" s="2">
        <v>44270.0</v>
      </c>
      <c r="E4714" s="3">
        <v>0.4098611111111111</v>
      </c>
      <c r="F4714" s="3">
        <v>0.8964467592592592</v>
      </c>
      <c r="G4714" s="1">
        <v>12.0</v>
      </c>
    </row>
    <row r="4715">
      <c r="A4715" s="1">
        <v>8870.0</v>
      </c>
      <c r="B4715" s="1">
        <v>772.0</v>
      </c>
      <c r="C4715" s="1">
        <v>50.0</v>
      </c>
      <c r="D4715" s="2">
        <v>44270.0</v>
      </c>
      <c r="E4715" s="3">
        <v>0.4100578703703704</v>
      </c>
      <c r="F4715" s="3">
        <v>0.9158796296296297</v>
      </c>
      <c r="G4715" s="1">
        <v>12.0</v>
      </c>
    </row>
    <row r="4716">
      <c r="A4716" s="1">
        <v>8871.0</v>
      </c>
      <c r="B4716" s="1">
        <v>745.0</v>
      </c>
      <c r="C4716" s="1">
        <v>50.0</v>
      </c>
      <c r="D4716" s="2">
        <v>44270.0</v>
      </c>
      <c r="E4716" s="3">
        <v>0.4113310185185185</v>
      </c>
      <c r="F4716" s="3">
        <v>0.9152662037037037</v>
      </c>
      <c r="G4716" s="1">
        <v>12.0</v>
      </c>
    </row>
    <row r="4717">
      <c r="A4717" s="1">
        <v>8872.0</v>
      </c>
      <c r="B4717" s="1">
        <v>859.0</v>
      </c>
      <c r="C4717" s="1">
        <v>50.0</v>
      </c>
      <c r="D4717" s="2">
        <v>44270.0</v>
      </c>
      <c r="E4717" s="3">
        <v>0.41152777777777777</v>
      </c>
      <c r="F4717" s="3">
        <v>0.914050925925926</v>
      </c>
      <c r="G4717" s="1">
        <v>12.0</v>
      </c>
    </row>
    <row r="4718">
      <c r="A4718" s="1">
        <v>8873.0</v>
      </c>
      <c r="B4718" s="1">
        <v>789.0</v>
      </c>
      <c r="C4718" s="1">
        <v>50.0</v>
      </c>
      <c r="D4718" s="2">
        <v>44270.0</v>
      </c>
      <c r="E4718" s="3">
        <v>0.4123148148148148</v>
      </c>
      <c r="F4718" s="3">
        <v>0.9145717592592593</v>
      </c>
      <c r="G4718" s="1">
        <v>12.0</v>
      </c>
    </row>
    <row r="4719">
      <c r="A4719" s="1">
        <v>8874.0</v>
      </c>
      <c r="B4719" s="1">
        <v>542.0</v>
      </c>
      <c r="C4719" s="1">
        <v>47.0</v>
      </c>
      <c r="D4719" s="2">
        <v>44270.0</v>
      </c>
      <c r="E4719" s="3">
        <v>0.4131828703703704</v>
      </c>
      <c r="F4719" s="3">
        <v>0.7642708333333333</v>
      </c>
      <c r="G4719" s="1">
        <v>9.0</v>
      </c>
    </row>
    <row r="4720">
      <c r="A4720" s="1">
        <v>8875.0</v>
      </c>
      <c r="B4720" s="1">
        <v>813.0</v>
      </c>
      <c r="C4720" s="1">
        <v>50.0</v>
      </c>
      <c r="D4720" s="2">
        <v>44270.0</v>
      </c>
      <c r="E4720" s="3">
        <v>0.4134143518518518</v>
      </c>
      <c r="F4720" s="3">
        <v>0.9384606481481481</v>
      </c>
      <c r="G4720" s="1">
        <v>13.0</v>
      </c>
    </row>
    <row r="4721">
      <c r="A4721" s="1">
        <v>8876.0</v>
      </c>
      <c r="B4721" s="1">
        <v>738.0</v>
      </c>
      <c r="C4721" s="1">
        <v>50.0</v>
      </c>
      <c r="D4721" s="2">
        <v>44270.0</v>
      </c>
      <c r="E4721" s="3">
        <v>0.4137615740740741</v>
      </c>
      <c r="F4721" s="3">
        <v>0.914525462962963</v>
      </c>
      <c r="G4721" s="1">
        <v>12.0</v>
      </c>
    </row>
    <row r="4722">
      <c r="A4722" s="1">
        <v>8877.0</v>
      </c>
      <c r="B4722" s="1">
        <v>786.0</v>
      </c>
      <c r="C4722" s="1">
        <v>50.0</v>
      </c>
      <c r="D4722" s="2">
        <v>44270.0</v>
      </c>
      <c r="E4722" s="3">
        <v>0.4138310185185185</v>
      </c>
      <c r="F4722" s="3">
        <v>0.9161574074074074</v>
      </c>
      <c r="G4722" s="1">
        <v>12.0</v>
      </c>
    </row>
    <row r="4723">
      <c r="A4723" s="1">
        <v>8878.0</v>
      </c>
      <c r="B4723" s="1">
        <v>780.0</v>
      </c>
      <c r="C4723" s="1">
        <v>50.0</v>
      </c>
      <c r="D4723" s="2">
        <v>44270.0</v>
      </c>
      <c r="E4723" s="3">
        <v>0.4139814814814815</v>
      </c>
      <c r="F4723" s="3">
        <v>0.9144097222222223</v>
      </c>
      <c r="G4723" s="1">
        <v>12.0</v>
      </c>
    </row>
    <row r="4724">
      <c r="A4724" s="1">
        <v>8879.0</v>
      </c>
      <c r="B4724" s="1">
        <v>732.0</v>
      </c>
      <c r="C4724" s="1">
        <v>50.0</v>
      </c>
      <c r="D4724" s="2">
        <v>44270.0</v>
      </c>
      <c r="E4724" s="3">
        <v>0.4144907407407407</v>
      </c>
      <c r="F4724" s="3">
        <v>0.9162962962962963</v>
      </c>
      <c r="G4724" s="1">
        <v>12.0</v>
      </c>
    </row>
    <row r="4725">
      <c r="A4725" s="1">
        <v>8880.0</v>
      </c>
      <c r="B4725" s="1">
        <v>735.0</v>
      </c>
      <c r="C4725" s="1">
        <v>50.0</v>
      </c>
      <c r="D4725" s="2">
        <v>44270.0</v>
      </c>
      <c r="E4725" s="3">
        <v>0.4150462962962963</v>
      </c>
      <c r="F4725" s="3">
        <v>0.9148148148148149</v>
      </c>
      <c r="G4725" s="1">
        <v>12.0</v>
      </c>
    </row>
    <row r="4726">
      <c r="A4726" s="1">
        <v>8881.0</v>
      </c>
      <c r="B4726" s="1">
        <v>548.0</v>
      </c>
      <c r="C4726" s="1">
        <v>47.0</v>
      </c>
      <c r="D4726" s="2">
        <v>44270.0</v>
      </c>
      <c r="E4726" s="3">
        <v>0.4153703703703704</v>
      </c>
      <c r="F4726" s="3">
        <v>0.7752546296296297</v>
      </c>
      <c r="G4726" s="1">
        <v>9.0</v>
      </c>
    </row>
    <row r="4727">
      <c r="A4727" s="1">
        <v>8882.0</v>
      </c>
      <c r="B4727" s="1">
        <v>549.0</v>
      </c>
      <c r="C4727" s="1">
        <v>47.0</v>
      </c>
      <c r="D4727" s="2">
        <v>44270.0</v>
      </c>
      <c r="E4727" s="3">
        <v>0.41575231481481484</v>
      </c>
      <c r="F4727" s="3">
        <v>0.7743981481481481</v>
      </c>
      <c r="G4727" s="1">
        <v>9.0</v>
      </c>
    </row>
    <row r="4728">
      <c r="A4728" s="1">
        <v>8883.0</v>
      </c>
      <c r="B4728" s="1">
        <v>779.0</v>
      </c>
      <c r="C4728" s="1">
        <v>50.0</v>
      </c>
      <c r="D4728" s="2">
        <v>44270.0</v>
      </c>
      <c r="E4728" s="3">
        <v>0.41650462962962964</v>
      </c>
      <c r="F4728" s="3">
        <v>0.9164467592592592</v>
      </c>
      <c r="G4728" s="1">
        <v>12.0</v>
      </c>
    </row>
    <row r="4729">
      <c r="A4729" s="1">
        <v>8884.0</v>
      </c>
      <c r="B4729" s="1">
        <v>507.0</v>
      </c>
      <c r="C4729" s="1">
        <v>47.0</v>
      </c>
      <c r="D4729" s="2">
        <v>44270.0</v>
      </c>
      <c r="E4729" s="3">
        <v>0.41684027777777777</v>
      </c>
      <c r="F4729" s="3">
        <v>0.9172106481481481</v>
      </c>
      <c r="G4729" s="1">
        <v>12.0</v>
      </c>
    </row>
    <row r="4730">
      <c r="A4730" s="1">
        <v>8885.0</v>
      </c>
      <c r="B4730" s="1">
        <v>800.0</v>
      </c>
      <c r="C4730" s="1">
        <v>50.0</v>
      </c>
      <c r="D4730" s="2">
        <v>44270.0</v>
      </c>
      <c r="E4730" s="3">
        <v>0.41689814814814813</v>
      </c>
      <c r="F4730" s="3">
        <v>0.9148842592592593</v>
      </c>
      <c r="G4730" s="1">
        <v>11.0</v>
      </c>
    </row>
    <row r="4731">
      <c r="A4731" s="1">
        <v>8886.0</v>
      </c>
      <c r="B4731" s="1">
        <v>785.0</v>
      </c>
      <c r="C4731" s="1">
        <v>50.0</v>
      </c>
      <c r="D4731" s="2">
        <v>44270.0</v>
      </c>
      <c r="E4731" s="3">
        <v>0.4170601851851852</v>
      </c>
      <c r="F4731" s="3">
        <v>0.9155671296296296</v>
      </c>
      <c r="G4731" s="1">
        <v>11.0</v>
      </c>
    </row>
    <row r="4732">
      <c r="A4732" s="1">
        <v>8887.0</v>
      </c>
      <c r="B4732" s="1">
        <v>864.0</v>
      </c>
      <c r="C4732" s="1">
        <v>50.0</v>
      </c>
      <c r="D4732" s="2">
        <v>44270.0</v>
      </c>
      <c r="E4732" s="3">
        <v>0.41761574074074076</v>
      </c>
      <c r="F4732" s="3">
        <v>0.9159490740740741</v>
      </c>
      <c r="G4732" s="1">
        <v>11.0</v>
      </c>
    </row>
    <row r="4733">
      <c r="A4733" s="1">
        <v>8888.0</v>
      </c>
      <c r="B4733" s="1">
        <v>783.0</v>
      </c>
      <c r="C4733" s="1">
        <v>50.0</v>
      </c>
      <c r="D4733" s="2">
        <v>44270.0</v>
      </c>
      <c r="E4733" s="3">
        <v>0.4188310185185185</v>
      </c>
      <c r="F4733" s="3">
        <v>0.9146875</v>
      </c>
      <c r="G4733" s="1">
        <v>11.0</v>
      </c>
    </row>
    <row r="4734">
      <c r="A4734" s="1">
        <v>8889.0</v>
      </c>
      <c r="B4734" s="1">
        <v>775.0</v>
      </c>
      <c r="C4734" s="1">
        <v>50.0</v>
      </c>
      <c r="D4734" s="2">
        <v>44270.0</v>
      </c>
      <c r="E4734" s="3">
        <v>0.41921296296296295</v>
      </c>
      <c r="F4734" s="3">
        <v>0.9155092592592593</v>
      </c>
      <c r="G4734" s="1">
        <v>11.0</v>
      </c>
    </row>
    <row r="4735">
      <c r="A4735" s="1">
        <v>8890.0</v>
      </c>
      <c r="B4735" s="1">
        <v>740.0</v>
      </c>
      <c r="C4735" s="1">
        <v>50.0</v>
      </c>
      <c r="D4735" s="2">
        <v>44270.0</v>
      </c>
      <c r="E4735" s="3">
        <v>0.41954861111111114</v>
      </c>
      <c r="F4735" s="3">
        <v>0.9152083333333333</v>
      </c>
      <c r="G4735" s="1">
        <v>11.0</v>
      </c>
    </row>
    <row r="4736">
      <c r="A4736" s="1">
        <v>8891.0</v>
      </c>
      <c r="B4736" s="1">
        <v>556.0</v>
      </c>
      <c r="C4736" s="1">
        <v>47.0</v>
      </c>
      <c r="D4736" s="2">
        <v>44270.0</v>
      </c>
      <c r="E4736" s="3">
        <v>0.43805555555555553</v>
      </c>
      <c r="F4736" s="3">
        <v>0.8034143518518518</v>
      </c>
      <c r="G4736" s="1">
        <v>9.0</v>
      </c>
    </row>
    <row r="4737">
      <c r="A4737" s="1">
        <v>8892.0</v>
      </c>
      <c r="B4737" s="1">
        <v>540.0</v>
      </c>
      <c r="C4737" s="1">
        <v>47.0</v>
      </c>
      <c r="D4737" s="2">
        <v>44270.0</v>
      </c>
      <c r="E4737" s="3">
        <v>0.4387847222222222</v>
      </c>
      <c r="F4737" s="3">
        <v>0.7083333333333334</v>
      </c>
      <c r="G4737" s="1">
        <v>7.0</v>
      </c>
    </row>
    <row r="4738">
      <c r="A4738" s="1">
        <v>8893.0</v>
      </c>
      <c r="B4738" s="1">
        <v>541.0</v>
      </c>
      <c r="C4738" s="1">
        <v>47.0</v>
      </c>
      <c r="D4738" s="2">
        <v>44270.0</v>
      </c>
      <c r="E4738" s="3">
        <v>0.44947916666666665</v>
      </c>
      <c r="F4738" s="3">
        <v>0.81125</v>
      </c>
      <c r="G4738" s="1">
        <v>9.0</v>
      </c>
    </row>
    <row r="4739">
      <c r="A4739" s="1">
        <v>8894.0</v>
      </c>
      <c r="B4739" s="1">
        <v>552.0</v>
      </c>
      <c r="C4739" s="1">
        <v>47.0</v>
      </c>
      <c r="D4739" s="2">
        <v>44270.0</v>
      </c>
      <c r="E4739" s="3">
        <v>0.48597222222222225</v>
      </c>
      <c r="F4739" s="3">
        <v>0.7083333333333334</v>
      </c>
      <c r="G4739" s="1">
        <v>6.0</v>
      </c>
    </row>
    <row r="4740">
      <c r="A4740" s="1">
        <v>8895.0</v>
      </c>
      <c r="B4740" s="1">
        <v>902.0</v>
      </c>
      <c r="C4740" s="1">
        <v>43.0</v>
      </c>
      <c r="D4740" s="2">
        <v>44270.0</v>
      </c>
      <c r="E4740" s="3">
        <v>0.48658564814814814</v>
      </c>
      <c r="F4740" s="3">
        <v>0.9166666666666666</v>
      </c>
      <c r="G4740" s="1">
        <v>11.0</v>
      </c>
    </row>
    <row r="4741">
      <c r="A4741" s="1">
        <v>8896.0</v>
      </c>
      <c r="B4741" s="1">
        <v>1165.0</v>
      </c>
      <c r="C4741" s="1">
        <v>50.0</v>
      </c>
      <c r="D4741" s="2">
        <v>44270.0</v>
      </c>
      <c r="E4741" s="3">
        <v>0.5059027777777778</v>
      </c>
      <c r="F4741" s="3">
        <v>0.9166666666666666</v>
      </c>
      <c r="G4741" s="1">
        <v>10.0</v>
      </c>
    </row>
    <row r="4742">
      <c r="A4742" s="1">
        <v>8897.0</v>
      </c>
      <c r="B4742" s="1">
        <v>342.0</v>
      </c>
      <c r="C4742" s="1">
        <v>46.0</v>
      </c>
      <c r="D4742" s="2">
        <v>44270.0</v>
      </c>
      <c r="E4742" s="3">
        <v>0.5621527777777777</v>
      </c>
      <c r="F4742" s="3">
        <v>0.9271180555555556</v>
      </c>
      <c r="G4742" s="1">
        <v>9.0</v>
      </c>
    </row>
    <row r="4743">
      <c r="A4743" s="1">
        <v>8898.0</v>
      </c>
      <c r="B4743" s="1">
        <v>335.0</v>
      </c>
      <c r="C4743" s="1">
        <v>46.0</v>
      </c>
      <c r="D4743" s="2">
        <v>44270.0</v>
      </c>
      <c r="E4743" s="3">
        <v>0.5622800925925926</v>
      </c>
      <c r="F4743" s="3">
        <v>0.926238425925926</v>
      </c>
      <c r="G4743" s="1">
        <v>9.0</v>
      </c>
    </row>
    <row r="4744">
      <c r="A4744" s="1">
        <v>8899.0</v>
      </c>
      <c r="B4744" s="1">
        <v>339.0</v>
      </c>
      <c r="C4744" s="1">
        <v>46.0</v>
      </c>
      <c r="D4744" s="2">
        <v>44270.0</v>
      </c>
      <c r="E4744" s="3">
        <v>0.5624652777777778</v>
      </c>
      <c r="F4744" s="3">
        <v>0.9270486111111111</v>
      </c>
      <c r="G4744" s="1">
        <v>9.0</v>
      </c>
    </row>
    <row r="4745">
      <c r="A4745" s="1">
        <v>8900.0</v>
      </c>
      <c r="B4745" s="1">
        <v>333.0</v>
      </c>
      <c r="C4745" s="1">
        <v>46.0</v>
      </c>
      <c r="D4745" s="2">
        <v>44270.0</v>
      </c>
      <c r="E4745" s="3">
        <v>0.5643865740740741</v>
      </c>
      <c r="F4745" s="3">
        <v>0.9265972222222222</v>
      </c>
      <c r="G4745" s="1">
        <v>9.0</v>
      </c>
    </row>
    <row r="4746">
      <c r="A4746" s="1">
        <v>8901.0</v>
      </c>
      <c r="B4746" s="1">
        <v>338.0</v>
      </c>
      <c r="C4746" s="1">
        <v>46.0</v>
      </c>
      <c r="D4746" s="2">
        <v>44270.0</v>
      </c>
      <c r="E4746" s="3">
        <v>0.5652546296296296</v>
      </c>
      <c r="F4746" s="3">
        <v>0.9263425925925926</v>
      </c>
      <c r="G4746" s="1">
        <v>9.0</v>
      </c>
    </row>
    <row r="4747">
      <c r="A4747" s="1">
        <v>8902.0</v>
      </c>
      <c r="B4747" s="1">
        <v>584.0</v>
      </c>
      <c r="C4747" s="1">
        <v>46.0</v>
      </c>
      <c r="D4747" s="2">
        <v>44270.0</v>
      </c>
      <c r="E4747" s="3">
        <v>0.5690972222222223</v>
      </c>
      <c r="F4747" s="3">
        <v>0.9269675925925925</v>
      </c>
      <c r="G4747" s="1">
        <v>9.0</v>
      </c>
    </row>
    <row r="4748">
      <c r="A4748" s="1">
        <v>8903.0</v>
      </c>
      <c r="B4748" s="1">
        <v>337.0</v>
      </c>
      <c r="C4748" s="1">
        <v>46.0</v>
      </c>
      <c r="D4748" s="2">
        <v>44270.0</v>
      </c>
      <c r="E4748" s="3">
        <v>0.5694791666666666</v>
      </c>
      <c r="F4748" s="3">
        <v>0.9266666666666666</v>
      </c>
      <c r="G4748" s="1">
        <v>9.0</v>
      </c>
    </row>
    <row r="4749">
      <c r="A4749" s="1">
        <v>8904.0</v>
      </c>
      <c r="B4749" s="1">
        <v>478.0</v>
      </c>
      <c r="C4749" s="1">
        <v>47.0</v>
      </c>
      <c r="D4749" s="2">
        <v>44270.0</v>
      </c>
      <c r="E4749" s="3">
        <v>0.5728009259259259</v>
      </c>
      <c r="F4749" s="3">
        <v>0.9167939814814815</v>
      </c>
      <c r="G4749" s="1">
        <v>9.0</v>
      </c>
    </row>
    <row r="4750">
      <c r="A4750" s="1">
        <v>8905.0</v>
      </c>
      <c r="B4750" s="1">
        <v>395.0</v>
      </c>
      <c r="C4750" s="1">
        <v>46.0</v>
      </c>
      <c r="D4750" s="2">
        <v>44270.0</v>
      </c>
      <c r="E4750" s="3">
        <v>0.572974537037037</v>
      </c>
      <c r="F4750" s="3">
        <v>0.9301967592592593</v>
      </c>
      <c r="G4750" s="1">
        <v>9.0</v>
      </c>
    </row>
    <row r="4751">
      <c r="A4751" s="1">
        <v>8906.0</v>
      </c>
      <c r="B4751" s="1">
        <v>347.0</v>
      </c>
      <c r="C4751" s="1">
        <v>46.0</v>
      </c>
      <c r="D4751" s="2">
        <v>44270.0</v>
      </c>
      <c r="E4751" s="3">
        <v>0.5731712962962963</v>
      </c>
      <c r="F4751" s="3">
        <v>0.9267013888888889</v>
      </c>
      <c r="G4751" s="1">
        <v>9.0</v>
      </c>
    </row>
    <row r="4752">
      <c r="A4752" s="1">
        <v>8907.0</v>
      </c>
      <c r="B4752" s="1">
        <v>345.0</v>
      </c>
      <c r="C4752" s="1">
        <v>46.0</v>
      </c>
      <c r="D4752" s="2">
        <v>44270.0</v>
      </c>
      <c r="E4752" s="3">
        <v>0.5733564814814814</v>
      </c>
      <c r="F4752" s="3">
        <v>0.9267592592592593</v>
      </c>
      <c r="G4752" s="1">
        <v>9.0</v>
      </c>
    </row>
    <row r="4753">
      <c r="A4753" s="1">
        <v>8908.0</v>
      </c>
      <c r="B4753" s="1">
        <v>477.0</v>
      </c>
      <c r="C4753" s="1">
        <v>47.0</v>
      </c>
      <c r="D4753" s="2">
        <v>44270.0</v>
      </c>
      <c r="E4753" s="3">
        <v>0.5734953703703703</v>
      </c>
      <c r="F4753" s="3">
        <v>0.9196527777777778</v>
      </c>
      <c r="G4753" s="1">
        <v>9.0</v>
      </c>
    </row>
    <row r="4754">
      <c r="A4754" s="1">
        <v>8909.0</v>
      </c>
      <c r="B4754" s="1">
        <v>494.0</v>
      </c>
      <c r="C4754" s="1">
        <v>47.0</v>
      </c>
      <c r="D4754" s="2">
        <v>44270.0</v>
      </c>
      <c r="E4754" s="3">
        <v>0.5747800925925926</v>
      </c>
      <c r="F4754" s="3">
        <v>0.9171412037037037</v>
      </c>
      <c r="G4754" s="1">
        <v>9.0</v>
      </c>
    </row>
    <row r="4755">
      <c r="A4755" s="1">
        <v>8910.0</v>
      </c>
      <c r="B4755" s="1">
        <v>566.0</v>
      </c>
      <c r="C4755" s="1">
        <v>46.0</v>
      </c>
      <c r="D4755" s="2">
        <v>44270.0</v>
      </c>
      <c r="E4755" s="3">
        <v>0.5749884259259259</v>
      </c>
      <c r="F4755" s="3">
        <v>0.9290162037037037</v>
      </c>
      <c r="G4755" s="1">
        <v>9.0</v>
      </c>
    </row>
    <row r="4756">
      <c r="A4756" s="1">
        <v>8911.0</v>
      </c>
      <c r="B4756" s="1">
        <v>518.0</v>
      </c>
      <c r="C4756" s="1">
        <v>47.0</v>
      </c>
      <c r="D4756" s="2">
        <v>44270.0</v>
      </c>
      <c r="E4756" s="3">
        <v>0.5775810185185185</v>
      </c>
      <c r="F4756" s="3">
        <v>0.9166666666666666</v>
      </c>
      <c r="G4756" s="1">
        <v>9.0</v>
      </c>
    </row>
    <row r="4757">
      <c r="A4757" s="1">
        <v>8912.0</v>
      </c>
      <c r="B4757" s="1">
        <v>585.0</v>
      </c>
      <c r="C4757" s="1">
        <v>46.0</v>
      </c>
      <c r="D4757" s="2">
        <v>44270.0</v>
      </c>
      <c r="E4757" s="3">
        <v>0.5777662037037037</v>
      </c>
      <c r="F4757" s="3">
        <v>0.9264814814814815</v>
      </c>
      <c r="G4757" s="1">
        <v>9.0</v>
      </c>
    </row>
    <row r="4758">
      <c r="A4758" s="1">
        <v>8913.0</v>
      </c>
      <c r="B4758" s="1">
        <v>341.0</v>
      </c>
      <c r="C4758" s="1">
        <v>46.0</v>
      </c>
      <c r="D4758" s="2">
        <v>44270.0</v>
      </c>
      <c r="E4758" s="3">
        <v>0.5778703703703704</v>
      </c>
      <c r="F4758" s="3">
        <v>0.926412037037037</v>
      </c>
      <c r="G4758" s="1">
        <v>9.0</v>
      </c>
    </row>
    <row r="4759">
      <c r="A4759" s="1">
        <v>8914.0</v>
      </c>
      <c r="B4759" s="1">
        <v>350.0</v>
      </c>
      <c r="C4759" s="1">
        <v>46.0</v>
      </c>
      <c r="D4759" s="2">
        <v>44270.0</v>
      </c>
      <c r="E4759" s="3">
        <v>0.5790046296296296</v>
      </c>
      <c r="F4759" s="3">
        <v>0.9268055555555555</v>
      </c>
      <c r="G4759" s="1">
        <v>9.0</v>
      </c>
    </row>
    <row r="4760">
      <c r="A4760" s="1">
        <v>8915.0</v>
      </c>
      <c r="B4760" s="1">
        <v>348.0</v>
      </c>
      <c r="C4760" s="1">
        <v>46.0</v>
      </c>
      <c r="D4760" s="2">
        <v>44270.0</v>
      </c>
      <c r="E4760" s="3">
        <v>0.5793287037037037</v>
      </c>
      <c r="F4760" s="3">
        <v>0.9270717592592592</v>
      </c>
      <c r="G4760" s="1">
        <v>9.0</v>
      </c>
    </row>
    <row r="4761">
      <c r="A4761" s="1">
        <v>8916.0</v>
      </c>
      <c r="B4761" s="1">
        <v>356.0</v>
      </c>
      <c r="C4761" s="1">
        <v>46.0</v>
      </c>
      <c r="D4761" s="2">
        <v>44270.0</v>
      </c>
      <c r="E4761" s="3">
        <v>0.5795370370370371</v>
      </c>
      <c r="F4761" s="3">
        <v>0.9270023148148148</v>
      </c>
      <c r="G4761" s="1">
        <v>9.0</v>
      </c>
    </row>
    <row r="4762">
      <c r="A4762" s="1">
        <v>8917.0</v>
      </c>
      <c r="B4762" s="1">
        <v>519.0</v>
      </c>
      <c r="C4762" s="1">
        <v>47.0</v>
      </c>
      <c r="D4762" s="2">
        <v>44270.0</v>
      </c>
      <c r="E4762" s="3">
        <v>0.5797106481481481</v>
      </c>
      <c r="F4762" s="3">
        <v>0.9176620370370371</v>
      </c>
      <c r="G4762" s="1">
        <v>9.0</v>
      </c>
    </row>
    <row r="4763">
      <c r="A4763" s="1">
        <v>8918.0</v>
      </c>
      <c r="B4763" s="1">
        <v>169.0</v>
      </c>
      <c r="C4763" s="1">
        <v>38.0</v>
      </c>
      <c r="D4763" s="2">
        <v>44270.0</v>
      </c>
      <c r="E4763" s="3">
        <v>0.5797106481481481</v>
      </c>
      <c r="F4763" s="3">
        <v>0.9181134259259259</v>
      </c>
      <c r="G4763" s="1">
        <v>9.0</v>
      </c>
    </row>
    <row r="4764">
      <c r="A4764" s="1">
        <v>8919.0</v>
      </c>
      <c r="B4764" s="1">
        <v>502.0</v>
      </c>
      <c r="C4764" s="1">
        <v>47.0</v>
      </c>
      <c r="D4764" s="2">
        <v>44270.0</v>
      </c>
      <c r="E4764" s="3">
        <v>0.5811226851851852</v>
      </c>
      <c r="F4764" s="3">
        <v>0.9173148148148148</v>
      </c>
      <c r="G4764" s="1">
        <v>9.0</v>
      </c>
    </row>
    <row r="4765">
      <c r="A4765" s="1">
        <v>8920.0</v>
      </c>
      <c r="B4765" s="1">
        <v>505.0</v>
      </c>
      <c r="C4765" s="1">
        <v>47.0</v>
      </c>
      <c r="D4765" s="2">
        <v>44270.0</v>
      </c>
      <c r="E4765" s="3">
        <v>0.5811574074074074</v>
      </c>
      <c r="F4765" s="3">
        <v>0.9174305555555555</v>
      </c>
      <c r="G4765" s="1">
        <v>9.0</v>
      </c>
    </row>
    <row r="4766">
      <c r="A4766" s="1">
        <v>8921.0</v>
      </c>
      <c r="B4766" s="1">
        <v>352.0</v>
      </c>
      <c r="C4766" s="1">
        <v>46.0</v>
      </c>
      <c r="D4766" s="2">
        <v>44270.0</v>
      </c>
      <c r="E4766" s="3">
        <v>0.5811805555555556</v>
      </c>
      <c r="F4766" s="3">
        <v>0.9278587962962963</v>
      </c>
      <c r="G4766" s="1">
        <v>9.0</v>
      </c>
    </row>
    <row r="4767">
      <c r="A4767" s="1">
        <v>8922.0</v>
      </c>
      <c r="B4767" s="1">
        <v>512.0</v>
      </c>
      <c r="C4767" s="1">
        <v>47.0</v>
      </c>
      <c r="D4767" s="2">
        <v>44270.0</v>
      </c>
      <c r="E4767" s="3">
        <v>0.58125</v>
      </c>
      <c r="F4767" s="3">
        <v>0.9173726851851852</v>
      </c>
      <c r="G4767" s="1">
        <v>9.0</v>
      </c>
    </row>
    <row r="4768">
      <c r="A4768" s="1">
        <v>8923.0</v>
      </c>
      <c r="B4768" s="1">
        <v>602.0</v>
      </c>
      <c r="C4768" s="1">
        <v>38.0</v>
      </c>
      <c r="D4768" s="2">
        <v>44270.0</v>
      </c>
      <c r="E4768" s="3">
        <v>0.5821064814814815</v>
      </c>
      <c r="F4768" s="3">
        <v>0.917974537037037</v>
      </c>
      <c r="G4768" s="1">
        <v>9.0</v>
      </c>
    </row>
    <row r="4769">
      <c r="A4769" s="1">
        <v>8924.0</v>
      </c>
      <c r="B4769" s="1">
        <v>725.0</v>
      </c>
      <c r="C4769" s="1">
        <v>38.0</v>
      </c>
      <c r="D4769" s="2">
        <v>44270.0</v>
      </c>
      <c r="E4769" s="3">
        <v>0.5821643518518519</v>
      </c>
      <c r="F4769" s="3">
        <v>0.9220717592592592</v>
      </c>
      <c r="G4769" s="1">
        <v>9.0</v>
      </c>
    </row>
    <row r="4770">
      <c r="A4770" s="1">
        <v>8925.0</v>
      </c>
      <c r="B4770" s="1">
        <v>500.0</v>
      </c>
      <c r="C4770" s="1">
        <v>47.0</v>
      </c>
      <c r="D4770" s="2">
        <v>44270.0</v>
      </c>
      <c r="E4770" s="3">
        <v>0.5829282407407408</v>
      </c>
      <c r="F4770" s="3">
        <v>0.9268171296296296</v>
      </c>
      <c r="G4770" s="1">
        <v>9.0</v>
      </c>
    </row>
    <row r="4771">
      <c r="A4771" s="1">
        <v>8926.0</v>
      </c>
      <c r="B4771" s="1">
        <v>391.0</v>
      </c>
      <c r="C4771" s="1">
        <v>46.0</v>
      </c>
      <c r="D4771" s="2">
        <v>44270.0</v>
      </c>
      <c r="E4771" s="3">
        <v>0.583125</v>
      </c>
      <c r="F4771" s="3">
        <v>0.9262962962962963</v>
      </c>
      <c r="G4771" s="1">
        <v>9.0</v>
      </c>
    </row>
    <row r="4772">
      <c r="A4772" s="1">
        <v>8927.0</v>
      </c>
      <c r="B4772" s="1">
        <v>353.0</v>
      </c>
      <c r="C4772" s="1">
        <v>46.0</v>
      </c>
      <c r="D4772" s="2">
        <v>44270.0</v>
      </c>
      <c r="E4772" s="3">
        <v>0.5835763888888889</v>
      </c>
      <c r="F4772" s="3">
        <v>0.9271759259259259</v>
      </c>
      <c r="G4772" s="1">
        <v>8.0</v>
      </c>
    </row>
    <row r="4773">
      <c r="A4773" s="1">
        <v>8928.0</v>
      </c>
      <c r="B4773" s="1">
        <v>537.0</v>
      </c>
      <c r="C4773" s="1">
        <v>47.0</v>
      </c>
      <c r="D4773" s="2">
        <v>44270.0</v>
      </c>
      <c r="E4773" s="3">
        <v>0.5859837962962963</v>
      </c>
      <c r="F4773" s="3">
        <v>0.9113657407407407</v>
      </c>
      <c r="G4773" s="1">
        <v>7.0</v>
      </c>
    </row>
    <row r="4774">
      <c r="A4774" s="1">
        <v>8929.0</v>
      </c>
      <c r="B4774" s="1">
        <v>919.0</v>
      </c>
      <c r="C4774" s="1">
        <v>38.0</v>
      </c>
      <c r="D4774" s="2">
        <v>44270.0</v>
      </c>
      <c r="E4774" s="3">
        <v>0.5862037037037037</v>
      </c>
      <c r="F4774" s="3">
        <v>0.9194212962962963</v>
      </c>
      <c r="G4774" s="1">
        <v>8.0</v>
      </c>
    </row>
    <row r="4775">
      <c r="A4775" s="1">
        <v>8930.0</v>
      </c>
      <c r="B4775" s="1">
        <v>920.0</v>
      </c>
      <c r="C4775" s="1">
        <v>38.0</v>
      </c>
      <c r="D4775" s="2">
        <v>44270.0</v>
      </c>
      <c r="E4775" s="3">
        <v>0.5869675925925926</v>
      </c>
      <c r="F4775" s="3">
        <v>0.9166666666666666</v>
      </c>
      <c r="G4775" s="1">
        <v>8.0</v>
      </c>
    </row>
    <row r="4776">
      <c r="A4776" s="1">
        <v>8931.0</v>
      </c>
      <c r="B4776" s="1">
        <v>1157.0</v>
      </c>
      <c r="C4776" s="1">
        <v>38.0</v>
      </c>
      <c r="D4776" s="2">
        <v>44270.0</v>
      </c>
      <c r="E4776" s="3">
        <v>0.5874074074074074</v>
      </c>
      <c r="F4776" s="3">
        <v>0.9166666666666666</v>
      </c>
      <c r="G4776" s="1">
        <v>8.0</v>
      </c>
    </row>
    <row r="4777">
      <c r="A4777" s="1">
        <v>8932.0</v>
      </c>
      <c r="B4777" s="1">
        <v>1166.0</v>
      </c>
      <c r="C4777" s="1">
        <v>38.0</v>
      </c>
      <c r="D4777" s="2">
        <v>44270.0</v>
      </c>
      <c r="E4777" s="3">
        <v>0.5883449074074074</v>
      </c>
      <c r="F4777" s="3">
        <v>0.9211458333333333</v>
      </c>
      <c r="G4777" s="1">
        <v>8.0</v>
      </c>
    </row>
    <row r="4778">
      <c r="A4778" s="1">
        <v>8933.0</v>
      </c>
      <c r="B4778" s="1">
        <v>1168.0</v>
      </c>
      <c r="C4778" s="1">
        <v>38.0</v>
      </c>
      <c r="D4778" s="2">
        <v>44270.0</v>
      </c>
      <c r="E4778" s="3">
        <v>0.5884606481481481</v>
      </c>
      <c r="F4778" s="3">
        <v>0.9166666666666666</v>
      </c>
      <c r="G4778" s="1">
        <v>8.0</v>
      </c>
    </row>
    <row r="4779">
      <c r="A4779" s="1">
        <v>8934.0</v>
      </c>
      <c r="B4779" s="1">
        <v>1169.0</v>
      </c>
      <c r="C4779" s="1">
        <v>38.0</v>
      </c>
      <c r="D4779" s="2">
        <v>44270.0</v>
      </c>
      <c r="E4779" s="3">
        <v>0.5887037037037037</v>
      </c>
      <c r="F4779" s="3">
        <v>0.9166666666666666</v>
      </c>
      <c r="G4779" s="1">
        <v>8.0</v>
      </c>
    </row>
    <row r="4780">
      <c r="A4780" s="1">
        <v>8935.0</v>
      </c>
      <c r="B4780" s="1">
        <v>355.0</v>
      </c>
      <c r="C4780" s="1">
        <v>46.0</v>
      </c>
      <c r="D4780" s="2">
        <v>44270.0</v>
      </c>
      <c r="E4780" s="3">
        <v>0.593113425925926</v>
      </c>
      <c r="F4780" s="3">
        <v>0.9166666666666666</v>
      </c>
      <c r="G4780" s="1">
        <v>8.0</v>
      </c>
    </row>
    <row r="4781">
      <c r="A4781" s="1">
        <v>8936.0</v>
      </c>
      <c r="B4781" s="1">
        <v>371.0</v>
      </c>
      <c r="C4781" s="1">
        <v>46.0</v>
      </c>
      <c r="D4781" s="2">
        <v>44270.0</v>
      </c>
      <c r="E4781" s="3">
        <v>0.5937962962962963</v>
      </c>
      <c r="F4781" s="3">
        <v>0.9166666666666666</v>
      </c>
      <c r="G4781" s="1">
        <v>8.0</v>
      </c>
    </row>
    <row r="4782">
      <c r="A4782" s="1">
        <v>8937.0</v>
      </c>
      <c r="B4782" s="1">
        <v>383.0</v>
      </c>
      <c r="C4782" s="1">
        <v>46.0</v>
      </c>
      <c r="D4782" s="2">
        <v>44270.0</v>
      </c>
      <c r="E4782" s="3">
        <v>0.5940740740740741</v>
      </c>
      <c r="F4782" s="3">
        <v>0.9166666666666666</v>
      </c>
      <c r="G4782" s="1">
        <v>8.0</v>
      </c>
    </row>
    <row r="4783">
      <c r="A4783" s="1">
        <v>8938.0</v>
      </c>
      <c r="B4783" s="1">
        <v>170.0</v>
      </c>
      <c r="C4783" s="1">
        <v>38.0</v>
      </c>
      <c r="D4783" s="2">
        <v>44270.0</v>
      </c>
      <c r="E4783" s="3">
        <v>0.5976388888888889</v>
      </c>
      <c r="F4783" s="3">
        <v>0.9201273148148148</v>
      </c>
      <c r="G4783" s="1">
        <v>8.0</v>
      </c>
    </row>
    <row r="4784">
      <c r="A4784" s="1">
        <v>8939.0</v>
      </c>
      <c r="B4784" s="1">
        <v>1156.0</v>
      </c>
      <c r="C4784" s="1">
        <v>38.0</v>
      </c>
      <c r="D4784" s="2">
        <v>44270.0</v>
      </c>
      <c r="E4784" s="3">
        <v>0.5981018518518518</v>
      </c>
      <c r="F4784" s="3">
        <v>0.9173148148148148</v>
      </c>
      <c r="G4784" s="1">
        <v>8.0</v>
      </c>
    </row>
    <row r="4785">
      <c r="A4785" s="1">
        <v>8940.0</v>
      </c>
      <c r="B4785" s="1">
        <v>344.0</v>
      </c>
      <c r="C4785" s="1">
        <v>46.0</v>
      </c>
      <c r="D4785" s="2">
        <v>44270.0</v>
      </c>
      <c r="E4785" s="3">
        <v>0.6127083333333333</v>
      </c>
      <c r="F4785" s="3">
        <v>0.9268402777777778</v>
      </c>
      <c r="G4785" s="1">
        <v>8.0</v>
      </c>
    </row>
    <row r="4786">
      <c r="A4786" s="1">
        <v>8941.0</v>
      </c>
      <c r="B4786" s="1">
        <v>886.0</v>
      </c>
      <c r="C4786" s="1">
        <v>43.0</v>
      </c>
      <c r="D4786" s="2">
        <v>44270.0</v>
      </c>
      <c r="E4786" s="3">
        <v>0.6227314814814815</v>
      </c>
      <c r="F4786" s="3">
        <v>0.0022453703703703702</v>
      </c>
      <c r="G4786" s="1">
        <v>14.0</v>
      </c>
    </row>
    <row r="4787">
      <c r="A4787" s="1">
        <v>8942.0</v>
      </c>
      <c r="B4787" s="1">
        <v>330.0</v>
      </c>
      <c r="C4787" s="1">
        <v>43.0</v>
      </c>
      <c r="D4787" s="2">
        <v>44270.0</v>
      </c>
      <c r="E4787" s="3">
        <v>0.6227893518518518</v>
      </c>
      <c r="F4787" s="3">
        <v>0.9233217592592593</v>
      </c>
      <c r="G4787" s="1">
        <v>8.0</v>
      </c>
    </row>
    <row r="4788">
      <c r="A4788" s="1">
        <v>8943.0</v>
      </c>
      <c r="B4788" s="1">
        <v>1007.0</v>
      </c>
      <c r="C4788" s="1">
        <v>51.0</v>
      </c>
      <c r="D4788" s="2">
        <v>44270.0</v>
      </c>
      <c r="E4788" s="3">
        <v>0.6292361111111111</v>
      </c>
      <c r="F4788" s="3">
        <v>0.0</v>
      </c>
      <c r="G4788" s="1">
        <v>15.0</v>
      </c>
    </row>
    <row r="4789">
      <c r="A4789" s="1">
        <v>8944.0</v>
      </c>
      <c r="B4789" s="1">
        <v>513.0</v>
      </c>
      <c r="C4789" s="1">
        <v>47.0</v>
      </c>
      <c r="D4789" s="2">
        <v>44270.0</v>
      </c>
      <c r="E4789" s="3">
        <v>0.7453703703703703</v>
      </c>
      <c r="F4789" s="3">
        <v>0.2484375</v>
      </c>
      <c r="G4789" s="1">
        <v>12.0</v>
      </c>
    </row>
    <row r="4790">
      <c r="A4790" s="1">
        <v>8945.0</v>
      </c>
      <c r="B4790" s="1">
        <v>504.0</v>
      </c>
      <c r="C4790" s="1">
        <v>47.0</v>
      </c>
      <c r="D4790" s="2">
        <v>44270.0</v>
      </c>
      <c r="E4790" s="3">
        <v>0.7474537037037037</v>
      </c>
      <c r="F4790" s="3">
        <v>0.9135185185185185</v>
      </c>
      <c r="G4790" s="1">
        <v>4.0</v>
      </c>
    </row>
    <row r="4791">
      <c r="A4791" s="1">
        <v>8946.0</v>
      </c>
      <c r="B4791" s="1">
        <v>462.0</v>
      </c>
      <c r="C4791" s="1">
        <v>47.0</v>
      </c>
      <c r="D4791" s="2">
        <v>44270.0</v>
      </c>
      <c r="E4791" s="3">
        <v>0.7475462962962963</v>
      </c>
      <c r="F4791" s="3">
        <v>0.24925925925925926</v>
      </c>
      <c r="G4791" s="1">
        <v>12.0</v>
      </c>
    </row>
    <row r="4792">
      <c r="A4792" s="1">
        <v>8947.0</v>
      </c>
      <c r="B4792" s="1">
        <v>463.0</v>
      </c>
      <c r="C4792" s="1">
        <v>47.0</v>
      </c>
      <c r="D4792" s="2">
        <v>44270.0</v>
      </c>
      <c r="E4792" s="3">
        <v>0.7481365740740741</v>
      </c>
      <c r="F4792" s="3">
        <v>0.24936342592592592</v>
      </c>
      <c r="G4792" s="1">
        <v>12.0</v>
      </c>
    </row>
    <row r="4793">
      <c r="A4793" s="1">
        <v>8948.0</v>
      </c>
      <c r="B4793" s="1">
        <v>472.0</v>
      </c>
      <c r="C4793" s="1">
        <v>47.0</v>
      </c>
      <c r="D4793" s="2">
        <v>44270.0</v>
      </c>
      <c r="E4793" s="3">
        <v>0.7494560185185185</v>
      </c>
      <c r="F4793" s="3">
        <v>0.2599768518518519</v>
      </c>
      <c r="G4793" s="1">
        <v>11.0</v>
      </c>
    </row>
    <row r="4794">
      <c r="A4794" s="1">
        <v>8949.0</v>
      </c>
      <c r="B4794" s="1">
        <v>496.0</v>
      </c>
      <c r="C4794" s="1">
        <v>47.0</v>
      </c>
      <c r="D4794" s="2">
        <v>44270.0</v>
      </c>
      <c r="E4794" s="3">
        <v>0.7495486111111112</v>
      </c>
      <c r="F4794" s="3">
        <v>0.2534837962962963</v>
      </c>
      <c r="G4794" s="1">
        <v>11.0</v>
      </c>
    </row>
    <row r="4795">
      <c r="A4795" s="1">
        <v>8950.0</v>
      </c>
      <c r="B4795" s="1">
        <v>471.0</v>
      </c>
      <c r="C4795" s="1">
        <v>47.0</v>
      </c>
      <c r="D4795" s="2">
        <v>44270.0</v>
      </c>
      <c r="E4795" s="3">
        <v>0.7496064814814815</v>
      </c>
      <c r="F4795" s="3">
        <v>0.26005787037037037</v>
      </c>
      <c r="G4795" s="1">
        <v>11.0</v>
      </c>
    </row>
    <row r="4796">
      <c r="A4796" s="1">
        <v>8951.0</v>
      </c>
      <c r="B4796" s="1">
        <v>509.0</v>
      </c>
      <c r="C4796" s="1">
        <v>47.0</v>
      </c>
      <c r="D4796" s="2">
        <v>44270.0</v>
      </c>
      <c r="E4796" s="3">
        <v>0.7503935185185185</v>
      </c>
      <c r="F4796" s="3">
        <v>0.25</v>
      </c>
      <c r="G4796" s="1">
        <v>12.0</v>
      </c>
    </row>
    <row r="4797">
      <c r="A4797" s="1">
        <v>8952.0</v>
      </c>
      <c r="B4797" s="1">
        <v>470.0</v>
      </c>
      <c r="C4797" s="1">
        <v>47.0</v>
      </c>
      <c r="D4797" s="2">
        <v>44270.0</v>
      </c>
      <c r="E4797" s="3">
        <v>0.7510763888888888</v>
      </c>
      <c r="F4797" s="3">
        <v>0.2601851851851852</v>
      </c>
      <c r="G4797" s="1">
        <v>12.0</v>
      </c>
    </row>
    <row r="4798">
      <c r="A4798" s="1">
        <v>8953.0</v>
      </c>
      <c r="B4798" s="1">
        <v>499.0</v>
      </c>
      <c r="C4798" s="1">
        <v>47.0</v>
      </c>
      <c r="D4798" s="2">
        <v>44270.0</v>
      </c>
      <c r="E4798" s="3">
        <v>0.7873726851851852</v>
      </c>
      <c r="F4798" s="3">
        <v>0.29508101851851853</v>
      </c>
      <c r="G4798" s="1">
        <v>11.0</v>
      </c>
    </row>
    <row r="4799">
      <c r="A4799" s="1">
        <v>8954.0</v>
      </c>
      <c r="B4799" s="1">
        <v>817.0</v>
      </c>
      <c r="C4799" s="1">
        <v>50.0</v>
      </c>
      <c r="D4799" s="2">
        <v>44270.0</v>
      </c>
      <c r="E4799" s="3">
        <v>0.8175231481481482</v>
      </c>
      <c r="F4799" s="3">
        <v>0.3333333333333333</v>
      </c>
      <c r="G4799" s="1">
        <v>11.0</v>
      </c>
    </row>
    <row r="4800">
      <c r="A4800" s="1">
        <v>8955.0</v>
      </c>
      <c r="B4800" s="1">
        <v>808.0</v>
      </c>
      <c r="C4800" s="1">
        <v>50.0</v>
      </c>
      <c r="D4800" s="2">
        <v>44270.0</v>
      </c>
      <c r="E4800" s="3">
        <v>0.8247685185185185</v>
      </c>
      <c r="F4800" s="3">
        <v>0.33719907407407407</v>
      </c>
      <c r="G4800" s="1">
        <v>11.0</v>
      </c>
    </row>
    <row r="4801">
      <c r="A4801" s="1">
        <v>8956.0</v>
      </c>
      <c r="B4801" s="1">
        <v>810.0</v>
      </c>
      <c r="C4801" s="1">
        <v>50.0</v>
      </c>
      <c r="D4801" s="2">
        <v>44270.0</v>
      </c>
      <c r="E4801" s="3">
        <v>0.8293287037037037</v>
      </c>
      <c r="F4801" s="3">
        <v>0.34010416666666665</v>
      </c>
      <c r="G4801" s="1">
        <v>11.0</v>
      </c>
    </row>
    <row r="4802">
      <c r="A4802" s="1">
        <v>8957.0</v>
      </c>
      <c r="B4802" s="1">
        <v>760.0</v>
      </c>
      <c r="C4802" s="1">
        <v>50.0</v>
      </c>
      <c r="D4802" s="2">
        <v>44270.0</v>
      </c>
      <c r="E4802" s="3">
        <v>0.8294907407407407</v>
      </c>
      <c r="F4802" s="3">
        <v>0.3391898148148148</v>
      </c>
      <c r="G4802" s="1">
        <v>11.0</v>
      </c>
    </row>
    <row r="4803">
      <c r="A4803" s="1">
        <v>8958.0</v>
      </c>
      <c r="B4803" s="1">
        <v>765.0</v>
      </c>
      <c r="C4803" s="1">
        <v>50.0</v>
      </c>
      <c r="D4803" s="2">
        <v>44270.0</v>
      </c>
      <c r="E4803" s="3">
        <v>0.8295833333333333</v>
      </c>
      <c r="F4803" s="3">
        <v>0.33416666666666667</v>
      </c>
      <c r="G4803" s="1">
        <v>11.0</v>
      </c>
    </row>
    <row r="4804">
      <c r="A4804" s="1">
        <v>8959.0</v>
      </c>
      <c r="B4804" s="1">
        <v>759.0</v>
      </c>
      <c r="C4804" s="1">
        <v>50.0</v>
      </c>
      <c r="D4804" s="2">
        <v>44270.0</v>
      </c>
      <c r="E4804" s="3">
        <v>0.8296412037037038</v>
      </c>
      <c r="F4804" s="3">
        <v>0.3374421296296296</v>
      </c>
      <c r="G4804" s="1">
        <v>11.0</v>
      </c>
    </row>
    <row r="4805">
      <c r="A4805" s="1">
        <v>8960.0</v>
      </c>
      <c r="B4805" s="1">
        <v>756.0</v>
      </c>
      <c r="C4805" s="1">
        <v>50.0</v>
      </c>
      <c r="D4805" s="2">
        <v>44270.0</v>
      </c>
      <c r="E4805" s="3">
        <v>0.8297222222222222</v>
      </c>
      <c r="F4805" s="3">
        <v>0.33422453703703703</v>
      </c>
      <c r="G4805" s="1">
        <v>11.0</v>
      </c>
    </row>
    <row r="4806">
      <c r="A4806" s="1">
        <v>8961.0</v>
      </c>
      <c r="B4806" s="1">
        <v>758.0</v>
      </c>
      <c r="C4806" s="1">
        <v>50.0</v>
      </c>
      <c r="D4806" s="2">
        <v>44270.0</v>
      </c>
      <c r="E4806" s="3">
        <v>0.8300578703703704</v>
      </c>
      <c r="F4806" s="3">
        <v>0.3372453703703704</v>
      </c>
      <c r="G4806" s="1">
        <v>11.0</v>
      </c>
    </row>
    <row r="4807">
      <c r="A4807" s="1">
        <v>8962.0</v>
      </c>
      <c r="B4807" s="1">
        <v>822.0</v>
      </c>
      <c r="C4807" s="1">
        <v>50.0</v>
      </c>
      <c r="D4807" s="2">
        <v>44270.0</v>
      </c>
      <c r="E4807" s="3">
        <v>0.8304861111111111</v>
      </c>
      <c r="F4807" s="3">
        <v>0.3350694444444444</v>
      </c>
      <c r="G4807" s="1">
        <v>11.0</v>
      </c>
    </row>
    <row r="4808">
      <c r="A4808" s="1">
        <v>8963.0</v>
      </c>
      <c r="B4808" s="1">
        <v>802.0</v>
      </c>
      <c r="C4808" s="1">
        <v>50.0</v>
      </c>
      <c r="D4808" s="2">
        <v>44270.0</v>
      </c>
      <c r="E4808" s="3">
        <v>0.8308449074074075</v>
      </c>
      <c r="F4808" s="3">
        <v>0.3400578703703704</v>
      </c>
      <c r="G4808" s="1">
        <v>11.0</v>
      </c>
    </row>
    <row r="4809">
      <c r="A4809" s="1">
        <v>8964.0</v>
      </c>
      <c r="B4809" s="1">
        <v>806.0</v>
      </c>
      <c r="C4809" s="1">
        <v>50.0</v>
      </c>
      <c r="D4809" s="2">
        <v>44270.0</v>
      </c>
      <c r="E4809" s="3">
        <v>0.8308912037037037</v>
      </c>
      <c r="F4809" s="3">
        <v>0.34097222222222223</v>
      </c>
      <c r="G4809" s="1">
        <v>11.0</v>
      </c>
    </row>
    <row r="4810">
      <c r="A4810" s="1">
        <v>8965.0</v>
      </c>
      <c r="B4810" s="1">
        <v>803.0</v>
      </c>
      <c r="C4810" s="1">
        <v>50.0</v>
      </c>
      <c r="D4810" s="2">
        <v>44270.0</v>
      </c>
      <c r="E4810" s="3">
        <v>0.8328587962962963</v>
      </c>
      <c r="F4810" s="3">
        <v>0.3361458333333333</v>
      </c>
      <c r="G4810" s="1">
        <v>11.0</v>
      </c>
    </row>
    <row r="4811">
      <c r="A4811" s="1">
        <v>8966.0</v>
      </c>
      <c r="B4811" s="1">
        <v>842.0</v>
      </c>
      <c r="C4811" s="1">
        <v>50.0</v>
      </c>
      <c r="D4811" s="2">
        <v>44270.0</v>
      </c>
      <c r="E4811" s="3">
        <v>0.8345138888888889</v>
      </c>
      <c r="F4811" s="3">
        <v>0.33805555555555555</v>
      </c>
      <c r="G4811" s="1">
        <v>12.0</v>
      </c>
    </row>
    <row r="4812">
      <c r="A4812" s="1">
        <v>8967.0</v>
      </c>
      <c r="B4812" s="1">
        <v>687.0</v>
      </c>
      <c r="C4812" s="1">
        <v>38.0</v>
      </c>
      <c r="D4812" s="2">
        <v>44270.0</v>
      </c>
      <c r="E4812" s="3">
        <v>0.853287037037037</v>
      </c>
      <c r="F4812" s="3">
        <v>0.3597106481481481</v>
      </c>
      <c r="G4812" s="1">
        <v>12.0</v>
      </c>
    </row>
    <row r="4813">
      <c r="A4813" s="1">
        <v>8968.0</v>
      </c>
      <c r="B4813" s="1">
        <v>889.0</v>
      </c>
      <c r="C4813" s="1">
        <v>38.0</v>
      </c>
      <c r="D4813" s="2">
        <v>44270.0</v>
      </c>
      <c r="E4813" s="3">
        <v>0.8549537037037037</v>
      </c>
      <c r="F4813" s="3">
        <v>0.35881944444444447</v>
      </c>
      <c r="G4813" s="1">
        <v>12.0</v>
      </c>
    </row>
    <row r="4814">
      <c r="A4814" s="1">
        <v>8969.0</v>
      </c>
      <c r="B4814" s="1">
        <v>683.0</v>
      </c>
      <c r="C4814" s="1">
        <v>38.0</v>
      </c>
      <c r="D4814" s="2">
        <v>44270.0</v>
      </c>
      <c r="E4814" s="3">
        <v>0.8608101851851852</v>
      </c>
      <c r="F4814" s="3">
        <v>0.3541666666666667</v>
      </c>
      <c r="G4814" s="1">
        <v>12.0</v>
      </c>
    </row>
    <row r="4815">
      <c r="A4815" s="1">
        <v>8970.0</v>
      </c>
      <c r="B4815" s="1">
        <v>820.0</v>
      </c>
      <c r="C4815" s="1">
        <v>50.0</v>
      </c>
      <c r="D4815" s="2">
        <v>44270.0</v>
      </c>
      <c r="E4815" s="3">
        <v>0.8738773148148148</v>
      </c>
      <c r="F4815" s="3">
        <v>0.35613425925925923</v>
      </c>
      <c r="G4815" s="1">
        <v>12.0</v>
      </c>
    </row>
    <row r="4816">
      <c r="A4816" s="1">
        <v>8971.0</v>
      </c>
      <c r="B4816" s="1">
        <v>579.0</v>
      </c>
      <c r="C4816" s="1">
        <v>46.0</v>
      </c>
      <c r="D4816" s="2">
        <v>44270.0</v>
      </c>
      <c r="E4816" s="3">
        <v>0.8870023148148148</v>
      </c>
      <c r="F4816" s="3">
        <v>0.266712962962963</v>
      </c>
      <c r="G4816" s="1">
        <v>15.0</v>
      </c>
    </row>
    <row r="4817">
      <c r="A4817" s="1">
        <v>8972.0</v>
      </c>
      <c r="B4817" s="1">
        <v>432.0</v>
      </c>
      <c r="C4817" s="1">
        <v>46.0</v>
      </c>
      <c r="D4817" s="2">
        <v>44270.0</v>
      </c>
      <c r="E4817" s="3">
        <v>0.8871180555555556</v>
      </c>
      <c r="F4817" s="3">
        <v>0.26564814814814813</v>
      </c>
      <c r="G4817" s="1">
        <v>15.0</v>
      </c>
    </row>
    <row r="4818">
      <c r="A4818" s="1">
        <v>8973.0</v>
      </c>
      <c r="B4818" s="1">
        <v>429.0</v>
      </c>
      <c r="C4818" s="1">
        <v>46.0</v>
      </c>
      <c r="D4818" s="2">
        <v>44270.0</v>
      </c>
      <c r="E4818" s="3">
        <v>0.8919907407407407</v>
      </c>
      <c r="F4818" s="3">
        <v>0.2637037037037037</v>
      </c>
      <c r="G4818" s="1">
        <v>15.0</v>
      </c>
    </row>
    <row r="4819">
      <c r="A4819" s="1">
        <v>8974.0</v>
      </c>
      <c r="B4819" s="1">
        <v>567.0</v>
      </c>
      <c r="C4819" s="1">
        <v>46.0</v>
      </c>
      <c r="D4819" s="2">
        <v>44270.0</v>
      </c>
      <c r="E4819" s="3">
        <v>0.8921296296296296</v>
      </c>
      <c r="F4819" s="3">
        <v>0.2639814814814815</v>
      </c>
      <c r="G4819" s="1">
        <v>15.0</v>
      </c>
    </row>
    <row r="4820">
      <c r="A4820" s="1">
        <v>8975.0</v>
      </c>
      <c r="B4820" s="1">
        <v>419.0</v>
      </c>
      <c r="C4820" s="1">
        <v>46.0</v>
      </c>
      <c r="D4820" s="2">
        <v>44270.0</v>
      </c>
      <c r="E4820" s="3">
        <v>0.8942245370370371</v>
      </c>
      <c r="F4820" s="3">
        <v>0.26405092592592594</v>
      </c>
      <c r="G4820" s="1">
        <v>15.0</v>
      </c>
    </row>
    <row r="4821">
      <c r="A4821" s="1">
        <v>8976.0</v>
      </c>
      <c r="B4821" s="1">
        <v>563.0</v>
      </c>
      <c r="C4821" s="1">
        <v>46.0</v>
      </c>
      <c r="D4821" s="2">
        <v>44270.0</v>
      </c>
      <c r="E4821" s="3">
        <v>0.8946412037037037</v>
      </c>
      <c r="F4821" s="3">
        <v>0.2639236111111111</v>
      </c>
      <c r="G4821" s="1">
        <v>15.0</v>
      </c>
    </row>
    <row r="4822">
      <c r="A4822" s="1">
        <v>8977.0</v>
      </c>
      <c r="B4822" s="1">
        <v>577.0</v>
      </c>
      <c r="C4822" s="1">
        <v>46.0</v>
      </c>
      <c r="D4822" s="2">
        <v>44270.0</v>
      </c>
      <c r="E4822" s="3">
        <v>0.8997916666666667</v>
      </c>
      <c r="F4822" s="3">
        <v>0.26677083333333335</v>
      </c>
      <c r="G4822" s="1">
        <v>15.0</v>
      </c>
    </row>
    <row r="4823">
      <c r="A4823" s="1">
        <v>8978.0</v>
      </c>
      <c r="B4823" s="1">
        <v>420.0</v>
      </c>
      <c r="C4823" s="1">
        <v>46.0</v>
      </c>
      <c r="D4823" s="2">
        <v>44270.0</v>
      </c>
      <c r="E4823" s="3">
        <v>0.9000462962962963</v>
      </c>
      <c r="F4823" s="3">
        <v>0.2654166666666667</v>
      </c>
      <c r="G4823" s="1">
        <v>15.0</v>
      </c>
    </row>
    <row r="4824">
      <c r="A4824" s="1">
        <v>8979.0</v>
      </c>
      <c r="B4824" s="1">
        <v>524.0</v>
      </c>
      <c r="C4824" s="1">
        <v>47.0</v>
      </c>
      <c r="D4824" s="2">
        <v>44270.0</v>
      </c>
      <c r="E4824" s="3">
        <v>0.9004629629629629</v>
      </c>
      <c r="F4824" s="3">
        <v>0.24878472222222223</v>
      </c>
      <c r="G4824" s="1">
        <v>16.0</v>
      </c>
    </row>
    <row r="4825">
      <c r="A4825" s="1">
        <v>8980.0</v>
      </c>
      <c r="B4825" s="1">
        <v>433.0</v>
      </c>
      <c r="C4825" s="1">
        <v>46.0</v>
      </c>
      <c r="D4825" s="2">
        <v>44270.0</v>
      </c>
      <c r="E4825" s="3">
        <v>0.9005555555555556</v>
      </c>
      <c r="F4825" s="3">
        <v>0.2665740740740741</v>
      </c>
      <c r="G4825" s="1">
        <v>15.0</v>
      </c>
    </row>
    <row r="4826">
      <c r="A4826" s="1">
        <v>8981.0</v>
      </c>
      <c r="B4826" s="1">
        <v>593.0</v>
      </c>
      <c r="C4826" s="1">
        <v>38.0</v>
      </c>
      <c r="D4826" s="2">
        <v>44270.0</v>
      </c>
      <c r="E4826" s="3">
        <v>0.9054166666666666</v>
      </c>
      <c r="F4826" s="3">
        <v>0.25055555555555553</v>
      </c>
      <c r="G4826" s="1">
        <v>15.0</v>
      </c>
    </row>
    <row r="4827">
      <c r="A4827" s="1">
        <v>8982.0</v>
      </c>
      <c r="B4827" s="1">
        <v>417.0</v>
      </c>
      <c r="C4827" s="1">
        <v>46.0</v>
      </c>
      <c r="D4827" s="2">
        <v>44270.0</v>
      </c>
      <c r="E4827" s="3">
        <v>0.9061111111111111</v>
      </c>
      <c r="F4827" s="3">
        <v>0.26618055555555553</v>
      </c>
      <c r="G4827" s="1">
        <v>15.0</v>
      </c>
    </row>
    <row r="4828">
      <c r="A4828" s="1">
        <v>8983.0</v>
      </c>
      <c r="B4828" s="1">
        <v>418.0</v>
      </c>
      <c r="C4828" s="1">
        <v>46.0</v>
      </c>
      <c r="D4828" s="2">
        <v>44270.0</v>
      </c>
      <c r="E4828" s="3">
        <v>0.90625</v>
      </c>
      <c r="F4828" s="3">
        <v>0.2662962962962963</v>
      </c>
      <c r="G4828" s="1">
        <v>15.0</v>
      </c>
    </row>
    <row r="4829">
      <c r="A4829" s="1">
        <v>8984.0</v>
      </c>
      <c r="B4829" s="1">
        <v>422.0</v>
      </c>
      <c r="C4829" s="1">
        <v>46.0</v>
      </c>
      <c r="D4829" s="2">
        <v>44270.0</v>
      </c>
      <c r="E4829" s="3">
        <v>0.9072569444444445</v>
      </c>
      <c r="F4829" s="3">
        <v>0.26625</v>
      </c>
      <c r="G4829" s="1">
        <v>15.0</v>
      </c>
    </row>
    <row r="4830">
      <c r="A4830" s="1">
        <v>8985.0</v>
      </c>
      <c r="B4830" s="1">
        <v>421.0</v>
      </c>
      <c r="C4830" s="1">
        <v>46.0</v>
      </c>
      <c r="D4830" s="2">
        <v>44270.0</v>
      </c>
      <c r="E4830" s="3">
        <v>0.9077430555555556</v>
      </c>
      <c r="F4830" s="3">
        <v>0.26653935185185185</v>
      </c>
      <c r="G4830" s="1">
        <v>15.0</v>
      </c>
    </row>
    <row r="4831">
      <c r="A4831" s="1">
        <v>8986.0</v>
      </c>
      <c r="B4831" s="1">
        <v>425.0</v>
      </c>
      <c r="C4831" s="1">
        <v>46.0</v>
      </c>
      <c r="D4831" s="2">
        <v>44270.0</v>
      </c>
      <c r="E4831" s="3">
        <v>0.9085300925925925</v>
      </c>
      <c r="F4831" s="3">
        <v>0.2653587962962963</v>
      </c>
      <c r="G4831" s="1">
        <v>15.0</v>
      </c>
    </row>
    <row r="4832">
      <c r="A4832" s="1">
        <v>8987.0</v>
      </c>
      <c r="B4832" s="1">
        <v>428.0</v>
      </c>
      <c r="C4832" s="1">
        <v>46.0</v>
      </c>
      <c r="D4832" s="2">
        <v>44270.0</v>
      </c>
      <c r="E4832" s="3">
        <v>0.9086458333333334</v>
      </c>
      <c r="F4832" s="3">
        <v>0.26547453703703705</v>
      </c>
      <c r="G4832" s="1">
        <v>15.0</v>
      </c>
    </row>
    <row r="4833">
      <c r="A4833" s="1">
        <v>8988.0</v>
      </c>
      <c r="B4833" s="1">
        <v>431.0</v>
      </c>
      <c r="C4833" s="1">
        <v>46.0</v>
      </c>
      <c r="D4833" s="2">
        <v>44270.0</v>
      </c>
      <c r="E4833" s="3">
        <v>0.9087384259259259</v>
      </c>
      <c r="F4833" s="3">
        <v>0.26524305555555555</v>
      </c>
      <c r="G4833" s="1">
        <v>15.0</v>
      </c>
    </row>
    <row r="4834">
      <c r="A4834" s="1">
        <v>8989.0</v>
      </c>
      <c r="B4834" s="1">
        <v>430.0</v>
      </c>
      <c r="C4834" s="1">
        <v>46.0</v>
      </c>
      <c r="D4834" s="2">
        <v>44270.0</v>
      </c>
      <c r="E4834" s="3">
        <v>0.9090393518518518</v>
      </c>
      <c r="F4834" s="3">
        <v>0.26579861111111114</v>
      </c>
      <c r="G4834" s="1">
        <v>15.0</v>
      </c>
    </row>
    <row r="4835">
      <c r="A4835" s="1">
        <v>8990.0</v>
      </c>
      <c r="B4835" s="1">
        <v>426.0</v>
      </c>
      <c r="C4835" s="1">
        <v>46.0</v>
      </c>
      <c r="D4835" s="2">
        <v>44270.0</v>
      </c>
      <c r="E4835" s="3">
        <v>0.9091435185185185</v>
      </c>
      <c r="F4835" s="3">
        <v>0.26560185185185187</v>
      </c>
      <c r="G4835" s="1">
        <v>15.0</v>
      </c>
    </row>
    <row r="4836">
      <c r="A4836" s="1">
        <v>8991.0</v>
      </c>
      <c r="B4836" s="1">
        <v>416.0</v>
      </c>
      <c r="C4836" s="1">
        <v>46.0</v>
      </c>
      <c r="D4836" s="2">
        <v>44270.0</v>
      </c>
      <c r="E4836" s="3">
        <v>0.9094791666666666</v>
      </c>
      <c r="F4836" s="3">
        <v>0.2664699074074074</v>
      </c>
      <c r="G4836" s="1">
        <v>15.0</v>
      </c>
    </row>
    <row r="4837">
      <c r="A4837" s="1">
        <v>8992.0</v>
      </c>
      <c r="B4837" s="1">
        <v>423.0</v>
      </c>
      <c r="C4837" s="1">
        <v>46.0</v>
      </c>
      <c r="D4837" s="2">
        <v>44270.0</v>
      </c>
      <c r="E4837" s="3">
        <v>0.9095717592592593</v>
      </c>
      <c r="F4837" s="3">
        <v>0.2665046296296296</v>
      </c>
      <c r="G4837" s="1">
        <v>15.0</v>
      </c>
    </row>
    <row r="4838">
      <c r="A4838" s="1">
        <v>8993.0</v>
      </c>
      <c r="B4838" s="1">
        <v>498.0</v>
      </c>
      <c r="C4838" s="1">
        <v>47.0</v>
      </c>
      <c r="D4838" s="2">
        <v>44270.0</v>
      </c>
      <c r="E4838" s="3">
        <v>0.9096759259259259</v>
      </c>
      <c r="F4838" s="3">
        <v>0.24875</v>
      </c>
      <c r="G4838" s="1">
        <v>16.0</v>
      </c>
    </row>
    <row r="4839">
      <c r="A4839" s="1">
        <v>8994.0</v>
      </c>
      <c r="B4839" s="1">
        <v>564.0</v>
      </c>
      <c r="C4839" s="1">
        <v>46.0</v>
      </c>
      <c r="D4839" s="2">
        <v>44270.0</v>
      </c>
      <c r="E4839" s="3">
        <v>0.9109143518518519</v>
      </c>
      <c r="F4839" s="3">
        <v>0.2653125</v>
      </c>
      <c r="G4839" s="1">
        <v>15.0</v>
      </c>
    </row>
    <row r="4840">
      <c r="A4840" s="1">
        <v>8995.0</v>
      </c>
      <c r="B4840" s="1">
        <v>526.0</v>
      </c>
      <c r="C4840" s="1">
        <v>47.0</v>
      </c>
      <c r="D4840" s="2">
        <v>44270.0</v>
      </c>
      <c r="E4840" s="3">
        <v>0.911087962962963</v>
      </c>
      <c r="F4840" s="3">
        <v>0.24922453703703704</v>
      </c>
      <c r="G4840" s="1">
        <v>16.0</v>
      </c>
    </row>
    <row r="4841">
      <c r="A4841" s="1">
        <v>8996.0</v>
      </c>
      <c r="B4841" s="1">
        <v>587.0</v>
      </c>
      <c r="C4841" s="1">
        <v>38.0</v>
      </c>
      <c r="D4841" s="2">
        <v>44270.0</v>
      </c>
      <c r="E4841" s="3">
        <v>0.9151388888888888</v>
      </c>
      <c r="F4841" s="3">
        <v>0.25</v>
      </c>
      <c r="G4841" s="1">
        <v>15.0</v>
      </c>
    </row>
    <row r="4842">
      <c r="A4842" s="1">
        <v>8997.0</v>
      </c>
      <c r="B4842" s="1">
        <v>582.0</v>
      </c>
      <c r="C4842" s="1">
        <v>38.0</v>
      </c>
      <c r="D4842" s="2">
        <v>44270.0</v>
      </c>
      <c r="E4842" s="3">
        <v>0.9152199074074074</v>
      </c>
      <c r="F4842" s="3">
        <v>0.25046296296296294</v>
      </c>
      <c r="G4842" s="1">
        <v>15.0</v>
      </c>
    </row>
    <row r="4843">
      <c r="A4843" s="1">
        <v>8998.0</v>
      </c>
      <c r="B4843" s="1">
        <v>580.0</v>
      </c>
      <c r="C4843" s="1">
        <v>38.0</v>
      </c>
      <c r="D4843" s="2">
        <v>44270.0</v>
      </c>
      <c r="E4843" s="3">
        <v>0.9156365740740741</v>
      </c>
      <c r="F4843" s="3">
        <v>0.2503240740740741</v>
      </c>
      <c r="G4843" s="1">
        <v>15.0</v>
      </c>
    </row>
    <row r="4844">
      <c r="A4844" s="1">
        <v>8999.0</v>
      </c>
      <c r="B4844" s="1">
        <v>745.0</v>
      </c>
      <c r="C4844" s="1">
        <v>50.0</v>
      </c>
      <c r="D4844" s="2">
        <v>44270.0</v>
      </c>
      <c r="E4844" s="3">
        <v>0.9157175925925926</v>
      </c>
      <c r="F4844" s="3">
        <v>0.4134375</v>
      </c>
      <c r="G4844" s="1">
        <v>12.0</v>
      </c>
    </row>
    <row r="4845">
      <c r="A4845" s="1">
        <v>9000.0</v>
      </c>
      <c r="B4845" s="1">
        <v>315.0</v>
      </c>
      <c r="C4845" s="1">
        <v>43.0</v>
      </c>
      <c r="D4845" s="2">
        <v>44270.0</v>
      </c>
      <c r="E4845" s="3">
        <v>0.9159027777777777</v>
      </c>
      <c r="F4845" s="3">
        <v>0.0024421296296296296</v>
      </c>
      <c r="G4845" s="1">
        <v>21.0</v>
      </c>
    </row>
    <row r="4846">
      <c r="A4846" s="1">
        <v>9001.0</v>
      </c>
      <c r="B4846" s="1">
        <v>528.0</v>
      </c>
      <c r="C4846" s="1">
        <v>47.0</v>
      </c>
      <c r="D4846" s="2">
        <v>44270.0</v>
      </c>
      <c r="E4846" s="3">
        <v>0.9165393518518519</v>
      </c>
      <c r="F4846" s="3">
        <v>0.25</v>
      </c>
      <c r="G4846" s="1">
        <v>15.0</v>
      </c>
    </row>
    <row r="4847">
      <c r="A4847" s="1">
        <v>9002.0</v>
      </c>
      <c r="B4847" s="1">
        <v>521.0</v>
      </c>
      <c r="C4847" s="1">
        <v>47.0</v>
      </c>
      <c r="D4847" s="2">
        <v>44270.0</v>
      </c>
      <c r="E4847" s="3">
        <v>0.9184143518518518</v>
      </c>
      <c r="F4847" s="3">
        <v>0.24883101851851852</v>
      </c>
      <c r="G4847" s="1">
        <v>17.0</v>
      </c>
    </row>
    <row r="4848">
      <c r="A4848" s="1">
        <v>9003.0</v>
      </c>
      <c r="B4848" s="1">
        <v>427.0</v>
      </c>
      <c r="C4848" s="1">
        <v>46.0</v>
      </c>
      <c r="D4848" s="2">
        <v>44270.0</v>
      </c>
      <c r="E4848" s="3">
        <v>0.919375</v>
      </c>
      <c r="F4848" s="3">
        <v>0.28144675925925927</v>
      </c>
      <c r="G4848" s="1">
        <v>16.0</v>
      </c>
    </row>
    <row r="4849">
      <c r="A4849" s="1">
        <v>9004.0</v>
      </c>
      <c r="B4849" s="1">
        <v>500.0</v>
      </c>
      <c r="C4849" s="1">
        <v>47.0</v>
      </c>
      <c r="D4849" s="2">
        <v>44270.0</v>
      </c>
      <c r="E4849" s="3">
        <v>0.926863425925926</v>
      </c>
      <c r="F4849" s="3">
        <v>0.24931712962962962</v>
      </c>
      <c r="G4849" s="1">
        <v>17.0</v>
      </c>
    </row>
    <row r="4850">
      <c r="A4850" s="1">
        <v>9005.0</v>
      </c>
      <c r="B4850" s="1">
        <v>508.0</v>
      </c>
      <c r="C4850" s="1">
        <v>47.0</v>
      </c>
      <c r="D4850" s="2">
        <v>44271.0</v>
      </c>
      <c r="E4850" s="3">
        <v>0.23025462962962964</v>
      </c>
      <c r="F4850" s="3">
        <v>0.5823148148148148</v>
      </c>
      <c r="G4850" s="1">
        <v>8.0</v>
      </c>
    </row>
    <row r="4851">
      <c r="A4851" s="1">
        <v>9006.0</v>
      </c>
      <c r="B4851" s="1">
        <v>497.0</v>
      </c>
      <c r="C4851" s="1">
        <v>47.0</v>
      </c>
      <c r="D4851" s="2">
        <v>44271.0</v>
      </c>
      <c r="E4851" s="3">
        <v>0.2344212962962963</v>
      </c>
      <c r="F4851" s="3">
        <v>0.5833333333333334</v>
      </c>
      <c r="G4851" s="1">
        <v>9.0</v>
      </c>
    </row>
    <row r="4852">
      <c r="A4852" s="1">
        <v>9007.0</v>
      </c>
      <c r="B4852" s="1">
        <v>369.0</v>
      </c>
      <c r="C4852" s="1">
        <v>46.0</v>
      </c>
      <c r="D4852" s="2">
        <v>44271.0</v>
      </c>
      <c r="E4852" s="3">
        <v>0.23523148148148149</v>
      </c>
      <c r="F4852" s="3">
        <v>0.593912037037037</v>
      </c>
      <c r="G4852" s="1">
        <v>9.0</v>
      </c>
    </row>
    <row r="4853">
      <c r="A4853" s="1">
        <v>9008.0</v>
      </c>
      <c r="B4853" s="1">
        <v>361.0</v>
      </c>
      <c r="C4853" s="1">
        <v>46.0</v>
      </c>
      <c r="D4853" s="2">
        <v>44271.0</v>
      </c>
      <c r="E4853" s="3">
        <v>0.23549768518518518</v>
      </c>
      <c r="F4853" s="3">
        <v>0.5924652777777778</v>
      </c>
      <c r="G4853" s="1">
        <v>9.0</v>
      </c>
    </row>
    <row r="4854">
      <c r="A4854" s="1">
        <v>9009.0</v>
      </c>
      <c r="B4854" s="1">
        <v>382.0</v>
      </c>
      <c r="C4854" s="1">
        <v>46.0</v>
      </c>
      <c r="D4854" s="2">
        <v>44271.0</v>
      </c>
      <c r="E4854" s="3">
        <v>0.2391087962962963</v>
      </c>
      <c r="F4854" s="3">
        <v>0.5933333333333334</v>
      </c>
      <c r="G4854" s="1">
        <v>9.0</v>
      </c>
    </row>
    <row r="4855">
      <c r="A4855" s="1">
        <v>9010.0</v>
      </c>
      <c r="B4855" s="1">
        <v>376.0</v>
      </c>
      <c r="C4855" s="1">
        <v>46.0</v>
      </c>
      <c r="D4855" s="2">
        <v>44271.0</v>
      </c>
      <c r="E4855" s="3">
        <v>0.23967592592592593</v>
      </c>
      <c r="F4855" s="3">
        <v>0.5948611111111111</v>
      </c>
      <c r="G4855" s="1">
        <v>9.0</v>
      </c>
    </row>
    <row r="4856">
      <c r="A4856" s="1">
        <v>9011.0</v>
      </c>
      <c r="B4856" s="1">
        <v>379.0</v>
      </c>
      <c r="C4856" s="1">
        <v>46.0</v>
      </c>
      <c r="D4856" s="2">
        <v>44271.0</v>
      </c>
      <c r="E4856" s="3">
        <v>0.23982638888888888</v>
      </c>
      <c r="F4856" s="3">
        <v>0.5927546296296297</v>
      </c>
      <c r="G4856" s="1">
        <v>9.0</v>
      </c>
    </row>
    <row r="4857">
      <c r="A4857" s="1">
        <v>9012.0</v>
      </c>
      <c r="B4857" s="1">
        <v>372.0</v>
      </c>
      <c r="C4857" s="1">
        <v>46.0</v>
      </c>
      <c r="D4857" s="2">
        <v>44271.0</v>
      </c>
      <c r="E4857" s="3">
        <v>0.24125</v>
      </c>
      <c r="F4857" s="3">
        <v>0.5942708333333333</v>
      </c>
      <c r="G4857" s="1">
        <v>9.0</v>
      </c>
    </row>
    <row r="4858">
      <c r="A4858" s="1">
        <v>9013.0</v>
      </c>
      <c r="B4858" s="1">
        <v>381.0</v>
      </c>
      <c r="C4858" s="1">
        <v>46.0</v>
      </c>
      <c r="D4858" s="2">
        <v>44271.0</v>
      </c>
      <c r="E4858" s="3">
        <v>0.24158564814814815</v>
      </c>
      <c r="F4858" s="3">
        <v>0.592025462962963</v>
      </c>
      <c r="G4858" s="1">
        <v>9.0</v>
      </c>
    </row>
    <row r="4859">
      <c r="A4859" s="1">
        <v>9014.0</v>
      </c>
      <c r="B4859" s="1">
        <v>516.0</v>
      </c>
      <c r="C4859" s="1">
        <v>47.0</v>
      </c>
      <c r="D4859" s="2">
        <v>44271.0</v>
      </c>
      <c r="E4859" s="3">
        <v>0.24211805555555554</v>
      </c>
      <c r="F4859" s="3">
        <v>0.5839236111111111</v>
      </c>
      <c r="G4859" s="1">
        <v>9.0</v>
      </c>
    </row>
    <row r="4860">
      <c r="A4860" s="1">
        <v>9015.0</v>
      </c>
      <c r="B4860" s="1">
        <v>465.0</v>
      </c>
      <c r="C4860" s="1">
        <v>47.0</v>
      </c>
      <c r="D4860" s="2">
        <v>44271.0</v>
      </c>
      <c r="E4860" s="3">
        <v>0.24269675925925926</v>
      </c>
      <c r="F4860" s="3">
        <v>0.5843171296296297</v>
      </c>
      <c r="G4860" s="1">
        <v>9.0</v>
      </c>
    </row>
    <row r="4861">
      <c r="A4861" s="1">
        <v>9016.0</v>
      </c>
      <c r="B4861" s="1">
        <v>360.0</v>
      </c>
      <c r="C4861" s="1">
        <v>46.0</v>
      </c>
      <c r="D4861" s="2">
        <v>44271.0</v>
      </c>
      <c r="E4861" s="3">
        <v>0.24458333333333335</v>
      </c>
      <c r="F4861" s="3">
        <v>0.5936111111111111</v>
      </c>
      <c r="G4861" s="1">
        <v>9.0</v>
      </c>
    </row>
    <row r="4862">
      <c r="A4862" s="1">
        <v>9017.0</v>
      </c>
      <c r="B4862" s="1">
        <v>371.0</v>
      </c>
      <c r="C4862" s="1">
        <v>46.0</v>
      </c>
      <c r="D4862" s="2">
        <v>44271.0</v>
      </c>
      <c r="E4862" s="3">
        <v>0.24480324074074075</v>
      </c>
      <c r="F4862" s="3">
        <v>0.5937962962962963</v>
      </c>
      <c r="G4862" s="1">
        <v>9.0</v>
      </c>
    </row>
    <row r="4863">
      <c r="A4863" s="1">
        <v>9018.0</v>
      </c>
      <c r="B4863" s="1">
        <v>336.0</v>
      </c>
      <c r="C4863" s="1">
        <v>46.0</v>
      </c>
      <c r="D4863" s="2">
        <v>44271.0</v>
      </c>
      <c r="E4863" s="3">
        <v>0.2457175925925926</v>
      </c>
      <c r="F4863" s="3">
        <v>0.5931712962962963</v>
      </c>
      <c r="G4863" s="1">
        <v>9.0</v>
      </c>
    </row>
    <row r="4864">
      <c r="A4864" s="1">
        <v>9019.0</v>
      </c>
      <c r="B4864" s="1">
        <v>1170.0</v>
      </c>
      <c r="C4864" s="1">
        <v>47.0</v>
      </c>
      <c r="D4864" s="2">
        <v>44271.0</v>
      </c>
      <c r="E4864" s="3">
        <v>0.24574074074074073</v>
      </c>
      <c r="F4864" s="3">
        <v>0.7521064814814815</v>
      </c>
      <c r="G4864" s="1">
        <v>13.0</v>
      </c>
    </row>
    <row r="4865">
      <c r="A4865" s="1">
        <v>9020.0</v>
      </c>
      <c r="B4865" s="1">
        <v>520.0</v>
      </c>
      <c r="C4865" s="1">
        <v>47.0</v>
      </c>
      <c r="D4865" s="2">
        <v>44271.0</v>
      </c>
      <c r="E4865" s="3">
        <v>0.24583333333333332</v>
      </c>
      <c r="F4865" s="3">
        <v>0.749537037037037</v>
      </c>
      <c r="G4865" s="1">
        <v>12.0</v>
      </c>
    </row>
    <row r="4866">
      <c r="A4866" s="1">
        <v>9021.0</v>
      </c>
      <c r="B4866" s="1">
        <v>506.0</v>
      </c>
      <c r="C4866" s="1">
        <v>47.0</v>
      </c>
      <c r="D4866" s="2">
        <v>44271.0</v>
      </c>
      <c r="E4866" s="3">
        <v>0.24596064814814814</v>
      </c>
      <c r="F4866" s="3">
        <v>0.5871759259259259</v>
      </c>
      <c r="G4866" s="1">
        <v>9.0</v>
      </c>
    </row>
    <row r="4867">
      <c r="A4867" s="1">
        <v>9022.0</v>
      </c>
      <c r="B4867" s="1">
        <v>479.0</v>
      </c>
      <c r="C4867" s="1">
        <v>47.0</v>
      </c>
      <c r="D4867" s="2">
        <v>44271.0</v>
      </c>
      <c r="E4867" s="3">
        <v>0.24600694444444443</v>
      </c>
      <c r="F4867" s="3">
        <v>0.5845949074074074</v>
      </c>
      <c r="G4867" s="1">
        <v>9.0</v>
      </c>
    </row>
    <row r="4868">
      <c r="A4868" s="1">
        <v>9023.0</v>
      </c>
      <c r="B4868" s="1">
        <v>461.0</v>
      </c>
      <c r="C4868" s="1">
        <v>47.0</v>
      </c>
      <c r="D4868" s="2">
        <v>44271.0</v>
      </c>
      <c r="E4868" s="3">
        <v>0.2460300925925926</v>
      </c>
      <c r="F4868" s="3">
        <v>0.7527430555555555</v>
      </c>
      <c r="G4868" s="1">
        <v>13.0</v>
      </c>
    </row>
    <row r="4869">
      <c r="A4869" s="1">
        <v>9024.0</v>
      </c>
      <c r="B4869" s="1">
        <v>355.0</v>
      </c>
      <c r="C4869" s="1">
        <v>46.0</v>
      </c>
      <c r="D4869" s="2">
        <v>44271.0</v>
      </c>
      <c r="E4869" s="3">
        <v>0.24618055555555557</v>
      </c>
      <c r="F4869" s="3">
        <v>0.5932523148148148</v>
      </c>
      <c r="G4869" s="1">
        <v>9.0</v>
      </c>
    </row>
    <row r="4870">
      <c r="A4870" s="1">
        <v>9025.0</v>
      </c>
      <c r="B4870" s="1">
        <v>362.0</v>
      </c>
      <c r="C4870" s="1">
        <v>46.0</v>
      </c>
      <c r="D4870" s="2">
        <v>44271.0</v>
      </c>
      <c r="E4870" s="3">
        <v>0.2464236111111111</v>
      </c>
      <c r="F4870" s="3">
        <v>0.5945833333333334</v>
      </c>
      <c r="G4870" s="1">
        <v>9.0</v>
      </c>
    </row>
    <row r="4871">
      <c r="A4871" s="1">
        <v>9026.0</v>
      </c>
      <c r="B4871" s="1">
        <v>435.0</v>
      </c>
      <c r="C4871" s="1">
        <v>46.0</v>
      </c>
      <c r="D4871" s="2">
        <v>44271.0</v>
      </c>
      <c r="E4871" s="3">
        <v>0.24648148148148147</v>
      </c>
      <c r="F4871" s="3">
        <v>0.5944791666666667</v>
      </c>
      <c r="G4871" s="1">
        <v>9.0</v>
      </c>
    </row>
    <row r="4872">
      <c r="A4872" s="1">
        <v>9027.0</v>
      </c>
      <c r="B4872" s="1">
        <v>366.0</v>
      </c>
      <c r="C4872" s="1">
        <v>46.0</v>
      </c>
      <c r="D4872" s="2">
        <v>44271.0</v>
      </c>
      <c r="E4872" s="3">
        <v>0.2467824074074074</v>
      </c>
      <c r="F4872" s="3">
        <v>0.5946180555555556</v>
      </c>
      <c r="G4872" s="1">
        <v>9.0</v>
      </c>
    </row>
    <row r="4873">
      <c r="A4873" s="1">
        <v>9028.0</v>
      </c>
      <c r="B4873" s="1">
        <v>363.0</v>
      </c>
      <c r="C4873" s="1">
        <v>46.0</v>
      </c>
      <c r="D4873" s="2">
        <v>44271.0</v>
      </c>
      <c r="E4873" s="3">
        <v>0.2477199074074074</v>
      </c>
      <c r="F4873" s="3">
        <v>0.5966319444444445</v>
      </c>
      <c r="G4873" s="1">
        <v>9.0</v>
      </c>
    </row>
    <row r="4874">
      <c r="A4874" s="1">
        <v>9029.0</v>
      </c>
      <c r="B4874" s="1">
        <v>460.0</v>
      </c>
      <c r="C4874" s="1">
        <v>47.0</v>
      </c>
      <c r="D4874" s="2">
        <v>44271.0</v>
      </c>
      <c r="E4874" s="3">
        <v>0.2480439814814815</v>
      </c>
      <c r="F4874" s="3">
        <v>0.753912037037037</v>
      </c>
      <c r="G4874" s="1">
        <v>13.0</v>
      </c>
    </row>
    <row r="4875">
      <c r="A4875" s="1">
        <v>9030.0</v>
      </c>
      <c r="B4875" s="1">
        <v>493.0</v>
      </c>
      <c r="C4875" s="1">
        <v>47.0</v>
      </c>
      <c r="D4875" s="2">
        <v>44271.0</v>
      </c>
      <c r="E4875" s="3">
        <v>0.24863425925925925</v>
      </c>
      <c r="F4875" s="3">
        <v>0.7565856481481481</v>
      </c>
      <c r="G4875" s="1">
        <v>13.0</v>
      </c>
    </row>
    <row r="4876">
      <c r="A4876" s="1">
        <v>9031.0</v>
      </c>
      <c r="B4876" s="1">
        <v>518.0</v>
      </c>
      <c r="C4876" s="1">
        <v>47.0</v>
      </c>
      <c r="D4876" s="2">
        <v>44271.0</v>
      </c>
      <c r="E4876" s="3">
        <v>0.24893518518518518</v>
      </c>
      <c r="F4876" s="3">
        <v>0.5803703703703704</v>
      </c>
      <c r="G4876" s="1">
        <v>8.0</v>
      </c>
    </row>
    <row r="4877">
      <c r="A4877" s="1">
        <v>9032.0</v>
      </c>
      <c r="B4877" s="1">
        <v>383.0</v>
      </c>
      <c r="C4877" s="1">
        <v>46.0</v>
      </c>
      <c r="D4877" s="2">
        <v>44271.0</v>
      </c>
      <c r="E4877" s="3">
        <v>0.24902777777777776</v>
      </c>
      <c r="F4877" s="3">
        <v>0.5943171296296297</v>
      </c>
      <c r="G4877" s="1">
        <v>9.0</v>
      </c>
    </row>
    <row r="4878">
      <c r="A4878" s="1">
        <v>9033.0</v>
      </c>
      <c r="B4878" s="1">
        <v>515.0</v>
      </c>
      <c r="C4878" s="1">
        <v>47.0</v>
      </c>
      <c r="D4878" s="2">
        <v>44271.0</v>
      </c>
      <c r="E4878" s="3">
        <v>0.24908564814814815</v>
      </c>
      <c r="F4878" s="3">
        <v>0.7530902777777778</v>
      </c>
      <c r="G4878" s="1">
        <v>13.0</v>
      </c>
    </row>
    <row r="4879">
      <c r="A4879" s="1">
        <v>9034.0</v>
      </c>
      <c r="B4879" s="1">
        <v>364.0</v>
      </c>
      <c r="C4879" s="1">
        <v>46.0</v>
      </c>
      <c r="D4879" s="2">
        <v>44271.0</v>
      </c>
      <c r="E4879" s="3">
        <v>0.24916666666666668</v>
      </c>
      <c r="F4879" s="3">
        <v>0.593113425925926</v>
      </c>
      <c r="G4879" s="1">
        <v>9.0</v>
      </c>
    </row>
    <row r="4880">
      <c r="A4880" s="1">
        <v>9035.0</v>
      </c>
      <c r="B4880" s="1">
        <v>529.0</v>
      </c>
      <c r="C4880" s="1">
        <v>47.0</v>
      </c>
      <c r="D4880" s="2">
        <v>44271.0</v>
      </c>
      <c r="E4880" s="3">
        <v>0.24916666666666668</v>
      </c>
      <c r="F4880" s="3">
        <v>0.5795370370370371</v>
      </c>
      <c r="G4880" s="1">
        <v>8.0</v>
      </c>
    </row>
    <row r="4881">
      <c r="A4881" s="1">
        <v>9036.0</v>
      </c>
      <c r="B4881" s="1">
        <v>368.0</v>
      </c>
      <c r="C4881" s="1">
        <v>46.0</v>
      </c>
      <c r="D4881" s="2">
        <v>44271.0</v>
      </c>
      <c r="E4881" s="3">
        <v>0.2492939814814815</v>
      </c>
      <c r="F4881" s="3">
        <v>0.5941666666666666</v>
      </c>
      <c r="G4881" s="1">
        <v>9.0</v>
      </c>
    </row>
    <row r="4882">
      <c r="A4882" s="1">
        <v>9037.0</v>
      </c>
      <c r="B4882" s="1">
        <v>495.0</v>
      </c>
      <c r="C4882" s="1">
        <v>47.0</v>
      </c>
      <c r="D4882" s="2">
        <v>44271.0</v>
      </c>
      <c r="E4882" s="3">
        <v>0.24959490740740742</v>
      </c>
      <c r="F4882" s="3">
        <v>0.6048148148148148</v>
      </c>
      <c r="G4882" s="1">
        <v>9.0</v>
      </c>
    </row>
    <row r="4883">
      <c r="A4883" s="1">
        <v>9038.0</v>
      </c>
      <c r="B4883" s="1">
        <v>374.0</v>
      </c>
      <c r="C4883" s="1">
        <v>46.0</v>
      </c>
      <c r="D4883" s="2">
        <v>44271.0</v>
      </c>
      <c r="E4883" s="3">
        <v>0.2502199074074074</v>
      </c>
      <c r="F4883" s="3">
        <v>0.594386574074074</v>
      </c>
      <c r="G4883" s="1">
        <v>8.0</v>
      </c>
    </row>
    <row r="4884">
      <c r="A4884" s="1">
        <v>9039.0</v>
      </c>
      <c r="B4884" s="1">
        <v>365.0</v>
      </c>
      <c r="C4884" s="1">
        <v>46.0</v>
      </c>
      <c r="D4884" s="2">
        <v>44271.0</v>
      </c>
      <c r="E4884" s="3">
        <v>0.2503009259259259</v>
      </c>
      <c r="F4884" s="3">
        <v>0.5934953703703704</v>
      </c>
      <c r="G4884" s="1">
        <v>8.0</v>
      </c>
    </row>
    <row r="4885">
      <c r="A4885" s="1">
        <v>9040.0</v>
      </c>
      <c r="B4885" s="1">
        <v>370.0</v>
      </c>
      <c r="C4885" s="1">
        <v>46.0</v>
      </c>
      <c r="D4885" s="2">
        <v>44271.0</v>
      </c>
      <c r="E4885" s="3">
        <v>0.2509722222222222</v>
      </c>
      <c r="F4885" s="3">
        <v>0.5945486111111111</v>
      </c>
      <c r="G4885" s="1">
        <v>8.0</v>
      </c>
    </row>
    <row r="4886">
      <c r="A4886" s="1">
        <v>9041.0</v>
      </c>
      <c r="B4886" s="1">
        <v>608.0</v>
      </c>
      <c r="C4886" s="1">
        <v>43.0</v>
      </c>
      <c r="D4886" s="2">
        <v>44271.0</v>
      </c>
      <c r="E4886" s="3">
        <v>0.25153935185185183</v>
      </c>
      <c r="F4886" s="3">
        <v>0.3103472222222222</v>
      </c>
      <c r="G4886" s="1">
        <v>1.0</v>
      </c>
    </row>
    <row r="4887">
      <c r="A4887" s="1">
        <v>9042.0</v>
      </c>
      <c r="B4887" s="1">
        <v>384.0</v>
      </c>
      <c r="C4887" s="1">
        <v>46.0</v>
      </c>
      <c r="D4887" s="2">
        <v>44271.0</v>
      </c>
      <c r="E4887" s="3">
        <v>0.2519212962962963</v>
      </c>
      <c r="F4887" s="3">
        <v>0.5919444444444445</v>
      </c>
      <c r="G4887" s="1">
        <v>8.0</v>
      </c>
    </row>
    <row r="4888">
      <c r="A4888" s="1">
        <v>9043.0</v>
      </c>
      <c r="B4888" s="1">
        <v>573.0</v>
      </c>
      <c r="C4888" s="1">
        <v>47.0</v>
      </c>
      <c r="D4888" s="2">
        <v>44271.0</v>
      </c>
      <c r="E4888" s="3">
        <v>0.2541087962962963</v>
      </c>
      <c r="F4888" s="3">
        <v>0.7083333333333334</v>
      </c>
      <c r="G4888" s="1">
        <v>11.0</v>
      </c>
    </row>
    <row r="4889">
      <c r="A4889" s="1">
        <v>9044.0</v>
      </c>
      <c r="B4889" s="1">
        <v>468.0</v>
      </c>
      <c r="C4889" s="1">
        <v>47.0</v>
      </c>
      <c r="D4889" s="2">
        <v>44271.0</v>
      </c>
      <c r="E4889" s="3">
        <v>0.2541550925925926</v>
      </c>
      <c r="F4889" s="3">
        <v>0.5833333333333334</v>
      </c>
      <c r="G4889" s="1">
        <v>8.0</v>
      </c>
    </row>
    <row r="4890">
      <c r="A4890" s="1">
        <v>9045.0</v>
      </c>
      <c r="B4890" s="1">
        <v>525.0</v>
      </c>
      <c r="C4890" s="1">
        <v>47.0</v>
      </c>
      <c r="D4890" s="2">
        <v>44271.0</v>
      </c>
      <c r="E4890" s="3">
        <v>0.25474537037037037</v>
      </c>
      <c r="F4890" s="3">
        <v>0.5834375</v>
      </c>
      <c r="G4890" s="1">
        <v>8.0</v>
      </c>
    </row>
    <row r="4891">
      <c r="A4891" s="1">
        <v>9046.0</v>
      </c>
      <c r="B4891" s="1">
        <v>357.0</v>
      </c>
      <c r="C4891" s="1">
        <v>46.0</v>
      </c>
      <c r="D4891" s="2">
        <v>44271.0</v>
      </c>
      <c r="E4891" s="3">
        <v>0.25623842592592594</v>
      </c>
      <c r="F4891" s="3">
        <v>0.5933796296296296</v>
      </c>
      <c r="G4891" s="1">
        <v>8.0</v>
      </c>
    </row>
    <row r="4892">
      <c r="A4892" s="1">
        <v>9047.0</v>
      </c>
      <c r="B4892" s="1">
        <v>473.0</v>
      </c>
      <c r="C4892" s="1">
        <v>47.0</v>
      </c>
      <c r="D4892" s="2">
        <v>44271.0</v>
      </c>
      <c r="E4892" s="3">
        <v>0.25677083333333334</v>
      </c>
      <c r="F4892" s="3">
        <v>0.7580671296296296</v>
      </c>
      <c r="G4892" s="1">
        <v>12.0</v>
      </c>
    </row>
    <row r="4893">
      <c r="A4893" s="1">
        <v>9048.0</v>
      </c>
      <c r="B4893" s="1">
        <v>517.0</v>
      </c>
      <c r="C4893" s="1">
        <v>47.0</v>
      </c>
      <c r="D4893" s="2">
        <v>44271.0</v>
      </c>
      <c r="E4893" s="3">
        <v>0.25680555555555556</v>
      </c>
      <c r="F4893" s="3">
        <v>0.5890972222222223</v>
      </c>
      <c r="G4893" s="1">
        <v>8.0</v>
      </c>
    </row>
    <row r="4894">
      <c r="A4894" s="1">
        <v>9049.0</v>
      </c>
      <c r="B4894" s="1">
        <v>315.0</v>
      </c>
      <c r="C4894" s="1">
        <v>43.0</v>
      </c>
      <c r="D4894" s="2">
        <v>44271.0</v>
      </c>
      <c r="E4894" s="3">
        <v>0.2578009259259259</v>
      </c>
      <c r="F4894" s="3">
        <v>0.5833333333333334</v>
      </c>
      <c r="G4894" s="1">
        <v>8.0</v>
      </c>
    </row>
    <row r="4895">
      <c r="A4895" s="1">
        <v>9050.0</v>
      </c>
      <c r="B4895" s="1">
        <v>359.0</v>
      </c>
      <c r="C4895" s="1">
        <v>46.0</v>
      </c>
      <c r="D4895" s="2">
        <v>44271.0</v>
      </c>
      <c r="E4895" s="3">
        <v>0.2597685185185185</v>
      </c>
      <c r="F4895" s="3">
        <v>0.5910763888888889</v>
      </c>
      <c r="G4895" s="1">
        <v>8.0</v>
      </c>
    </row>
    <row r="4896">
      <c r="A4896" s="1">
        <v>9051.0</v>
      </c>
      <c r="B4896" s="1">
        <v>539.0</v>
      </c>
      <c r="C4896" s="1">
        <v>47.0</v>
      </c>
      <c r="D4896" s="2">
        <v>44271.0</v>
      </c>
      <c r="E4896" s="3">
        <v>0.26134259259259257</v>
      </c>
      <c r="F4896" s="3">
        <v>0.5835300925925926</v>
      </c>
      <c r="G4896" s="1">
        <v>8.0</v>
      </c>
    </row>
    <row r="4897">
      <c r="A4897" s="1">
        <v>9052.0</v>
      </c>
      <c r="B4897" s="1">
        <v>397.0</v>
      </c>
      <c r="C4897" s="1">
        <v>46.0</v>
      </c>
      <c r="D4897" s="2">
        <v>44271.0</v>
      </c>
      <c r="E4897" s="3">
        <v>0.26144675925925925</v>
      </c>
      <c r="F4897" s="3">
        <v>0.6138773148148148</v>
      </c>
      <c r="G4897" s="1">
        <v>8.0</v>
      </c>
    </row>
    <row r="4898">
      <c r="A4898" s="1">
        <v>9053.0</v>
      </c>
      <c r="B4898" s="1">
        <v>417.0</v>
      </c>
      <c r="C4898" s="1">
        <v>46.0</v>
      </c>
      <c r="D4898" s="2">
        <v>44271.0</v>
      </c>
      <c r="E4898" s="3">
        <v>0.2663425925925926</v>
      </c>
      <c r="F4898" s="3">
        <v>0.5833333333333334</v>
      </c>
      <c r="G4898" s="1">
        <v>8.0</v>
      </c>
    </row>
    <row r="4899">
      <c r="A4899" s="1">
        <v>9054.0</v>
      </c>
      <c r="B4899" s="1">
        <v>488.0</v>
      </c>
      <c r="C4899" s="1">
        <v>47.0</v>
      </c>
      <c r="D4899" s="2">
        <v>44271.0</v>
      </c>
      <c r="E4899" s="3">
        <v>0.2859375</v>
      </c>
      <c r="F4899" s="3">
        <v>0.8087268518518519</v>
      </c>
      <c r="G4899" s="1">
        <v>13.0</v>
      </c>
    </row>
    <row r="4900">
      <c r="A4900" s="1">
        <v>9055.0</v>
      </c>
      <c r="B4900" s="1">
        <v>507.0</v>
      </c>
      <c r="C4900" s="1">
        <v>47.0</v>
      </c>
      <c r="D4900" s="2">
        <v>44271.0</v>
      </c>
      <c r="E4900" s="3">
        <v>0.28922453703703704</v>
      </c>
      <c r="F4900" s="3">
        <v>0.7942476851851852</v>
      </c>
      <c r="G4900" s="1">
        <v>13.0</v>
      </c>
    </row>
    <row r="4901">
      <c r="A4901" s="1">
        <v>9056.0</v>
      </c>
      <c r="B4901" s="1">
        <v>544.0</v>
      </c>
      <c r="C4901" s="1">
        <v>47.0</v>
      </c>
      <c r="D4901" s="2">
        <v>44271.0</v>
      </c>
      <c r="E4901" s="3">
        <v>0.3093287037037037</v>
      </c>
      <c r="F4901" s="3">
        <v>0.6428703703703704</v>
      </c>
      <c r="G4901" s="1">
        <v>8.0</v>
      </c>
    </row>
    <row r="4902">
      <c r="A4902" s="1">
        <v>9057.0</v>
      </c>
      <c r="B4902" s="1">
        <v>787.0</v>
      </c>
      <c r="C4902" s="1">
        <v>50.0</v>
      </c>
      <c r="D4902" s="2">
        <v>44271.0</v>
      </c>
      <c r="E4902" s="3">
        <v>0.31408564814814816</v>
      </c>
      <c r="F4902" s="3">
        <v>0.8333333333333334</v>
      </c>
      <c r="G4902" s="1">
        <v>13.0</v>
      </c>
    </row>
    <row r="4903">
      <c r="A4903" s="1">
        <v>9058.0</v>
      </c>
      <c r="B4903" s="1">
        <v>746.0</v>
      </c>
      <c r="C4903" s="1">
        <v>50.0</v>
      </c>
      <c r="D4903" s="2">
        <v>44271.0</v>
      </c>
      <c r="E4903" s="3">
        <v>0.3203472222222222</v>
      </c>
      <c r="F4903" s="3">
        <v>0.8340046296296296</v>
      </c>
      <c r="G4903" s="1">
        <v>13.0</v>
      </c>
    </row>
    <row r="4904">
      <c r="A4904" s="1">
        <v>9059.0</v>
      </c>
      <c r="B4904" s="1">
        <v>749.0</v>
      </c>
      <c r="C4904" s="1">
        <v>50.0</v>
      </c>
      <c r="D4904" s="2">
        <v>44271.0</v>
      </c>
      <c r="E4904" s="3">
        <v>0.3204513888888889</v>
      </c>
      <c r="F4904" s="3">
        <v>0.8347106481481481</v>
      </c>
      <c r="G4904" s="1">
        <v>13.0</v>
      </c>
    </row>
    <row r="4905">
      <c r="A4905" s="1">
        <v>9060.0</v>
      </c>
      <c r="B4905" s="1">
        <v>790.0</v>
      </c>
      <c r="C4905" s="1">
        <v>50.0</v>
      </c>
      <c r="D4905" s="2">
        <v>44271.0</v>
      </c>
      <c r="E4905" s="3">
        <v>0.3205439814814815</v>
      </c>
      <c r="F4905" s="3">
        <v>0.8348958333333333</v>
      </c>
      <c r="G4905" s="1">
        <v>13.0</v>
      </c>
    </row>
    <row r="4906">
      <c r="A4906" s="1">
        <v>9061.0</v>
      </c>
      <c r="B4906" s="1">
        <v>796.0</v>
      </c>
      <c r="C4906" s="1">
        <v>50.0</v>
      </c>
      <c r="D4906" s="2">
        <v>44271.0</v>
      </c>
      <c r="E4906" s="3">
        <v>0.32407407407407407</v>
      </c>
      <c r="F4906" s="3">
        <v>0.8351851851851851</v>
      </c>
      <c r="G4906" s="1">
        <v>13.0</v>
      </c>
    </row>
    <row r="4907">
      <c r="A4907" s="1">
        <v>9062.0</v>
      </c>
      <c r="B4907" s="1">
        <v>751.0</v>
      </c>
      <c r="C4907" s="1">
        <v>50.0</v>
      </c>
      <c r="D4907" s="2">
        <v>44271.0</v>
      </c>
      <c r="E4907" s="3">
        <v>0.32515046296296296</v>
      </c>
      <c r="F4907" s="3">
        <v>0.8343865740740741</v>
      </c>
      <c r="G4907" s="1">
        <v>13.0</v>
      </c>
    </row>
    <row r="4908">
      <c r="A4908" s="1">
        <v>9063.0</v>
      </c>
      <c r="B4908" s="1">
        <v>838.0</v>
      </c>
      <c r="C4908" s="1">
        <v>50.0</v>
      </c>
      <c r="D4908" s="2">
        <v>44271.0</v>
      </c>
      <c r="E4908" s="3">
        <v>0.3264814814814815</v>
      </c>
      <c r="F4908" s="3">
        <v>0.8704282407407408</v>
      </c>
      <c r="G4908" s="1">
        <v>13.0</v>
      </c>
    </row>
    <row r="4909">
      <c r="A4909" s="1">
        <v>9064.0</v>
      </c>
      <c r="B4909" s="1">
        <v>792.0</v>
      </c>
      <c r="C4909" s="1">
        <v>50.0</v>
      </c>
      <c r="D4909" s="2">
        <v>44271.0</v>
      </c>
      <c r="E4909" s="3">
        <v>0.3277893518518519</v>
      </c>
      <c r="F4909" s="3">
        <v>0.8347685185185185</v>
      </c>
      <c r="G4909" s="1">
        <v>13.0</v>
      </c>
    </row>
    <row r="4910">
      <c r="A4910" s="1">
        <v>9065.0</v>
      </c>
      <c r="B4910" s="1">
        <v>753.0</v>
      </c>
      <c r="C4910" s="1">
        <v>50.0</v>
      </c>
      <c r="D4910" s="2">
        <v>44271.0</v>
      </c>
      <c r="E4910" s="3">
        <v>0.3278935185185185</v>
      </c>
      <c r="F4910" s="3">
        <v>0.8358680555555555</v>
      </c>
      <c r="G4910" s="1">
        <v>13.0</v>
      </c>
    </row>
    <row r="4911">
      <c r="A4911" s="1">
        <v>9066.0</v>
      </c>
      <c r="B4911" s="1">
        <v>811.0</v>
      </c>
      <c r="C4911" s="1">
        <v>50.0</v>
      </c>
      <c r="D4911" s="2">
        <v>44271.0</v>
      </c>
      <c r="E4911" s="3">
        <v>0.3289236111111111</v>
      </c>
      <c r="F4911" s="3">
        <v>0.8356944444444444</v>
      </c>
      <c r="G4911" s="1">
        <v>13.0</v>
      </c>
    </row>
    <row r="4912">
      <c r="A4912" s="1">
        <v>9067.0</v>
      </c>
      <c r="B4912" s="1">
        <v>743.0</v>
      </c>
      <c r="C4912" s="1">
        <v>50.0</v>
      </c>
      <c r="D4912" s="2">
        <v>44271.0</v>
      </c>
      <c r="E4912" s="3">
        <v>0.32902777777777775</v>
      </c>
      <c r="F4912" s="3">
        <v>0.8346412037037036</v>
      </c>
      <c r="G4912" s="1">
        <v>13.0</v>
      </c>
    </row>
    <row r="4913">
      <c r="A4913" s="1">
        <v>9068.0</v>
      </c>
      <c r="B4913" s="1">
        <v>798.0</v>
      </c>
      <c r="C4913" s="1">
        <v>50.0</v>
      </c>
      <c r="D4913" s="2">
        <v>44271.0</v>
      </c>
      <c r="E4913" s="3">
        <v>0.3291203703703704</v>
      </c>
      <c r="F4913" s="3">
        <v>0.8348726851851852</v>
      </c>
      <c r="G4913" s="1">
        <v>13.0</v>
      </c>
    </row>
    <row r="4914">
      <c r="A4914" s="1">
        <v>9069.0</v>
      </c>
      <c r="B4914" s="1">
        <v>755.0</v>
      </c>
      <c r="C4914" s="1">
        <v>50.0</v>
      </c>
      <c r="D4914" s="2">
        <v>44271.0</v>
      </c>
      <c r="E4914" s="3">
        <v>0.32935185185185184</v>
      </c>
      <c r="F4914" s="3">
        <v>0.8365277777777778</v>
      </c>
      <c r="G4914" s="1">
        <v>13.0</v>
      </c>
    </row>
    <row r="4915">
      <c r="A4915" s="1">
        <v>9070.0</v>
      </c>
      <c r="B4915" s="1">
        <v>773.0</v>
      </c>
      <c r="C4915" s="1">
        <v>50.0</v>
      </c>
      <c r="D4915" s="2">
        <v>44271.0</v>
      </c>
      <c r="E4915" s="3">
        <v>0.3294328703703704</v>
      </c>
      <c r="F4915" s="3">
        <v>0.8345833333333333</v>
      </c>
      <c r="G4915" s="1">
        <v>13.0</v>
      </c>
    </row>
    <row r="4916">
      <c r="A4916" s="1">
        <v>9071.0</v>
      </c>
      <c r="B4916" s="1">
        <v>857.0</v>
      </c>
      <c r="C4916" s="1">
        <v>50.0</v>
      </c>
      <c r="D4916" s="2">
        <v>44271.0</v>
      </c>
      <c r="E4916" s="3">
        <v>0.329537037037037</v>
      </c>
      <c r="F4916" s="3">
        <v>0.8361574074074074</v>
      </c>
      <c r="G4916" s="1">
        <v>13.0</v>
      </c>
    </row>
    <row r="4917">
      <c r="A4917" s="1">
        <v>9072.0</v>
      </c>
      <c r="B4917" s="1">
        <v>794.0</v>
      </c>
      <c r="C4917" s="1">
        <v>50.0</v>
      </c>
      <c r="D4917" s="2">
        <v>44271.0</v>
      </c>
      <c r="E4917" s="3">
        <v>0.3307986111111111</v>
      </c>
      <c r="F4917" s="3">
        <v>0.8344328703703704</v>
      </c>
      <c r="G4917" s="1">
        <v>13.0</v>
      </c>
    </row>
    <row r="4918">
      <c r="A4918" s="1">
        <v>9073.0</v>
      </c>
      <c r="B4918" s="1">
        <v>791.0</v>
      </c>
      <c r="C4918" s="1">
        <v>50.0</v>
      </c>
      <c r="D4918" s="2">
        <v>44271.0</v>
      </c>
      <c r="E4918" s="3">
        <v>0.33091435185185186</v>
      </c>
      <c r="F4918" s="3">
        <v>0.8378935185185186</v>
      </c>
      <c r="G4918" s="1">
        <v>13.0</v>
      </c>
    </row>
    <row r="4919">
      <c r="A4919" s="1">
        <v>9074.0</v>
      </c>
      <c r="B4919" s="1">
        <v>872.0</v>
      </c>
      <c r="C4919" s="1">
        <v>50.0</v>
      </c>
      <c r="D4919" s="2">
        <v>44271.0</v>
      </c>
      <c r="E4919" s="3">
        <v>0.3309722222222222</v>
      </c>
      <c r="F4919" s="3">
        <v>0.8331018518518518</v>
      </c>
      <c r="G4919" s="1">
        <v>12.0</v>
      </c>
    </row>
    <row r="4920">
      <c r="A4920" s="1">
        <v>9075.0</v>
      </c>
      <c r="B4920" s="1">
        <v>873.0</v>
      </c>
      <c r="C4920" s="1">
        <v>50.0</v>
      </c>
      <c r="D4920" s="2">
        <v>44271.0</v>
      </c>
      <c r="E4920" s="3">
        <v>0.33123842592592595</v>
      </c>
      <c r="F4920" s="3">
        <v>0.8339120370370371</v>
      </c>
      <c r="G4920" s="1">
        <v>13.0</v>
      </c>
    </row>
    <row r="4921">
      <c r="A4921" s="1">
        <v>9076.0</v>
      </c>
      <c r="B4921" s="1">
        <v>766.0</v>
      </c>
      <c r="C4921" s="1">
        <v>50.0</v>
      </c>
      <c r="D4921" s="2">
        <v>44271.0</v>
      </c>
      <c r="E4921" s="3">
        <v>0.3313773148148148</v>
      </c>
      <c r="F4921" s="3">
        <v>0.8339583333333334</v>
      </c>
      <c r="G4921" s="1">
        <v>13.0</v>
      </c>
    </row>
    <row r="4922">
      <c r="A4922" s="1">
        <v>9077.0</v>
      </c>
      <c r="B4922" s="1">
        <v>858.0</v>
      </c>
      <c r="C4922" s="1">
        <v>50.0</v>
      </c>
      <c r="D4922" s="2">
        <v>44271.0</v>
      </c>
      <c r="E4922" s="3">
        <v>0.3317824074074074</v>
      </c>
      <c r="F4922" s="3">
        <v>0.8396875</v>
      </c>
      <c r="G4922" s="1">
        <v>13.0</v>
      </c>
    </row>
    <row r="4923">
      <c r="A4923" s="1">
        <v>9078.0</v>
      </c>
      <c r="B4923" s="1">
        <v>752.0</v>
      </c>
      <c r="C4923" s="1">
        <v>50.0</v>
      </c>
      <c r="D4923" s="2">
        <v>44271.0</v>
      </c>
      <c r="E4923" s="3">
        <v>0.3319328703703704</v>
      </c>
      <c r="F4923" s="3">
        <v>0.8397800925925926</v>
      </c>
      <c r="G4923" s="1">
        <v>13.0</v>
      </c>
    </row>
    <row r="4924">
      <c r="A4924" s="1">
        <v>9079.0</v>
      </c>
      <c r="B4924" s="1">
        <v>788.0</v>
      </c>
      <c r="C4924" s="1">
        <v>50.0</v>
      </c>
      <c r="D4924" s="2">
        <v>44271.0</v>
      </c>
      <c r="E4924" s="3">
        <v>0.3320486111111111</v>
      </c>
      <c r="F4924" s="3">
        <v>0.8396064814814815</v>
      </c>
      <c r="G4924" s="1">
        <v>13.0</v>
      </c>
    </row>
    <row r="4925">
      <c r="A4925" s="1">
        <v>9080.0</v>
      </c>
      <c r="B4925" s="1">
        <v>832.0</v>
      </c>
      <c r="C4925" s="1">
        <v>50.0</v>
      </c>
      <c r="D4925" s="2">
        <v>44271.0</v>
      </c>
      <c r="E4925" s="3">
        <v>0.33265046296296297</v>
      </c>
      <c r="F4925" s="3">
        <v>0.8337037037037037</v>
      </c>
      <c r="G4925" s="1">
        <v>13.0</v>
      </c>
    </row>
    <row r="4926">
      <c r="A4926" s="1">
        <v>9081.0</v>
      </c>
      <c r="B4926" s="1">
        <v>486.0</v>
      </c>
      <c r="C4926" s="1">
        <v>47.0</v>
      </c>
      <c r="D4926" s="2">
        <v>44271.0</v>
      </c>
      <c r="E4926" s="3">
        <v>0.33270833333333333</v>
      </c>
      <c r="F4926" s="3">
        <v>0.8332175925925925</v>
      </c>
      <c r="G4926" s="1">
        <v>12.0</v>
      </c>
    </row>
    <row r="4927">
      <c r="A4927" s="1">
        <v>9082.0</v>
      </c>
      <c r="B4927" s="1">
        <v>839.0</v>
      </c>
      <c r="C4927" s="1">
        <v>50.0</v>
      </c>
      <c r="D4927" s="2">
        <v>44271.0</v>
      </c>
      <c r="E4927" s="3">
        <v>0.3327662037037037</v>
      </c>
      <c r="F4927" s="3">
        <v>0.8704861111111111</v>
      </c>
      <c r="G4927" s="1">
        <v>13.0</v>
      </c>
    </row>
    <row r="4928">
      <c r="A4928" s="1">
        <v>9083.0</v>
      </c>
      <c r="B4928" s="1">
        <v>844.0</v>
      </c>
      <c r="C4928" s="1">
        <v>50.0</v>
      </c>
      <c r="D4928" s="2">
        <v>44271.0</v>
      </c>
      <c r="E4928" s="3">
        <v>0.3328009259259259</v>
      </c>
      <c r="F4928" s="3">
        <v>0.8355208333333334</v>
      </c>
      <c r="G4928" s="1">
        <v>13.0</v>
      </c>
    </row>
    <row r="4929">
      <c r="A4929" s="1">
        <v>9084.0</v>
      </c>
      <c r="B4929" s="1">
        <v>836.0</v>
      </c>
      <c r="C4929" s="1">
        <v>50.0</v>
      </c>
      <c r="D4929" s="2">
        <v>44271.0</v>
      </c>
      <c r="E4929" s="3">
        <v>0.3328587962962963</v>
      </c>
      <c r="F4929" s="3">
        <v>0.8379976851851851</v>
      </c>
      <c r="G4929" s="1">
        <v>13.0</v>
      </c>
    </row>
    <row r="4930">
      <c r="A4930" s="1">
        <v>9085.0</v>
      </c>
      <c r="B4930" s="1">
        <v>846.0</v>
      </c>
      <c r="C4930" s="1">
        <v>50.0</v>
      </c>
      <c r="D4930" s="2">
        <v>44271.0</v>
      </c>
      <c r="E4930" s="3">
        <v>0.3329166666666667</v>
      </c>
      <c r="F4930" s="3">
        <v>0.8333217592592592</v>
      </c>
      <c r="G4930" s="1">
        <v>12.0</v>
      </c>
    </row>
    <row r="4931">
      <c r="A4931" s="1">
        <v>9086.0</v>
      </c>
      <c r="B4931" s="1">
        <v>763.0</v>
      </c>
      <c r="C4931" s="1">
        <v>50.0</v>
      </c>
      <c r="D4931" s="2">
        <v>44271.0</v>
      </c>
      <c r="E4931" s="3">
        <v>0.3331365740740741</v>
      </c>
      <c r="F4931" s="3">
        <v>0.8333333333333334</v>
      </c>
      <c r="G4931" s="1">
        <v>13.0</v>
      </c>
    </row>
    <row r="4932">
      <c r="A4932" s="1">
        <v>9087.0</v>
      </c>
      <c r="B4932" s="1">
        <v>750.0</v>
      </c>
      <c r="C4932" s="1">
        <v>50.0</v>
      </c>
      <c r="D4932" s="2">
        <v>44271.0</v>
      </c>
      <c r="E4932" s="3">
        <v>0.3339699074074074</v>
      </c>
      <c r="F4932" s="3">
        <v>0.8363078703703704</v>
      </c>
      <c r="G4932" s="1">
        <v>12.0</v>
      </c>
    </row>
    <row r="4933">
      <c r="A4933" s="1">
        <v>9088.0</v>
      </c>
      <c r="B4933" s="1">
        <v>799.0</v>
      </c>
      <c r="C4933" s="1">
        <v>50.0</v>
      </c>
      <c r="D4933" s="2">
        <v>44271.0</v>
      </c>
      <c r="E4933" s="3">
        <v>0.33402777777777776</v>
      </c>
      <c r="F4933" s="3">
        <v>0.8354513888888889</v>
      </c>
      <c r="G4933" s="1">
        <v>12.0</v>
      </c>
    </row>
    <row r="4934">
      <c r="A4934" s="1">
        <v>9089.0</v>
      </c>
      <c r="B4934" s="1">
        <v>837.0</v>
      </c>
      <c r="C4934" s="1">
        <v>50.0</v>
      </c>
      <c r="D4934" s="2">
        <v>44271.0</v>
      </c>
      <c r="E4934" s="3">
        <v>0.3340856481481482</v>
      </c>
      <c r="F4934" s="3">
        <v>0.848587962962963</v>
      </c>
      <c r="G4934" s="1">
        <v>12.0</v>
      </c>
    </row>
    <row r="4935">
      <c r="A4935" s="1">
        <v>9090.0</v>
      </c>
      <c r="B4935" s="1">
        <v>840.0</v>
      </c>
      <c r="C4935" s="1">
        <v>50.0</v>
      </c>
      <c r="D4935" s="2">
        <v>44271.0</v>
      </c>
      <c r="E4935" s="3">
        <v>0.33412037037037035</v>
      </c>
      <c r="F4935" s="3">
        <v>0.8355555555555556</v>
      </c>
      <c r="G4935" s="1">
        <v>12.0</v>
      </c>
    </row>
    <row r="4936">
      <c r="A4936" s="1">
        <v>9091.0</v>
      </c>
      <c r="B4936" s="1">
        <v>843.0</v>
      </c>
      <c r="C4936" s="1">
        <v>50.0</v>
      </c>
      <c r="D4936" s="2">
        <v>44271.0</v>
      </c>
      <c r="E4936" s="3">
        <v>0.33427083333333335</v>
      </c>
      <c r="F4936" s="3">
        <v>0.8364583333333333</v>
      </c>
      <c r="G4936" s="1">
        <v>12.0</v>
      </c>
    </row>
    <row r="4937">
      <c r="A4937" s="1">
        <v>9092.0</v>
      </c>
      <c r="B4937" s="1">
        <v>754.0</v>
      </c>
      <c r="C4937" s="1">
        <v>50.0</v>
      </c>
      <c r="D4937" s="2">
        <v>44271.0</v>
      </c>
      <c r="E4937" s="3">
        <v>0.3347800925925926</v>
      </c>
      <c r="F4937" s="3">
        <v>0.8329166666666666</v>
      </c>
      <c r="G4937" s="1">
        <v>11.0</v>
      </c>
    </row>
    <row r="4938">
      <c r="A4938" s="1">
        <v>9093.0</v>
      </c>
      <c r="B4938" s="1">
        <v>764.0</v>
      </c>
      <c r="C4938" s="1">
        <v>50.0</v>
      </c>
      <c r="D4938" s="2">
        <v>44271.0</v>
      </c>
      <c r="E4938" s="3">
        <v>0.3353125</v>
      </c>
      <c r="F4938" s="3">
        <v>0.8348148148148148</v>
      </c>
      <c r="G4938" s="1">
        <v>12.0</v>
      </c>
    </row>
    <row r="4939">
      <c r="A4939" s="1">
        <v>9094.0</v>
      </c>
      <c r="B4939" s="1">
        <v>747.0</v>
      </c>
      <c r="C4939" s="1">
        <v>50.0</v>
      </c>
      <c r="D4939" s="2">
        <v>44271.0</v>
      </c>
      <c r="E4939" s="3">
        <v>0.33538194444444447</v>
      </c>
      <c r="F4939" s="3">
        <v>0.8373611111111111</v>
      </c>
      <c r="G4939" s="1">
        <v>12.0</v>
      </c>
    </row>
    <row r="4940">
      <c r="A4940" s="1">
        <v>9095.0</v>
      </c>
      <c r="B4940" s="1">
        <v>845.0</v>
      </c>
      <c r="C4940" s="1">
        <v>50.0</v>
      </c>
      <c r="D4940" s="2">
        <v>44271.0</v>
      </c>
      <c r="E4940" s="3">
        <v>0.33541666666666664</v>
      </c>
      <c r="F4940" s="3">
        <v>0.8356481481481481</v>
      </c>
      <c r="G4940" s="1">
        <v>12.0</v>
      </c>
    </row>
    <row r="4941">
      <c r="A4941" s="1">
        <v>9096.0</v>
      </c>
      <c r="B4941" s="1">
        <v>814.0</v>
      </c>
      <c r="C4941" s="1">
        <v>50.0</v>
      </c>
      <c r="D4941" s="2">
        <v>44271.0</v>
      </c>
      <c r="E4941" s="3">
        <v>0.33545138888888887</v>
      </c>
      <c r="F4941" s="3">
        <v>0.8333333333333334</v>
      </c>
      <c r="G4941" s="1">
        <v>12.0</v>
      </c>
    </row>
    <row r="4942">
      <c r="A4942" s="1">
        <v>9097.0</v>
      </c>
      <c r="B4942" s="1">
        <v>748.0</v>
      </c>
      <c r="C4942" s="1">
        <v>50.0</v>
      </c>
      <c r="D4942" s="2">
        <v>44271.0</v>
      </c>
      <c r="E4942" s="3">
        <v>0.33565972222222223</v>
      </c>
      <c r="F4942" s="3">
        <v>0.8388773148148149</v>
      </c>
      <c r="G4942" s="1">
        <v>12.0</v>
      </c>
    </row>
    <row r="4943">
      <c r="A4943" s="1">
        <v>9098.0</v>
      </c>
      <c r="B4943" s="1">
        <v>487.0</v>
      </c>
      <c r="C4943" s="1">
        <v>47.0</v>
      </c>
      <c r="D4943" s="2">
        <v>44271.0</v>
      </c>
      <c r="E4943" s="3">
        <v>0.3357986111111111</v>
      </c>
      <c r="F4943" s="3">
        <v>0.8380208333333333</v>
      </c>
      <c r="G4943" s="1">
        <v>12.0</v>
      </c>
    </row>
    <row r="4944">
      <c r="A4944" s="1">
        <v>9099.0</v>
      </c>
      <c r="B4944" s="1">
        <v>828.0</v>
      </c>
      <c r="C4944" s="1">
        <v>50.0</v>
      </c>
      <c r="D4944" s="2">
        <v>44271.0</v>
      </c>
      <c r="E4944" s="3">
        <v>0.33618055555555554</v>
      </c>
      <c r="F4944" s="3">
        <v>0.8360416666666667</v>
      </c>
      <c r="G4944" s="1">
        <v>12.0</v>
      </c>
    </row>
    <row r="4945">
      <c r="A4945" s="1">
        <v>9100.0</v>
      </c>
      <c r="B4945" s="1">
        <v>801.0</v>
      </c>
      <c r="C4945" s="1">
        <v>50.0</v>
      </c>
      <c r="D4945" s="2">
        <v>44271.0</v>
      </c>
      <c r="E4945" s="3">
        <v>0.33708333333333335</v>
      </c>
      <c r="F4945" s="3">
        <v>0.8366898148148149</v>
      </c>
      <c r="G4945" s="1">
        <v>12.0</v>
      </c>
    </row>
    <row r="4946">
      <c r="A4946" s="1">
        <v>9101.0</v>
      </c>
      <c r="B4946" s="1">
        <v>761.0</v>
      </c>
      <c r="C4946" s="1">
        <v>50.0</v>
      </c>
      <c r="D4946" s="2">
        <v>44271.0</v>
      </c>
      <c r="E4946" s="3">
        <v>0.33752314814814816</v>
      </c>
      <c r="F4946" s="3">
        <v>0.8324768518518518</v>
      </c>
      <c r="G4946" s="1">
        <v>11.0</v>
      </c>
    </row>
    <row r="4947">
      <c r="A4947" s="1">
        <v>9102.0</v>
      </c>
      <c r="B4947" s="1">
        <v>887.0</v>
      </c>
      <c r="C4947" s="1">
        <v>50.0</v>
      </c>
      <c r="D4947" s="2">
        <v>44271.0</v>
      </c>
      <c r="E4947" s="3">
        <v>0.33927083333333335</v>
      </c>
      <c r="F4947" s="3">
        <v>0.8358333333333333</v>
      </c>
      <c r="G4947" s="1">
        <v>12.0</v>
      </c>
    </row>
    <row r="4948">
      <c r="A4948" s="1">
        <v>9103.0</v>
      </c>
      <c r="B4948" s="1">
        <v>774.0</v>
      </c>
      <c r="C4948" s="1">
        <v>50.0</v>
      </c>
      <c r="D4948" s="2">
        <v>44271.0</v>
      </c>
      <c r="E4948" s="3">
        <v>0.3397800925925926</v>
      </c>
      <c r="F4948" s="3">
        <v>0.8344791666666667</v>
      </c>
      <c r="G4948" s="1">
        <v>12.0</v>
      </c>
    </row>
    <row r="4949">
      <c r="A4949" s="1">
        <v>9104.0</v>
      </c>
      <c r="B4949" s="1">
        <v>769.0</v>
      </c>
      <c r="C4949" s="1">
        <v>50.0</v>
      </c>
      <c r="D4949" s="2">
        <v>44271.0</v>
      </c>
      <c r="E4949" s="3">
        <v>0.3403935185185185</v>
      </c>
      <c r="F4949" s="3">
        <v>0.8342708333333333</v>
      </c>
      <c r="G4949" s="1">
        <v>12.0</v>
      </c>
    </row>
    <row r="4950">
      <c r="A4950" s="1">
        <v>9105.0</v>
      </c>
      <c r="B4950" s="1">
        <v>834.0</v>
      </c>
      <c r="C4950" s="1">
        <v>50.0</v>
      </c>
      <c r="D4950" s="2">
        <v>44271.0</v>
      </c>
      <c r="E4950" s="3">
        <v>0.34142361111111114</v>
      </c>
      <c r="F4950" s="3">
        <v>0.8425694444444445</v>
      </c>
      <c r="G4950" s="1">
        <v>12.0</v>
      </c>
    </row>
    <row r="4951">
      <c r="A4951" s="1">
        <v>9106.0</v>
      </c>
      <c r="B4951" s="1">
        <v>742.0</v>
      </c>
      <c r="C4951" s="1">
        <v>50.0</v>
      </c>
      <c r="D4951" s="2">
        <v>44271.0</v>
      </c>
      <c r="E4951" s="3">
        <v>0.3419097222222222</v>
      </c>
      <c r="F4951" s="3">
        <v>0.8359953703703704</v>
      </c>
      <c r="G4951" s="1">
        <v>12.0</v>
      </c>
    </row>
    <row r="4952">
      <c r="A4952" s="1">
        <v>9107.0</v>
      </c>
      <c r="B4952" s="1">
        <v>776.0</v>
      </c>
      <c r="C4952" s="1">
        <v>50.0</v>
      </c>
      <c r="D4952" s="2">
        <v>44271.0</v>
      </c>
      <c r="E4952" s="3">
        <v>0.34519675925925924</v>
      </c>
      <c r="F4952" s="3">
        <v>0.8318981481481481</v>
      </c>
      <c r="G4952" s="1">
        <v>11.0</v>
      </c>
    </row>
    <row r="4953">
      <c r="A4953" s="1">
        <v>9108.0</v>
      </c>
      <c r="B4953" s="1">
        <v>545.0</v>
      </c>
      <c r="C4953" s="1">
        <v>47.0</v>
      </c>
      <c r="D4953" s="2">
        <v>44271.0</v>
      </c>
      <c r="E4953" s="3">
        <v>0.352962962962963</v>
      </c>
      <c r="F4953" s="3">
        <v>0.7083333333333334</v>
      </c>
      <c r="G4953" s="1">
        <v>9.0</v>
      </c>
    </row>
    <row r="4954">
      <c r="A4954" s="1">
        <v>9109.0</v>
      </c>
      <c r="B4954" s="1">
        <v>932.0</v>
      </c>
      <c r="C4954" s="1">
        <v>46.0</v>
      </c>
      <c r="D4954" s="2">
        <v>44271.0</v>
      </c>
      <c r="E4954" s="3">
        <v>0.35671296296296295</v>
      </c>
      <c r="F4954" s="3">
        <v>0.8813773148148148</v>
      </c>
      <c r="G4954" s="1">
        <v>13.0</v>
      </c>
    </row>
    <row r="4955">
      <c r="A4955" s="1">
        <v>9110.0</v>
      </c>
      <c r="B4955" s="1">
        <v>897.0</v>
      </c>
      <c r="C4955" s="1">
        <v>46.0</v>
      </c>
      <c r="D4955" s="2">
        <v>44271.0</v>
      </c>
      <c r="E4955" s="3">
        <v>0.35716435185185186</v>
      </c>
      <c r="F4955" s="3">
        <v>0.8779166666666667</v>
      </c>
      <c r="G4955" s="1">
        <v>13.0</v>
      </c>
    </row>
    <row r="4956">
      <c r="A4956" s="1">
        <v>9111.0</v>
      </c>
      <c r="B4956" s="1">
        <v>896.0</v>
      </c>
      <c r="C4956" s="1">
        <v>46.0</v>
      </c>
      <c r="D4956" s="2">
        <v>44271.0</v>
      </c>
      <c r="E4956" s="3">
        <v>0.3581944444444444</v>
      </c>
      <c r="F4956" s="3">
        <v>0.8810648148148148</v>
      </c>
      <c r="G4956" s="1">
        <v>13.0</v>
      </c>
    </row>
    <row r="4957">
      <c r="A4957" s="1">
        <v>9112.0</v>
      </c>
      <c r="B4957" s="1">
        <v>879.0</v>
      </c>
      <c r="C4957" s="1">
        <v>46.0</v>
      </c>
      <c r="D4957" s="2">
        <v>44271.0</v>
      </c>
      <c r="E4957" s="3">
        <v>0.3582986111111111</v>
      </c>
      <c r="F4957" s="3">
        <v>0.8808912037037037</v>
      </c>
      <c r="G4957" s="1">
        <v>13.0</v>
      </c>
    </row>
    <row r="4958">
      <c r="A4958" s="1">
        <v>9113.0</v>
      </c>
      <c r="B4958" s="1">
        <v>684.0</v>
      </c>
      <c r="C4958" s="1">
        <v>38.0</v>
      </c>
      <c r="D4958" s="2">
        <v>44271.0</v>
      </c>
      <c r="E4958" s="3">
        <v>0.35832175925925924</v>
      </c>
      <c r="F4958" s="3">
        <v>0.8603240740740741</v>
      </c>
      <c r="G4958" s="1">
        <v>12.0</v>
      </c>
    </row>
    <row r="4959">
      <c r="A4959" s="1">
        <v>9114.0</v>
      </c>
      <c r="B4959" s="1">
        <v>927.0</v>
      </c>
      <c r="C4959" s="1">
        <v>38.0</v>
      </c>
      <c r="D4959" s="2">
        <v>44271.0</v>
      </c>
      <c r="E4959" s="3">
        <v>0.3589467592592593</v>
      </c>
      <c r="F4959" s="3">
        <v>0.4486574074074074</v>
      </c>
      <c r="G4959" s="1">
        <v>2.0</v>
      </c>
    </row>
    <row r="4960">
      <c r="A4960" s="1">
        <v>9115.0</v>
      </c>
      <c r="B4960" s="1">
        <v>929.0</v>
      </c>
      <c r="C4960" s="1">
        <v>46.0</v>
      </c>
      <c r="D4960" s="2">
        <v>44271.0</v>
      </c>
      <c r="E4960" s="3">
        <v>0.35917824074074073</v>
      </c>
      <c r="F4960" s="3">
        <v>0.8775231481481481</v>
      </c>
      <c r="G4960" s="1">
        <v>13.0</v>
      </c>
    </row>
    <row r="4961">
      <c r="A4961" s="1">
        <v>9115.0</v>
      </c>
      <c r="B4961" s="1">
        <v>929.0</v>
      </c>
      <c r="C4961" s="1">
        <v>46.0</v>
      </c>
      <c r="D4961" s="2">
        <v>44271.0</v>
      </c>
      <c r="E4961" s="3">
        <v>0.35917824074074073</v>
      </c>
      <c r="F4961" s="3">
        <v>0.8775231481481481</v>
      </c>
      <c r="G4961" s="1">
        <v>13.0</v>
      </c>
    </row>
    <row r="4962">
      <c r="A4962" s="1">
        <v>9116.0</v>
      </c>
      <c r="B4962" s="1">
        <v>944.0</v>
      </c>
      <c r="C4962" s="1">
        <v>46.0</v>
      </c>
      <c r="D4962" s="2">
        <v>44271.0</v>
      </c>
      <c r="E4962" s="3">
        <v>0.35953703703703704</v>
      </c>
      <c r="F4962" s="3">
        <v>0.8775578703703704</v>
      </c>
      <c r="G4962" s="1">
        <v>13.0</v>
      </c>
    </row>
    <row r="4963">
      <c r="A4963" s="1">
        <v>9117.0</v>
      </c>
      <c r="B4963" s="1">
        <v>922.0</v>
      </c>
      <c r="C4963" s="1">
        <v>38.0</v>
      </c>
      <c r="D4963" s="2">
        <v>44271.0</v>
      </c>
      <c r="E4963" s="3">
        <v>0.3597337962962963</v>
      </c>
      <c r="F4963" s="3">
        <v>0.8541666666666666</v>
      </c>
      <c r="G4963" s="1">
        <v>12.0</v>
      </c>
    </row>
    <row r="4964">
      <c r="A4964" s="1">
        <v>9117.0</v>
      </c>
      <c r="B4964" s="1">
        <v>922.0</v>
      </c>
      <c r="C4964" s="1">
        <v>38.0</v>
      </c>
      <c r="D4964" s="2">
        <v>44271.0</v>
      </c>
      <c r="E4964" s="3">
        <v>0.3597337962962963</v>
      </c>
      <c r="F4964" s="3">
        <v>0.8541666666666666</v>
      </c>
      <c r="G4964" s="1">
        <v>12.0</v>
      </c>
    </row>
    <row r="4965">
      <c r="A4965" s="1">
        <v>9118.0</v>
      </c>
      <c r="B4965" s="1">
        <v>1164.0</v>
      </c>
      <c r="C4965" s="1">
        <v>38.0</v>
      </c>
      <c r="D4965" s="2">
        <v>44271.0</v>
      </c>
      <c r="E4965" s="3">
        <v>0.35996527777777776</v>
      </c>
      <c r="F4965" s="3">
        <v>0.8541666666666666</v>
      </c>
      <c r="G4965" s="1">
        <v>12.0</v>
      </c>
    </row>
    <row r="4966">
      <c r="A4966" s="1">
        <v>9119.0</v>
      </c>
      <c r="B4966" s="1">
        <v>921.0</v>
      </c>
      <c r="C4966" s="1">
        <v>38.0</v>
      </c>
      <c r="D4966" s="2">
        <v>44271.0</v>
      </c>
      <c r="E4966" s="3">
        <v>0.3607523148148148</v>
      </c>
      <c r="F4966" s="3">
        <v>0.8541666666666666</v>
      </c>
      <c r="G4966" s="1">
        <v>12.0</v>
      </c>
    </row>
    <row r="4967">
      <c r="A4967" s="1">
        <v>9119.0</v>
      </c>
      <c r="B4967" s="1">
        <v>921.0</v>
      </c>
      <c r="C4967" s="1">
        <v>38.0</v>
      </c>
      <c r="D4967" s="2">
        <v>44271.0</v>
      </c>
      <c r="E4967" s="3">
        <v>0.3607523148148148</v>
      </c>
      <c r="F4967" s="3">
        <v>0.8541666666666666</v>
      </c>
      <c r="G4967" s="1">
        <v>12.0</v>
      </c>
    </row>
    <row r="4968">
      <c r="A4968" s="1">
        <v>9120.0</v>
      </c>
      <c r="B4968" s="1">
        <v>874.0</v>
      </c>
      <c r="C4968" s="1">
        <v>46.0</v>
      </c>
      <c r="D4968" s="2">
        <v>44271.0</v>
      </c>
      <c r="E4968" s="3">
        <v>0.3610300925925926</v>
      </c>
      <c r="F4968" s="3">
        <v>0.8812615740740741</v>
      </c>
      <c r="G4968" s="1">
        <v>13.0</v>
      </c>
    </row>
    <row r="4969">
      <c r="A4969" s="1">
        <v>9120.0</v>
      </c>
      <c r="B4969" s="1">
        <v>874.0</v>
      </c>
      <c r="C4969" s="1">
        <v>46.0</v>
      </c>
      <c r="D4969" s="2">
        <v>44271.0</v>
      </c>
      <c r="E4969" s="3">
        <v>0.3610300925925926</v>
      </c>
      <c r="F4969" s="3">
        <v>0.8812615740740741</v>
      </c>
      <c r="G4969" s="1">
        <v>13.0</v>
      </c>
    </row>
    <row r="4970">
      <c r="A4970" s="1">
        <v>9121.0</v>
      </c>
      <c r="B4970" s="1">
        <v>819.0</v>
      </c>
      <c r="C4970" s="1">
        <v>50.0</v>
      </c>
      <c r="D4970" s="2">
        <v>44271.0</v>
      </c>
      <c r="E4970" s="3">
        <v>0.3661226851851852</v>
      </c>
      <c r="F4970" s="3">
        <v>0.8793287037037038</v>
      </c>
      <c r="G4970" s="1">
        <v>13.0</v>
      </c>
    </row>
    <row r="4971">
      <c r="A4971" s="1">
        <v>9122.0</v>
      </c>
      <c r="B4971" s="1">
        <v>1167.0</v>
      </c>
      <c r="C4971" s="1">
        <v>56.0</v>
      </c>
      <c r="D4971" s="2">
        <v>44271.0</v>
      </c>
      <c r="E4971" s="3">
        <v>0.36618055555555556</v>
      </c>
      <c r="F4971" s="3">
        <v>0.75</v>
      </c>
      <c r="G4971" s="1">
        <v>10.0</v>
      </c>
    </row>
    <row r="4972">
      <c r="A4972" s="1">
        <v>9123.0</v>
      </c>
      <c r="B4972" s="1">
        <v>910.0</v>
      </c>
      <c r="C4972" s="1">
        <v>56.0</v>
      </c>
      <c r="D4972" s="2">
        <v>44271.0</v>
      </c>
      <c r="E4972" s="3">
        <v>0.36658564814814815</v>
      </c>
      <c r="F4972" s="3">
        <v>0.75</v>
      </c>
      <c r="G4972" s="1">
        <v>10.0</v>
      </c>
    </row>
    <row r="4973">
      <c r="A4973" s="1">
        <v>9124.0</v>
      </c>
      <c r="B4973" s="1">
        <v>390.0</v>
      </c>
      <c r="C4973" s="1">
        <v>46.0</v>
      </c>
      <c r="D4973" s="2">
        <v>44271.0</v>
      </c>
      <c r="E4973" s="3">
        <v>0.3669675925925926</v>
      </c>
      <c r="F4973" s="3">
        <v>0.7628356481481482</v>
      </c>
      <c r="G4973" s="1">
        <v>10.0</v>
      </c>
    </row>
    <row r="4974">
      <c r="A4974" s="1">
        <v>9125.0</v>
      </c>
      <c r="B4974" s="1">
        <v>1171.0</v>
      </c>
      <c r="C4974" s="1">
        <v>56.0</v>
      </c>
      <c r="D4974" s="2">
        <v>44271.0</v>
      </c>
      <c r="E4974" s="3">
        <v>0.36800925925925926</v>
      </c>
      <c r="F4974" s="3">
        <v>0.75</v>
      </c>
      <c r="G4974" s="1">
        <v>10.0</v>
      </c>
    </row>
    <row r="4975">
      <c r="A4975" s="1">
        <v>9126.0</v>
      </c>
      <c r="B4975" s="1">
        <v>1172.0</v>
      </c>
      <c r="C4975" s="1">
        <v>56.0</v>
      </c>
      <c r="D4975" s="2">
        <v>44271.0</v>
      </c>
      <c r="E4975" s="3">
        <v>0.36873842592592593</v>
      </c>
      <c r="F4975" s="3">
        <v>0.75</v>
      </c>
      <c r="G4975" s="1">
        <v>10.0</v>
      </c>
    </row>
    <row r="4976">
      <c r="A4976" s="1">
        <v>9127.0</v>
      </c>
      <c r="B4976" s="1">
        <v>1173.0</v>
      </c>
      <c r="C4976" s="1">
        <v>56.0</v>
      </c>
      <c r="D4976" s="2">
        <v>44271.0</v>
      </c>
      <c r="E4976" s="3">
        <v>0.3695023148148148</v>
      </c>
      <c r="F4976" s="3">
        <v>0.75</v>
      </c>
      <c r="G4976" s="1">
        <v>10.0</v>
      </c>
    </row>
    <row r="4977">
      <c r="A4977" s="1">
        <v>9128.0</v>
      </c>
      <c r="B4977" s="1">
        <v>923.0</v>
      </c>
      <c r="C4977" s="1">
        <v>46.0</v>
      </c>
      <c r="D4977" s="2">
        <v>44271.0</v>
      </c>
      <c r="E4977" s="3">
        <v>0.36961805555555555</v>
      </c>
      <c r="F4977" s="3">
        <v>0.8822685185185185</v>
      </c>
      <c r="G4977" s="1">
        <v>13.0</v>
      </c>
    </row>
    <row r="4978">
      <c r="A4978" s="1">
        <v>9129.0</v>
      </c>
      <c r="B4978" s="1">
        <v>871.0</v>
      </c>
      <c r="C4978" s="1">
        <v>46.0</v>
      </c>
      <c r="D4978" s="2">
        <v>44271.0</v>
      </c>
      <c r="E4978" s="3">
        <v>0.36995370370370373</v>
      </c>
      <c r="F4978" s="3">
        <v>0.875</v>
      </c>
      <c r="G4978" s="1">
        <v>13.0</v>
      </c>
    </row>
    <row r="4979">
      <c r="A4979" s="1">
        <v>9130.0</v>
      </c>
      <c r="B4979" s="1">
        <v>600.0</v>
      </c>
      <c r="C4979" s="1">
        <v>46.0</v>
      </c>
      <c r="D4979" s="2">
        <v>44271.0</v>
      </c>
      <c r="E4979" s="3">
        <v>0.37006944444444445</v>
      </c>
      <c r="F4979" s="3">
        <v>0.8821412037037037</v>
      </c>
      <c r="G4979" s="1">
        <v>13.0</v>
      </c>
    </row>
    <row r="4980">
      <c r="A4980" s="1">
        <v>9130.0</v>
      </c>
      <c r="B4980" s="1">
        <v>600.0</v>
      </c>
      <c r="C4980" s="1">
        <v>46.0</v>
      </c>
      <c r="D4980" s="2">
        <v>44271.0</v>
      </c>
      <c r="E4980" s="3">
        <v>0.37006944444444445</v>
      </c>
      <c r="F4980" s="3">
        <v>0.8821412037037037</v>
      </c>
      <c r="G4980" s="1">
        <v>13.0</v>
      </c>
    </row>
    <row r="4981">
      <c r="A4981" s="1">
        <v>9131.0</v>
      </c>
      <c r="B4981" s="1">
        <v>943.0</v>
      </c>
      <c r="C4981" s="1">
        <v>46.0</v>
      </c>
      <c r="D4981" s="2">
        <v>44271.0</v>
      </c>
      <c r="E4981" s="3">
        <v>0.3702199074074074</v>
      </c>
      <c r="F4981" s="3">
        <v>0.8808449074074074</v>
      </c>
      <c r="G4981" s="1">
        <v>13.0</v>
      </c>
    </row>
    <row r="4982">
      <c r="A4982" s="1">
        <v>9132.0</v>
      </c>
      <c r="B4982" s="1">
        <v>942.0</v>
      </c>
      <c r="C4982" s="1">
        <v>46.0</v>
      </c>
      <c r="D4982" s="2">
        <v>44271.0</v>
      </c>
      <c r="E4982" s="3">
        <v>0.3705324074074074</v>
      </c>
      <c r="F4982" s="3">
        <v>0.8811111111111111</v>
      </c>
      <c r="G4982" s="1">
        <v>13.0</v>
      </c>
    </row>
    <row r="4983">
      <c r="A4983" s="1">
        <v>9133.0</v>
      </c>
      <c r="B4983" s="1">
        <v>388.0</v>
      </c>
      <c r="C4983" s="1">
        <v>46.0</v>
      </c>
      <c r="D4983" s="2">
        <v>44271.0</v>
      </c>
      <c r="E4983" s="3">
        <v>0.37094907407407407</v>
      </c>
      <c r="F4983" s="3">
        <v>0.7507175925925926</v>
      </c>
      <c r="G4983" s="1">
        <v>10.0</v>
      </c>
    </row>
    <row r="4984">
      <c r="A4984" s="1">
        <v>9134.0</v>
      </c>
      <c r="B4984" s="1">
        <v>940.0</v>
      </c>
      <c r="C4984" s="1">
        <v>46.0</v>
      </c>
      <c r="D4984" s="2">
        <v>44271.0</v>
      </c>
      <c r="E4984" s="3">
        <v>0.3712037037037037</v>
      </c>
      <c r="F4984" s="3">
        <v>0.8818171296296297</v>
      </c>
      <c r="G4984" s="1">
        <v>13.0</v>
      </c>
    </row>
    <row r="4985">
      <c r="A4985" s="1">
        <v>9134.0</v>
      </c>
      <c r="B4985" s="1">
        <v>940.0</v>
      </c>
      <c r="C4985" s="1">
        <v>46.0</v>
      </c>
      <c r="D4985" s="2">
        <v>44271.0</v>
      </c>
      <c r="E4985" s="3">
        <v>0.3712037037037037</v>
      </c>
      <c r="F4985" s="3">
        <v>0.8818171296296297</v>
      </c>
      <c r="G4985" s="1">
        <v>13.0</v>
      </c>
    </row>
    <row r="4986">
      <c r="A4986" s="1">
        <v>9135.0</v>
      </c>
      <c r="B4986" s="1">
        <v>941.0</v>
      </c>
      <c r="C4986" s="1">
        <v>46.0</v>
      </c>
      <c r="D4986" s="2">
        <v>44271.0</v>
      </c>
      <c r="E4986" s="3">
        <v>0.37158564814814815</v>
      </c>
      <c r="F4986" s="3">
        <v>0.8820254629629629</v>
      </c>
      <c r="G4986" s="1">
        <v>13.0</v>
      </c>
    </row>
    <row r="4987">
      <c r="A4987" s="1">
        <v>9135.0</v>
      </c>
      <c r="B4987" s="1">
        <v>941.0</v>
      </c>
      <c r="C4987" s="1">
        <v>46.0</v>
      </c>
      <c r="D4987" s="2">
        <v>44271.0</v>
      </c>
      <c r="E4987" s="3">
        <v>0.37158564814814815</v>
      </c>
      <c r="F4987" s="3">
        <v>0.8820254629629629</v>
      </c>
      <c r="G4987" s="1">
        <v>13.0</v>
      </c>
    </row>
    <row r="4988">
      <c r="A4988" s="1">
        <v>9136.0</v>
      </c>
      <c r="B4988" s="1">
        <v>812.0</v>
      </c>
      <c r="C4988" s="1">
        <v>50.0</v>
      </c>
      <c r="D4988" s="2">
        <v>44271.0</v>
      </c>
      <c r="E4988" s="3">
        <v>0.3730671296296296</v>
      </c>
      <c r="F4988" s="3">
        <v>0.8779513888888889</v>
      </c>
      <c r="G4988" s="1">
        <v>13.0</v>
      </c>
    </row>
    <row r="4989">
      <c r="A4989" s="1">
        <v>9137.0</v>
      </c>
      <c r="B4989" s="1">
        <v>818.0</v>
      </c>
      <c r="C4989" s="1">
        <v>50.0</v>
      </c>
      <c r="D4989" s="2">
        <v>44271.0</v>
      </c>
      <c r="E4989" s="3">
        <v>0.3733912037037037</v>
      </c>
      <c r="F4989" s="3">
        <v>0.878275462962963</v>
      </c>
      <c r="G4989" s="1">
        <v>13.0</v>
      </c>
    </row>
    <row r="4990">
      <c r="A4990" s="1">
        <v>9138.0</v>
      </c>
      <c r="B4990" s="1">
        <v>1165.0</v>
      </c>
      <c r="C4990" s="1">
        <v>50.0</v>
      </c>
      <c r="D4990" s="2">
        <v>44271.0</v>
      </c>
      <c r="E4990" s="3">
        <v>0.3736574074074074</v>
      </c>
      <c r="F4990" s="3">
        <v>0.878912037037037</v>
      </c>
      <c r="G4990" s="1">
        <v>13.0</v>
      </c>
    </row>
    <row r="4991">
      <c r="A4991" s="1">
        <v>9139.0</v>
      </c>
      <c r="B4991" s="1">
        <v>490.0</v>
      </c>
      <c r="C4991" s="1">
        <v>47.0</v>
      </c>
      <c r="D4991" s="2">
        <v>44271.0</v>
      </c>
      <c r="E4991" s="3">
        <v>0.37386574074074075</v>
      </c>
      <c r="F4991" s="3">
        <v>0.7238888888888889</v>
      </c>
      <c r="G4991" s="1">
        <v>9.0</v>
      </c>
    </row>
    <row r="4992">
      <c r="A4992" s="1">
        <v>9140.0</v>
      </c>
      <c r="B4992" s="1">
        <v>485.0</v>
      </c>
      <c r="C4992" s="1">
        <v>47.0</v>
      </c>
      <c r="D4992" s="2">
        <v>44271.0</v>
      </c>
      <c r="E4992" s="3">
        <v>0.3739351851851852</v>
      </c>
      <c r="F4992" s="3">
        <v>0.7084953703703704</v>
      </c>
      <c r="G4992" s="1">
        <v>9.0</v>
      </c>
    </row>
    <row r="4993">
      <c r="A4993" s="1">
        <v>9141.0</v>
      </c>
      <c r="B4993" s="1">
        <v>726.0</v>
      </c>
      <c r="C4993" s="1">
        <v>46.0</v>
      </c>
      <c r="D4993" s="2">
        <v>44271.0</v>
      </c>
      <c r="E4993" s="3">
        <v>0.3749189814814815</v>
      </c>
      <c r="F4993" s="3">
        <v>0.875</v>
      </c>
      <c r="G4993" s="1">
        <v>13.0</v>
      </c>
    </row>
    <row r="4994">
      <c r="A4994" s="1">
        <v>9142.0</v>
      </c>
      <c r="B4994" s="1">
        <v>893.0</v>
      </c>
      <c r="C4994" s="1">
        <v>46.0</v>
      </c>
      <c r="D4994" s="2">
        <v>44271.0</v>
      </c>
      <c r="E4994" s="3">
        <v>0.37524305555555554</v>
      </c>
      <c r="F4994" s="3">
        <v>0.875</v>
      </c>
      <c r="G4994" s="1">
        <v>12.0</v>
      </c>
    </row>
    <row r="4995">
      <c r="A4995" s="1">
        <v>9143.0</v>
      </c>
      <c r="B4995" s="1">
        <v>935.0</v>
      </c>
      <c r="C4995" s="1">
        <v>46.0</v>
      </c>
      <c r="D4995" s="2">
        <v>44271.0</v>
      </c>
      <c r="E4995" s="3">
        <v>0.37549768518518517</v>
      </c>
      <c r="F4995" s="3">
        <v>0.875</v>
      </c>
      <c r="G4995" s="1">
        <v>12.0</v>
      </c>
    </row>
    <row r="4996">
      <c r="A4996" s="1">
        <v>9143.0</v>
      </c>
      <c r="B4996" s="1">
        <v>935.0</v>
      </c>
      <c r="C4996" s="1">
        <v>46.0</v>
      </c>
      <c r="D4996" s="2">
        <v>44271.0</v>
      </c>
      <c r="E4996" s="3">
        <v>0.37549768518518517</v>
      </c>
      <c r="F4996" s="3">
        <v>0.875</v>
      </c>
      <c r="G4996" s="1">
        <v>12.0</v>
      </c>
    </row>
    <row r="4997">
      <c r="A4997" s="1">
        <v>9144.0</v>
      </c>
      <c r="B4997" s="1">
        <v>869.0</v>
      </c>
      <c r="C4997" s="1">
        <v>46.0</v>
      </c>
      <c r="D4997" s="2">
        <v>44271.0</v>
      </c>
      <c r="E4997" s="3">
        <v>0.3758449074074074</v>
      </c>
      <c r="F4997" s="3">
        <v>0.875</v>
      </c>
      <c r="G4997" s="1">
        <v>12.0</v>
      </c>
    </row>
    <row r="4998">
      <c r="A4998" s="1">
        <v>9145.0</v>
      </c>
      <c r="B4998" s="1">
        <v>482.0</v>
      </c>
      <c r="C4998" s="1">
        <v>47.0</v>
      </c>
      <c r="D4998" s="2">
        <v>44271.0</v>
      </c>
      <c r="E4998" s="3">
        <v>0.3762962962962963</v>
      </c>
      <c r="F4998" s="3">
        <v>0.7105902777777777</v>
      </c>
      <c r="G4998" s="1">
        <v>8.0</v>
      </c>
    </row>
    <row r="4999">
      <c r="A4999" s="1">
        <v>9146.0</v>
      </c>
      <c r="B4999" s="1">
        <v>484.0</v>
      </c>
      <c r="C4999" s="1">
        <v>47.0</v>
      </c>
      <c r="D4999" s="2">
        <v>44271.0</v>
      </c>
      <c r="E4999" s="3">
        <v>0.37635416666666666</v>
      </c>
      <c r="F4999" s="3">
        <v>0.7900925925925926</v>
      </c>
      <c r="G4999" s="1">
        <v>9.0</v>
      </c>
    </row>
    <row r="5000">
      <c r="A5000" s="1">
        <v>9147.0</v>
      </c>
      <c r="B5000" s="1">
        <v>492.0</v>
      </c>
      <c r="C5000" s="1">
        <v>47.0</v>
      </c>
      <c r="D5000" s="2">
        <v>44271.0</v>
      </c>
      <c r="E5000" s="3">
        <v>0.37655092592592593</v>
      </c>
      <c r="F5000" s="3">
        <v>0.7203587962962963</v>
      </c>
      <c r="G5000" s="1">
        <v>8.0</v>
      </c>
    </row>
    <row r="5001">
      <c r="A5001" s="1">
        <v>9148.0</v>
      </c>
      <c r="B5001" s="1">
        <v>884.0</v>
      </c>
      <c r="C5001" s="1">
        <v>46.0</v>
      </c>
      <c r="D5001" s="2">
        <v>44271.0</v>
      </c>
      <c r="E5001" s="3">
        <v>0.37659722222222225</v>
      </c>
      <c r="F5001" s="3">
        <v>0.875</v>
      </c>
      <c r="G5001" s="1">
        <v>12.0</v>
      </c>
    </row>
    <row r="5002">
      <c r="A5002" s="1">
        <v>9148.0</v>
      </c>
      <c r="B5002" s="1">
        <v>884.0</v>
      </c>
      <c r="C5002" s="1">
        <v>46.0</v>
      </c>
      <c r="D5002" s="2">
        <v>44271.0</v>
      </c>
      <c r="E5002" s="3">
        <v>0.37659722222222225</v>
      </c>
      <c r="F5002" s="3">
        <v>0.875</v>
      </c>
      <c r="G5002" s="1">
        <v>12.0</v>
      </c>
    </row>
    <row r="5003">
      <c r="A5003" s="1">
        <v>9149.0</v>
      </c>
      <c r="B5003" s="1">
        <v>885.0</v>
      </c>
      <c r="C5003" s="1">
        <v>46.0</v>
      </c>
      <c r="D5003" s="2">
        <v>44271.0</v>
      </c>
      <c r="E5003" s="3">
        <v>0.376875</v>
      </c>
      <c r="F5003" s="3">
        <v>0.875</v>
      </c>
      <c r="G5003" s="1">
        <v>12.0</v>
      </c>
    </row>
    <row r="5004">
      <c r="A5004" s="1">
        <v>9149.0</v>
      </c>
      <c r="B5004" s="1">
        <v>885.0</v>
      </c>
      <c r="C5004" s="1">
        <v>46.0</v>
      </c>
      <c r="D5004" s="2">
        <v>44271.0</v>
      </c>
      <c r="E5004" s="3">
        <v>0.376875</v>
      </c>
      <c r="F5004" s="3">
        <v>0.875</v>
      </c>
      <c r="G5004" s="1">
        <v>12.0</v>
      </c>
    </row>
    <row r="5005">
      <c r="A5005" s="1">
        <v>9150.0</v>
      </c>
      <c r="B5005" s="1">
        <v>538.0</v>
      </c>
      <c r="C5005" s="1">
        <v>47.0</v>
      </c>
      <c r="D5005" s="2">
        <v>44271.0</v>
      </c>
      <c r="E5005" s="3">
        <v>0.37689814814814815</v>
      </c>
      <c r="F5005" s="3">
        <v>0.708599537037037</v>
      </c>
      <c r="G5005" s="1">
        <v>8.0</v>
      </c>
    </row>
    <row r="5006">
      <c r="A5006" s="1">
        <v>9151.0</v>
      </c>
      <c r="B5006" s="1">
        <v>387.0</v>
      </c>
      <c r="C5006" s="1">
        <v>46.0</v>
      </c>
      <c r="D5006" s="2">
        <v>44271.0</v>
      </c>
      <c r="E5006" s="3">
        <v>0.3816898148148148</v>
      </c>
      <c r="F5006" s="3">
        <v>0.757175925925926</v>
      </c>
      <c r="G5006" s="1">
        <v>9.0</v>
      </c>
    </row>
    <row r="5007">
      <c r="A5007" s="1">
        <v>9152.0</v>
      </c>
      <c r="B5007" s="1">
        <v>916.0</v>
      </c>
      <c r="C5007" s="1">
        <v>41.0</v>
      </c>
      <c r="D5007" s="2">
        <v>44271.0</v>
      </c>
      <c r="E5007" s="3">
        <v>0.3832291666666667</v>
      </c>
      <c r="F5007" s="3">
        <v>0.88125</v>
      </c>
      <c r="G5007" s="1">
        <v>12.0</v>
      </c>
    </row>
    <row r="5008">
      <c r="A5008" s="1">
        <v>9153.0</v>
      </c>
      <c r="B5008" s="1">
        <v>917.0</v>
      </c>
      <c r="C5008" s="1">
        <v>41.0</v>
      </c>
      <c r="D5008" s="2">
        <v>44271.0</v>
      </c>
      <c r="E5008" s="3">
        <v>0.38341435185185185</v>
      </c>
      <c r="F5008" s="3">
        <v>0.88125</v>
      </c>
      <c r="G5008" s="1">
        <v>12.0</v>
      </c>
    </row>
    <row r="5009">
      <c r="A5009" s="1">
        <v>9154.0</v>
      </c>
      <c r="B5009" s="1">
        <v>437.0</v>
      </c>
      <c r="C5009" s="1">
        <v>41.0</v>
      </c>
      <c r="D5009" s="2">
        <v>44271.0</v>
      </c>
      <c r="E5009" s="3">
        <v>0.3842361111111111</v>
      </c>
      <c r="F5009" s="3">
        <v>0.88125</v>
      </c>
      <c r="G5009" s="1">
        <v>12.0</v>
      </c>
    </row>
    <row r="5010">
      <c r="A5010" s="1">
        <v>9154.0</v>
      </c>
      <c r="B5010" s="1">
        <v>437.0</v>
      </c>
      <c r="C5010" s="1">
        <v>41.0</v>
      </c>
      <c r="D5010" s="2">
        <v>44271.0</v>
      </c>
      <c r="E5010" s="3">
        <v>0.3842361111111111</v>
      </c>
      <c r="F5010" s="3">
        <v>0.88125</v>
      </c>
      <c r="G5010" s="1">
        <v>12.0</v>
      </c>
    </row>
    <row r="5011">
      <c r="A5011" s="1">
        <v>9155.0</v>
      </c>
      <c r="B5011" s="1">
        <v>531.0</v>
      </c>
      <c r="C5011" s="1">
        <v>47.0</v>
      </c>
      <c r="D5011" s="2">
        <v>44271.0</v>
      </c>
      <c r="E5011" s="3">
        <v>0.38657407407407407</v>
      </c>
      <c r="F5011" s="3">
        <v>0.7242013888888889</v>
      </c>
      <c r="G5011" s="1">
        <v>8.0</v>
      </c>
    </row>
    <row r="5012">
      <c r="A5012" s="1">
        <v>9156.0</v>
      </c>
      <c r="B5012" s="1">
        <v>530.0</v>
      </c>
      <c r="C5012" s="1">
        <v>47.0</v>
      </c>
      <c r="D5012" s="2">
        <v>44271.0</v>
      </c>
      <c r="E5012" s="3">
        <v>0.38783564814814814</v>
      </c>
      <c r="F5012" s="3">
        <v>0.7286574074074074</v>
      </c>
      <c r="G5012" s="1">
        <v>8.0</v>
      </c>
    </row>
    <row r="5013">
      <c r="A5013" s="1">
        <v>9157.0</v>
      </c>
      <c r="B5013" s="1">
        <v>401.0</v>
      </c>
      <c r="C5013" s="1">
        <v>43.0</v>
      </c>
      <c r="D5013" s="2">
        <v>44271.0</v>
      </c>
      <c r="E5013" s="3">
        <v>0.38984953703703706</v>
      </c>
      <c r="F5013" s="3">
        <v>0.8256365740740741</v>
      </c>
      <c r="G5013" s="1">
        <v>10.0</v>
      </c>
    </row>
    <row r="5014">
      <c r="A5014" s="1">
        <v>9158.0</v>
      </c>
      <c r="B5014" s="1">
        <v>400.0</v>
      </c>
      <c r="C5014" s="1">
        <v>43.0</v>
      </c>
      <c r="D5014" s="2">
        <v>44271.0</v>
      </c>
      <c r="E5014" s="3">
        <v>0.38993055555555556</v>
      </c>
      <c r="F5014" s="3">
        <v>0.8338541666666667</v>
      </c>
      <c r="G5014" s="1">
        <v>11.0</v>
      </c>
    </row>
    <row r="5015">
      <c r="A5015" s="1">
        <v>9159.0</v>
      </c>
      <c r="B5015" s="1">
        <v>405.0</v>
      </c>
      <c r="C5015" s="1">
        <v>43.0</v>
      </c>
      <c r="D5015" s="2">
        <v>44271.0</v>
      </c>
      <c r="E5015" s="3">
        <v>0.3900462962962963</v>
      </c>
      <c r="F5015" s="3">
        <v>0.8257638888888889</v>
      </c>
      <c r="G5015" s="1">
        <v>10.0</v>
      </c>
    </row>
    <row r="5016">
      <c r="A5016" s="1">
        <v>9160.0</v>
      </c>
      <c r="B5016" s="1">
        <v>385.0</v>
      </c>
      <c r="C5016" s="1">
        <v>46.0</v>
      </c>
      <c r="D5016" s="2">
        <v>44271.0</v>
      </c>
      <c r="E5016" s="3">
        <v>0.39145833333333335</v>
      </c>
      <c r="F5016" s="3">
        <v>0.7626388888888889</v>
      </c>
      <c r="G5016" s="1">
        <v>9.0</v>
      </c>
    </row>
    <row r="5017">
      <c r="A5017" s="1">
        <v>9161.0</v>
      </c>
      <c r="B5017" s="1">
        <v>386.0</v>
      </c>
      <c r="C5017" s="1">
        <v>46.0</v>
      </c>
      <c r="D5017" s="2">
        <v>44271.0</v>
      </c>
      <c r="E5017" s="3">
        <v>0.3916898148148148</v>
      </c>
      <c r="F5017" s="3">
        <v>0.7625810185185186</v>
      </c>
      <c r="G5017" s="1">
        <v>9.0</v>
      </c>
    </row>
    <row r="5018">
      <c r="A5018" s="1">
        <v>9162.0</v>
      </c>
      <c r="B5018" s="1">
        <v>396.0</v>
      </c>
      <c r="C5018" s="1">
        <v>46.0</v>
      </c>
      <c r="D5018" s="2">
        <v>44271.0</v>
      </c>
      <c r="E5018" s="3">
        <v>0.3934837962962963</v>
      </c>
      <c r="F5018" s="3">
        <v>0.9110532407407408</v>
      </c>
      <c r="G5018" s="1">
        <v>12.0</v>
      </c>
    </row>
    <row r="5019">
      <c r="A5019" s="1">
        <v>9163.0</v>
      </c>
      <c r="B5019" s="1">
        <v>578.0</v>
      </c>
      <c r="C5019" s="1">
        <v>46.0</v>
      </c>
      <c r="D5019" s="2">
        <v>44271.0</v>
      </c>
      <c r="E5019" s="3">
        <v>0.3935763888888889</v>
      </c>
      <c r="F5019" s="3">
        <v>0.7703587962962963</v>
      </c>
      <c r="G5019" s="1">
        <v>9.0</v>
      </c>
    </row>
    <row r="5020">
      <c r="A5020" s="1">
        <v>9164.0</v>
      </c>
      <c r="B5020" s="1">
        <v>551.0</v>
      </c>
      <c r="C5020" s="1">
        <v>47.0</v>
      </c>
      <c r="D5020" s="2">
        <v>44271.0</v>
      </c>
      <c r="E5020" s="3">
        <v>0.3936574074074074</v>
      </c>
      <c r="F5020" s="3">
        <v>0.8385069444444444</v>
      </c>
      <c r="G5020" s="1">
        <v>11.0</v>
      </c>
    </row>
    <row r="5021">
      <c r="A5021" s="1">
        <v>9165.0</v>
      </c>
      <c r="B5021" s="1">
        <v>534.0</v>
      </c>
      <c r="C5021" s="1">
        <v>47.0</v>
      </c>
      <c r="D5021" s="2">
        <v>44271.0</v>
      </c>
      <c r="E5021" s="3">
        <v>0.39369212962962963</v>
      </c>
      <c r="F5021" s="3">
        <v>0.7245833333333334</v>
      </c>
      <c r="G5021" s="1">
        <v>8.0</v>
      </c>
    </row>
    <row r="5022">
      <c r="A5022" s="1">
        <v>9166.0</v>
      </c>
      <c r="B5022" s="1">
        <v>393.0</v>
      </c>
      <c r="C5022" s="1">
        <v>46.0</v>
      </c>
      <c r="D5022" s="2">
        <v>44271.0</v>
      </c>
      <c r="E5022" s="3">
        <v>0.3942361111111111</v>
      </c>
      <c r="F5022" s="3">
        <v>0.7693981481481481</v>
      </c>
      <c r="G5022" s="1">
        <v>9.0</v>
      </c>
    </row>
    <row r="5023">
      <c r="A5023" s="1">
        <v>9167.0</v>
      </c>
      <c r="B5023" s="1">
        <v>536.0</v>
      </c>
      <c r="C5023" s="1">
        <v>47.0</v>
      </c>
      <c r="D5023" s="2">
        <v>44271.0</v>
      </c>
      <c r="E5023" s="3">
        <v>0.39425925925925925</v>
      </c>
      <c r="F5023" s="3">
        <v>0.7237962962962963</v>
      </c>
      <c r="G5023" s="1">
        <v>8.0</v>
      </c>
    </row>
    <row r="5024">
      <c r="A5024" s="1">
        <v>9168.0</v>
      </c>
      <c r="B5024" s="1">
        <v>744.0</v>
      </c>
      <c r="C5024" s="1">
        <v>50.0</v>
      </c>
      <c r="D5024" s="2">
        <v>44271.0</v>
      </c>
      <c r="E5024" s="3">
        <v>0.39708333333333334</v>
      </c>
      <c r="F5024" s="3">
        <v>0.9138888888888889</v>
      </c>
      <c r="G5024" s="1">
        <v>12.0</v>
      </c>
    </row>
    <row r="5025">
      <c r="A5025" s="1">
        <v>9169.0</v>
      </c>
      <c r="B5025" s="1">
        <v>737.0</v>
      </c>
      <c r="C5025" s="1">
        <v>50.0</v>
      </c>
      <c r="D5025" s="2">
        <v>44271.0</v>
      </c>
      <c r="E5025" s="3">
        <v>0.3984027777777778</v>
      </c>
      <c r="F5025" s="3">
        <v>0.9137615740740741</v>
      </c>
      <c r="G5025" s="1">
        <v>12.0</v>
      </c>
    </row>
    <row r="5026">
      <c r="A5026" s="1">
        <v>9170.0</v>
      </c>
      <c r="B5026" s="1">
        <v>768.0</v>
      </c>
      <c r="C5026" s="1">
        <v>50.0</v>
      </c>
      <c r="D5026" s="2">
        <v>44271.0</v>
      </c>
      <c r="E5026" s="3">
        <v>0.39869212962962963</v>
      </c>
      <c r="F5026" s="3">
        <v>0.9065509259259259</v>
      </c>
      <c r="G5026" s="1">
        <v>12.0</v>
      </c>
    </row>
    <row r="5027">
      <c r="A5027" s="1">
        <v>9171.0</v>
      </c>
      <c r="B5027" s="1">
        <v>546.0</v>
      </c>
      <c r="C5027" s="1">
        <v>47.0</v>
      </c>
      <c r="D5027" s="2">
        <v>44271.0</v>
      </c>
      <c r="E5027" s="3">
        <v>0.39905092592592595</v>
      </c>
      <c r="F5027" s="3">
        <v>0.7652777777777777</v>
      </c>
      <c r="G5027" s="1">
        <v>9.0</v>
      </c>
    </row>
    <row r="5028">
      <c r="A5028" s="1">
        <v>9172.0</v>
      </c>
      <c r="B5028" s="1">
        <v>856.0</v>
      </c>
      <c r="C5028" s="1">
        <v>50.0</v>
      </c>
      <c r="D5028" s="2">
        <v>44271.0</v>
      </c>
      <c r="E5028" s="3">
        <v>0.4009490740740741</v>
      </c>
      <c r="F5028" s="3">
        <v>0.9156712962962963</v>
      </c>
      <c r="G5028" s="1">
        <v>12.0</v>
      </c>
    </row>
    <row r="5029">
      <c r="A5029" s="1">
        <v>9173.0</v>
      </c>
      <c r="B5029" s="1">
        <v>503.0</v>
      </c>
      <c r="C5029" s="1">
        <v>47.0</v>
      </c>
      <c r="D5029" s="2">
        <v>44271.0</v>
      </c>
      <c r="E5029" s="3">
        <v>0.40153935185185186</v>
      </c>
      <c r="F5029" s="3">
        <v>0.7812731481481482</v>
      </c>
      <c r="G5029" s="1">
        <v>9.0</v>
      </c>
    </row>
    <row r="5030">
      <c r="A5030" s="1">
        <v>9174.0</v>
      </c>
      <c r="B5030" s="1">
        <v>728.0</v>
      </c>
      <c r="C5030" s="1">
        <v>50.0</v>
      </c>
      <c r="D5030" s="2">
        <v>44271.0</v>
      </c>
      <c r="E5030" s="3">
        <v>0.40174768518518517</v>
      </c>
      <c r="F5030" s="3">
        <v>0.9186574074074074</v>
      </c>
      <c r="G5030" s="1">
        <v>13.0</v>
      </c>
    </row>
    <row r="5031">
      <c r="A5031" s="1">
        <v>9175.0</v>
      </c>
      <c r="B5031" s="1">
        <v>731.0</v>
      </c>
      <c r="C5031" s="1">
        <v>50.0</v>
      </c>
      <c r="D5031" s="2">
        <v>44271.0</v>
      </c>
      <c r="E5031" s="3">
        <v>0.4018055555555556</v>
      </c>
      <c r="F5031" s="3">
        <v>0.915</v>
      </c>
      <c r="G5031" s="1">
        <v>12.0</v>
      </c>
    </row>
    <row r="5032">
      <c r="A5032" s="1">
        <v>9176.0</v>
      </c>
      <c r="B5032" s="1">
        <v>767.0</v>
      </c>
      <c r="C5032" s="1">
        <v>50.0</v>
      </c>
      <c r="D5032" s="2">
        <v>44271.0</v>
      </c>
      <c r="E5032" s="3">
        <v>0.40319444444444447</v>
      </c>
      <c r="F5032" s="3">
        <v>0.9155324074074074</v>
      </c>
      <c r="G5032" s="1">
        <v>12.0</v>
      </c>
    </row>
    <row r="5033">
      <c r="A5033" s="1">
        <v>9177.0</v>
      </c>
      <c r="B5033" s="1">
        <v>772.0</v>
      </c>
      <c r="C5033" s="1">
        <v>50.0</v>
      </c>
      <c r="D5033" s="2">
        <v>44271.0</v>
      </c>
      <c r="E5033" s="3">
        <v>0.4036111111111111</v>
      </c>
      <c r="F5033" s="3">
        <v>0.9141435185185185</v>
      </c>
      <c r="G5033" s="1">
        <v>12.0</v>
      </c>
    </row>
    <row r="5034">
      <c r="A5034" s="1">
        <v>9178.0</v>
      </c>
      <c r="B5034" s="1">
        <v>864.0</v>
      </c>
      <c r="C5034" s="1">
        <v>50.0</v>
      </c>
      <c r="D5034" s="2">
        <v>44271.0</v>
      </c>
      <c r="E5034" s="3">
        <v>0.4044097222222222</v>
      </c>
      <c r="F5034" s="3">
        <v>0.9150462962962963</v>
      </c>
      <c r="G5034" s="1">
        <v>12.0</v>
      </c>
    </row>
    <row r="5035">
      <c r="A5035" s="1">
        <v>9179.0</v>
      </c>
      <c r="B5035" s="1">
        <v>740.0</v>
      </c>
      <c r="C5035" s="1">
        <v>50.0</v>
      </c>
      <c r="D5035" s="2">
        <v>44271.0</v>
      </c>
      <c r="E5035" s="3">
        <v>0.4047222222222222</v>
      </c>
      <c r="F5035" s="3">
        <v>0.915625</v>
      </c>
      <c r="G5035" s="1">
        <v>12.0</v>
      </c>
    </row>
    <row r="5036">
      <c r="A5036" s="1">
        <v>9180.0</v>
      </c>
      <c r="B5036" s="1">
        <v>548.0</v>
      </c>
      <c r="C5036" s="1">
        <v>47.0</v>
      </c>
      <c r="D5036" s="2">
        <v>44271.0</v>
      </c>
      <c r="E5036" s="3">
        <v>0.4058333333333333</v>
      </c>
      <c r="F5036" s="3">
        <v>0.8018402777777778</v>
      </c>
      <c r="G5036" s="1">
        <v>10.0</v>
      </c>
    </row>
    <row r="5037">
      <c r="A5037" s="1">
        <v>9181.0</v>
      </c>
      <c r="B5037" s="1">
        <v>549.0</v>
      </c>
      <c r="C5037" s="1">
        <v>47.0</v>
      </c>
      <c r="D5037" s="2">
        <v>44271.0</v>
      </c>
      <c r="E5037" s="3">
        <v>0.40587962962962965</v>
      </c>
      <c r="F5037" s="3">
        <v>0.7761574074074075</v>
      </c>
      <c r="G5037" s="1">
        <v>9.0</v>
      </c>
    </row>
    <row r="5038">
      <c r="A5038" s="1">
        <v>9182.0</v>
      </c>
      <c r="B5038" s="1">
        <v>555.0</v>
      </c>
      <c r="C5038" s="1">
        <v>47.0</v>
      </c>
      <c r="D5038" s="2">
        <v>44271.0</v>
      </c>
      <c r="E5038" s="3">
        <v>0.40641203703703704</v>
      </c>
      <c r="F5038" s="3">
        <v>0.7686805555555556</v>
      </c>
      <c r="G5038" s="1">
        <v>9.0</v>
      </c>
    </row>
    <row r="5039">
      <c r="A5039" s="1">
        <v>9183.0</v>
      </c>
      <c r="B5039" s="1">
        <v>543.0</v>
      </c>
      <c r="C5039" s="1">
        <v>47.0</v>
      </c>
      <c r="D5039" s="2">
        <v>44271.0</v>
      </c>
      <c r="E5039" s="3">
        <v>0.4065740740740741</v>
      </c>
      <c r="F5039" s="3">
        <v>0.765787037037037</v>
      </c>
      <c r="G5039" s="1">
        <v>9.0</v>
      </c>
    </row>
    <row r="5040">
      <c r="A5040" s="1">
        <v>9184.0</v>
      </c>
      <c r="B5040" s="1">
        <v>553.0</v>
      </c>
      <c r="C5040" s="1">
        <v>47.0</v>
      </c>
      <c r="D5040" s="2">
        <v>44271.0</v>
      </c>
      <c r="E5040" s="3">
        <v>0.4070138888888889</v>
      </c>
      <c r="F5040" s="3">
        <v>0.7845949074074074</v>
      </c>
      <c r="G5040" s="1">
        <v>9.0</v>
      </c>
    </row>
    <row r="5041">
      <c r="A5041" s="1">
        <v>9185.0</v>
      </c>
      <c r="B5041" s="1">
        <v>784.0</v>
      </c>
      <c r="C5041" s="1">
        <v>50.0</v>
      </c>
      <c r="D5041" s="2">
        <v>44271.0</v>
      </c>
      <c r="E5041" s="3">
        <v>0.40778935185185183</v>
      </c>
      <c r="F5041" s="3">
        <v>0.9149421296296296</v>
      </c>
      <c r="G5041" s="1">
        <v>12.0</v>
      </c>
    </row>
    <row r="5042">
      <c r="A5042" s="1">
        <v>9186.0</v>
      </c>
      <c r="B5042" s="1">
        <v>775.0</v>
      </c>
      <c r="C5042" s="1">
        <v>50.0</v>
      </c>
      <c r="D5042" s="2">
        <v>44271.0</v>
      </c>
      <c r="E5042" s="3">
        <v>0.40832175925925923</v>
      </c>
      <c r="F5042" s="3">
        <v>0.9154976851851852</v>
      </c>
      <c r="G5042" s="1">
        <v>12.0</v>
      </c>
    </row>
    <row r="5043">
      <c r="A5043" s="1">
        <v>9187.0</v>
      </c>
      <c r="B5043" s="1">
        <v>729.0</v>
      </c>
      <c r="C5043" s="1">
        <v>50.0</v>
      </c>
      <c r="D5043" s="2">
        <v>44271.0</v>
      </c>
      <c r="E5043" s="3">
        <v>0.40913194444444445</v>
      </c>
      <c r="F5043" s="3">
        <v>0.9147453703703704</v>
      </c>
      <c r="G5043" s="1">
        <v>12.0</v>
      </c>
    </row>
    <row r="5044">
      <c r="A5044" s="1">
        <v>9188.0</v>
      </c>
      <c r="B5044" s="1">
        <v>859.0</v>
      </c>
      <c r="C5044" s="1">
        <v>50.0</v>
      </c>
      <c r="D5044" s="2">
        <v>44271.0</v>
      </c>
      <c r="E5044" s="3">
        <v>0.40943287037037035</v>
      </c>
      <c r="F5044" s="3">
        <v>0.9140046296296296</v>
      </c>
      <c r="G5044" s="1">
        <v>12.0</v>
      </c>
    </row>
    <row r="5045">
      <c r="A5045" s="1">
        <v>9189.0</v>
      </c>
      <c r="B5045" s="1">
        <v>542.0</v>
      </c>
      <c r="C5045" s="1">
        <v>47.0</v>
      </c>
      <c r="D5045" s="2">
        <v>44271.0</v>
      </c>
      <c r="E5045" s="3">
        <v>0.4094675925925926</v>
      </c>
      <c r="F5045" s="3">
        <v>0.7683333333333333</v>
      </c>
      <c r="G5045" s="1">
        <v>9.0</v>
      </c>
    </row>
    <row r="5046">
      <c r="A5046" s="1">
        <v>9190.0</v>
      </c>
      <c r="B5046" s="1">
        <v>738.0</v>
      </c>
      <c r="C5046" s="1">
        <v>50.0</v>
      </c>
      <c r="D5046" s="2">
        <v>44271.0</v>
      </c>
      <c r="E5046" s="3">
        <v>0.4109375</v>
      </c>
      <c r="F5046" s="3">
        <v>0.914525462962963</v>
      </c>
      <c r="G5046" s="1">
        <v>12.0</v>
      </c>
    </row>
    <row r="5047">
      <c r="A5047" s="1">
        <v>9191.0</v>
      </c>
      <c r="B5047" s="1">
        <v>780.0</v>
      </c>
      <c r="C5047" s="1">
        <v>50.0</v>
      </c>
      <c r="D5047" s="2">
        <v>44271.0</v>
      </c>
      <c r="E5047" s="3">
        <v>0.41097222222222224</v>
      </c>
      <c r="F5047" s="3">
        <v>0.914675925925926</v>
      </c>
      <c r="G5047" s="1">
        <v>12.0</v>
      </c>
    </row>
    <row r="5048">
      <c r="A5048" s="1">
        <v>9192.0</v>
      </c>
      <c r="B5048" s="1">
        <v>735.0</v>
      </c>
      <c r="C5048" s="1">
        <v>50.0</v>
      </c>
      <c r="D5048" s="2">
        <v>44271.0</v>
      </c>
      <c r="E5048" s="3">
        <v>0.41100694444444447</v>
      </c>
      <c r="F5048" s="3">
        <v>0.914224537037037</v>
      </c>
      <c r="G5048" s="1">
        <v>12.0</v>
      </c>
    </row>
    <row r="5049">
      <c r="A5049" s="1">
        <v>9193.0</v>
      </c>
      <c r="B5049" s="1">
        <v>786.0</v>
      </c>
      <c r="C5049" s="1">
        <v>50.0</v>
      </c>
      <c r="D5049" s="2">
        <v>44271.0</v>
      </c>
      <c r="E5049" s="3">
        <v>0.41108796296296296</v>
      </c>
      <c r="F5049" s="3">
        <v>0.9148495370370371</v>
      </c>
      <c r="G5049" s="1">
        <v>12.0</v>
      </c>
    </row>
    <row r="5050">
      <c r="A5050" s="1">
        <v>9194.0</v>
      </c>
      <c r="B5050" s="1">
        <v>732.0</v>
      </c>
      <c r="C5050" s="1">
        <v>50.0</v>
      </c>
      <c r="D5050" s="2">
        <v>44271.0</v>
      </c>
      <c r="E5050" s="3">
        <v>0.4113310185185185</v>
      </c>
      <c r="F5050" s="3">
        <v>0.9155787037037038</v>
      </c>
      <c r="G5050" s="1">
        <v>12.0</v>
      </c>
    </row>
    <row r="5051">
      <c r="A5051" s="1">
        <v>9195.0</v>
      </c>
      <c r="B5051" s="1">
        <v>813.0</v>
      </c>
      <c r="C5051" s="1">
        <v>50.0</v>
      </c>
      <c r="D5051" s="2">
        <v>44271.0</v>
      </c>
      <c r="E5051" s="3">
        <v>0.41356481481481483</v>
      </c>
      <c r="F5051" s="3">
        <v>0.9166666666666666</v>
      </c>
      <c r="G5051" s="1">
        <v>13.0</v>
      </c>
    </row>
    <row r="5052">
      <c r="A5052" s="1">
        <v>9196.0</v>
      </c>
      <c r="B5052" s="1">
        <v>771.0</v>
      </c>
      <c r="C5052" s="1">
        <v>50.0</v>
      </c>
      <c r="D5052" s="2">
        <v>44271.0</v>
      </c>
      <c r="E5052" s="3">
        <v>0.4146875</v>
      </c>
      <c r="F5052" s="3">
        <v>0.9146296296296297</v>
      </c>
      <c r="G5052" s="1">
        <v>12.0</v>
      </c>
    </row>
    <row r="5053">
      <c r="A5053" s="1">
        <v>9197.0</v>
      </c>
      <c r="B5053" s="1">
        <v>734.0</v>
      </c>
      <c r="C5053" s="1">
        <v>50.0</v>
      </c>
      <c r="D5053" s="2">
        <v>44271.0</v>
      </c>
      <c r="E5053" s="3">
        <v>0.4149537037037037</v>
      </c>
      <c r="F5053" s="3">
        <v>0.9171412037037037</v>
      </c>
      <c r="G5053" s="1">
        <v>13.0</v>
      </c>
    </row>
    <row r="5054">
      <c r="A5054" s="1">
        <v>9198.0</v>
      </c>
      <c r="B5054" s="1">
        <v>778.0</v>
      </c>
      <c r="C5054" s="1">
        <v>50.0</v>
      </c>
      <c r="D5054" s="2">
        <v>44271.0</v>
      </c>
      <c r="E5054" s="3">
        <v>0.41630787037037037</v>
      </c>
      <c r="F5054" s="3">
        <v>0.9145833333333333</v>
      </c>
      <c r="G5054" s="1">
        <v>12.0</v>
      </c>
    </row>
    <row r="5055">
      <c r="A5055" s="1">
        <v>9199.0</v>
      </c>
      <c r="B5055" s="1">
        <v>779.0</v>
      </c>
      <c r="C5055" s="1">
        <v>50.0</v>
      </c>
      <c r="D5055" s="2">
        <v>44271.0</v>
      </c>
      <c r="E5055" s="3">
        <v>0.4166898148148148</v>
      </c>
      <c r="F5055" s="3">
        <v>0.9170833333333334</v>
      </c>
      <c r="G5055" s="1">
        <v>12.0</v>
      </c>
    </row>
    <row r="5056">
      <c r="A5056" s="1">
        <v>9200.0</v>
      </c>
      <c r="B5056" s="1">
        <v>800.0</v>
      </c>
      <c r="C5056" s="1">
        <v>50.0</v>
      </c>
      <c r="D5056" s="2">
        <v>44271.0</v>
      </c>
      <c r="E5056" s="3">
        <v>0.41689814814814813</v>
      </c>
      <c r="F5056" s="3">
        <v>0.9144444444444444</v>
      </c>
      <c r="G5056" s="1">
        <v>11.0</v>
      </c>
    </row>
    <row r="5057">
      <c r="A5057" s="1">
        <v>9201.0</v>
      </c>
      <c r="B5057" s="1">
        <v>789.0</v>
      </c>
      <c r="C5057" s="1">
        <v>50.0</v>
      </c>
      <c r="D5057" s="2">
        <v>44271.0</v>
      </c>
      <c r="E5057" s="3">
        <v>0.4171412037037037</v>
      </c>
      <c r="F5057" s="3">
        <v>0.9157175925925926</v>
      </c>
      <c r="G5057" s="1">
        <v>11.0</v>
      </c>
    </row>
    <row r="5058">
      <c r="A5058" s="1">
        <v>9202.0</v>
      </c>
      <c r="B5058" s="1">
        <v>785.0</v>
      </c>
      <c r="C5058" s="1">
        <v>50.0</v>
      </c>
      <c r="D5058" s="2">
        <v>44271.0</v>
      </c>
      <c r="E5058" s="3">
        <v>0.41724537037037035</v>
      </c>
      <c r="F5058" s="3">
        <v>0.9154513888888889</v>
      </c>
      <c r="G5058" s="1">
        <v>11.0</v>
      </c>
    </row>
    <row r="5059">
      <c r="A5059" s="1">
        <v>9203.0</v>
      </c>
      <c r="B5059" s="1">
        <v>783.0</v>
      </c>
      <c r="C5059" s="1">
        <v>50.0</v>
      </c>
      <c r="D5059" s="2">
        <v>44271.0</v>
      </c>
      <c r="E5059" s="3">
        <v>0.41934027777777777</v>
      </c>
      <c r="F5059" s="3">
        <v>0.9175347222222222</v>
      </c>
      <c r="G5059" s="1">
        <v>12.0</v>
      </c>
    </row>
    <row r="5060">
      <c r="A5060" s="1">
        <v>9204.0</v>
      </c>
      <c r="B5060" s="1">
        <v>733.0</v>
      </c>
      <c r="C5060" s="1">
        <v>50.0</v>
      </c>
      <c r="D5060" s="2">
        <v>44271.0</v>
      </c>
      <c r="E5060" s="3">
        <v>0.41962962962962963</v>
      </c>
      <c r="F5060" s="3">
        <v>0.9173958333333333</v>
      </c>
      <c r="G5060" s="1">
        <v>12.0</v>
      </c>
    </row>
    <row r="5061">
      <c r="A5061" s="1">
        <v>9205.0</v>
      </c>
      <c r="B5061" s="1">
        <v>489.0</v>
      </c>
      <c r="C5061" s="1">
        <v>47.0</v>
      </c>
      <c r="D5061" s="2">
        <v>44271.0</v>
      </c>
      <c r="E5061" s="3">
        <v>0.4235300925925926</v>
      </c>
      <c r="F5061" s="3">
        <v>0.7203009259259259</v>
      </c>
      <c r="G5061" s="1">
        <v>7.0</v>
      </c>
    </row>
    <row r="5062">
      <c r="A5062" s="1">
        <v>9206.0</v>
      </c>
      <c r="B5062" s="1">
        <v>745.0</v>
      </c>
      <c r="C5062" s="1">
        <v>50.0</v>
      </c>
      <c r="D5062" s="2">
        <v>44271.0</v>
      </c>
      <c r="E5062" s="3">
        <v>0.42641203703703706</v>
      </c>
      <c r="F5062" s="3">
        <v>0.9140856481481482</v>
      </c>
      <c r="G5062" s="1">
        <v>11.0</v>
      </c>
    </row>
    <row r="5063">
      <c r="A5063" s="1">
        <v>9207.0</v>
      </c>
      <c r="B5063" s="1">
        <v>556.0</v>
      </c>
      <c r="C5063" s="1">
        <v>47.0</v>
      </c>
      <c r="D5063" s="2">
        <v>44271.0</v>
      </c>
      <c r="E5063" s="3">
        <v>0.43471064814814814</v>
      </c>
      <c r="F5063" s="3">
        <v>0.7935648148148148</v>
      </c>
      <c r="G5063" s="1">
        <v>9.0</v>
      </c>
    </row>
    <row r="5064">
      <c r="A5064" s="1">
        <v>9208.0</v>
      </c>
      <c r="B5064" s="1">
        <v>1175.0</v>
      </c>
      <c r="C5064" s="1">
        <v>43.0</v>
      </c>
      <c r="D5064" s="2">
        <v>44271.0</v>
      </c>
      <c r="E5064" s="3">
        <v>0.5597337962962963</v>
      </c>
      <c r="F5064" s="3">
        <v>0.8366550925925926</v>
      </c>
      <c r="G5064" s="1">
        <v>7.0</v>
      </c>
    </row>
    <row r="5065">
      <c r="A5065" s="1">
        <v>9209.0</v>
      </c>
      <c r="B5065" s="1">
        <v>342.0</v>
      </c>
      <c r="C5065" s="1">
        <v>46.0</v>
      </c>
      <c r="D5065" s="2">
        <v>44271.0</v>
      </c>
      <c r="E5065" s="3">
        <v>0.5648032407407407</v>
      </c>
      <c r="F5065" s="3">
        <v>0.9268981481481482</v>
      </c>
      <c r="G5065" s="1">
        <v>9.0</v>
      </c>
    </row>
    <row r="5066">
      <c r="A5066" s="1">
        <v>9210.0</v>
      </c>
      <c r="B5066" s="1">
        <v>339.0</v>
      </c>
      <c r="C5066" s="1">
        <v>46.0</v>
      </c>
      <c r="D5066" s="2">
        <v>44271.0</v>
      </c>
      <c r="E5066" s="3">
        <v>0.565162037037037</v>
      </c>
      <c r="F5066" s="3">
        <v>0.9265740740740741</v>
      </c>
      <c r="G5066" s="1">
        <v>9.0</v>
      </c>
    </row>
    <row r="5067">
      <c r="A5067" s="1">
        <v>9211.0</v>
      </c>
      <c r="B5067" s="1">
        <v>584.0</v>
      </c>
      <c r="C5067" s="1">
        <v>46.0</v>
      </c>
      <c r="D5067" s="2">
        <v>44271.0</v>
      </c>
      <c r="E5067" s="3">
        <v>0.5673958333333333</v>
      </c>
      <c r="F5067" s="3">
        <v>0.9264930555555555</v>
      </c>
      <c r="G5067" s="1">
        <v>9.0</v>
      </c>
    </row>
    <row r="5068">
      <c r="A5068" s="1">
        <v>9212.0</v>
      </c>
      <c r="B5068" s="1">
        <v>348.0</v>
      </c>
      <c r="C5068" s="1">
        <v>46.0</v>
      </c>
      <c r="D5068" s="2">
        <v>44271.0</v>
      </c>
      <c r="E5068" s="3">
        <v>0.5689351851851852</v>
      </c>
      <c r="F5068" s="3">
        <v>0.926863425925926</v>
      </c>
      <c r="G5068" s="1">
        <v>9.0</v>
      </c>
    </row>
    <row r="5069">
      <c r="A5069" s="1">
        <v>9213.0</v>
      </c>
      <c r="B5069" s="1">
        <v>902.0</v>
      </c>
      <c r="C5069" s="1">
        <v>43.0</v>
      </c>
      <c r="D5069" s="2">
        <v>44271.0</v>
      </c>
      <c r="E5069" s="3">
        <v>0.5692592592592592</v>
      </c>
      <c r="F5069" s="3">
        <v>0.8342592592592593</v>
      </c>
      <c r="G5069" s="1">
        <v>7.0</v>
      </c>
    </row>
    <row r="5070">
      <c r="A5070" s="1">
        <v>9214.0</v>
      </c>
      <c r="B5070" s="1">
        <v>356.0</v>
      </c>
      <c r="C5070" s="1">
        <v>46.0</v>
      </c>
      <c r="D5070" s="2">
        <v>44271.0</v>
      </c>
      <c r="E5070" s="3">
        <v>0.5693287037037037</v>
      </c>
      <c r="F5070" s="3">
        <v>0.9262615740740741</v>
      </c>
      <c r="G5070" s="1">
        <v>9.0</v>
      </c>
    </row>
    <row r="5071">
      <c r="A5071" s="1">
        <v>9215.0</v>
      </c>
      <c r="B5071" s="1">
        <v>338.0</v>
      </c>
      <c r="C5071" s="1">
        <v>46.0</v>
      </c>
      <c r="D5071" s="2">
        <v>44271.0</v>
      </c>
      <c r="E5071" s="3">
        <v>0.5694212962962963</v>
      </c>
      <c r="F5071" s="3">
        <v>0.9261805555555556</v>
      </c>
      <c r="G5071" s="1">
        <v>9.0</v>
      </c>
    </row>
    <row r="5072">
      <c r="A5072" s="1">
        <v>9216.0</v>
      </c>
      <c r="B5072" s="1">
        <v>340.0</v>
      </c>
      <c r="C5072" s="1">
        <v>46.0</v>
      </c>
      <c r="D5072" s="2">
        <v>44271.0</v>
      </c>
      <c r="E5072" s="3">
        <v>0.5695138888888889</v>
      </c>
      <c r="F5072" s="3">
        <v>0.9571412037037037</v>
      </c>
      <c r="G5072" s="1">
        <v>9.0</v>
      </c>
    </row>
    <row r="5073">
      <c r="A5073" s="1">
        <v>9217.0</v>
      </c>
      <c r="B5073" s="1">
        <v>358.0</v>
      </c>
      <c r="C5073" s="1">
        <v>46.0</v>
      </c>
      <c r="D5073" s="2">
        <v>44271.0</v>
      </c>
      <c r="E5073" s="3">
        <v>0.5697106481481482</v>
      </c>
      <c r="F5073" s="3">
        <v>0.9265277777777777</v>
      </c>
      <c r="G5073" s="1">
        <v>9.0</v>
      </c>
    </row>
    <row r="5074">
      <c r="A5074" s="1">
        <v>9218.0</v>
      </c>
      <c r="B5074" s="1">
        <v>337.0</v>
      </c>
      <c r="C5074" s="1">
        <v>46.0</v>
      </c>
      <c r="D5074" s="2">
        <v>44271.0</v>
      </c>
      <c r="E5074" s="3">
        <v>0.5714699074074074</v>
      </c>
      <c r="F5074" s="3">
        <v>0.9267361111111111</v>
      </c>
      <c r="G5074" s="1">
        <v>9.0</v>
      </c>
    </row>
    <row r="5075">
      <c r="A5075" s="1">
        <v>9219.0</v>
      </c>
      <c r="B5075" s="1">
        <v>477.0</v>
      </c>
      <c r="C5075" s="1">
        <v>47.0</v>
      </c>
      <c r="D5075" s="2">
        <v>44271.0</v>
      </c>
      <c r="E5075" s="3">
        <v>0.572025462962963</v>
      </c>
      <c r="F5075" s="3">
        <v>0.9196412037037037</v>
      </c>
      <c r="G5075" s="1">
        <v>9.0</v>
      </c>
    </row>
    <row r="5076">
      <c r="A5076" s="1">
        <v>9220.0</v>
      </c>
      <c r="B5076" s="1">
        <v>566.0</v>
      </c>
      <c r="C5076" s="1">
        <v>46.0</v>
      </c>
      <c r="D5076" s="2">
        <v>44271.0</v>
      </c>
      <c r="E5076" s="3">
        <v>0.5721643518518519</v>
      </c>
      <c r="F5076" s="3">
        <v>0.9267013888888889</v>
      </c>
      <c r="G5076" s="1">
        <v>9.0</v>
      </c>
    </row>
    <row r="5077">
      <c r="A5077" s="1">
        <v>9221.0</v>
      </c>
      <c r="B5077" s="1">
        <v>346.0</v>
      </c>
      <c r="C5077" s="1">
        <v>46.0</v>
      </c>
      <c r="D5077" s="2">
        <v>44271.0</v>
      </c>
      <c r="E5077" s="3">
        <v>0.5733680555555556</v>
      </c>
      <c r="F5077" s="3">
        <v>0.9269791666666667</v>
      </c>
      <c r="G5077" s="1">
        <v>9.0</v>
      </c>
    </row>
    <row r="5078">
      <c r="A5078" s="1">
        <v>9222.0</v>
      </c>
      <c r="B5078" s="1">
        <v>585.0</v>
      </c>
      <c r="C5078" s="1">
        <v>46.0</v>
      </c>
      <c r="D5078" s="2">
        <v>44271.0</v>
      </c>
      <c r="E5078" s="3">
        <v>0.5740046296296296</v>
      </c>
      <c r="F5078" s="3">
        <v>0.9264236111111112</v>
      </c>
      <c r="G5078" s="1">
        <v>9.0</v>
      </c>
    </row>
    <row r="5079">
      <c r="A5079" s="1">
        <v>9223.0</v>
      </c>
      <c r="B5079" s="1">
        <v>391.0</v>
      </c>
      <c r="C5079" s="1">
        <v>46.0</v>
      </c>
      <c r="D5079" s="2">
        <v>44271.0</v>
      </c>
      <c r="E5079" s="3">
        <v>0.5743402777777777</v>
      </c>
      <c r="F5079" s="3">
        <v>0.9263310185185185</v>
      </c>
      <c r="G5079" s="1">
        <v>9.0</v>
      </c>
    </row>
    <row r="5080">
      <c r="A5080" s="1">
        <v>9224.0</v>
      </c>
      <c r="B5080" s="1">
        <v>169.0</v>
      </c>
      <c r="C5080" s="1">
        <v>38.0</v>
      </c>
      <c r="D5080" s="2">
        <v>44271.0</v>
      </c>
      <c r="E5080" s="3">
        <v>0.5749189814814815</v>
      </c>
      <c r="F5080" s="3">
        <v>0.920787037037037</v>
      </c>
      <c r="G5080" s="1">
        <v>9.0</v>
      </c>
    </row>
    <row r="5081">
      <c r="A5081" s="1">
        <v>9225.0</v>
      </c>
      <c r="B5081" s="1">
        <v>353.0</v>
      </c>
      <c r="C5081" s="1">
        <v>46.0</v>
      </c>
      <c r="D5081" s="2">
        <v>44271.0</v>
      </c>
      <c r="E5081" s="3">
        <v>0.575324074074074</v>
      </c>
      <c r="F5081" s="3">
        <v>0.9262268518518518</v>
      </c>
      <c r="G5081" s="1">
        <v>9.0</v>
      </c>
    </row>
    <row r="5082">
      <c r="A5082" s="1">
        <v>9226.0</v>
      </c>
      <c r="B5082" s="1">
        <v>335.0</v>
      </c>
      <c r="C5082" s="1">
        <v>46.0</v>
      </c>
      <c r="D5082" s="2">
        <v>44271.0</v>
      </c>
      <c r="E5082" s="3">
        <v>0.5758912037037037</v>
      </c>
      <c r="F5082" s="3">
        <v>0.9266666666666666</v>
      </c>
      <c r="G5082" s="1">
        <v>9.0</v>
      </c>
    </row>
    <row r="5083">
      <c r="A5083" s="1">
        <v>9227.0</v>
      </c>
      <c r="B5083" s="1">
        <v>478.0</v>
      </c>
      <c r="C5083" s="1">
        <v>47.0</v>
      </c>
      <c r="D5083" s="2">
        <v>44271.0</v>
      </c>
      <c r="E5083" s="3">
        <v>0.5759375</v>
      </c>
      <c r="F5083" s="3">
        <v>0.9171296296296296</v>
      </c>
      <c r="G5083" s="1">
        <v>9.0</v>
      </c>
    </row>
    <row r="5084">
      <c r="A5084" s="1">
        <v>9228.0</v>
      </c>
      <c r="B5084" s="1">
        <v>519.0</v>
      </c>
      <c r="C5084" s="1">
        <v>47.0</v>
      </c>
      <c r="D5084" s="2">
        <v>44271.0</v>
      </c>
      <c r="E5084" s="3">
        <v>0.5762847222222223</v>
      </c>
      <c r="F5084" s="3">
        <v>0.9183912037037038</v>
      </c>
      <c r="G5084" s="1">
        <v>9.0</v>
      </c>
    </row>
    <row r="5085">
      <c r="A5085" s="1">
        <v>9229.0</v>
      </c>
      <c r="B5085" s="1">
        <v>341.0</v>
      </c>
      <c r="C5085" s="1">
        <v>46.0</v>
      </c>
      <c r="D5085" s="2">
        <v>44271.0</v>
      </c>
      <c r="E5085" s="3">
        <v>0.5772337962962963</v>
      </c>
      <c r="F5085" s="3">
        <v>0.9260416666666667</v>
      </c>
      <c r="G5085" s="1">
        <v>9.0</v>
      </c>
    </row>
    <row r="5086">
      <c r="A5086" s="1">
        <v>9230.0</v>
      </c>
      <c r="B5086" s="1">
        <v>919.0</v>
      </c>
      <c r="C5086" s="1">
        <v>38.0</v>
      </c>
      <c r="D5086" s="2">
        <v>44271.0</v>
      </c>
      <c r="E5086" s="3">
        <v>0.5783796296296296</v>
      </c>
      <c r="F5086" s="3">
        <v>0.91875</v>
      </c>
      <c r="G5086" s="1">
        <v>9.0</v>
      </c>
    </row>
    <row r="5087">
      <c r="A5087" s="1">
        <v>9231.0</v>
      </c>
      <c r="B5087" s="1">
        <v>502.0</v>
      </c>
      <c r="C5087" s="1">
        <v>47.0</v>
      </c>
      <c r="D5087" s="2">
        <v>44271.0</v>
      </c>
      <c r="E5087" s="3">
        <v>0.5791782407407408</v>
      </c>
      <c r="F5087" s="3">
        <v>0.9179050925925926</v>
      </c>
      <c r="G5087" s="1">
        <v>9.0</v>
      </c>
    </row>
    <row r="5088">
      <c r="A5088" s="1">
        <v>9232.0</v>
      </c>
      <c r="B5088" s="1">
        <v>512.0</v>
      </c>
      <c r="C5088" s="1">
        <v>47.0</v>
      </c>
      <c r="D5088" s="2">
        <v>44271.0</v>
      </c>
      <c r="E5088" s="3">
        <v>0.5792592592592593</v>
      </c>
      <c r="F5088" s="3">
        <v>0.9180902777777777</v>
      </c>
      <c r="G5088" s="1">
        <v>9.0</v>
      </c>
    </row>
    <row r="5089">
      <c r="A5089" s="1">
        <v>9233.0</v>
      </c>
      <c r="B5089" s="1">
        <v>505.0</v>
      </c>
      <c r="C5089" s="1">
        <v>47.0</v>
      </c>
      <c r="D5089" s="2">
        <v>44271.0</v>
      </c>
      <c r="E5089" s="3">
        <v>0.5793518518518519</v>
      </c>
      <c r="F5089" s="3">
        <v>0.9182291666666667</v>
      </c>
      <c r="G5089" s="1">
        <v>9.0</v>
      </c>
    </row>
    <row r="5090">
      <c r="A5090" s="1">
        <v>9234.0</v>
      </c>
      <c r="B5090" s="1">
        <v>170.0</v>
      </c>
      <c r="C5090" s="1">
        <v>38.0</v>
      </c>
      <c r="D5090" s="2">
        <v>44271.0</v>
      </c>
      <c r="E5090" s="3">
        <v>0.5799884259259259</v>
      </c>
      <c r="F5090" s="3">
        <v>0.9183217592592593</v>
      </c>
      <c r="G5090" s="1">
        <v>9.0</v>
      </c>
    </row>
    <row r="5091">
      <c r="A5091" s="1">
        <v>9235.0</v>
      </c>
      <c r="B5091" s="1">
        <v>602.0</v>
      </c>
      <c r="C5091" s="1">
        <v>38.0</v>
      </c>
      <c r="D5091" s="2">
        <v>44271.0</v>
      </c>
      <c r="E5091" s="3">
        <v>0.5800810185185186</v>
      </c>
      <c r="F5091" s="3">
        <v>0.9166666666666666</v>
      </c>
      <c r="G5091" s="1">
        <v>9.0</v>
      </c>
    </row>
    <row r="5092">
      <c r="A5092" s="1">
        <v>9236.0</v>
      </c>
      <c r="B5092" s="1">
        <v>344.0</v>
      </c>
      <c r="C5092" s="1">
        <v>46.0</v>
      </c>
      <c r="D5092" s="2">
        <v>44271.0</v>
      </c>
      <c r="E5092" s="3">
        <v>0.580300925925926</v>
      </c>
      <c r="F5092" s="3">
        <v>0.9268171296296296</v>
      </c>
      <c r="G5092" s="1">
        <v>9.0</v>
      </c>
    </row>
    <row r="5093">
      <c r="A5093" s="1">
        <v>9237.0</v>
      </c>
      <c r="B5093" s="1">
        <v>352.0</v>
      </c>
      <c r="C5093" s="1">
        <v>46.0</v>
      </c>
      <c r="D5093" s="2">
        <v>44271.0</v>
      </c>
      <c r="E5093" s="3">
        <v>0.5803935185185185</v>
      </c>
      <c r="F5093" s="3">
        <v>0.9263773148148148</v>
      </c>
      <c r="G5093" s="1">
        <v>9.0</v>
      </c>
    </row>
    <row r="5094">
      <c r="A5094" s="1">
        <v>9238.0</v>
      </c>
      <c r="B5094" s="1">
        <v>518.0</v>
      </c>
      <c r="C5094" s="1">
        <v>47.0</v>
      </c>
      <c r="D5094" s="2">
        <v>44271.0</v>
      </c>
      <c r="E5094" s="3">
        <v>0.5804282407407407</v>
      </c>
      <c r="F5094" s="3">
        <v>0.9181944444444444</v>
      </c>
      <c r="G5094" s="1">
        <v>9.0</v>
      </c>
    </row>
    <row r="5095">
      <c r="A5095" s="1">
        <v>9239.0</v>
      </c>
      <c r="B5095" s="1">
        <v>500.0</v>
      </c>
      <c r="C5095" s="1">
        <v>47.0</v>
      </c>
      <c r="D5095" s="2">
        <v>44271.0</v>
      </c>
      <c r="E5095" s="3">
        <v>0.5807407407407408</v>
      </c>
      <c r="F5095" s="3">
        <v>0.9182870370370371</v>
      </c>
      <c r="G5095" s="1">
        <v>9.0</v>
      </c>
    </row>
    <row r="5096">
      <c r="A5096" s="1">
        <v>9240.0</v>
      </c>
      <c r="B5096" s="1">
        <v>475.0</v>
      </c>
      <c r="C5096" s="1">
        <v>47.0</v>
      </c>
      <c r="D5096" s="2">
        <v>44271.0</v>
      </c>
      <c r="E5096" s="3">
        <v>0.5811342592592592</v>
      </c>
      <c r="F5096" s="3">
        <v>0.08519675925925926</v>
      </c>
      <c r="G5096" s="1">
        <v>11.0</v>
      </c>
    </row>
    <row r="5097">
      <c r="A5097" s="1">
        <v>9241.0</v>
      </c>
      <c r="B5097" s="1">
        <v>395.0</v>
      </c>
      <c r="C5097" s="1">
        <v>46.0</v>
      </c>
      <c r="D5097" s="2">
        <v>44271.0</v>
      </c>
      <c r="E5097" s="3">
        <v>0.5812384259259259</v>
      </c>
      <c r="F5097" s="3">
        <v>0.9039814814814815</v>
      </c>
      <c r="G5097" s="1">
        <v>8.0</v>
      </c>
    </row>
    <row r="5098">
      <c r="A5098" s="1">
        <v>9242.0</v>
      </c>
      <c r="B5098" s="1">
        <v>725.0</v>
      </c>
      <c r="C5098" s="1">
        <v>38.0</v>
      </c>
      <c r="D5098" s="2">
        <v>44271.0</v>
      </c>
      <c r="E5098" s="3">
        <v>0.5821412037037037</v>
      </c>
      <c r="F5098" s="3">
        <v>0.9258564814814815</v>
      </c>
      <c r="G5098" s="1">
        <v>9.0</v>
      </c>
    </row>
    <row r="5099">
      <c r="A5099" s="1">
        <v>9243.0</v>
      </c>
      <c r="B5099" s="1">
        <v>594.0</v>
      </c>
      <c r="C5099" s="1">
        <v>38.0</v>
      </c>
      <c r="D5099" s="2">
        <v>44271.0</v>
      </c>
      <c r="E5099" s="3">
        <v>0.5829513888888889</v>
      </c>
      <c r="F5099" s="3">
        <v>0.9160648148148148</v>
      </c>
      <c r="G5099" s="1">
        <v>8.0</v>
      </c>
    </row>
    <row r="5100">
      <c r="A5100" s="1">
        <v>9244.0</v>
      </c>
      <c r="B5100" s="1">
        <v>920.0</v>
      </c>
      <c r="C5100" s="1">
        <v>38.0</v>
      </c>
      <c r="D5100" s="2">
        <v>44271.0</v>
      </c>
      <c r="E5100" s="3">
        <v>0.5845717592592593</v>
      </c>
      <c r="F5100" s="3">
        <v>0.9185648148148148</v>
      </c>
      <c r="G5100" s="1">
        <v>8.0</v>
      </c>
    </row>
    <row r="5101">
      <c r="A5101" s="1">
        <v>9245.0</v>
      </c>
      <c r="B5101" s="1">
        <v>1156.0</v>
      </c>
      <c r="C5101" s="1">
        <v>38.0</v>
      </c>
      <c r="D5101" s="2">
        <v>44271.0</v>
      </c>
      <c r="E5101" s="3">
        <v>0.5846296296296296</v>
      </c>
      <c r="F5101" s="3">
        <v>0.9166898148148148</v>
      </c>
      <c r="G5101" s="1">
        <v>8.0</v>
      </c>
    </row>
    <row r="5102">
      <c r="A5102" s="1">
        <v>9246.0</v>
      </c>
      <c r="B5102" s="1">
        <v>330.0</v>
      </c>
      <c r="C5102" s="1">
        <v>43.0</v>
      </c>
      <c r="D5102" s="2">
        <v>44271.0</v>
      </c>
      <c r="E5102" s="3">
        <v>0.5849768518518519</v>
      </c>
      <c r="F5102" s="3">
        <v>0.9205671296296296</v>
      </c>
      <c r="G5102" s="1">
        <v>8.0</v>
      </c>
    </row>
    <row r="5103">
      <c r="A5103" s="1">
        <v>9247.0</v>
      </c>
      <c r="B5103" s="1">
        <v>537.0</v>
      </c>
      <c r="C5103" s="1">
        <v>47.0</v>
      </c>
      <c r="D5103" s="2">
        <v>44271.0</v>
      </c>
      <c r="E5103" s="3">
        <v>0.5861805555555556</v>
      </c>
      <c r="F5103" s="3">
        <v>0.9085185185185185</v>
      </c>
      <c r="G5103" s="1">
        <v>7.0</v>
      </c>
    </row>
    <row r="5104">
      <c r="A5104" s="1">
        <v>9248.0</v>
      </c>
      <c r="B5104" s="1">
        <v>434.0</v>
      </c>
      <c r="C5104" s="1">
        <v>46.0</v>
      </c>
      <c r="D5104" s="2">
        <v>44271.0</v>
      </c>
      <c r="E5104" s="3">
        <v>0.5928472222222222</v>
      </c>
      <c r="F5104" s="3">
        <v>0.9166666666666666</v>
      </c>
      <c r="G5104" s="1">
        <v>8.0</v>
      </c>
    </row>
    <row r="5105">
      <c r="A5105" s="1">
        <v>9249.0</v>
      </c>
      <c r="B5105" s="1">
        <v>886.0</v>
      </c>
      <c r="C5105" s="1">
        <v>43.0</v>
      </c>
      <c r="D5105" s="2">
        <v>44271.0</v>
      </c>
      <c r="E5105" s="3">
        <v>0.5935185185185186</v>
      </c>
      <c r="F5105" s="3">
        <v>0.9665277777777778</v>
      </c>
      <c r="G5105" s="1">
        <v>9.0</v>
      </c>
    </row>
    <row r="5106">
      <c r="A5106" s="1">
        <v>9250.0</v>
      </c>
      <c r="B5106" s="1">
        <v>427.0</v>
      </c>
      <c r="C5106" s="1">
        <v>46.0</v>
      </c>
      <c r="D5106" s="2">
        <v>44271.0</v>
      </c>
      <c r="E5106" s="3">
        <v>0.6214236111111111</v>
      </c>
      <c r="F5106" s="3">
        <v>0.9209837962962963</v>
      </c>
      <c r="G5106" s="1">
        <v>8.0</v>
      </c>
    </row>
    <row r="5107">
      <c r="A5107" s="1">
        <v>9251.0</v>
      </c>
      <c r="B5107" s="1">
        <v>472.0</v>
      </c>
      <c r="C5107" s="1">
        <v>47.0</v>
      </c>
      <c r="D5107" s="2">
        <v>44271.0</v>
      </c>
      <c r="E5107" s="3">
        <v>0.7409027777777778</v>
      </c>
      <c r="F5107" s="3">
        <v>0.24880787037037036</v>
      </c>
      <c r="G5107" s="1">
        <v>12.0</v>
      </c>
    </row>
    <row r="5108">
      <c r="A5108" s="1">
        <v>9252.0</v>
      </c>
      <c r="B5108" s="1">
        <v>513.0</v>
      </c>
      <c r="C5108" s="1">
        <v>47.0</v>
      </c>
      <c r="D5108" s="2">
        <v>44271.0</v>
      </c>
      <c r="E5108" s="3">
        <v>0.7431481481481481</v>
      </c>
      <c r="F5108" s="3">
        <v>0.2506597222222222</v>
      </c>
      <c r="G5108" s="1">
        <v>11.0</v>
      </c>
    </row>
    <row r="5109">
      <c r="A5109" s="1">
        <v>9253.0</v>
      </c>
      <c r="B5109" s="1">
        <v>504.0</v>
      </c>
      <c r="C5109" s="1">
        <v>47.0</v>
      </c>
      <c r="D5109" s="2">
        <v>44271.0</v>
      </c>
      <c r="E5109" s="3">
        <v>0.7432175925925926</v>
      </c>
      <c r="F5109" s="3">
        <v>0.2505671296296296</v>
      </c>
      <c r="G5109" s="1">
        <v>11.0</v>
      </c>
    </row>
    <row r="5110">
      <c r="A5110" s="1">
        <v>9254.0</v>
      </c>
      <c r="B5110" s="1">
        <v>471.0</v>
      </c>
      <c r="C5110" s="1">
        <v>47.0</v>
      </c>
      <c r="D5110" s="2">
        <v>44271.0</v>
      </c>
      <c r="E5110" s="3">
        <v>0.7472337962962963</v>
      </c>
      <c r="F5110" s="3">
        <v>0.25123842592592593</v>
      </c>
      <c r="G5110" s="1">
        <v>11.0</v>
      </c>
    </row>
    <row r="5111">
      <c r="A5111" s="1">
        <v>9255.0</v>
      </c>
      <c r="B5111" s="1">
        <v>496.0</v>
      </c>
      <c r="C5111" s="1">
        <v>47.0</v>
      </c>
      <c r="D5111" s="2">
        <v>44271.0</v>
      </c>
      <c r="E5111" s="3">
        <v>0.7473032407407407</v>
      </c>
      <c r="F5111" s="3">
        <v>0.251099537037037</v>
      </c>
      <c r="G5111" s="1">
        <v>11.0</v>
      </c>
    </row>
    <row r="5112">
      <c r="A5112" s="1">
        <v>9256.0</v>
      </c>
      <c r="B5112" s="1">
        <v>462.0</v>
      </c>
      <c r="C5112" s="1">
        <v>47.0</v>
      </c>
      <c r="D5112" s="2">
        <v>44271.0</v>
      </c>
      <c r="E5112" s="3">
        <v>0.7488078703703703</v>
      </c>
      <c r="F5112" s="3">
        <v>0.25155092592592593</v>
      </c>
      <c r="G5112" s="1">
        <v>11.0</v>
      </c>
    </row>
    <row r="5113">
      <c r="A5113" s="1">
        <v>9257.0</v>
      </c>
      <c r="B5113" s="1">
        <v>463.0</v>
      </c>
      <c r="C5113" s="1">
        <v>47.0</v>
      </c>
      <c r="D5113" s="2">
        <v>44271.0</v>
      </c>
      <c r="E5113" s="3">
        <v>0.7496643518518519</v>
      </c>
      <c r="F5113" s="3">
        <v>0.2513078703703704</v>
      </c>
      <c r="G5113" s="1">
        <v>11.0</v>
      </c>
    </row>
    <row r="5114">
      <c r="A5114" s="1">
        <v>9258.0</v>
      </c>
      <c r="B5114" s="1">
        <v>470.0</v>
      </c>
      <c r="C5114" s="1">
        <v>47.0</v>
      </c>
      <c r="D5114" s="2">
        <v>44271.0</v>
      </c>
      <c r="E5114" s="3">
        <v>0.7540972222222222</v>
      </c>
      <c r="F5114" s="3">
        <v>0.2523726851851852</v>
      </c>
      <c r="G5114" s="1">
        <v>12.0</v>
      </c>
    </row>
    <row r="5115">
      <c r="A5115" s="1">
        <v>9259.0</v>
      </c>
      <c r="B5115" s="1">
        <v>499.0</v>
      </c>
      <c r="C5115" s="1">
        <v>47.0</v>
      </c>
      <c r="D5115" s="2">
        <v>44271.0</v>
      </c>
      <c r="E5115" s="3">
        <v>0.794074074074074</v>
      </c>
      <c r="F5115" s="3">
        <v>0.25</v>
      </c>
      <c r="G5115" s="1">
        <v>13.0</v>
      </c>
    </row>
    <row r="5116">
      <c r="A5116" s="1">
        <v>9260.0</v>
      </c>
      <c r="B5116" s="1">
        <v>808.0</v>
      </c>
      <c r="C5116" s="1">
        <v>50.0</v>
      </c>
      <c r="D5116" s="2">
        <v>44271.0</v>
      </c>
      <c r="E5116" s="3">
        <v>0.8238078703703704</v>
      </c>
      <c r="F5116" s="3">
        <v>0.33943287037037034</v>
      </c>
      <c r="G5116" s="1">
        <v>11.0</v>
      </c>
    </row>
    <row r="5117">
      <c r="A5117" s="1">
        <v>9261.0</v>
      </c>
      <c r="B5117" s="1">
        <v>760.0</v>
      </c>
      <c r="C5117" s="1">
        <v>50.0</v>
      </c>
      <c r="D5117" s="2">
        <v>44271.0</v>
      </c>
      <c r="E5117" s="3">
        <v>0.825</v>
      </c>
      <c r="F5117" s="3">
        <v>0.33815972222222224</v>
      </c>
      <c r="G5117" s="1">
        <v>11.0</v>
      </c>
    </row>
    <row r="5118">
      <c r="A5118" s="1">
        <v>9262.0</v>
      </c>
      <c r="B5118" s="1">
        <v>806.0</v>
      </c>
      <c r="C5118" s="1">
        <v>50.0</v>
      </c>
      <c r="D5118" s="2">
        <v>44271.0</v>
      </c>
      <c r="E5118" s="3">
        <v>0.8277777777777777</v>
      </c>
      <c r="F5118" s="3">
        <v>0.34056712962962965</v>
      </c>
      <c r="G5118" s="1">
        <v>11.0</v>
      </c>
    </row>
    <row r="5119">
      <c r="A5119" s="1">
        <v>9263.0</v>
      </c>
      <c r="B5119" s="1">
        <v>802.0</v>
      </c>
      <c r="C5119" s="1">
        <v>50.0</v>
      </c>
      <c r="D5119" s="2">
        <v>44271.0</v>
      </c>
      <c r="E5119" s="3">
        <v>0.8278240740740741</v>
      </c>
      <c r="F5119" s="3">
        <v>0.3393171296296296</v>
      </c>
      <c r="G5119" s="1">
        <v>11.0</v>
      </c>
    </row>
    <row r="5120">
      <c r="A5120" s="1">
        <v>9264.0</v>
      </c>
      <c r="B5120" s="1">
        <v>810.0</v>
      </c>
      <c r="C5120" s="1">
        <v>50.0</v>
      </c>
      <c r="D5120" s="2">
        <v>44271.0</v>
      </c>
      <c r="E5120" s="3">
        <v>0.8278703703703704</v>
      </c>
      <c r="F5120" s="3">
        <v>0.339375</v>
      </c>
      <c r="G5120" s="1">
        <v>11.0</v>
      </c>
    </row>
    <row r="5121">
      <c r="A5121" s="1">
        <v>9265.0</v>
      </c>
      <c r="B5121" s="1">
        <v>817.0</v>
      </c>
      <c r="C5121" s="1">
        <v>50.0</v>
      </c>
      <c r="D5121" s="2">
        <v>44271.0</v>
      </c>
      <c r="E5121" s="3">
        <v>0.8279282407407408</v>
      </c>
      <c r="F5121" s="3">
        <v>0.3362037037037037</v>
      </c>
      <c r="G5121" s="1">
        <v>11.0</v>
      </c>
    </row>
    <row r="5122">
      <c r="A5122" s="1">
        <v>9266.0</v>
      </c>
      <c r="B5122" s="1">
        <v>765.0</v>
      </c>
      <c r="C5122" s="1">
        <v>50.0</v>
      </c>
      <c r="D5122" s="2">
        <v>44271.0</v>
      </c>
      <c r="E5122" s="3">
        <v>0.8308680555555555</v>
      </c>
      <c r="F5122" s="3">
        <v>0.3348726851851852</v>
      </c>
      <c r="G5122" s="1">
        <v>11.0</v>
      </c>
    </row>
    <row r="5123">
      <c r="A5123" s="1">
        <v>9267.0</v>
      </c>
      <c r="B5123" s="1">
        <v>759.0</v>
      </c>
      <c r="C5123" s="1">
        <v>50.0</v>
      </c>
      <c r="D5123" s="2">
        <v>44271.0</v>
      </c>
      <c r="E5123" s="3">
        <v>0.8309375</v>
      </c>
      <c r="F5123" s="3">
        <v>0.33417824074074076</v>
      </c>
      <c r="G5123" s="1">
        <v>11.0</v>
      </c>
    </row>
    <row r="5124">
      <c r="A5124" s="1">
        <v>9268.0</v>
      </c>
      <c r="B5124" s="1">
        <v>756.0</v>
      </c>
      <c r="C5124" s="1">
        <v>50.0</v>
      </c>
      <c r="D5124" s="2">
        <v>44271.0</v>
      </c>
      <c r="E5124" s="3">
        <v>0.8309837962962963</v>
      </c>
      <c r="F5124" s="3">
        <v>0.3321296296296296</v>
      </c>
      <c r="G5124" s="1">
        <v>12.0</v>
      </c>
    </row>
    <row r="5125">
      <c r="A5125" s="1">
        <v>9269.0</v>
      </c>
      <c r="B5125" s="1">
        <v>803.0</v>
      </c>
      <c r="C5125" s="1">
        <v>50.0</v>
      </c>
      <c r="D5125" s="2">
        <v>44271.0</v>
      </c>
      <c r="E5125" s="3">
        <v>0.83125</v>
      </c>
      <c r="F5125" s="3">
        <v>0.334837962962963</v>
      </c>
      <c r="G5125" s="1">
        <v>11.0</v>
      </c>
    </row>
    <row r="5126">
      <c r="A5126" s="1">
        <v>9270.0</v>
      </c>
      <c r="B5126" s="1">
        <v>853.0</v>
      </c>
      <c r="C5126" s="1">
        <v>50.0</v>
      </c>
      <c r="D5126" s="2">
        <v>44271.0</v>
      </c>
      <c r="E5126" s="3">
        <v>0.8323611111111111</v>
      </c>
      <c r="F5126" s="3">
        <v>0.33391203703703703</v>
      </c>
      <c r="G5126" s="1">
        <v>11.0</v>
      </c>
    </row>
    <row r="5127">
      <c r="A5127" s="1">
        <v>9271.0</v>
      </c>
      <c r="B5127" s="1">
        <v>758.0</v>
      </c>
      <c r="C5127" s="1">
        <v>50.0</v>
      </c>
      <c r="D5127" s="2">
        <v>44271.0</v>
      </c>
      <c r="E5127" s="3">
        <v>0.8325231481481481</v>
      </c>
      <c r="F5127" s="3">
        <v>0.33337962962962964</v>
      </c>
      <c r="G5127" s="1">
        <v>11.0</v>
      </c>
    </row>
    <row r="5128">
      <c r="A5128" s="1">
        <v>9272.0</v>
      </c>
      <c r="B5128" s="1">
        <v>822.0</v>
      </c>
      <c r="C5128" s="1">
        <v>50.0</v>
      </c>
      <c r="D5128" s="2">
        <v>44271.0</v>
      </c>
      <c r="E5128" s="3">
        <v>0.8326157407407407</v>
      </c>
      <c r="F5128" s="3">
        <v>0.3333333333333333</v>
      </c>
      <c r="G5128" s="1">
        <v>11.0</v>
      </c>
    </row>
    <row r="5129">
      <c r="A5129" s="1">
        <v>9273.0</v>
      </c>
      <c r="B5129" s="1">
        <v>903.0</v>
      </c>
      <c r="C5129" s="1">
        <v>43.0</v>
      </c>
      <c r="D5129" s="2">
        <v>44271.0</v>
      </c>
      <c r="E5129" s="3">
        <v>0.8340972222222223</v>
      </c>
      <c r="F5129" s="3">
        <v>0.3545138888888889</v>
      </c>
      <c r="G5129" s="1">
        <v>12.0</v>
      </c>
    </row>
    <row r="5130">
      <c r="A5130" s="1">
        <v>9274.0</v>
      </c>
      <c r="B5130" s="1">
        <v>820.0</v>
      </c>
      <c r="C5130" s="1">
        <v>50.0</v>
      </c>
      <c r="D5130" s="2">
        <v>44271.0</v>
      </c>
      <c r="E5130" s="3">
        <v>0.8349421296296297</v>
      </c>
      <c r="F5130" s="3">
        <v>0.3409259259259259</v>
      </c>
      <c r="G5130" s="1">
        <v>12.0</v>
      </c>
    </row>
    <row r="5131">
      <c r="A5131" s="1">
        <v>9275.0</v>
      </c>
      <c r="B5131" s="1">
        <v>889.0</v>
      </c>
      <c r="C5131" s="1">
        <v>38.0</v>
      </c>
      <c r="D5131" s="2">
        <v>44271.0</v>
      </c>
      <c r="E5131" s="3">
        <v>0.8571412037037037</v>
      </c>
      <c r="F5131" s="3">
        <v>0.3665625</v>
      </c>
      <c r="G5131" s="1">
        <v>12.0</v>
      </c>
    </row>
    <row r="5132">
      <c r="A5132" s="1">
        <v>9276.0</v>
      </c>
      <c r="B5132" s="1">
        <v>687.0</v>
      </c>
      <c r="C5132" s="1">
        <v>38.0</v>
      </c>
      <c r="D5132" s="2">
        <v>44271.0</v>
      </c>
      <c r="E5132" s="3">
        <v>0.8574074074074074</v>
      </c>
      <c r="F5132" s="3">
        <v>0.3601736111111111</v>
      </c>
      <c r="G5132" s="1">
        <v>12.0</v>
      </c>
    </row>
    <row r="5133">
      <c r="A5133" s="1">
        <v>9277.0</v>
      </c>
      <c r="B5133" s="1">
        <v>683.0</v>
      </c>
      <c r="C5133" s="1">
        <v>38.0</v>
      </c>
      <c r="D5133" s="2">
        <v>44271.0</v>
      </c>
      <c r="E5133" s="3">
        <v>0.8575115740740741</v>
      </c>
      <c r="F5133" s="3">
        <v>0.36148148148148146</v>
      </c>
      <c r="G5133" s="1">
        <v>12.0</v>
      </c>
    </row>
    <row r="5134">
      <c r="A5134" s="1">
        <v>9278.0</v>
      </c>
      <c r="B5134" s="1">
        <v>567.0</v>
      </c>
      <c r="C5134" s="1">
        <v>46.0</v>
      </c>
      <c r="D5134" s="2">
        <v>44271.0</v>
      </c>
      <c r="E5134" s="3">
        <v>0.8846412037037037</v>
      </c>
      <c r="F5134" s="3">
        <v>0.26608796296296294</v>
      </c>
      <c r="G5134" s="1">
        <v>15.0</v>
      </c>
    </row>
    <row r="5135">
      <c r="A5135" s="1">
        <v>9279.0</v>
      </c>
      <c r="B5135" s="1">
        <v>429.0</v>
      </c>
      <c r="C5135" s="1">
        <v>46.0</v>
      </c>
      <c r="D5135" s="2">
        <v>44271.0</v>
      </c>
      <c r="E5135" s="3">
        <v>0.8858564814814814</v>
      </c>
      <c r="F5135" s="3">
        <v>0.26774305555555555</v>
      </c>
      <c r="G5135" s="1">
        <v>15.0</v>
      </c>
    </row>
    <row r="5136">
      <c r="A5136" s="1">
        <v>9280.0</v>
      </c>
      <c r="B5136" s="1">
        <v>419.0</v>
      </c>
      <c r="C5136" s="1">
        <v>46.0</v>
      </c>
      <c r="D5136" s="2">
        <v>44271.0</v>
      </c>
      <c r="E5136" s="3">
        <v>0.8934953703703704</v>
      </c>
      <c r="F5136" s="3">
        <v>0.2659722222222222</v>
      </c>
      <c r="G5136" s="1">
        <v>15.0</v>
      </c>
    </row>
    <row r="5137">
      <c r="A5137" s="1">
        <v>9281.0</v>
      </c>
      <c r="B5137" s="1">
        <v>579.0</v>
      </c>
      <c r="C5137" s="1">
        <v>46.0</v>
      </c>
      <c r="D5137" s="2">
        <v>44271.0</v>
      </c>
      <c r="E5137" s="3">
        <v>0.8943518518518518</v>
      </c>
      <c r="F5137" s="3">
        <v>0.25</v>
      </c>
      <c r="G5137" s="1">
        <v>15.0</v>
      </c>
    </row>
    <row r="5138">
      <c r="A5138" s="1">
        <v>9282.0</v>
      </c>
      <c r="B5138" s="1">
        <v>432.0</v>
      </c>
      <c r="C5138" s="1">
        <v>46.0</v>
      </c>
      <c r="D5138" s="2">
        <v>44271.0</v>
      </c>
      <c r="E5138" s="3">
        <v>0.8945949074074074</v>
      </c>
      <c r="F5138" s="3">
        <v>0.26569444444444446</v>
      </c>
      <c r="G5138" s="1">
        <v>15.0</v>
      </c>
    </row>
    <row r="5139">
      <c r="A5139" s="1">
        <v>9283.0</v>
      </c>
      <c r="B5139" s="1">
        <v>417.0</v>
      </c>
      <c r="C5139" s="1">
        <v>46.0</v>
      </c>
      <c r="D5139" s="2">
        <v>44271.0</v>
      </c>
      <c r="E5139" s="3">
        <v>0.8950694444444445</v>
      </c>
      <c r="F5139" s="3">
        <v>0.27024305555555556</v>
      </c>
      <c r="G5139" s="1">
        <v>15.0</v>
      </c>
    </row>
    <row r="5140">
      <c r="A5140" s="1">
        <v>9284.0</v>
      </c>
      <c r="B5140" s="1">
        <v>418.0</v>
      </c>
      <c r="C5140" s="1">
        <v>46.0</v>
      </c>
      <c r="D5140" s="2">
        <v>44271.0</v>
      </c>
      <c r="E5140" s="3">
        <v>0.895162037037037</v>
      </c>
      <c r="F5140" s="3">
        <v>0.2656365740740741</v>
      </c>
      <c r="G5140" s="1">
        <v>15.0</v>
      </c>
    </row>
    <row r="5141">
      <c r="A5141" s="1">
        <v>9285.0</v>
      </c>
      <c r="B5141" s="1">
        <v>494.0</v>
      </c>
      <c r="C5141" s="1">
        <v>47.0</v>
      </c>
      <c r="D5141" s="2">
        <v>44271.0</v>
      </c>
      <c r="E5141" s="3">
        <v>0.8954282407407408</v>
      </c>
      <c r="F5141" s="3">
        <v>0.25188657407407405</v>
      </c>
      <c r="G5141" s="1">
        <v>15.0</v>
      </c>
    </row>
    <row r="5142">
      <c r="A5142" s="1">
        <v>9286.0</v>
      </c>
      <c r="B5142" s="1">
        <v>433.0</v>
      </c>
      <c r="C5142" s="1">
        <v>46.0</v>
      </c>
      <c r="D5142" s="2">
        <v>44271.0</v>
      </c>
      <c r="E5142" s="3">
        <v>0.8955208333333333</v>
      </c>
      <c r="F5142" s="3">
        <v>0.26582175925925927</v>
      </c>
      <c r="G5142" s="1">
        <v>15.0</v>
      </c>
    </row>
    <row r="5143">
      <c r="A5143" s="1">
        <v>9287.0</v>
      </c>
      <c r="B5143" s="1">
        <v>564.0</v>
      </c>
      <c r="C5143" s="1">
        <v>46.0</v>
      </c>
      <c r="D5143" s="2">
        <v>44271.0</v>
      </c>
      <c r="E5143" s="3">
        <v>0.9007986111111111</v>
      </c>
      <c r="F5143" s="3">
        <v>0.26614583333333336</v>
      </c>
      <c r="G5143" s="1">
        <v>15.0</v>
      </c>
    </row>
    <row r="5144">
      <c r="A5144" s="1">
        <v>9288.0</v>
      </c>
      <c r="B5144" s="1">
        <v>577.0</v>
      </c>
      <c r="C5144" s="1">
        <v>46.0</v>
      </c>
      <c r="D5144" s="2">
        <v>44271.0</v>
      </c>
      <c r="E5144" s="3">
        <v>0.9025347222222222</v>
      </c>
      <c r="F5144" s="3">
        <v>0.26744212962962965</v>
      </c>
      <c r="G5144" s="1">
        <v>15.0</v>
      </c>
    </row>
    <row r="5145">
      <c r="A5145" s="1">
        <v>9289.0</v>
      </c>
      <c r="B5145" s="1">
        <v>420.0</v>
      </c>
      <c r="C5145" s="1">
        <v>46.0</v>
      </c>
      <c r="D5145" s="2">
        <v>44271.0</v>
      </c>
      <c r="E5145" s="3">
        <v>0.9025694444444444</v>
      </c>
      <c r="F5145" s="3">
        <v>0.26510416666666664</v>
      </c>
      <c r="G5145" s="1">
        <v>15.0</v>
      </c>
    </row>
    <row r="5146">
      <c r="A5146" s="1">
        <v>9290.0</v>
      </c>
      <c r="B5146" s="1">
        <v>423.0</v>
      </c>
      <c r="C5146" s="1">
        <v>46.0</v>
      </c>
      <c r="D5146" s="2">
        <v>44271.0</v>
      </c>
      <c r="E5146" s="3">
        <v>0.902962962962963</v>
      </c>
      <c r="F5146" s="3">
        <v>0.2649074074074074</v>
      </c>
      <c r="G5146" s="1">
        <v>15.0</v>
      </c>
    </row>
    <row r="5147">
      <c r="A5147" s="1">
        <v>9291.0</v>
      </c>
      <c r="B5147" s="1">
        <v>431.0</v>
      </c>
      <c r="C5147" s="1">
        <v>46.0</v>
      </c>
      <c r="D5147" s="2">
        <v>44271.0</v>
      </c>
      <c r="E5147" s="3">
        <v>0.9056944444444445</v>
      </c>
      <c r="F5147" s="3">
        <v>0.2649884259259259</v>
      </c>
      <c r="G5147" s="1">
        <v>15.0</v>
      </c>
    </row>
    <row r="5148">
      <c r="A5148" s="1">
        <v>9292.0</v>
      </c>
      <c r="B5148" s="1">
        <v>428.0</v>
      </c>
      <c r="C5148" s="1">
        <v>46.0</v>
      </c>
      <c r="D5148" s="2">
        <v>44271.0</v>
      </c>
      <c r="E5148" s="3">
        <v>0.9060532407407408</v>
      </c>
      <c r="F5148" s="3">
        <v>0.2650578703703704</v>
      </c>
      <c r="G5148" s="1">
        <v>15.0</v>
      </c>
    </row>
    <row r="5149">
      <c r="A5149" s="1">
        <v>9293.0</v>
      </c>
      <c r="B5149" s="1">
        <v>422.0</v>
      </c>
      <c r="C5149" s="1">
        <v>46.0</v>
      </c>
      <c r="D5149" s="2">
        <v>44271.0</v>
      </c>
      <c r="E5149" s="3">
        <v>0.9070833333333334</v>
      </c>
      <c r="F5149" s="3">
        <v>0.2655092592592593</v>
      </c>
      <c r="G5149" s="1">
        <v>15.0</v>
      </c>
    </row>
    <row r="5150">
      <c r="A5150" s="1">
        <v>9294.0</v>
      </c>
      <c r="B5150" s="1">
        <v>593.0</v>
      </c>
      <c r="C5150" s="1">
        <v>38.0</v>
      </c>
      <c r="D5150" s="2">
        <v>44271.0</v>
      </c>
      <c r="E5150" s="3">
        <v>0.9077314814814815</v>
      </c>
      <c r="F5150" s="3">
        <v>0.24975694444444443</v>
      </c>
      <c r="G5150" s="1">
        <v>16.0</v>
      </c>
    </row>
    <row r="5151">
      <c r="A5151" s="1">
        <v>9295.0</v>
      </c>
      <c r="B5151" s="1">
        <v>521.0</v>
      </c>
      <c r="C5151" s="1">
        <v>47.0</v>
      </c>
      <c r="D5151" s="2">
        <v>44271.0</v>
      </c>
      <c r="E5151" s="3">
        <v>0.9080787037037037</v>
      </c>
      <c r="F5151" s="3">
        <v>0.2502662037037037</v>
      </c>
      <c r="G5151" s="1">
        <v>15.0</v>
      </c>
    </row>
    <row r="5152">
      <c r="A5152" s="1">
        <v>9296.0</v>
      </c>
      <c r="B5152" s="1">
        <v>526.0</v>
      </c>
      <c r="C5152" s="1">
        <v>47.0</v>
      </c>
      <c r="D5152" s="2">
        <v>44271.0</v>
      </c>
      <c r="E5152" s="3">
        <v>0.9086342592592592</v>
      </c>
      <c r="F5152" s="3">
        <v>0.2471412037037037</v>
      </c>
      <c r="G5152" s="1">
        <v>16.0</v>
      </c>
    </row>
    <row r="5153">
      <c r="A5153" s="1">
        <v>9297.0</v>
      </c>
      <c r="B5153" s="1">
        <v>426.0</v>
      </c>
      <c r="C5153" s="1">
        <v>46.0</v>
      </c>
      <c r="D5153" s="2">
        <v>44271.0</v>
      </c>
      <c r="E5153" s="3">
        <v>0.9102662037037037</v>
      </c>
      <c r="F5153" s="3">
        <v>0.26751157407407405</v>
      </c>
      <c r="G5153" s="1">
        <v>15.0</v>
      </c>
    </row>
    <row r="5154">
      <c r="A5154" s="1">
        <v>9298.0</v>
      </c>
      <c r="B5154" s="1">
        <v>425.0</v>
      </c>
      <c r="C5154" s="1">
        <v>46.0</v>
      </c>
      <c r="D5154" s="2">
        <v>44271.0</v>
      </c>
      <c r="E5154" s="3">
        <v>0.9103240740740741</v>
      </c>
      <c r="F5154" s="3">
        <v>0.2675925925925926</v>
      </c>
      <c r="G5154" s="1">
        <v>15.0</v>
      </c>
    </row>
    <row r="5155">
      <c r="A5155" s="1">
        <v>9299.0</v>
      </c>
      <c r="B5155" s="1">
        <v>498.0</v>
      </c>
      <c r="C5155" s="1">
        <v>47.0</v>
      </c>
      <c r="D5155" s="2">
        <v>44271.0</v>
      </c>
      <c r="E5155" s="3">
        <v>0.9118287037037037</v>
      </c>
      <c r="F5155" s="3">
        <v>0.2503472222222222</v>
      </c>
      <c r="G5155" s="1">
        <v>15.0</v>
      </c>
    </row>
    <row r="5156">
      <c r="A5156" s="1">
        <v>9300.0</v>
      </c>
      <c r="B5156" s="1">
        <v>528.0</v>
      </c>
      <c r="C5156" s="1">
        <v>47.0</v>
      </c>
      <c r="D5156" s="2">
        <v>44271.0</v>
      </c>
      <c r="E5156" s="3">
        <v>0.9134722222222222</v>
      </c>
      <c r="F5156" s="3">
        <v>0.2505324074074074</v>
      </c>
      <c r="G5156" s="1">
        <v>15.0</v>
      </c>
    </row>
    <row r="5157">
      <c r="A5157" s="1">
        <v>9301.0</v>
      </c>
      <c r="B5157" s="1">
        <v>523.0</v>
      </c>
      <c r="C5157" s="1">
        <v>47.0</v>
      </c>
      <c r="D5157" s="2">
        <v>44271.0</v>
      </c>
      <c r="E5157" s="3">
        <v>0.916724537037037</v>
      </c>
      <c r="F5157" s="3">
        <v>0.24719907407407407</v>
      </c>
      <c r="G5157" s="1">
        <v>17.0</v>
      </c>
    </row>
    <row r="5158">
      <c r="A5158" s="1">
        <v>9302.0</v>
      </c>
      <c r="B5158" s="1">
        <v>1181.0</v>
      </c>
      <c r="C5158" s="1">
        <v>50.0</v>
      </c>
      <c r="D5158" s="2">
        <v>44271.0</v>
      </c>
      <c r="E5158" s="3">
        <v>0.9180902777777777</v>
      </c>
      <c r="F5158" s="3">
        <v>0.4061226851851852</v>
      </c>
      <c r="G5158" s="1">
        <v>13.0</v>
      </c>
    </row>
    <row r="5159">
      <c r="A5159" s="1">
        <v>9303.0</v>
      </c>
      <c r="B5159" s="1">
        <v>315.0</v>
      </c>
      <c r="C5159" s="1">
        <v>43.0</v>
      </c>
      <c r="D5159" s="2">
        <v>44271.0</v>
      </c>
      <c r="E5159" s="3">
        <v>0.9221875</v>
      </c>
      <c r="F5159" s="3">
        <v>0.27545138888888887</v>
      </c>
      <c r="G5159" s="1">
        <v>16.0</v>
      </c>
    </row>
    <row r="5160">
      <c r="A5160" s="1">
        <v>9304.0</v>
      </c>
      <c r="B5160" s="1">
        <v>508.0</v>
      </c>
      <c r="C5160" s="1">
        <v>47.0</v>
      </c>
      <c r="D5160" s="2">
        <v>44272.0</v>
      </c>
      <c r="E5160" s="3">
        <v>0.23047453703703705</v>
      </c>
      <c r="F5160" s="3">
        <v>0.5832291666666667</v>
      </c>
      <c r="G5160" s="1">
        <v>8.0</v>
      </c>
    </row>
    <row r="5161">
      <c r="A5161" s="1">
        <v>9305.0</v>
      </c>
      <c r="B5161" s="1">
        <v>361.0</v>
      </c>
      <c r="C5161" s="1">
        <v>46.0</v>
      </c>
      <c r="D5161" s="2">
        <v>44272.0</v>
      </c>
      <c r="E5161" s="3">
        <v>0.23835648148148147</v>
      </c>
      <c r="F5161" s="3">
        <v>0.5953125</v>
      </c>
      <c r="G5161" s="1">
        <v>9.0</v>
      </c>
    </row>
    <row r="5162">
      <c r="A5162" s="1">
        <v>9306.0</v>
      </c>
      <c r="B5162" s="1">
        <v>369.0</v>
      </c>
      <c r="C5162" s="1">
        <v>46.0</v>
      </c>
      <c r="D5162" s="2">
        <v>44272.0</v>
      </c>
      <c r="E5162" s="3">
        <v>0.2384375</v>
      </c>
      <c r="F5162" s="3">
        <v>0.5951967592592593</v>
      </c>
      <c r="G5162" s="1">
        <v>9.0</v>
      </c>
    </row>
    <row r="5163">
      <c r="A5163" s="1">
        <v>9307.0</v>
      </c>
      <c r="B5163" s="1">
        <v>379.0</v>
      </c>
      <c r="C5163" s="1">
        <v>46.0</v>
      </c>
      <c r="D5163" s="2">
        <v>44272.0</v>
      </c>
      <c r="E5163" s="3">
        <v>0.24234953703703704</v>
      </c>
      <c r="F5163" s="3">
        <v>0.5951620370370371</v>
      </c>
      <c r="G5163" s="1">
        <v>9.0</v>
      </c>
    </row>
    <row r="5164">
      <c r="A5164" s="1">
        <v>9308.0</v>
      </c>
      <c r="B5164" s="1">
        <v>1170.0</v>
      </c>
      <c r="C5164" s="1">
        <v>47.0</v>
      </c>
      <c r="D5164" s="2">
        <v>44272.0</v>
      </c>
      <c r="E5164" s="3">
        <v>0.24327546296296296</v>
      </c>
      <c r="F5164" s="3">
        <v>0.7528356481481482</v>
      </c>
      <c r="G5164" s="1">
        <v>13.0</v>
      </c>
    </row>
    <row r="5165">
      <c r="A5165" s="1">
        <v>9309.0</v>
      </c>
      <c r="B5165" s="1">
        <v>539.0</v>
      </c>
      <c r="C5165" s="1">
        <v>47.0</v>
      </c>
      <c r="D5165" s="2">
        <v>44272.0</v>
      </c>
      <c r="E5165" s="3">
        <v>0.24340277777777777</v>
      </c>
      <c r="F5165" s="3">
        <v>0.5834606481481481</v>
      </c>
      <c r="G5165" s="1">
        <v>9.0</v>
      </c>
    </row>
    <row r="5166">
      <c r="A5166" s="1">
        <v>9310.0</v>
      </c>
      <c r="B5166" s="1">
        <v>381.0</v>
      </c>
      <c r="C5166" s="1">
        <v>46.0</v>
      </c>
      <c r="D5166" s="2">
        <v>44272.0</v>
      </c>
      <c r="E5166" s="3">
        <v>0.24344907407407407</v>
      </c>
      <c r="F5166" s="3">
        <v>0.5943518518518518</v>
      </c>
      <c r="G5166" s="1">
        <v>9.0</v>
      </c>
    </row>
    <row r="5167">
      <c r="A5167" s="1">
        <v>9311.0</v>
      </c>
      <c r="B5167" s="1">
        <v>376.0</v>
      </c>
      <c r="C5167" s="1">
        <v>46.0</v>
      </c>
      <c r="D5167" s="2">
        <v>44272.0</v>
      </c>
      <c r="E5167" s="3">
        <v>0.2436111111111111</v>
      </c>
      <c r="F5167" s="3">
        <v>0.5965625</v>
      </c>
      <c r="G5167" s="1">
        <v>9.0</v>
      </c>
    </row>
    <row r="5168">
      <c r="A5168" s="1">
        <v>9312.0</v>
      </c>
      <c r="B5168" s="1">
        <v>434.0</v>
      </c>
      <c r="C5168" s="1">
        <v>46.0</v>
      </c>
      <c r="D5168" s="2">
        <v>44272.0</v>
      </c>
      <c r="E5168" s="3">
        <v>0.24376157407407406</v>
      </c>
      <c r="F5168" s="3">
        <v>0.5963888888888889</v>
      </c>
      <c r="G5168" s="1">
        <v>9.0</v>
      </c>
    </row>
    <row r="5169">
      <c r="A5169" s="1">
        <v>9313.0</v>
      </c>
      <c r="B5169" s="1">
        <v>382.0</v>
      </c>
      <c r="C5169" s="1">
        <v>46.0</v>
      </c>
      <c r="D5169" s="2">
        <v>44272.0</v>
      </c>
      <c r="E5169" s="3">
        <v>0.24385416666666668</v>
      </c>
      <c r="F5169" s="3">
        <v>0.5965046296296296</v>
      </c>
      <c r="G5169" s="1">
        <v>9.0</v>
      </c>
    </row>
    <row r="5170">
      <c r="A5170" s="1">
        <v>9314.0</v>
      </c>
      <c r="B5170" s="1">
        <v>360.0</v>
      </c>
      <c r="C5170" s="1">
        <v>46.0</v>
      </c>
      <c r="D5170" s="2">
        <v>44272.0</v>
      </c>
      <c r="E5170" s="3">
        <v>0.24400462962962963</v>
      </c>
      <c r="F5170" s="3">
        <v>0.5957523148148148</v>
      </c>
      <c r="G5170" s="1">
        <v>9.0</v>
      </c>
    </row>
    <row r="5171">
      <c r="A5171" s="1">
        <v>9315.0</v>
      </c>
      <c r="B5171" s="1">
        <v>336.0</v>
      </c>
      <c r="C5171" s="1">
        <v>46.0</v>
      </c>
      <c r="D5171" s="2">
        <v>44272.0</v>
      </c>
      <c r="E5171" s="3">
        <v>0.24417824074074074</v>
      </c>
      <c r="F5171" s="3">
        <v>0.5950925925925926</v>
      </c>
      <c r="G5171" s="1">
        <v>9.0</v>
      </c>
    </row>
    <row r="5172">
      <c r="A5172" s="1">
        <v>9316.0</v>
      </c>
      <c r="B5172" s="1">
        <v>372.0</v>
      </c>
      <c r="C5172" s="1">
        <v>46.0</v>
      </c>
      <c r="D5172" s="2">
        <v>44272.0</v>
      </c>
      <c r="E5172" s="3">
        <v>0.24432870370370371</v>
      </c>
      <c r="F5172" s="3">
        <v>0.5958796296296296</v>
      </c>
      <c r="G5172" s="1">
        <v>9.0</v>
      </c>
    </row>
    <row r="5173">
      <c r="A5173" s="1">
        <v>9317.0</v>
      </c>
      <c r="B5173" s="1">
        <v>479.0</v>
      </c>
      <c r="C5173" s="1">
        <v>47.0</v>
      </c>
      <c r="D5173" s="2">
        <v>44272.0</v>
      </c>
      <c r="E5173" s="3">
        <v>0.24435185185185185</v>
      </c>
      <c r="F5173" s="3">
        <v>0.6844444444444444</v>
      </c>
      <c r="G5173" s="1">
        <v>11.0</v>
      </c>
    </row>
    <row r="5174">
      <c r="A5174" s="1">
        <v>9318.0</v>
      </c>
      <c r="B5174" s="1">
        <v>371.0</v>
      </c>
      <c r="C5174" s="1">
        <v>46.0</v>
      </c>
      <c r="D5174" s="2">
        <v>44272.0</v>
      </c>
      <c r="E5174" s="3">
        <v>0.24452546296296296</v>
      </c>
      <c r="F5174" s="3">
        <v>0.5960532407407407</v>
      </c>
      <c r="G5174" s="1">
        <v>9.0</v>
      </c>
    </row>
    <row r="5175">
      <c r="A5175" s="1">
        <v>9319.0</v>
      </c>
      <c r="B5175" s="1">
        <v>385.0</v>
      </c>
      <c r="C5175" s="1">
        <v>46.0</v>
      </c>
      <c r="D5175" s="2">
        <v>44272.0</v>
      </c>
      <c r="E5175" s="3">
        <v>0.2451273148148148</v>
      </c>
      <c r="F5175" s="3">
        <v>0.6036458333333333</v>
      </c>
      <c r="G5175" s="1">
        <v>9.0</v>
      </c>
    </row>
    <row r="5176">
      <c r="A5176" s="1">
        <v>9320.0</v>
      </c>
      <c r="B5176" s="1">
        <v>497.0</v>
      </c>
      <c r="C5176" s="1">
        <v>47.0</v>
      </c>
      <c r="D5176" s="2">
        <v>44272.0</v>
      </c>
      <c r="E5176" s="3">
        <v>0.24556712962962962</v>
      </c>
      <c r="F5176" s="3">
        <v>0.5065162037037036</v>
      </c>
      <c r="G5176" s="1">
        <v>7.0</v>
      </c>
    </row>
    <row r="5177">
      <c r="A5177" s="1">
        <v>9321.0</v>
      </c>
      <c r="B5177" s="1">
        <v>461.0</v>
      </c>
      <c r="C5177" s="1">
        <v>47.0</v>
      </c>
      <c r="D5177" s="2">
        <v>44272.0</v>
      </c>
      <c r="E5177" s="3">
        <v>0.24582175925925925</v>
      </c>
      <c r="F5177" s="3">
        <v>0.5855902777777777</v>
      </c>
      <c r="G5177" s="1">
        <v>9.0</v>
      </c>
    </row>
    <row r="5178">
      <c r="A5178" s="1">
        <v>9322.0</v>
      </c>
      <c r="B5178" s="1">
        <v>465.0</v>
      </c>
      <c r="C5178" s="1">
        <v>47.0</v>
      </c>
      <c r="D5178" s="2">
        <v>44272.0</v>
      </c>
      <c r="E5178" s="3">
        <v>0.24597222222222223</v>
      </c>
      <c r="F5178" s="3">
        <v>0.583599537037037</v>
      </c>
      <c r="G5178" s="1">
        <v>9.0</v>
      </c>
    </row>
    <row r="5179">
      <c r="A5179" s="1">
        <v>9323.0</v>
      </c>
      <c r="B5179" s="1">
        <v>506.0</v>
      </c>
      <c r="C5179" s="1">
        <v>47.0</v>
      </c>
      <c r="D5179" s="2">
        <v>44272.0</v>
      </c>
      <c r="E5179" s="3">
        <v>0.24630787037037036</v>
      </c>
      <c r="F5179" s="3">
        <v>0.5870023148148148</v>
      </c>
      <c r="G5179" s="1">
        <v>9.0</v>
      </c>
    </row>
    <row r="5180">
      <c r="A5180" s="1">
        <v>9324.0</v>
      </c>
      <c r="B5180" s="1">
        <v>386.0</v>
      </c>
      <c r="C5180" s="1">
        <v>46.0</v>
      </c>
      <c r="D5180" s="2">
        <v>44272.0</v>
      </c>
      <c r="E5180" s="3">
        <v>0.2463773148148148</v>
      </c>
      <c r="F5180" s="3">
        <v>0.6035995370370371</v>
      </c>
      <c r="G5180" s="1">
        <v>9.0</v>
      </c>
    </row>
    <row r="5181">
      <c r="A5181" s="1">
        <v>9325.0</v>
      </c>
      <c r="B5181" s="1">
        <v>493.0</v>
      </c>
      <c r="C5181" s="1">
        <v>47.0</v>
      </c>
      <c r="D5181" s="2">
        <v>44272.0</v>
      </c>
      <c r="E5181" s="3">
        <v>0.24645833333333333</v>
      </c>
      <c r="F5181" s="3">
        <v>0.7609722222222223</v>
      </c>
      <c r="G5181" s="1">
        <v>13.0</v>
      </c>
    </row>
    <row r="5182">
      <c r="A5182" s="1">
        <v>9326.0</v>
      </c>
      <c r="B5182" s="1">
        <v>512.0</v>
      </c>
      <c r="C5182" s="1">
        <v>47.0</v>
      </c>
      <c r="D5182" s="2">
        <v>44272.0</v>
      </c>
      <c r="E5182" s="3">
        <v>0.24667824074074074</v>
      </c>
      <c r="F5182" s="3">
        <v>0.5833333333333334</v>
      </c>
      <c r="G5182" s="1">
        <v>9.0</v>
      </c>
    </row>
    <row r="5183">
      <c r="A5183" s="1">
        <v>9327.0</v>
      </c>
      <c r="B5183" s="1">
        <v>368.0</v>
      </c>
      <c r="C5183" s="1">
        <v>46.0</v>
      </c>
      <c r="D5183" s="2">
        <v>44272.0</v>
      </c>
      <c r="E5183" s="3">
        <v>0.2467476851851852</v>
      </c>
      <c r="F5183" s="3">
        <v>0.5955902777777777</v>
      </c>
      <c r="G5183" s="1">
        <v>9.0</v>
      </c>
    </row>
    <row r="5184">
      <c r="A5184" s="1">
        <v>9328.0</v>
      </c>
      <c r="B5184" s="1">
        <v>516.0</v>
      </c>
      <c r="C5184" s="1">
        <v>47.0</v>
      </c>
      <c r="D5184" s="2">
        <v>44272.0</v>
      </c>
      <c r="E5184" s="3">
        <v>0.24675925925925926</v>
      </c>
      <c r="F5184" s="3">
        <v>0.5833796296296296</v>
      </c>
      <c r="G5184" s="1">
        <v>9.0</v>
      </c>
    </row>
    <row r="5185">
      <c r="A5185" s="1">
        <v>9329.0</v>
      </c>
      <c r="B5185" s="1">
        <v>370.0</v>
      </c>
      <c r="C5185" s="1">
        <v>46.0</v>
      </c>
      <c r="D5185" s="2">
        <v>44272.0</v>
      </c>
      <c r="E5185" s="3">
        <v>0.24684027777777778</v>
      </c>
      <c r="F5185" s="3">
        <v>0.5961805555555556</v>
      </c>
      <c r="G5185" s="1">
        <v>9.0</v>
      </c>
    </row>
    <row r="5186">
      <c r="A5186" s="1">
        <v>9330.0</v>
      </c>
      <c r="B5186" s="1">
        <v>435.0</v>
      </c>
      <c r="C5186" s="1">
        <v>46.0</v>
      </c>
      <c r="D5186" s="2">
        <v>44272.0</v>
      </c>
      <c r="E5186" s="3">
        <v>0.24689814814814814</v>
      </c>
      <c r="F5186" s="3">
        <v>0.5964583333333333</v>
      </c>
      <c r="G5186" s="1">
        <v>9.0</v>
      </c>
    </row>
    <row r="5187">
      <c r="A5187" s="1">
        <v>9331.0</v>
      </c>
      <c r="B5187" s="1">
        <v>374.0</v>
      </c>
      <c r="C5187" s="1">
        <v>46.0</v>
      </c>
      <c r="D5187" s="2">
        <v>44272.0</v>
      </c>
      <c r="E5187" s="3">
        <v>0.24704861111111112</v>
      </c>
      <c r="F5187" s="3">
        <v>0.5954861111111112</v>
      </c>
      <c r="G5187" s="1">
        <v>9.0</v>
      </c>
    </row>
    <row r="5188">
      <c r="A5188" s="1">
        <v>9332.0</v>
      </c>
      <c r="B5188" s="1">
        <v>383.0</v>
      </c>
      <c r="C5188" s="1">
        <v>46.0</v>
      </c>
      <c r="D5188" s="2">
        <v>44272.0</v>
      </c>
      <c r="E5188" s="3">
        <v>0.24737268518518518</v>
      </c>
      <c r="F5188" s="3">
        <v>0.5969560185185185</v>
      </c>
      <c r="G5188" s="1">
        <v>9.0</v>
      </c>
    </row>
    <row r="5189">
      <c r="A5189" s="1">
        <v>9333.0</v>
      </c>
      <c r="B5189" s="1">
        <v>364.0</v>
      </c>
      <c r="C5189" s="1">
        <v>46.0</v>
      </c>
      <c r="D5189" s="2">
        <v>44272.0</v>
      </c>
      <c r="E5189" s="3">
        <v>0.2474537037037037</v>
      </c>
      <c r="F5189" s="3">
        <v>0.5949537037037037</v>
      </c>
      <c r="G5189" s="1">
        <v>9.0</v>
      </c>
    </row>
    <row r="5190">
      <c r="A5190" s="1">
        <v>9334.0</v>
      </c>
      <c r="B5190" s="1">
        <v>363.0</v>
      </c>
      <c r="C5190" s="1">
        <v>46.0</v>
      </c>
      <c r="D5190" s="2">
        <v>44272.0</v>
      </c>
      <c r="E5190" s="3">
        <v>0.24756944444444445</v>
      </c>
      <c r="F5190" s="3">
        <v>0.593738425925926</v>
      </c>
      <c r="G5190" s="1">
        <v>9.0</v>
      </c>
    </row>
    <row r="5191">
      <c r="A5191" s="1">
        <v>9335.0</v>
      </c>
      <c r="B5191" s="1">
        <v>520.0</v>
      </c>
      <c r="C5191" s="1">
        <v>47.0</v>
      </c>
      <c r="D5191" s="2">
        <v>44272.0</v>
      </c>
      <c r="E5191" s="3">
        <v>0.24783564814814815</v>
      </c>
      <c r="F5191" s="3">
        <v>0.7554861111111111</v>
      </c>
      <c r="G5191" s="1">
        <v>13.0</v>
      </c>
    </row>
    <row r="5192">
      <c r="A5192" s="1">
        <v>9336.0</v>
      </c>
      <c r="B5192" s="1">
        <v>380.0</v>
      </c>
      <c r="C5192" s="1">
        <v>46.0</v>
      </c>
      <c r="D5192" s="2">
        <v>44272.0</v>
      </c>
      <c r="E5192" s="3">
        <v>0.24788194444444445</v>
      </c>
      <c r="F5192" s="3">
        <v>0.5954282407407407</v>
      </c>
      <c r="G5192" s="1">
        <v>9.0</v>
      </c>
    </row>
    <row r="5193">
      <c r="A5193" s="1">
        <v>9337.0</v>
      </c>
      <c r="B5193" s="1">
        <v>460.0</v>
      </c>
      <c r="C5193" s="1">
        <v>47.0</v>
      </c>
      <c r="D5193" s="2">
        <v>44272.0</v>
      </c>
      <c r="E5193" s="3">
        <v>0.2479398148148148</v>
      </c>
      <c r="F5193" s="3">
        <v>0.7532523148148148</v>
      </c>
      <c r="G5193" s="1">
        <v>13.0</v>
      </c>
    </row>
    <row r="5194">
      <c r="A5194" s="1">
        <v>9338.0</v>
      </c>
      <c r="B5194" s="1">
        <v>529.0</v>
      </c>
      <c r="C5194" s="1">
        <v>47.0</v>
      </c>
      <c r="D5194" s="2">
        <v>44272.0</v>
      </c>
      <c r="E5194" s="3">
        <v>0.24876157407407407</v>
      </c>
      <c r="F5194" s="3">
        <v>0.583287037037037</v>
      </c>
      <c r="G5194" s="1">
        <v>8.0</v>
      </c>
    </row>
    <row r="5195">
      <c r="A5195" s="1">
        <v>9339.0</v>
      </c>
      <c r="B5195" s="1">
        <v>355.0</v>
      </c>
      <c r="C5195" s="1">
        <v>46.0</v>
      </c>
      <c r="D5195" s="2">
        <v>44272.0</v>
      </c>
      <c r="E5195" s="3">
        <v>0.2490740740740741</v>
      </c>
      <c r="F5195" s="3">
        <v>0.5948263888888888</v>
      </c>
      <c r="G5195" s="1">
        <v>9.0</v>
      </c>
    </row>
    <row r="5196">
      <c r="A5196" s="1">
        <v>9340.0</v>
      </c>
      <c r="B5196" s="1">
        <v>468.0</v>
      </c>
      <c r="C5196" s="1">
        <v>47.0</v>
      </c>
      <c r="D5196" s="2">
        <v>44272.0</v>
      </c>
      <c r="E5196" s="3">
        <v>0.25047453703703704</v>
      </c>
      <c r="F5196" s="3">
        <v>0.5833333333333334</v>
      </c>
      <c r="G5196" s="1">
        <v>8.0</v>
      </c>
    </row>
    <row r="5197">
      <c r="A5197" s="1">
        <v>9341.0</v>
      </c>
      <c r="B5197" s="1">
        <v>362.0</v>
      </c>
      <c r="C5197" s="1">
        <v>46.0</v>
      </c>
      <c r="D5197" s="2">
        <v>44272.0</v>
      </c>
      <c r="E5197" s="3">
        <v>0.25146990740740743</v>
      </c>
      <c r="F5197" s="3">
        <v>0.5968055555555556</v>
      </c>
      <c r="G5197" s="1">
        <v>8.0</v>
      </c>
    </row>
    <row r="5198">
      <c r="A5198" s="1">
        <v>9342.0</v>
      </c>
      <c r="B5198" s="1">
        <v>515.0</v>
      </c>
      <c r="C5198" s="1">
        <v>47.0</v>
      </c>
      <c r="D5198" s="2">
        <v>44272.0</v>
      </c>
      <c r="E5198" s="3">
        <v>0.2520486111111111</v>
      </c>
      <c r="F5198" s="3">
        <v>0.7555671296296296</v>
      </c>
      <c r="G5198" s="1">
        <v>12.0</v>
      </c>
    </row>
    <row r="5199">
      <c r="A5199" s="1">
        <v>9343.0</v>
      </c>
      <c r="B5199" s="1">
        <v>366.0</v>
      </c>
      <c r="C5199" s="1">
        <v>46.0</v>
      </c>
      <c r="D5199" s="2">
        <v>44272.0</v>
      </c>
      <c r="E5199" s="3">
        <v>0.2523958333333333</v>
      </c>
      <c r="F5199" s="3">
        <v>0.5968634259259259</v>
      </c>
      <c r="G5199" s="1">
        <v>8.0</v>
      </c>
    </row>
    <row r="5200">
      <c r="A5200" s="1">
        <v>9344.0</v>
      </c>
      <c r="B5200" s="1">
        <v>384.0</v>
      </c>
      <c r="C5200" s="1">
        <v>46.0</v>
      </c>
      <c r="D5200" s="2">
        <v>44272.0</v>
      </c>
      <c r="E5200" s="3">
        <v>0.25278935185185186</v>
      </c>
      <c r="F5200" s="3">
        <v>0.5938425925925926</v>
      </c>
      <c r="G5200" s="1">
        <v>8.0</v>
      </c>
    </row>
    <row r="5201">
      <c r="A5201" s="1">
        <v>9345.0</v>
      </c>
      <c r="B5201" s="1">
        <v>507.0</v>
      </c>
      <c r="C5201" s="1">
        <v>47.0</v>
      </c>
      <c r="D5201" s="2">
        <v>44272.0</v>
      </c>
      <c r="E5201" s="3">
        <v>0.25287037037037036</v>
      </c>
      <c r="F5201" s="3">
        <v>0.7500462962962963</v>
      </c>
      <c r="G5201" s="1">
        <v>12.0</v>
      </c>
    </row>
    <row r="5202">
      <c r="A5202" s="1">
        <v>9346.0</v>
      </c>
      <c r="B5202" s="1">
        <v>525.0</v>
      </c>
      <c r="C5202" s="1">
        <v>47.0</v>
      </c>
      <c r="D5202" s="2">
        <v>44272.0</v>
      </c>
      <c r="E5202" s="3">
        <v>0.2567476851851852</v>
      </c>
      <c r="F5202" s="3">
        <v>0.5849884259259259</v>
      </c>
      <c r="G5202" s="1">
        <v>8.0</v>
      </c>
    </row>
    <row r="5203">
      <c r="A5203" s="1">
        <v>9347.0</v>
      </c>
      <c r="B5203" s="1">
        <v>473.0</v>
      </c>
      <c r="C5203" s="1">
        <v>47.0</v>
      </c>
      <c r="D5203" s="2">
        <v>44272.0</v>
      </c>
      <c r="E5203" s="3">
        <v>0.2574884259259259</v>
      </c>
      <c r="F5203" s="3">
        <v>0.7599652777777778</v>
      </c>
      <c r="G5203" s="1">
        <v>12.0</v>
      </c>
    </row>
    <row r="5204">
      <c r="A5204" s="1">
        <v>9348.0</v>
      </c>
      <c r="B5204" s="1">
        <v>608.0</v>
      </c>
      <c r="C5204" s="1">
        <v>43.0</v>
      </c>
      <c r="D5204" s="2">
        <v>44272.0</v>
      </c>
      <c r="E5204" s="3">
        <v>0.2575115740740741</v>
      </c>
      <c r="F5204" s="3">
        <v>0.6016782407407407</v>
      </c>
      <c r="G5204" s="1">
        <v>8.0</v>
      </c>
    </row>
    <row r="5205">
      <c r="A5205" s="1">
        <v>9349.0</v>
      </c>
      <c r="B5205" s="1">
        <v>495.0</v>
      </c>
      <c r="C5205" s="1">
        <v>47.0</v>
      </c>
      <c r="D5205" s="2">
        <v>44272.0</v>
      </c>
      <c r="E5205" s="3">
        <v>0.2578240740740741</v>
      </c>
      <c r="F5205" s="3">
        <v>0.6066550925925925</v>
      </c>
      <c r="G5205" s="1">
        <v>8.0</v>
      </c>
    </row>
    <row r="5206">
      <c r="A5206" s="1">
        <v>9350.0</v>
      </c>
      <c r="B5206" s="1">
        <v>418.0</v>
      </c>
      <c r="C5206" s="1">
        <v>46.0</v>
      </c>
      <c r="D5206" s="2">
        <v>44272.0</v>
      </c>
      <c r="E5206" s="3">
        <v>0.2657638888888889</v>
      </c>
      <c r="F5206" s="3">
        <v>0.5833333333333334</v>
      </c>
      <c r="G5206" s="1">
        <v>8.0</v>
      </c>
    </row>
    <row r="5207">
      <c r="A5207" s="1">
        <v>9351.0</v>
      </c>
      <c r="B5207" s="1">
        <v>395.0</v>
      </c>
      <c r="C5207" s="1">
        <v>46.0</v>
      </c>
      <c r="D5207" s="2">
        <v>44272.0</v>
      </c>
      <c r="E5207" s="3">
        <v>0.27427083333333335</v>
      </c>
      <c r="F5207" s="3">
        <v>0.6021064814814815</v>
      </c>
      <c r="G5207" s="1">
        <v>8.0</v>
      </c>
    </row>
    <row r="5208">
      <c r="A5208" s="1">
        <v>9352.0</v>
      </c>
      <c r="B5208" s="1">
        <v>488.0</v>
      </c>
      <c r="C5208" s="1">
        <v>47.0</v>
      </c>
      <c r="D5208" s="2">
        <v>44272.0</v>
      </c>
      <c r="E5208" s="3">
        <v>0.28725694444444444</v>
      </c>
      <c r="F5208" s="3">
        <v>0.7943402777777778</v>
      </c>
      <c r="G5208" s="1">
        <v>13.0</v>
      </c>
    </row>
    <row r="5209">
      <c r="A5209" s="1">
        <v>9353.0</v>
      </c>
      <c r="B5209" s="1">
        <v>544.0</v>
      </c>
      <c r="C5209" s="1">
        <v>47.0</v>
      </c>
      <c r="D5209" s="2">
        <v>44272.0</v>
      </c>
      <c r="E5209" s="3">
        <v>0.30122685185185183</v>
      </c>
      <c r="F5209" s="3">
        <v>0.6261226851851852</v>
      </c>
      <c r="G5209" s="1">
        <v>8.0</v>
      </c>
    </row>
    <row r="5210">
      <c r="A5210" s="1">
        <v>9354.0</v>
      </c>
      <c r="B5210" s="1">
        <v>838.0</v>
      </c>
      <c r="C5210" s="1">
        <v>50.0</v>
      </c>
      <c r="D5210" s="2">
        <v>44272.0</v>
      </c>
      <c r="E5210" s="3">
        <v>0.31925925925925924</v>
      </c>
      <c r="F5210" s="3">
        <v>0.8410648148148148</v>
      </c>
      <c r="G5210" s="1">
        <v>13.0</v>
      </c>
    </row>
    <row r="5211">
      <c r="A5211" s="1">
        <v>9355.0</v>
      </c>
      <c r="B5211" s="1">
        <v>749.0</v>
      </c>
      <c r="C5211" s="1">
        <v>50.0</v>
      </c>
      <c r="D5211" s="2">
        <v>44272.0</v>
      </c>
      <c r="E5211" s="3">
        <v>0.3203125</v>
      </c>
      <c r="F5211" s="3">
        <v>0.8344791666666667</v>
      </c>
      <c r="G5211" s="1">
        <v>13.0</v>
      </c>
    </row>
    <row r="5212">
      <c r="A5212" s="1">
        <v>9356.0</v>
      </c>
      <c r="B5212" s="1">
        <v>780.0</v>
      </c>
      <c r="C5212" s="1">
        <v>50.0</v>
      </c>
      <c r="D5212" s="2">
        <v>44272.0</v>
      </c>
      <c r="E5212" s="3">
        <v>0.32050925925925927</v>
      </c>
      <c r="F5212" s="3">
        <v>0.8342708333333333</v>
      </c>
      <c r="G5212" s="1">
        <v>13.0</v>
      </c>
    </row>
    <row r="5213">
      <c r="A5213" s="1">
        <v>9357.0</v>
      </c>
      <c r="B5213" s="1">
        <v>790.0</v>
      </c>
      <c r="C5213" s="1">
        <v>50.0</v>
      </c>
      <c r="D5213" s="2">
        <v>44272.0</v>
      </c>
      <c r="E5213" s="3">
        <v>0.3205787037037037</v>
      </c>
      <c r="F5213" s="3">
        <v>0.8347685185185185</v>
      </c>
      <c r="G5213" s="1">
        <v>13.0</v>
      </c>
    </row>
    <row r="5214">
      <c r="A5214" s="1">
        <v>9358.0</v>
      </c>
      <c r="B5214" s="1">
        <v>830.0</v>
      </c>
      <c r="C5214" s="1">
        <v>50.0</v>
      </c>
      <c r="D5214" s="2">
        <v>44272.0</v>
      </c>
      <c r="E5214" s="3">
        <v>0.3209837962962963</v>
      </c>
      <c r="F5214" s="3">
        <v>0.8360300925925926</v>
      </c>
      <c r="G5214" s="1">
        <v>13.0</v>
      </c>
    </row>
    <row r="5215">
      <c r="A5215" s="1">
        <v>9359.0</v>
      </c>
      <c r="B5215" s="1">
        <v>836.0</v>
      </c>
      <c r="C5215" s="1">
        <v>50.0</v>
      </c>
      <c r="D5215" s="2">
        <v>44272.0</v>
      </c>
      <c r="E5215" s="3">
        <v>0.32121527777777775</v>
      </c>
      <c r="F5215" s="3">
        <v>0.8388657407407407</v>
      </c>
      <c r="G5215" s="1">
        <v>13.0</v>
      </c>
    </row>
    <row r="5216">
      <c r="A5216" s="1">
        <v>9360.0</v>
      </c>
      <c r="B5216" s="1">
        <v>834.0</v>
      </c>
      <c r="C5216" s="1">
        <v>50.0</v>
      </c>
      <c r="D5216" s="2">
        <v>44272.0</v>
      </c>
      <c r="E5216" s="3">
        <v>0.3212962962962963</v>
      </c>
      <c r="F5216" s="3">
        <v>0.9173958333333333</v>
      </c>
      <c r="G5216" s="1">
        <v>15.0</v>
      </c>
    </row>
    <row r="5217">
      <c r="A5217" s="1">
        <v>9361.0</v>
      </c>
      <c r="B5217" s="1">
        <v>811.0</v>
      </c>
      <c r="C5217" s="1">
        <v>50.0</v>
      </c>
      <c r="D5217" s="2">
        <v>44272.0</v>
      </c>
      <c r="E5217" s="3">
        <v>0.3219560185185185</v>
      </c>
      <c r="F5217" s="3">
        <v>0.835787037037037</v>
      </c>
      <c r="G5217" s="1">
        <v>13.0</v>
      </c>
    </row>
    <row r="5218">
      <c r="A5218" s="1">
        <v>9362.0</v>
      </c>
      <c r="B5218" s="1">
        <v>873.0</v>
      </c>
      <c r="C5218" s="1">
        <v>50.0</v>
      </c>
      <c r="D5218" s="2">
        <v>44272.0</v>
      </c>
      <c r="E5218" s="3">
        <v>0.3235300925925926</v>
      </c>
      <c r="F5218" s="3">
        <v>0.8352314814814815</v>
      </c>
      <c r="G5218" s="1">
        <v>13.0</v>
      </c>
    </row>
    <row r="5219">
      <c r="A5219" s="1">
        <v>9363.0</v>
      </c>
      <c r="B5219" s="1">
        <v>787.0</v>
      </c>
      <c r="C5219" s="1">
        <v>50.0</v>
      </c>
      <c r="D5219" s="2">
        <v>44272.0</v>
      </c>
      <c r="E5219" s="3">
        <v>0.3235763888888889</v>
      </c>
      <c r="F5219" s="3">
        <v>0.8333333333333334</v>
      </c>
      <c r="G5219" s="1">
        <v>13.0</v>
      </c>
    </row>
    <row r="5220">
      <c r="A5220" s="1">
        <v>9364.0</v>
      </c>
      <c r="B5220" s="1">
        <v>794.0</v>
      </c>
      <c r="C5220" s="1">
        <v>50.0</v>
      </c>
      <c r="D5220" s="2">
        <v>44272.0</v>
      </c>
      <c r="E5220" s="3">
        <v>0.3238888888888889</v>
      </c>
      <c r="F5220" s="3">
        <v>0.8348958333333333</v>
      </c>
      <c r="G5220" s="1">
        <v>13.0</v>
      </c>
    </row>
    <row r="5221">
      <c r="A5221" s="1">
        <v>9365.0</v>
      </c>
      <c r="B5221" s="1">
        <v>752.0</v>
      </c>
      <c r="C5221" s="1">
        <v>50.0</v>
      </c>
      <c r="D5221" s="2">
        <v>44272.0</v>
      </c>
      <c r="E5221" s="3">
        <v>0.3241435185185185</v>
      </c>
      <c r="F5221" s="3">
        <v>0.8364583333333333</v>
      </c>
      <c r="G5221" s="1">
        <v>13.0</v>
      </c>
    </row>
    <row r="5222">
      <c r="A5222" s="1">
        <v>9366.0</v>
      </c>
      <c r="B5222" s="1">
        <v>748.0</v>
      </c>
      <c r="C5222" s="1">
        <v>50.0</v>
      </c>
      <c r="D5222" s="2">
        <v>44272.0</v>
      </c>
      <c r="E5222" s="3">
        <v>0.32438657407407406</v>
      </c>
      <c r="F5222" s="3">
        <v>0.8381018518518518</v>
      </c>
      <c r="G5222" s="1">
        <v>13.0</v>
      </c>
    </row>
    <row r="5223">
      <c r="A5223" s="1">
        <v>9367.0</v>
      </c>
      <c r="B5223" s="1">
        <v>796.0</v>
      </c>
      <c r="C5223" s="1">
        <v>50.0</v>
      </c>
      <c r="D5223" s="2">
        <v>44272.0</v>
      </c>
      <c r="E5223" s="3">
        <v>0.32523148148148145</v>
      </c>
      <c r="F5223" s="3">
        <v>0.8345717592592593</v>
      </c>
      <c r="G5223" s="1">
        <v>13.0</v>
      </c>
    </row>
    <row r="5224">
      <c r="A5224" s="1">
        <v>9368.0</v>
      </c>
      <c r="B5224" s="1">
        <v>764.0</v>
      </c>
      <c r="C5224" s="1">
        <v>50.0</v>
      </c>
      <c r="D5224" s="2">
        <v>44272.0</v>
      </c>
      <c r="E5224" s="3">
        <v>0.327025462962963</v>
      </c>
      <c r="F5224" s="3">
        <v>0.8354282407407407</v>
      </c>
      <c r="G5224" s="1">
        <v>13.0</v>
      </c>
    </row>
    <row r="5225">
      <c r="A5225" s="1">
        <v>9369.0</v>
      </c>
      <c r="B5225" s="1">
        <v>844.0</v>
      </c>
      <c r="C5225" s="1">
        <v>50.0</v>
      </c>
      <c r="D5225" s="2">
        <v>44272.0</v>
      </c>
      <c r="E5225" s="3">
        <v>0.3272569444444444</v>
      </c>
      <c r="F5225" s="3">
        <v>0.835474537037037</v>
      </c>
      <c r="G5225" s="1">
        <v>13.0</v>
      </c>
    </row>
    <row r="5226">
      <c r="A5226" s="1">
        <v>9370.0</v>
      </c>
      <c r="B5226" s="1">
        <v>743.0</v>
      </c>
      <c r="C5226" s="1">
        <v>50.0</v>
      </c>
      <c r="D5226" s="2">
        <v>44272.0</v>
      </c>
      <c r="E5226" s="3">
        <v>0.32743055555555556</v>
      </c>
      <c r="F5226" s="3">
        <v>0.8359375</v>
      </c>
      <c r="G5226" s="1">
        <v>13.0</v>
      </c>
    </row>
    <row r="5227">
      <c r="A5227" s="1">
        <v>9371.0</v>
      </c>
      <c r="B5227" s="1">
        <v>746.0</v>
      </c>
      <c r="C5227" s="1">
        <v>50.0</v>
      </c>
      <c r="D5227" s="2">
        <v>44272.0</v>
      </c>
      <c r="E5227" s="3">
        <v>0.32796296296296296</v>
      </c>
      <c r="F5227" s="3">
        <v>0.834224537037037</v>
      </c>
      <c r="G5227" s="1">
        <v>13.0</v>
      </c>
    </row>
    <row r="5228">
      <c r="A5228" s="1">
        <v>9372.0</v>
      </c>
      <c r="B5228" s="1">
        <v>755.0</v>
      </c>
      <c r="C5228" s="1">
        <v>50.0</v>
      </c>
      <c r="D5228" s="2">
        <v>44272.0</v>
      </c>
      <c r="E5228" s="3">
        <v>0.32850694444444445</v>
      </c>
      <c r="F5228" s="3">
        <v>0.835300925925926</v>
      </c>
      <c r="G5228" s="1">
        <v>13.0</v>
      </c>
    </row>
    <row r="5229">
      <c r="A5229" s="1">
        <v>9373.0</v>
      </c>
      <c r="B5229" s="1">
        <v>791.0</v>
      </c>
      <c r="C5229" s="1">
        <v>50.0</v>
      </c>
      <c r="D5229" s="2">
        <v>44272.0</v>
      </c>
      <c r="E5229" s="3">
        <v>0.3285763888888889</v>
      </c>
      <c r="F5229" s="3">
        <v>0.8374305555555556</v>
      </c>
      <c r="G5229" s="1">
        <v>13.0</v>
      </c>
    </row>
    <row r="5230">
      <c r="A5230" s="1">
        <v>9374.0</v>
      </c>
      <c r="B5230" s="1">
        <v>788.0</v>
      </c>
      <c r="C5230" s="1">
        <v>50.0</v>
      </c>
      <c r="D5230" s="2">
        <v>44272.0</v>
      </c>
      <c r="E5230" s="3">
        <v>0.32895833333333335</v>
      </c>
      <c r="F5230" s="3">
        <v>0.8377199074074074</v>
      </c>
      <c r="G5230" s="1">
        <v>13.0</v>
      </c>
    </row>
    <row r="5231">
      <c r="A5231" s="1">
        <v>9375.0</v>
      </c>
      <c r="B5231" s="1">
        <v>798.0</v>
      </c>
      <c r="C5231" s="1">
        <v>50.0</v>
      </c>
      <c r="D5231" s="2">
        <v>44272.0</v>
      </c>
      <c r="E5231" s="3">
        <v>0.3293055555555556</v>
      </c>
      <c r="F5231" s="3">
        <v>0.8361574074074074</v>
      </c>
      <c r="G5231" s="1">
        <v>13.0</v>
      </c>
    </row>
    <row r="5232">
      <c r="A5232" s="1">
        <v>9376.0</v>
      </c>
      <c r="B5232" s="1">
        <v>792.0</v>
      </c>
      <c r="C5232" s="1">
        <v>50.0</v>
      </c>
      <c r="D5232" s="2">
        <v>44272.0</v>
      </c>
      <c r="E5232" s="3">
        <v>0.329375</v>
      </c>
      <c r="F5232" s="3">
        <v>0.8345370370370371</v>
      </c>
      <c r="G5232" s="1">
        <v>13.0</v>
      </c>
    </row>
    <row r="5233">
      <c r="A5233" s="1">
        <v>9377.0</v>
      </c>
      <c r="B5233" s="1">
        <v>751.0</v>
      </c>
      <c r="C5233" s="1">
        <v>50.0</v>
      </c>
      <c r="D5233" s="2">
        <v>44272.0</v>
      </c>
      <c r="E5233" s="3">
        <v>0.3296412037037037</v>
      </c>
      <c r="F5233" s="3">
        <v>0.8342939814814815</v>
      </c>
      <c r="G5233" s="1">
        <v>13.0</v>
      </c>
    </row>
    <row r="5234">
      <c r="A5234" s="1">
        <v>9378.0</v>
      </c>
      <c r="B5234" s="1">
        <v>872.0</v>
      </c>
      <c r="C5234" s="1">
        <v>50.0</v>
      </c>
      <c r="D5234" s="2">
        <v>44272.0</v>
      </c>
      <c r="E5234" s="3">
        <v>0.3303009259259259</v>
      </c>
      <c r="F5234" s="3">
        <v>0.8364236111111111</v>
      </c>
      <c r="G5234" s="1">
        <v>13.0</v>
      </c>
    </row>
    <row r="5235">
      <c r="A5235" s="1">
        <v>9379.0</v>
      </c>
      <c r="B5235" s="1">
        <v>753.0</v>
      </c>
      <c r="C5235" s="1">
        <v>50.0</v>
      </c>
      <c r="D5235" s="2">
        <v>44272.0</v>
      </c>
      <c r="E5235" s="3">
        <v>0.3304166666666667</v>
      </c>
      <c r="F5235" s="3">
        <v>0.8353472222222222</v>
      </c>
      <c r="G5235" s="1">
        <v>13.0</v>
      </c>
    </row>
    <row r="5236">
      <c r="A5236" s="1">
        <v>9380.0</v>
      </c>
      <c r="B5236" s="1">
        <v>766.0</v>
      </c>
      <c r="C5236" s="1">
        <v>50.0</v>
      </c>
      <c r="D5236" s="2">
        <v>44272.0</v>
      </c>
      <c r="E5236" s="3">
        <v>0.33111111111111113</v>
      </c>
      <c r="F5236" s="3">
        <v>0.8334953703703704</v>
      </c>
      <c r="G5236" s="1">
        <v>13.0</v>
      </c>
    </row>
    <row r="5237">
      <c r="A5237" s="1">
        <v>9381.0</v>
      </c>
      <c r="B5237" s="1">
        <v>887.0</v>
      </c>
      <c r="C5237" s="1">
        <v>50.0</v>
      </c>
      <c r="D5237" s="2">
        <v>44272.0</v>
      </c>
      <c r="E5237" s="3">
        <v>0.3311689814814815</v>
      </c>
      <c r="F5237" s="3">
        <v>0.838599537037037</v>
      </c>
      <c r="G5237" s="1">
        <v>13.0</v>
      </c>
    </row>
    <row r="5238">
      <c r="A5238" s="1">
        <v>9382.0</v>
      </c>
      <c r="B5238" s="1">
        <v>832.0</v>
      </c>
      <c r="C5238" s="1">
        <v>50.0</v>
      </c>
      <c r="D5238" s="2">
        <v>44272.0</v>
      </c>
      <c r="E5238" s="3">
        <v>0.3314930555555556</v>
      </c>
      <c r="F5238" s="3">
        <v>0.8341666666666666</v>
      </c>
      <c r="G5238" s="1">
        <v>13.0</v>
      </c>
    </row>
    <row r="5239">
      <c r="A5239" s="1">
        <v>9383.0</v>
      </c>
      <c r="B5239" s="1">
        <v>742.0</v>
      </c>
      <c r="C5239" s="1">
        <v>50.0</v>
      </c>
      <c r="D5239" s="2">
        <v>44272.0</v>
      </c>
      <c r="E5239" s="3">
        <v>0.3318055555555556</v>
      </c>
      <c r="F5239" s="3">
        <v>0.8346064814814815</v>
      </c>
      <c r="G5239" s="1">
        <v>13.0</v>
      </c>
    </row>
    <row r="5240">
      <c r="A5240" s="1">
        <v>9384.0</v>
      </c>
      <c r="B5240" s="1">
        <v>750.0</v>
      </c>
      <c r="C5240" s="1">
        <v>50.0</v>
      </c>
      <c r="D5240" s="2">
        <v>44272.0</v>
      </c>
      <c r="E5240" s="3">
        <v>0.332025462962963</v>
      </c>
      <c r="F5240" s="3">
        <v>0.8359837962962963</v>
      </c>
      <c r="G5240" s="1">
        <v>13.0</v>
      </c>
    </row>
    <row r="5241">
      <c r="A5241" s="1">
        <v>9385.0</v>
      </c>
      <c r="B5241" s="1">
        <v>776.0</v>
      </c>
      <c r="C5241" s="1">
        <v>50.0</v>
      </c>
      <c r="D5241" s="2">
        <v>44272.0</v>
      </c>
      <c r="E5241" s="3">
        <v>0.33297453703703705</v>
      </c>
      <c r="F5241" s="3">
        <v>0.8323958333333333</v>
      </c>
      <c r="G5241" s="1">
        <v>12.0</v>
      </c>
    </row>
    <row r="5242">
      <c r="A5242" s="1">
        <v>9386.0</v>
      </c>
      <c r="B5242" s="1">
        <v>763.0</v>
      </c>
      <c r="C5242" s="1">
        <v>50.0</v>
      </c>
      <c r="D5242" s="2">
        <v>44272.0</v>
      </c>
      <c r="E5242" s="3">
        <v>0.3330208333333333</v>
      </c>
      <c r="F5242" s="3">
        <v>0.8351388888888889</v>
      </c>
      <c r="G5242" s="1">
        <v>13.0</v>
      </c>
    </row>
    <row r="5243">
      <c r="A5243" s="1">
        <v>9387.0</v>
      </c>
      <c r="B5243" s="1">
        <v>761.0</v>
      </c>
      <c r="C5243" s="1">
        <v>50.0</v>
      </c>
      <c r="D5243" s="2">
        <v>44272.0</v>
      </c>
      <c r="E5243" s="3">
        <v>0.3332638888888889</v>
      </c>
      <c r="F5243" s="3">
        <v>0.8333101851851852</v>
      </c>
      <c r="G5243" s="1">
        <v>12.0</v>
      </c>
    </row>
    <row r="5244">
      <c r="A5244" s="1">
        <v>9388.0</v>
      </c>
      <c r="B5244" s="1">
        <v>773.0</v>
      </c>
      <c r="C5244" s="1">
        <v>50.0</v>
      </c>
      <c r="D5244" s="2">
        <v>44272.0</v>
      </c>
      <c r="E5244" s="3">
        <v>0.33349537037037036</v>
      </c>
      <c r="F5244" s="3">
        <v>0.8348032407407407</v>
      </c>
      <c r="G5244" s="1">
        <v>12.0</v>
      </c>
    </row>
    <row r="5245">
      <c r="A5245" s="1">
        <v>9389.0</v>
      </c>
      <c r="B5245" s="1">
        <v>486.0</v>
      </c>
      <c r="C5245" s="1">
        <v>47.0</v>
      </c>
      <c r="D5245" s="2">
        <v>44272.0</v>
      </c>
      <c r="E5245" s="3">
        <v>0.33405092592592595</v>
      </c>
      <c r="F5245" s="3">
        <v>0.8328125</v>
      </c>
      <c r="G5245" s="1">
        <v>11.0</v>
      </c>
    </row>
    <row r="5246">
      <c r="A5246" s="1">
        <v>9390.0</v>
      </c>
      <c r="B5246" s="1">
        <v>837.0</v>
      </c>
      <c r="C5246" s="1">
        <v>50.0</v>
      </c>
      <c r="D5246" s="2">
        <v>44272.0</v>
      </c>
      <c r="E5246" s="3">
        <v>0.33490740740740743</v>
      </c>
      <c r="F5246" s="3">
        <v>0.8402314814814815</v>
      </c>
      <c r="G5246" s="1">
        <v>12.0</v>
      </c>
    </row>
    <row r="5247">
      <c r="A5247" s="1">
        <v>9391.0</v>
      </c>
      <c r="B5247" s="1">
        <v>487.0</v>
      </c>
      <c r="C5247" s="1">
        <v>47.0</v>
      </c>
      <c r="D5247" s="2">
        <v>44272.0</v>
      </c>
      <c r="E5247" s="3">
        <v>0.33515046296296297</v>
      </c>
      <c r="F5247" s="3">
        <v>0.8473495370370371</v>
      </c>
      <c r="G5247" s="1">
        <v>12.0</v>
      </c>
    </row>
    <row r="5248">
      <c r="A5248" s="1">
        <v>9392.0</v>
      </c>
      <c r="B5248" s="1">
        <v>747.0</v>
      </c>
      <c r="C5248" s="1">
        <v>50.0</v>
      </c>
      <c r="D5248" s="2">
        <v>44272.0</v>
      </c>
      <c r="E5248" s="3">
        <v>0.3353009259259259</v>
      </c>
      <c r="F5248" s="3">
        <v>0.8374768518518518</v>
      </c>
      <c r="G5248" s="1">
        <v>12.0</v>
      </c>
    </row>
    <row r="5249">
      <c r="A5249" s="1">
        <v>9393.0</v>
      </c>
      <c r="B5249" s="1">
        <v>754.0</v>
      </c>
      <c r="C5249" s="1">
        <v>50.0</v>
      </c>
      <c r="D5249" s="2">
        <v>44272.0</v>
      </c>
      <c r="E5249" s="3">
        <v>0.33533564814814815</v>
      </c>
      <c r="F5249" s="3">
        <v>0.8395138888888889</v>
      </c>
      <c r="G5249" s="1">
        <v>12.0</v>
      </c>
    </row>
    <row r="5250">
      <c r="A5250" s="1">
        <v>9394.0</v>
      </c>
      <c r="B5250" s="1">
        <v>828.0</v>
      </c>
      <c r="C5250" s="1">
        <v>50.0</v>
      </c>
      <c r="D5250" s="2">
        <v>44272.0</v>
      </c>
      <c r="E5250" s="3">
        <v>0.33568287037037037</v>
      </c>
      <c r="F5250" s="3">
        <v>0.8383796296296296</v>
      </c>
      <c r="G5250" s="1">
        <v>12.0</v>
      </c>
    </row>
    <row r="5251">
      <c r="A5251" s="1">
        <v>9395.0</v>
      </c>
      <c r="B5251" s="1">
        <v>839.0</v>
      </c>
      <c r="C5251" s="1">
        <v>50.0</v>
      </c>
      <c r="D5251" s="2">
        <v>44272.0</v>
      </c>
      <c r="E5251" s="3">
        <v>0.33574074074074073</v>
      </c>
      <c r="F5251" s="3">
        <v>0.8403703703703703</v>
      </c>
      <c r="G5251" s="1">
        <v>12.0</v>
      </c>
    </row>
    <row r="5252">
      <c r="A5252" s="1">
        <v>9396.0</v>
      </c>
      <c r="B5252" s="1">
        <v>774.0</v>
      </c>
      <c r="C5252" s="1">
        <v>50.0</v>
      </c>
      <c r="D5252" s="2">
        <v>44272.0</v>
      </c>
      <c r="E5252" s="3">
        <v>0.3359722222222222</v>
      </c>
      <c r="F5252" s="3">
        <v>0.8344444444444444</v>
      </c>
      <c r="G5252" s="1">
        <v>12.0</v>
      </c>
    </row>
    <row r="5253">
      <c r="A5253" s="1">
        <v>9397.0</v>
      </c>
      <c r="B5253" s="1">
        <v>769.0</v>
      </c>
      <c r="C5253" s="1">
        <v>50.0</v>
      </c>
      <c r="D5253" s="2">
        <v>44272.0</v>
      </c>
      <c r="E5253" s="3">
        <v>0.33633101851851854</v>
      </c>
      <c r="F5253" s="3">
        <v>0.8356597222222222</v>
      </c>
      <c r="G5253" s="1">
        <v>12.0</v>
      </c>
    </row>
    <row r="5254">
      <c r="A5254" s="1">
        <v>9398.0</v>
      </c>
      <c r="B5254" s="1">
        <v>858.0</v>
      </c>
      <c r="C5254" s="1">
        <v>50.0</v>
      </c>
      <c r="D5254" s="2">
        <v>44272.0</v>
      </c>
      <c r="E5254" s="3">
        <v>0.33663194444444444</v>
      </c>
      <c r="F5254" s="3">
        <v>0.8363078703703704</v>
      </c>
      <c r="G5254" s="1">
        <v>12.0</v>
      </c>
    </row>
    <row r="5255">
      <c r="A5255" s="1">
        <v>9399.0</v>
      </c>
      <c r="B5255" s="1">
        <v>840.0</v>
      </c>
      <c r="C5255" s="1">
        <v>50.0</v>
      </c>
      <c r="D5255" s="2">
        <v>44272.0</v>
      </c>
      <c r="E5255" s="3">
        <v>0.3380208333333333</v>
      </c>
      <c r="F5255" s="3">
        <v>0.8445486111111111</v>
      </c>
      <c r="G5255" s="1">
        <v>12.0</v>
      </c>
    </row>
    <row r="5256">
      <c r="A5256" s="1">
        <v>9400.0</v>
      </c>
      <c r="B5256" s="1">
        <v>1176.0</v>
      </c>
      <c r="C5256" s="1">
        <v>50.0</v>
      </c>
      <c r="D5256" s="2">
        <v>44272.0</v>
      </c>
      <c r="E5256" s="3">
        <v>0.33846064814814814</v>
      </c>
      <c r="F5256" s="3">
        <v>0.8346527777777778</v>
      </c>
      <c r="G5256" s="1">
        <v>12.0</v>
      </c>
    </row>
    <row r="5257">
      <c r="A5257" s="1">
        <v>9401.0</v>
      </c>
      <c r="B5257" s="1">
        <v>902.0</v>
      </c>
      <c r="C5257" s="1">
        <v>43.0</v>
      </c>
      <c r="D5257" s="2">
        <v>44272.0</v>
      </c>
      <c r="E5257" s="3">
        <v>0.3386458333333333</v>
      </c>
      <c r="F5257" s="3">
        <v>0.8333333333333334</v>
      </c>
      <c r="G5257" s="1">
        <v>12.0</v>
      </c>
    </row>
    <row r="5258">
      <c r="A5258" s="1">
        <v>9402.0</v>
      </c>
      <c r="B5258" s="1">
        <v>814.0</v>
      </c>
      <c r="C5258" s="1">
        <v>50.0</v>
      </c>
      <c r="D5258" s="2">
        <v>44272.0</v>
      </c>
      <c r="E5258" s="3">
        <v>0.33868055555555554</v>
      </c>
      <c r="F5258" s="3">
        <v>0.8590509259259259</v>
      </c>
      <c r="G5258" s="1">
        <v>12.0</v>
      </c>
    </row>
    <row r="5259">
      <c r="A5259" s="1">
        <v>9403.0</v>
      </c>
      <c r="B5259" s="1">
        <v>801.0</v>
      </c>
      <c r="C5259" s="1">
        <v>50.0</v>
      </c>
      <c r="D5259" s="2">
        <v>44272.0</v>
      </c>
      <c r="E5259" s="3">
        <v>0.3389583333333333</v>
      </c>
      <c r="F5259" s="3">
        <v>0.8338078703703704</v>
      </c>
      <c r="G5259" s="1">
        <v>12.0</v>
      </c>
    </row>
    <row r="5260">
      <c r="A5260" s="1">
        <v>9404.0</v>
      </c>
      <c r="B5260" s="1">
        <v>845.0</v>
      </c>
      <c r="C5260" s="1">
        <v>50.0</v>
      </c>
      <c r="D5260" s="2">
        <v>44272.0</v>
      </c>
      <c r="E5260" s="3">
        <v>0.33949074074074076</v>
      </c>
      <c r="F5260" s="3">
        <v>0.8349421296296297</v>
      </c>
      <c r="G5260" s="1">
        <v>12.0</v>
      </c>
    </row>
    <row r="5261">
      <c r="A5261" s="1">
        <v>9405.0</v>
      </c>
      <c r="B5261" s="1">
        <v>799.0</v>
      </c>
      <c r="C5261" s="1">
        <v>50.0</v>
      </c>
      <c r="D5261" s="2">
        <v>44272.0</v>
      </c>
      <c r="E5261" s="3">
        <v>0.3396180555555556</v>
      </c>
      <c r="F5261" s="3">
        <v>0.8356134259259259</v>
      </c>
      <c r="G5261" s="1">
        <v>12.0</v>
      </c>
    </row>
    <row r="5262">
      <c r="A5262" s="1">
        <v>9406.0</v>
      </c>
      <c r="B5262" s="1">
        <v>394.0</v>
      </c>
      <c r="C5262" s="1">
        <v>46.0</v>
      </c>
      <c r="D5262" s="2">
        <v>44272.0</v>
      </c>
      <c r="E5262" s="3">
        <v>0.3412962962962963</v>
      </c>
      <c r="F5262" s="3">
        <v>0.7702199074074074</v>
      </c>
      <c r="G5262" s="1">
        <v>10.0</v>
      </c>
    </row>
    <row r="5263">
      <c r="A5263" s="1">
        <v>9407.0</v>
      </c>
      <c r="B5263" s="1">
        <v>857.0</v>
      </c>
      <c r="C5263" s="1">
        <v>50.0</v>
      </c>
      <c r="D5263" s="2">
        <v>44272.0</v>
      </c>
      <c r="E5263" s="3">
        <v>0.34217592592592594</v>
      </c>
      <c r="F5263" s="3">
        <v>0.8348726851851852</v>
      </c>
      <c r="G5263" s="1">
        <v>12.0</v>
      </c>
    </row>
    <row r="5264">
      <c r="A5264" s="1">
        <v>9408.0</v>
      </c>
      <c r="B5264" s="1">
        <v>846.0</v>
      </c>
      <c r="C5264" s="1">
        <v>50.0</v>
      </c>
      <c r="D5264" s="2">
        <v>44272.0</v>
      </c>
      <c r="E5264" s="3">
        <v>0.34424768518518517</v>
      </c>
      <c r="F5264" s="3">
        <v>0.8349884259259259</v>
      </c>
      <c r="G5264" s="1">
        <v>12.0</v>
      </c>
    </row>
    <row r="5265">
      <c r="A5265" s="1">
        <v>9409.0</v>
      </c>
      <c r="B5265" s="1">
        <v>545.0</v>
      </c>
      <c r="C5265" s="1">
        <v>47.0</v>
      </c>
      <c r="D5265" s="2">
        <v>44272.0</v>
      </c>
      <c r="E5265" s="3">
        <v>0.3469675925925926</v>
      </c>
      <c r="F5265" s="3">
        <v>0.7083333333333334</v>
      </c>
      <c r="G5265" s="1">
        <v>9.0</v>
      </c>
    </row>
    <row r="5266">
      <c r="A5266" s="1">
        <v>9410.0</v>
      </c>
      <c r="B5266" s="1">
        <v>903.0</v>
      </c>
      <c r="C5266" s="1">
        <v>43.0</v>
      </c>
      <c r="D5266" s="2">
        <v>44272.0</v>
      </c>
      <c r="E5266" s="3">
        <v>0.3546064814814815</v>
      </c>
      <c r="F5266" s="3">
        <v>0.75</v>
      </c>
      <c r="G5266" s="1">
        <v>10.0</v>
      </c>
    </row>
    <row r="5267">
      <c r="A5267" s="1">
        <v>9411.0</v>
      </c>
      <c r="B5267" s="1">
        <v>1164.0</v>
      </c>
      <c r="C5267" s="1">
        <v>38.0</v>
      </c>
      <c r="D5267" s="2">
        <v>44272.0</v>
      </c>
      <c r="E5267" s="3">
        <v>0.3554976851851852</v>
      </c>
      <c r="F5267" s="3">
        <v>0.8541666666666666</v>
      </c>
      <c r="G5267" s="1">
        <v>12.0</v>
      </c>
    </row>
    <row r="5268">
      <c r="A5268" s="1">
        <v>9412.0</v>
      </c>
      <c r="B5268" s="1">
        <v>1182.0</v>
      </c>
      <c r="C5268" s="1">
        <v>38.0</v>
      </c>
      <c r="D5268" s="2">
        <v>44272.0</v>
      </c>
      <c r="E5268" s="3">
        <v>0.35594907407407406</v>
      </c>
      <c r="F5268" s="3">
        <v>0.8541666666666666</v>
      </c>
      <c r="G5268" s="1">
        <v>12.0</v>
      </c>
    </row>
    <row r="5269">
      <c r="A5269" s="1">
        <v>9413.0</v>
      </c>
      <c r="B5269" s="1">
        <v>921.0</v>
      </c>
      <c r="C5269" s="1">
        <v>38.0</v>
      </c>
      <c r="D5269" s="2">
        <v>44272.0</v>
      </c>
      <c r="E5269" s="3">
        <v>0.3564236111111111</v>
      </c>
      <c r="F5269" s="3">
        <v>0.8541666666666666</v>
      </c>
      <c r="G5269" s="1">
        <v>12.0</v>
      </c>
    </row>
    <row r="5270">
      <c r="A5270" s="1">
        <v>9413.0</v>
      </c>
      <c r="B5270" s="1">
        <v>921.0</v>
      </c>
      <c r="C5270" s="1">
        <v>38.0</v>
      </c>
      <c r="D5270" s="2">
        <v>44272.0</v>
      </c>
      <c r="E5270" s="3">
        <v>0.3564236111111111</v>
      </c>
      <c r="F5270" s="3">
        <v>0.8541666666666666</v>
      </c>
      <c r="G5270" s="1">
        <v>12.0</v>
      </c>
    </row>
    <row r="5271">
      <c r="A5271" s="1">
        <v>9414.0</v>
      </c>
      <c r="B5271" s="1">
        <v>922.0</v>
      </c>
      <c r="C5271" s="1">
        <v>38.0</v>
      </c>
      <c r="D5271" s="2">
        <v>44272.0</v>
      </c>
      <c r="E5271" s="3">
        <v>0.35663194444444446</v>
      </c>
      <c r="F5271" s="3">
        <v>0.8560416666666667</v>
      </c>
      <c r="G5271" s="1">
        <v>12.0</v>
      </c>
    </row>
    <row r="5272">
      <c r="A5272" s="1">
        <v>9414.0</v>
      </c>
      <c r="B5272" s="1">
        <v>922.0</v>
      </c>
      <c r="C5272" s="1">
        <v>38.0</v>
      </c>
      <c r="D5272" s="2">
        <v>44272.0</v>
      </c>
      <c r="E5272" s="3">
        <v>0.35663194444444446</v>
      </c>
      <c r="F5272" s="3">
        <v>0.8560416666666667</v>
      </c>
      <c r="G5272" s="1">
        <v>12.0</v>
      </c>
    </row>
    <row r="5273">
      <c r="A5273" s="1">
        <v>9415.0</v>
      </c>
      <c r="B5273" s="1">
        <v>684.0</v>
      </c>
      <c r="C5273" s="1">
        <v>38.0</v>
      </c>
      <c r="D5273" s="2">
        <v>44272.0</v>
      </c>
      <c r="E5273" s="3">
        <v>0.35733796296296294</v>
      </c>
      <c r="F5273" s="3">
        <v>0.8578125</v>
      </c>
      <c r="G5273" s="1">
        <v>12.0</v>
      </c>
    </row>
    <row r="5274">
      <c r="A5274" s="1">
        <v>9416.0</v>
      </c>
      <c r="B5274" s="1">
        <v>819.0</v>
      </c>
      <c r="C5274" s="1">
        <v>50.0</v>
      </c>
      <c r="D5274" s="2">
        <v>44272.0</v>
      </c>
      <c r="E5274" s="3">
        <v>0.3616666666666667</v>
      </c>
      <c r="F5274" s="3">
        <v>0.8809375</v>
      </c>
      <c r="G5274" s="1">
        <v>13.0</v>
      </c>
    </row>
    <row r="5275">
      <c r="A5275" s="1">
        <v>9417.0</v>
      </c>
      <c r="B5275" s="1">
        <v>910.0</v>
      </c>
      <c r="C5275" s="1">
        <v>56.0</v>
      </c>
      <c r="D5275" s="2">
        <v>44272.0</v>
      </c>
      <c r="E5275" s="3">
        <v>0.36258101851851854</v>
      </c>
      <c r="F5275" s="3">
        <v>0.75</v>
      </c>
      <c r="G5275" s="1">
        <v>10.0</v>
      </c>
    </row>
    <row r="5276">
      <c r="A5276" s="1">
        <v>9418.0</v>
      </c>
      <c r="B5276" s="1">
        <v>1167.0</v>
      </c>
      <c r="C5276" s="1">
        <v>56.0</v>
      </c>
      <c r="D5276" s="2">
        <v>44272.0</v>
      </c>
      <c r="E5276" s="3">
        <v>0.36280092592592594</v>
      </c>
      <c r="F5276" s="3">
        <v>0.75</v>
      </c>
      <c r="G5276" s="1">
        <v>10.0</v>
      </c>
    </row>
    <row r="5277">
      <c r="A5277" s="1">
        <v>9419.0</v>
      </c>
      <c r="B5277" s="1">
        <v>689.0</v>
      </c>
      <c r="C5277" s="1">
        <v>38.0</v>
      </c>
      <c r="D5277" s="2">
        <v>44272.0</v>
      </c>
      <c r="E5277" s="3">
        <v>0.3637152777777778</v>
      </c>
      <c r="F5277" s="3">
        <v>0.857199074074074</v>
      </c>
      <c r="G5277" s="1">
        <v>12.0</v>
      </c>
    </row>
    <row r="5278">
      <c r="A5278" s="1">
        <v>9420.0</v>
      </c>
      <c r="B5278" s="1">
        <v>390.0</v>
      </c>
      <c r="C5278" s="1">
        <v>46.0</v>
      </c>
      <c r="D5278" s="2">
        <v>44272.0</v>
      </c>
      <c r="E5278" s="3">
        <v>0.36855324074074075</v>
      </c>
      <c r="F5278" s="3">
        <v>0.7557754629629629</v>
      </c>
      <c r="G5278" s="1">
        <v>10.0</v>
      </c>
    </row>
    <row r="5279">
      <c r="A5279" s="1">
        <v>9421.0</v>
      </c>
      <c r="B5279" s="1">
        <v>388.0</v>
      </c>
      <c r="C5279" s="1">
        <v>46.0</v>
      </c>
      <c r="D5279" s="2">
        <v>44272.0</v>
      </c>
      <c r="E5279" s="3">
        <v>0.3724074074074074</v>
      </c>
      <c r="F5279" s="3">
        <v>0.7527777777777778</v>
      </c>
      <c r="G5279" s="1">
        <v>10.0</v>
      </c>
    </row>
    <row r="5280">
      <c r="A5280" s="1">
        <v>9422.0</v>
      </c>
      <c r="B5280" s="1">
        <v>812.0</v>
      </c>
      <c r="C5280" s="1">
        <v>50.0</v>
      </c>
      <c r="D5280" s="2">
        <v>44272.0</v>
      </c>
      <c r="E5280" s="3">
        <v>0.3724074074074074</v>
      </c>
      <c r="F5280" s="3">
        <v>0.8810069444444445</v>
      </c>
      <c r="G5280" s="1">
        <v>13.0</v>
      </c>
    </row>
    <row r="5281">
      <c r="A5281" s="1">
        <v>9423.0</v>
      </c>
      <c r="B5281" s="1">
        <v>1165.0</v>
      </c>
      <c r="C5281" s="1">
        <v>50.0</v>
      </c>
      <c r="D5281" s="2">
        <v>44272.0</v>
      </c>
      <c r="E5281" s="3">
        <v>0.3733680555555556</v>
      </c>
      <c r="F5281" s="3">
        <v>0.8805208333333333</v>
      </c>
      <c r="G5281" s="1">
        <v>13.0</v>
      </c>
    </row>
    <row r="5282">
      <c r="A5282" s="1">
        <v>9424.0</v>
      </c>
      <c r="B5282" s="1">
        <v>492.0</v>
      </c>
      <c r="C5282" s="1">
        <v>47.0</v>
      </c>
      <c r="D5282" s="2">
        <v>44272.0</v>
      </c>
      <c r="E5282" s="3">
        <v>0.37394675925925924</v>
      </c>
      <c r="F5282" s="3">
        <v>0.7089351851851852</v>
      </c>
      <c r="G5282" s="1">
        <v>9.0</v>
      </c>
    </row>
    <row r="5283">
      <c r="A5283" s="1">
        <v>9425.0</v>
      </c>
      <c r="B5283" s="1">
        <v>532.0</v>
      </c>
      <c r="C5283" s="1">
        <v>47.0</v>
      </c>
      <c r="D5283" s="2">
        <v>44272.0</v>
      </c>
      <c r="E5283" s="3">
        <v>0.3740509259259259</v>
      </c>
      <c r="F5283" s="3">
        <v>0.70625</v>
      </c>
      <c r="G5283" s="1">
        <v>8.0</v>
      </c>
    </row>
    <row r="5284">
      <c r="A5284" s="1">
        <v>9426.0</v>
      </c>
      <c r="B5284" s="1">
        <v>480.0</v>
      </c>
      <c r="C5284" s="1">
        <v>47.0</v>
      </c>
      <c r="D5284" s="2">
        <v>44272.0</v>
      </c>
      <c r="E5284" s="3">
        <v>0.3741087962962963</v>
      </c>
      <c r="F5284" s="3">
        <v>0.7083333333333334</v>
      </c>
      <c r="G5284" s="1">
        <v>9.0</v>
      </c>
    </row>
    <row r="5285">
      <c r="A5285" s="1">
        <v>9427.0</v>
      </c>
      <c r="B5285" s="1">
        <v>490.0</v>
      </c>
      <c r="C5285" s="1">
        <v>47.0</v>
      </c>
      <c r="D5285" s="2">
        <v>44272.0</v>
      </c>
      <c r="E5285" s="3">
        <v>0.3741550925925926</v>
      </c>
      <c r="F5285" s="3">
        <v>0.7072685185185185</v>
      </c>
      <c r="G5285" s="1">
        <v>8.0</v>
      </c>
    </row>
    <row r="5286">
      <c r="A5286" s="1">
        <v>9428.0</v>
      </c>
      <c r="B5286" s="1">
        <v>485.0</v>
      </c>
      <c r="C5286" s="1">
        <v>47.0</v>
      </c>
      <c r="D5286" s="2">
        <v>44272.0</v>
      </c>
      <c r="E5286" s="3">
        <v>0.37452546296296296</v>
      </c>
      <c r="F5286" s="3">
        <v>0.7098032407407407</v>
      </c>
      <c r="G5286" s="1">
        <v>9.0</v>
      </c>
    </row>
    <row r="5287">
      <c r="A5287" s="1">
        <v>9429.0</v>
      </c>
      <c r="B5287" s="1">
        <v>482.0</v>
      </c>
      <c r="C5287" s="1">
        <v>47.0</v>
      </c>
      <c r="D5287" s="2">
        <v>44272.0</v>
      </c>
      <c r="E5287" s="3">
        <v>0.3746875</v>
      </c>
      <c r="F5287" s="3">
        <v>0.710775462962963</v>
      </c>
      <c r="G5287" s="1">
        <v>9.0</v>
      </c>
    </row>
    <row r="5288">
      <c r="A5288" s="1">
        <v>9430.0</v>
      </c>
      <c r="B5288" s="1">
        <v>484.0</v>
      </c>
      <c r="C5288" s="1">
        <v>47.0</v>
      </c>
      <c r="D5288" s="2">
        <v>44272.0</v>
      </c>
      <c r="E5288" s="3">
        <v>0.37568287037037035</v>
      </c>
      <c r="F5288" s="3">
        <v>0.706412037037037</v>
      </c>
      <c r="G5288" s="1">
        <v>7.0</v>
      </c>
    </row>
    <row r="5289">
      <c r="A5289" s="1">
        <v>9431.0</v>
      </c>
      <c r="B5289" s="1">
        <v>818.0</v>
      </c>
      <c r="C5289" s="1">
        <v>50.0</v>
      </c>
      <c r="D5289" s="2">
        <v>44272.0</v>
      </c>
      <c r="E5289" s="3">
        <v>0.37614583333333335</v>
      </c>
      <c r="F5289" s="3">
        <v>0.8804398148148148</v>
      </c>
      <c r="G5289" s="1">
        <v>12.0</v>
      </c>
    </row>
    <row r="5290">
      <c r="A5290" s="1">
        <v>9432.0</v>
      </c>
      <c r="B5290" s="1">
        <v>533.0</v>
      </c>
      <c r="C5290" s="1">
        <v>47.0</v>
      </c>
      <c r="D5290" s="2">
        <v>44272.0</v>
      </c>
      <c r="E5290" s="3">
        <v>0.38061342592592595</v>
      </c>
      <c r="F5290" s="3">
        <v>0.7071990740740741</v>
      </c>
      <c r="G5290" s="1">
        <v>7.0</v>
      </c>
    </row>
    <row r="5291">
      <c r="A5291" s="1">
        <v>9433.0</v>
      </c>
      <c r="B5291" s="1">
        <v>531.0</v>
      </c>
      <c r="C5291" s="1">
        <v>47.0</v>
      </c>
      <c r="D5291" s="2">
        <v>44272.0</v>
      </c>
      <c r="E5291" s="3">
        <v>0.3827199074074074</v>
      </c>
      <c r="F5291" s="3">
        <v>0.7061689814814814</v>
      </c>
      <c r="G5291" s="1">
        <v>7.0</v>
      </c>
    </row>
    <row r="5292">
      <c r="A5292" s="1">
        <v>9434.0</v>
      </c>
      <c r="B5292" s="1">
        <v>481.0</v>
      </c>
      <c r="C5292" s="1">
        <v>47.0</v>
      </c>
      <c r="D5292" s="2">
        <v>44272.0</v>
      </c>
      <c r="E5292" s="3">
        <v>0.38278935185185187</v>
      </c>
      <c r="F5292" s="3">
        <v>0.7063194444444445</v>
      </c>
      <c r="G5292" s="1">
        <v>7.0</v>
      </c>
    </row>
    <row r="5293">
      <c r="A5293" s="1">
        <v>9435.0</v>
      </c>
      <c r="B5293" s="1">
        <v>387.0</v>
      </c>
      <c r="C5293" s="1">
        <v>46.0</v>
      </c>
      <c r="D5293" s="2">
        <v>44272.0</v>
      </c>
      <c r="E5293" s="3">
        <v>0.3829398148148148</v>
      </c>
      <c r="F5293" s="3">
        <v>0.7734722222222222</v>
      </c>
      <c r="G5293" s="1">
        <v>9.0</v>
      </c>
    </row>
    <row r="5294">
      <c r="A5294" s="1">
        <v>9436.0</v>
      </c>
      <c r="B5294" s="1">
        <v>1172.0</v>
      </c>
      <c r="C5294" s="1">
        <v>56.0</v>
      </c>
      <c r="D5294" s="2">
        <v>44272.0</v>
      </c>
      <c r="E5294" s="3">
        <v>0.3834606481481482</v>
      </c>
      <c r="F5294" s="3">
        <v>0.75</v>
      </c>
      <c r="G5294" s="1">
        <v>9.0</v>
      </c>
    </row>
    <row r="5295">
      <c r="A5295" s="1">
        <v>9437.0</v>
      </c>
      <c r="B5295" s="1">
        <v>534.0</v>
      </c>
      <c r="C5295" s="1">
        <v>47.0</v>
      </c>
      <c r="D5295" s="2">
        <v>44272.0</v>
      </c>
      <c r="E5295" s="3">
        <v>0.383900462962963</v>
      </c>
      <c r="F5295" s="3">
        <v>0.7064583333333333</v>
      </c>
      <c r="G5295" s="1">
        <v>7.0</v>
      </c>
    </row>
    <row r="5296">
      <c r="A5296" s="1">
        <v>9438.0</v>
      </c>
      <c r="B5296" s="1">
        <v>400.0</v>
      </c>
      <c r="C5296" s="1">
        <v>43.0</v>
      </c>
      <c r="D5296" s="2">
        <v>44272.0</v>
      </c>
      <c r="E5296" s="3">
        <v>0.38469907407407405</v>
      </c>
      <c r="F5296" s="3">
        <v>0.7814351851851852</v>
      </c>
      <c r="G5296" s="1">
        <v>9.0</v>
      </c>
    </row>
    <row r="5297">
      <c r="A5297" s="1">
        <v>9439.0</v>
      </c>
      <c r="B5297" s="1">
        <v>530.0</v>
      </c>
      <c r="C5297" s="1">
        <v>47.0</v>
      </c>
      <c r="D5297" s="2">
        <v>44272.0</v>
      </c>
      <c r="E5297" s="3">
        <v>0.3847337962962963</v>
      </c>
      <c r="F5297" s="3">
        <v>0.7201388888888889</v>
      </c>
      <c r="G5297" s="1">
        <v>8.0</v>
      </c>
    </row>
    <row r="5298">
      <c r="A5298" s="1">
        <v>9440.0</v>
      </c>
      <c r="B5298" s="1">
        <v>536.0</v>
      </c>
      <c r="C5298" s="1">
        <v>47.0</v>
      </c>
      <c r="D5298" s="2">
        <v>44272.0</v>
      </c>
      <c r="E5298" s="3">
        <v>0.3857175925925926</v>
      </c>
      <c r="F5298" s="3">
        <v>0.7071064814814815</v>
      </c>
      <c r="G5298" s="1">
        <v>7.0</v>
      </c>
    </row>
    <row r="5299">
      <c r="A5299" s="1">
        <v>9441.0</v>
      </c>
      <c r="B5299" s="1">
        <v>405.0</v>
      </c>
      <c r="C5299" s="1">
        <v>43.0</v>
      </c>
      <c r="D5299" s="2">
        <v>44272.0</v>
      </c>
      <c r="E5299" s="3">
        <v>0.38582175925925927</v>
      </c>
      <c r="F5299" s="3">
        <v>0.8240856481481481</v>
      </c>
      <c r="G5299" s="1">
        <v>10.0</v>
      </c>
    </row>
    <row r="5300">
      <c r="A5300" s="1">
        <v>9442.0</v>
      </c>
      <c r="B5300" s="1">
        <v>401.0</v>
      </c>
      <c r="C5300" s="1">
        <v>43.0</v>
      </c>
      <c r="D5300" s="2">
        <v>44272.0</v>
      </c>
      <c r="E5300" s="3">
        <v>0.38604166666666667</v>
      </c>
      <c r="F5300" s="3">
        <v>0.8252662037037037</v>
      </c>
      <c r="G5300" s="1">
        <v>10.0</v>
      </c>
    </row>
    <row r="5301">
      <c r="A5301" s="1">
        <v>9443.0</v>
      </c>
      <c r="B5301" s="1">
        <v>489.0</v>
      </c>
      <c r="C5301" s="1">
        <v>47.0</v>
      </c>
      <c r="D5301" s="2">
        <v>44272.0</v>
      </c>
      <c r="E5301" s="3">
        <v>0.39033564814814814</v>
      </c>
      <c r="F5301" s="3">
        <v>0.7065162037037037</v>
      </c>
      <c r="G5301" s="1">
        <v>7.0</v>
      </c>
    </row>
    <row r="5302">
      <c r="A5302" s="1">
        <v>9444.0</v>
      </c>
      <c r="B5302" s="1">
        <v>285.0</v>
      </c>
      <c r="C5302" s="1">
        <v>41.0</v>
      </c>
      <c r="D5302" s="2">
        <v>44272.0</v>
      </c>
      <c r="E5302" s="3">
        <v>0.39112268518518517</v>
      </c>
      <c r="F5302" s="3">
        <v>0.88125</v>
      </c>
      <c r="G5302" s="1">
        <v>12.0</v>
      </c>
    </row>
    <row r="5303">
      <c r="A5303" s="1">
        <v>9444.0</v>
      </c>
      <c r="B5303" s="1">
        <v>285.0</v>
      </c>
      <c r="C5303" s="1">
        <v>41.0</v>
      </c>
      <c r="D5303" s="2">
        <v>44272.0</v>
      </c>
      <c r="E5303" s="3">
        <v>0.39112268518518517</v>
      </c>
      <c r="F5303" s="3">
        <v>0.88125</v>
      </c>
      <c r="G5303" s="1">
        <v>12.0</v>
      </c>
    </row>
    <row r="5304">
      <c r="A5304" s="1">
        <v>9444.0</v>
      </c>
      <c r="B5304" s="1">
        <v>285.0</v>
      </c>
      <c r="C5304" s="1">
        <v>41.0</v>
      </c>
      <c r="D5304" s="2">
        <v>44272.0</v>
      </c>
      <c r="E5304" s="3">
        <v>0.39112268518518517</v>
      </c>
      <c r="F5304" s="3">
        <v>0.88125</v>
      </c>
      <c r="G5304" s="1">
        <v>12.0</v>
      </c>
    </row>
    <row r="5305">
      <c r="A5305" s="1">
        <v>9445.0</v>
      </c>
      <c r="B5305" s="1">
        <v>917.0</v>
      </c>
      <c r="C5305" s="1">
        <v>41.0</v>
      </c>
      <c r="D5305" s="2">
        <v>44272.0</v>
      </c>
      <c r="E5305" s="3">
        <v>0.391724537037037</v>
      </c>
      <c r="F5305" s="3">
        <v>0.88125</v>
      </c>
      <c r="G5305" s="1">
        <v>12.0</v>
      </c>
    </row>
    <row r="5306">
      <c r="A5306" s="1">
        <v>9446.0</v>
      </c>
      <c r="B5306" s="1">
        <v>916.0</v>
      </c>
      <c r="C5306" s="1">
        <v>41.0</v>
      </c>
      <c r="D5306" s="2">
        <v>44272.0</v>
      </c>
      <c r="E5306" s="3">
        <v>0.3920023148148148</v>
      </c>
      <c r="F5306" s="3">
        <v>0.88125</v>
      </c>
      <c r="G5306" s="1">
        <v>12.0</v>
      </c>
    </row>
    <row r="5307">
      <c r="A5307" s="1">
        <v>9447.0</v>
      </c>
      <c r="B5307" s="1">
        <v>578.0</v>
      </c>
      <c r="C5307" s="1">
        <v>46.0</v>
      </c>
      <c r="D5307" s="2">
        <v>44272.0</v>
      </c>
      <c r="E5307" s="3">
        <v>0.39346064814814813</v>
      </c>
      <c r="F5307" s="3">
        <v>0.7709722222222222</v>
      </c>
      <c r="G5307" s="1">
        <v>9.0</v>
      </c>
    </row>
    <row r="5308">
      <c r="A5308" s="1">
        <v>9448.0</v>
      </c>
      <c r="B5308" s="1">
        <v>393.0</v>
      </c>
      <c r="C5308" s="1">
        <v>46.0</v>
      </c>
      <c r="D5308" s="2">
        <v>44272.0</v>
      </c>
      <c r="E5308" s="3">
        <v>0.39386574074074077</v>
      </c>
      <c r="F5308" s="3">
        <v>0.7735648148148148</v>
      </c>
      <c r="G5308" s="1">
        <v>9.0</v>
      </c>
    </row>
    <row r="5309">
      <c r="A5309" s="1">
        <v>9449.0</v>
      </c>
      <c r="B5309" s="1">
        <v>551.0</v>
      </c>
      <c r="C5309" s="1">
        <v>47.0</v>
      </c>
      <c r="D5309" s="2">
        <v>44272.0</v>
      </c>
      <c r="E5309" s="3">
        <v>0.394375</v>
      </c>
      <c r="F5309" s="3">
        <v>0.7865046296296296</v>
      </c>
      <c r="G5309" s="1">
        <v>9.0</v>
      </c>
    </row>
    <row r="5310">
      <c r="A5310" s="1">
        <v>9450.0</v>
      </c>
      <c r="B5310" s="1">
        <v>744.0</v>
      </c>
      <c r="C5310" s="1">
        <v>50.0</v>
      </c>
      <c r="D5310" s="2">
        <v>44272.0</v>
      </c>
      <c r="E5310" s="3">
        <v>0.394375</v>
      </c>
      <c r="F5310" s="3">
        <v>0.9155092592592593</v>
      </c>
      <c r="G5310" s="1">
        <v>12.0</v>
      </c>
    </row>
    <row r="5311">
      <c r="A5311" s="1">
        <v>9451.0</v>
      </c>
      <c r="B5311" s="1">
        <v>768.0</v>
      </c>
      <c r="C5311" s="1">
        <v>50.0</v>
      </c>
      <c r="D5311" s="2">
        <v>44272.0</v>
      </c>
      <c r="E5311" s="3">
        <v>0.3945138888888889</v>
      </c>
      <c r="F5311" s="3">
        <v>0.9046643518518519</v>
      </c>
      <c r="G5311" s="1">
        <v>12.0</v>
      </c>
    </row>
    <row r="5312">
      <c r="A5312" s="1">
        <v>9452.0</v>
      </c>
      <c r="B5312" s="1">
        <v>546.0</v>
      </c>
      <c r="C5312" s="1">
        <v>47.0</v>
      </c>
      <c r="D5312" s="2">
        <v>44272.0</v>
      </c>
      <c r="E5312" s="3">
        <v>0.39946759259259257</v>
      </c>
      <c r="F5312" s="3">
        <v>0.7796759259259259</v>
      </c>
      <c r="G5312" s="1">
        <v>9.0</v>
      </c>
    </row>
    <row r="5313">
      <c r="A5313" s="1">
        <v>9453.0</v>
      </c>
      <c r="B5313" s="1">
        <v>767.0</v>
      </c>
      <c r="C5313" s="1">
        <v>50.0</v>
      </c>
      <c r="D5313" s="2">
        <v>44272.0</v>
      </c>
      <c r="E5313" s="3">
        <v>0.4045486111111111</v>
      </c>
      <c r="F5313" s="3">
        <v>0.9141203703703704</v>
      </c>
      <c r="G5313" s="1">
        <v>12.0</v>
      </c>
    </row>
    <row r="5314">
      <c r="A5314" s="1">
        <v>9454.0</v>
      </c>
      <c r="B5314" s="1">
        <v>856.0</v>
      </c>
      <c r="C5314" s="1">
        <v>50.0</v>
      </c>
      <c r="D5314" s="2">
        <v>44272.0</v>
      </c>
      <c r="E5314" s="3">
        <v>0.4046064814814815</v>
      </c>
      <c r="F5314" s="3">
        <v>0.9148032407407407</v>
      </c>
      <c r="G5314" s="1">
        <v>12.0</v>
      </c>
    </row>
    <row r="5315">
      <c r="A5315" s="1">
        <v>9455.0</v>
      </c>
      <c r="B5315" s="1">
        <v>547.0</v>
      </c>
      <c r="C5315" s="1">
        <v>47.0</v>
      </c>
      <c r="D5315" s="2">
        <v>44272.0</v>
      </c>
      <c r="E5315" s="3">
        <v>0.4048611111111111</v>
      </c>
      <c r="F5315" s="3">
        <v>0.7083333333333334</v>
      </c>
      <c r="G5315" s="1">
        <v>8.0</v>
      </c>
    </row>
    <row r="5316">
      <c r="A5316" s="1">
        <v>9456.0</v>
      </c>
      <c r="B5316" s="1">
        <v>772.0</v>
      </c>
      <c r="C5316" s="1">
        <v>50.0</v>
      </c>
      <c r="D5316" s="2">
        <v>44272.0</v>
      </c>
      <c r="E5316" s="3">
        <v>0.4063541666666667</v>
      </c>
      <c r="F5316" s="3">
        <v>0.9150925925925926</v>
      </c>
      <c r="G5316" s="1">
        <v>12.0</v>
      </c>
    </row>
    <row r="5317">
      <c r="A5317" s="1">
        <v>9457.0</v>
      </c>
      <c r="B5317" s="1">
        <v>813.0</v>
      </c>
      <c r="C5317" s="1">
        <v>50.0</v>
      </c>
      <c r="D5317" s="2">
        <v>44272.0</v>
      </c>
      <c r="E5317" s="3">
        <v>0.4063888888888889</v>
      </c>
      <c r="F5317" s="3">
        <v>0.9235069444444445</v>
      </c>
      <c r="G5317" s="1">
        <v>13.0</v>
      </c>
    </row>
    <row r="5318">
      <c r="A5318" s="1">
        <v>9458.0</v>
      </c>
      <c r="B5318" s="1">
        <v>548.0</v>
      </c>
      <c r="C5318" s="1">
        <v>47.0</v>
      </c>
      <c r="D5318" s="2">
        <v>44272.0</v>
      </c>
      <c r="E5318" s="3">
        <v>0.4066666666666667</v>
      </c>
      <c r="F5318" s="3">
        <v>0.7825925925925926</v>
      </c>
      <c r="G5318" s="1">
        <v>9.0</v>
      </c>
    </row>
    <row r="5319">
      <c r="A5319" s="1">
        <v>9459.0</v>
      </c>
      <c r="B5319" s="1">
        <v>549.0</v>
      </c>
      <c r="C5319" s="1">
        <v>47.0</v>
      </c>
      <c r="D5319" s="2">
        <v>44272.0</v>
      </c>
      <c r="E5319" s="3">
        <v>0.40694444444444444</v>
      </c>
      <c r="F5319" s="3">
        <v>0.794537037037037</v>
      </c>
      <c r="G5319" s="1">
        <v>10.0</v>
      </c>
    </row>
    <row r="5320">
      <c r="A5320" s="1">
        <v>9460.0</v>
      </c>
      <c r="B5320" s="1">
        <v>859.0</v>
      </c>
      <c r="C5320" s="1">
        <v>50.0</v>
      </c>
      <c r="D5320" s="2">
        <v>44272.0</v>
      </c>
      <c r="E5320" s="3">
        <v>0.40947916666666667</v>
      </c>
      <c r="F5320" s="3">
        <v>0.9140277777777778</v>
      </c>
      <c r="G5320" s="1">
        <v>12.0</v>
      </c>
    </row>
    <row r="5321">
      <c r="A5321" s="1">
        <v>9461.0</v>
      </c>
      <c r="B5321" s="1">
        <v>737.0</v>
      </c>
      <c r="C5321" s="1">
        <v>50.0</v>
      </c>
      <c r="D5321" s="2">
        <v>44272.0</v>
      </c>
      <c r="E5321" s="3">
        <v>0.4104861111111111</v>
      </c>
      <c r="F5321" s="3">
        <v>0.914074074074074</v>
      </c>
      <c r="G5321" s="1">
        <v>12.0</v>
      </c>
    </row>
    <row r="5322">
      <c r="A5322" s="1">
        <v>9462.0</v>
      </c>
      <c r="B5322" s="1">
        <v>555.0</v>
      </c>
      <c r="C5322" s="1">
        <v>47.0</v>
      </c>
      <c r="D5322" s="2">
        <v>44272.0</v>
      </c>
      <c r="E5322" s="3">
        <v>0.4105787037037037</v>
      </c>
      <c r="F5322" s="3">
        <v>0.7747337962962964</v>
      </c>
      <c r="G5322" s="1">
        <v>9.0</v>
      </c>
    </row>
    <row r="5323">
      <c r="A5323" s="1">
        <v>9463.0</v>
      </c>
      <c r="B5323" s="1">
        <v>728.0</v>
      </c>
      <c r="C5323" s="1">
        <v>50.0</v>
      </c>
      <c r="D5323" s="2">
        <v>44272.0</v>
      </c>
      <c r="E5323" s="3">
        <v>0.4110185185185185</v>
      </c>
      <c r="F5323" s="3">
        <v>0.9165162037037037</v>
      </c>
      <c r="G5323" s="1">
        <v>12.0</v>
      </c>
    </row>
    <row r="5324">
      <c r="A5324" s="1">
        <v>9464.0</v>
      </c>
      <c r="B5324" s="1">
        <v>735.0</v>
      </c>
      <c r="C5324" s="1">
        <v>50.0</v>
      </c>
      <c r="D5324" s="2">
        <v>44272.0</v>
      </c>
      <c r="E5324" s="3">
        <v>0.4111574074074074</v>
      </c>
      <c r="F5324" s="3">
        <v>0.9141666666666667</v>
      </c>
      <c r="G5324" s="1">
        <v>12.0</v>
      </c>
    </row>
    <row r="5325">
      <c r="A5325" s="1">
        <v>9465.0</v>
      </c>
      <c r="B5325" s="1">
        <v>729.0</v>
      </c>
      <c r="C5325" s="1">
        <v>50.0</v>
      </c>
      <c r="D5325" s="2">
        <v>44272.0</v>
      </c>
      <c r="E5325" s="3">
        <v>0.41125</v>
      </c>
      <c r="F5325" s="3">
        <v>0.9147569444444444</v>
      </c>
      <c r="G5325" s="1">
        <v>12.0</v>
      </c>
    </row>
    <row r="5326">
      <c r="A5326" s="1">
        <v>9466.0</v>
      </c>
      <c r="B5326" s="1">
        <v>786.0</v>
      </c>
      <c r="C5326" s="1">
        <v>50.0</v>
      </c>
      <c r="D5326" s="2">
        <v>44272.0</v>
      </c>
      <c r="E5326" s="3">
        <v>0.4114583333333333</v>
      </c>
      <c r="F5326" s="3">
        <v>0.9153125</v>
      </c>
      <c r="G5326" s="1">
        <v>12.0</v>
      </c>
    </row>
    <row r="5327">
      <c r="A5327" s="1">
        <v>9467.0</v>
      </c>
      <c r="B5327" s="1">
        <v>734.0</v>
      </c>
      <c r="C5327" s="1">
        <v>50.0</v>
      </c>
      <c r="D5327" s="2">
        <v>44272.0</v>
      </c>
      <c r="E5327" s="3">
        <v>0.4115509259259259</v>
      </c>
      <c r="F5327" s="3">
        <v>0.9218402777777778</v>
      </c>
      <c r="G5327" s="1">
        <v>13.0</v>
      </c>
    </row>
    <row r="5328">
      <c r="A5328" s="1">
        <v>9468.0</v>
      </c>
      <c r="B5328" s="1">
        <v>738.0</v>
      </c>
      <c r="C5328" s="1">
        <v>50.0</v>
      </c>
      <c r="D5328" s="2">
        <v>44272.0</v>
      </c>
      <c r="E5328" s="3">
        <v>0.41162037037037036</v>
      </c>
      <c r="F5328" s="3">
        <v>0.9166666666666666</v>
      </c>
      <c r="G5328" s="1">
        <v>13.0</v>
      </c>
    </row>
    <row r="5329">
      <c r="A5329" s="1">
        <v>9469.0</v>
      </c>
      <c r="B5329" s="1">
        <v>732.0</v>
      </c>
      <c r="C5329" s="1">
        <v>50.0</v>
      </c>
      <c r="D5329" s="2">
        <v>44272.0</v>
      </c>
      <c r="E5329" s="3">
        <v>0.41328703703703706</v>
      </c>
      <c r="F5329" s="3">
        <v>0.9160416666666666</v>
      </c>
      <c r="G5329" s="1">
        <v>12.0</v>
      </c>
    </row>
    <row r="5330">
      <c r="A5330" s="1">
        <v>9470.0</v>
      </c>
      <c r="B5330" s="1">
        <v>745.0</v>
      </c>
      <c r="C5330" s="1">
        <v>50.0</v>
      </c>
      <c r="D5330" s="2">
        <v>44272.0</v>
      </c>
      <c r="E5330" s="3">
        <v>0.41403935185185187</v>
      </c>
      <c r="F5330" s="3">
        <v>0.9149652777777778</v>
      </c>
      <c r="G5330" s="1">
        <v>12.0</v>
      </c>
    </row>
    <row r="5331">
      <c r="A5331" s="1">
        <v>9471.0</v>
      </c>
      <c r="B5331" s="1">
        <v>733.0</v>
      </c>
      <c r="C5331" s="1">
        <v>50.0</v>
      </c>
      <c r="D5331" s="2">
        <v>44272.0</v>
      </c>
      <c r="E5331" s="3">
        <v>0.4140740740740741</v>
      </c>
      <c r="F5331" s="3">
        <v>0.9144907407407408</v>
      </c>
      <c r="G5331" s="1">
        <v>12.0</v>
      </c>
    </row>
    <row r="5332">
      <c r="A5332" s="1">
        <v>9472.0</v>
      </c>
      <c r="B5332" s="1">
        <v>784.0</v>
      </c>
      <c r="C5332" s="1">
        <v>50.0</v>
      </c>
      <c r="D5332" s="2">
        <v>44272.0</v>
      </c>
      <c r="E5332" s="3">
        <v>0.41412037037037036</v>
      </c>
      <c r="F5332" s="3">
        <v>0.9139814814814815</v>
      </c>
      <c r="G5332" s="1">
        <v>12.0</v>
      </c>
    </row>
    <row r="5333">
      <c r="A5333" s="1">
        <v>9473.0</v>
      </c>
      <c r="B5333" s="1">
        <v>503.0</v>
      </c>
      <c r="C5333" s="1">
        <v>47.0</v>
      </c>
      <c r="D5333" s="2">
        <v>44272.0</v>
      </c>
      <c r="E5333" s="3">
        <v>0.41431712962962963</v>
      </c>
      <c r="F5333" s="3">
        <v>0.7714814814814814</v>
      </c>
      <c r="G5333" s="1">
        <v>9.0</v>
      </c>
    </row>
    <row r="5334">
      <c r="A5334" s="1">
        <v>9474.0</v>
      </c>
      <c r="B5334" s="1">
        <v>771.0</v>
      </c>
      <c r="C5334" s="1">
        <v>50.0</v>
      </c>
      <c r="D5334" s="2">
        <v>44272.0</v>
      </c>
      <c r="E5334" s="3">
        <v>0.41458333333333336</v>
      </c>
      <c r="F5334" s="3">
        <v>0.9260300925925926</v>
      </c>
      <c r="G5334" s="1">
        <v>13.0</v>
      </c>
    </row>
    <row r="5335">
      <c r="A5335" s="1">
        <v>9475.0</v>
      </c>
      <c r="B5335" s="1">
        <v>785.0</v>
      </c>
      <c r="C5335" s="1">
        <v>50.0</v>
      </c>
      <c r="D5335" s="2">
        <v>44272.0</v>
      </c>
      <c r="E5335" s="3">
        <v>0.4147222222222222</v>
      </c>
      <c r="F5335" s="3">
        <v>0.9150115740740741</v>
      </c>
      <c r="G5335" s="1">
        <v>12.0</v>
      </c>
    </row>
    <row r="5336">
      <c r="A5336" s="1">
        <v>9476.0</v>
      </c>
      <c r="B5336" s="1">
        <v>779.0</v>
      </c>
      <c r="C5336" s="1">
        <v>50.0</v>
      </c>
      <c r="D5336" s="2">
        <v>44272.0</v>
      </c>
      <c r="E5336" s="3">
        <v>0.4149074074074074</v>
      </c>
      <c r="F5336" s="3">
        <v>0.9171875</v>
      </c>
      <c r="G5336" s="1">
        <v>13.0</v>
      </c>
    </row>
    <row r="5337">
      <c r="A5337" s="1">
        <v>9477.0</v>
      </c>
      <c r="B5337" s="1">
        <v>1181.0</v>
      </c>
      <c r="C5337" s="1">
        <v>50.0</v>
      </c>
      <c r="D5337" s="2">
        <v>44272.0</v>
      </c>
      <c r="E5337" s="3">
        <v>0.41560185185185183</v>
      </c>
      <c r="F5337" s="3">
        <v>0.914212962962963</v>
      </c>
      <c r="G5337" s="1">
        <v>12.0</v>
      </c>
    </row>
    <row r="5338">
      <c r="A5338" s="1">
        <v>9478.0</v>
      </c>
      <c r="B5338" s="1">
        <v>864.0</v>
      </c>
      <c r="C5338" s="1">
        <v>50.0</v>
      </c>
      <c r="D5338" s="2">
        <v>44272.0</v>
      </c>
      <c r="E5338" s="3">
        <v>0.41625</v>
      </c>
      <c r="F5338" s="3">
        <v>0.9148611111111111</v>
      </c>
      <c r="G5338" s="1">
        <v>12.0</v>
      </c>
    </row>
    <row r="5339">
      <c r="A5339" s="1">
        <v>9479.0</v>
      </c>
      <c r="B5339" s="1">
        <v>789.0</v>
      </c>
      <c r="C5339" s="1">
        <v>50.0</v>
      </c>
      <c r="D5339" s="2">
        <v>44272.0</v>
      </c>
      <c r="E5339" s="3">
        <v>0.4167361111111111</v>
      </c>
      <c r="F5339" s="3">
        <v>0.9143171296296296</v>
      </c>
      <c r="G5339" s="1">
        <v>11.0</v>
      </c>
    </row>
    <row r="5340">
      <c r="A5340" s="1">
        <v>9480.0</v>
      </c>
      <c r="B5340" s="1">
        <v>775.0</v>
      </c>
      <c r="C5340" s="1">
        <v>50.0</v>
      </c>
      <c r="D5340" s="2">
        <v>44272.0</v>
      </c>
      <c r="E5340" s="3">
        <v>0.41733796296296294</v>
      </c>
      <c r="F5340" s="3">
        <v>0.9139467592592593</v>
      </c>
      <c r="G5340" s="1">
        <v>11.0</v>
      </c>
    </row>
    <row r="5341">
      <c r="A5341" s="1">
        <v>9481.0</v>
      </c>
      <c r="B5341" s="1">
        <v>778.0</v>
      </c>
      <c r="C5341" s="1">
        <v>50.0</v>
      </c>
      <c r="D5341" s="2">
        <v>44272.0</v>
      </c>
      <c r="E5341" s="3">
        <v>0.4174421296296296</v>
      </c>
      <c r="F5341" s="3">
        <v>0.8864351851851852</v>
      </c>
      <c r="G5341" s="1">
        <v>11.0</v>
      </c>
    </row>
    <row r="5342">
      <c r="A5342" s="1">
        <v>9482.0</v>
      </c>
      <c r="B5342" s="1">
        <v>783.0</v>
      </c>
      <c r="C5342" s="1">
        <v>50.0</v>
      </c>
      <c r="D5342" s="2">
        <v>44272.0</v>
      </c>
      <c r="E5342" s="3">
        <v>0.41748842592592594</v>
      </c>
      <c r="F5342" s="3">
        <v>0.9151967592592593</v>
      </c>
      <c r="G5342" s="1">
        <v>11.0</v>
      </c>
    </row>
    <row r="5343">
      <c r="A5343" s="1">
        <v>9483.0</v>
      </c>
      <c r="B5343" s="1">
        <v>740.0</v>
      </c>
      <c r="C5343" s="1">
        <v>50.0</v>
      </c>
      <c r="D5343" s="2">
        <v>44272.0</v>
      </c>
      <c r="E5343" s="3">
        <v>0.4186226851851852</v>
      </c>
      <c r="F5343" s="3">
        <v>0.9150462962962963</v>
      </c>
      <c r="G5343" s="1">
        <v>11.0</v>
      </c>
    </row>
    <row r="5344">
      <c r="A5344" s="1">
        <v>9484.0</v>
      </c>
      <c r="B5344" s="1">
        <v>556.0</v>
      </c>
      <c r="C5344" s="1">
        <v>47.0</v>
      </c>
      <c r="D5344" s="2">
        <v>44272.0</v>
      </c>
      <c r="E5344" s="3">
        <v>0.4248032407407407</v>
      </c>
      <c r="F5344" s="3">
        <v>0.7971875</v>
      </c>
      <c r="G5344" s="1">
        <v>9.0</v>
      </c>
    </row>
    <row r="5345">
      <c r="A5345" s="1">
        <v>9485.0</v>
      </c>
      <c r="B5345" s="1">
        <v>731.0</v>
      </c>
      <c r="C5345" s="1">
        <v>50.0</v>
      </c>
      <c r="D5345" s="2">
        <v>44272.0</v>
      </c>
      <c r="E5345" s="3">
        <v>0.4255902777777778</v>
      </c>
      <c r="F5345" s="3">
        <v>0.9163194444444445</v>
      </c>
      <c r="G5345" s="1">
        <v>11.0</v>
      </c>
    </row>
    <row r="5346">
      <c r="A5346" s="1">
        <v>9486.0</v>
      </c>
      <c r="B5346" s="1">
        <v>396.0</v>
      </c>
      <c r="C5346" s="1">
        <v>46.0</v>
      </c>
      <c r="D5346" s="2">
        <v>44272.0</v>
      </c>
      <c r="E5346" s="3">
        <v>0.5024074074074074</v>
      </c>
      <c r="F5346" s="3">
        <v>0.9324652777777778</v>
      </c>
      <c r="G5346" s="1">
        <v>10.0</v>
      </c>
    </row>
    <row r="5347">
      <c r="A5347" s="1">
        <v>9487.0</v>
      </c>
      <c r="B5347" s="1">
        <v>478.0</v>
      </c>
      <c r="C5347" s="1">
        <v>47.0</v>
      </c>
      <c r="D5347" s="2">
        <v>44272.0</v>
      </c>
      <c r="E5347" s="3">
        <v>0.5316782407407408</v>
      </c>
      <c r="F5347" s="3">
        <v>0.8752777777777778</v>
      </c>
      <c r="G5347" s="1">
        <v>9.0</v>
      </c>
    </row>
    <row r="5348">
      <c r="A5348" s="1">
        <v>9488.0</v>
      </c>
      <c r="B5348" s="1">
        <v>335.0</v>
      </c>
      <c r="C5348" s="1">
        <v>46.0</v>
      </c>
      <c r="D5348" s="2">
        <v>44272.0</v>
      </c>
      <c r="E5348" s="3">
        <v>0.5628472222222223</v>
      </c>
      <c r="F5348" s="3">
        <v>0.927488425925926</v>
      </c>
      <c r="G5348" s="1">
        <v>9.0</v>
      </c>
    </row>
    <row r="5349">
      <c r="A5349" s="1">
        <v>9489.0</v>
      </c>
      <c r="B5349" s="1">
        <v>342.0</v>
      </c>
      <c r="C5349" s="1">
        <v>46.0</v>
      </c>
      <c r="D5349" s="2">
        <v>44272.0</v>
      </c>
      <c r="E5349" s="3">
        <v>0.5628935185185185</v>
      </c>
      <c r="F5349" s="3">
        <v>0.9274305555555555</v>
      </c>
      <c r="G5349" s="1">
        <v>9.0</v>
      </c>
    </row>
    <row r="5350">
      <c r="A5350" s="1">
        <v>9490.0</v>
      </c>
      <c r="B5350" s="1">
        <v>339.0</v>
      </c>
      <c r="C5350" s="1">
        <v>46.0</v>
      </c>
      <c r="D5350" s="2">
        <v>44272.0</v>
      </c>
      <c r="E5350" s="3">
        <v>0.5633680555555556</v>
      </c>
      <c r="F5350" s="3">
        <v>0.9272222222222222</v>
      </c>
      <c r="G5350" s="1">
        <v>9.0</v>
      </c>
    </row>
    <row r="5351">
      <c r="A5351" s="1">
        <v>9491.0</v>
      </c>
      <c r="B5351" s="1">
        <v>584.0</v>
      </c>
      <c r="C5351" s="1">
        <v>46.0</v>
      </c>
      <c r="D5351" s="2">
        <v>44272.0</v>
      </c>
      <c r="E5351" s="3">
        <v>0.567337962962963</v>
      </c>
      <c r="F5351" s="3">
        <v>0.9267476851851851</v>
      </c>
      <c r="G5351" s="1">
        <v>9.0</v>
      </c>
    </row>
    <row r="5352">
      <c r="A5352" s="1">
        <v>9492.0</v>
      </c>
      <c r="B5352" s="1">
        <v>338.0</v>
      </c>
      <c r="C5352" s="1">
        <v>46.0</v>
      </c>
      <c r="D5352" s="2">
        <v>44272.0</v>
      </c>
      <c r="E5352" s="3">
        <v>0.5679513888888889</v>
      </c>
      <c r="F5352" s="3">
        <v>0.9272685185185185</v>
      </c>
      <c r="G5352" s="1">
        <v>9.0</v>
      </c>
    </row>
    <row r="5353">
      <c r="A5353" s="1">
        <v>9493.0</v>
      </c>
      <c r="B5353" s="1">
        <v>334.0</v>
      </c>
      <c r="C5353" s="1">
        <v>46.0</v>
      </c>
      <c r="D5353" s="2">
        <v>44272.0</v>
      </c>
      <c r="E5353" s="3">
        <v>0.5723958333333333</v>
      </c>
      <c r="F5353" s="3">
        <v>0.927349537037037</v>
      </c>
      <c r="G5353" s="1">
        <v>9.0</v>
      </c>
    </row>
    <row r="5354">
      <c r="A5354" s="1">
        <v>9494.0</v>
      </c>
      <c r="B5354" s="1">
        <v>498.0</v>
      </c>
      <c r="C5354" s="1">
        <v>47.0</v>
      </c>
      <c r="D5354" s="2">
        <v>44272.0</v>
      </c>
      <c r="E5354" s="3">
        <v>0.572974537037037</v>
      </c>
      <c r="F5354" s="3">
        <v>0.916238425925926</v>
      </c>
      <c r="G5354" s="1">
        <v>8.0</v>
      </c>
    </row>
    <row r="5355">
      <c r="A5355" s="1">
        <v>9495.0</v>
      </c>
      <c r="B5355" s="1">
        <v>350.0</v>
      </c>
      <c r="C5355" s="1">
        <v>46.0</v>
      </c>
      <c r="D5355" s="2">
        <v>44272.0</v>
      </c>
      <c r="E5355" s="3">
        <v>0.5739351851851852</v>
      </c>
      <c r="F5355" s="3">
        <v>0.9273032407407408</v>
      </c>
      <c r="G5355" s="1">
        <v>9.0</v>
      </c>
    </row>
    <row r="5356">
      <c r="A5356" s="1">
        <v>9496.0</v>
      </c>
      <c r="B5356" s="1">
        <v>519.0</v>
      </c>
      <c r="C5356" s="1">
        <v>47.0</v>
      </c>
      <c r="D5356" s="2">
        <v>44272.0</v>
      </c>
      <c r="E5356" s="3">
        <v>0.5739467592592593</v>
      </c>
      <c r="F5356" s="3">
        <v>0.9168287037037037</v>
      </c>
      <c r="G5356" s="1">
        <v>9.0</v>
      </c>
    </row>
    <row r="5357">
      <c r="A5357" s="1">
        <v>9497.0</v>
      </c>
      <c r="B5357" s="1">
        <v>347.0</v>
      </c>
      <c r="C5357" s="1">
        <v>46.0</v>
      </c>
      <c r="D5357" s="2">
        <v>44272.0</v>
      </c>
      <c r="E5357" s="3">
        <v>0.5742361111111111</v>
      </c>
      <c r="F5357" s="3">
        <v>0.926875</v>
      </c>
      <c r="G5357" s="1">
        <v>9.0</v>
      </c>
    </row>
    <row r="5358">
      <c r="A5358" s="1">
        <v>9498.0</v>
      </c>
      <c r="B5358" s="1">
        <v>348.0</v>
      </c>
      <c r="C5358" s="1">
        <v>46.0</v>
      </c>
      <c r="D5358" s="2">
        <v>44272.0</v>
      </c>
      <c r="E5358" s="3">
        <v>0.5748842592592592</v>
      </c>
      <c r="F5358" s="3">
        <v>0.9252314814814815</v>
      </c>
      <c r="G5358" s="1">
        <v>9.0</v>
      </c>
    </row>
    <row r="5359">
      <c r="A5359" s="1">
        <v>9499.0</v>
      </c>
      <c r="B5359" s="1">
        <v>477.0</v>
      </c>
      <c r="C5359" s="1">
        <v>47.0</v>
      </c>
      <c r="D5359" s="2">
        <v>44272.0</v>
      </c>
      <c r="E5359" s="3">
        <v>0.5751157407407408</v>
      </c>
      <c r="F5359" s="3">
        <v>0.9184837962962963</v>
      </c>
      <c r="G5359" s="1">
        <v>9.0</v>
      </c>
    </row>
    <row r="5360">
      <c r="A5360" s="1">
        <v>9500.0</v>
      </c>
      <c r="B5360" s="1">
        <v>391.0</v>
      </c>
      <c r="C5360" s="1">
        <v>46.0</v>
      </c>
      <c r="D5360" s="2">
        <v>44272.0</v>
      </c>
      <c r="E5360" s="3">
        <v>0.5760532407407407</v>
      </c>
      <c r="F5360" s="3">
        <v>0.9280439814814815</v>
      </c>
      <c r="G5360" s="1">
        <v>9.0</v>
      </c>
    </row>
    <row r="5361">
      <c r="A5361" s="1">
        <v>9501.0</v>
      </c>
      <c r="B5361" s="1">
        <v>169.0</v>
      </c>
      <c r="C5361" s="1">
        <v>38.0</v>
      </c>
      <c r="D5361" s="2">
        <v>44272.0</v>
      </c>
      <c r="E5361" s="3">
        <v>0.5761458333333334</v>
      </c>
      <c r="F5361" s="3">
        <v>0.9188657407407408</v>
      </c>
      <c r="G5361" s="1">
        <v>9.0</v>
      </c>
    </row>
    <row r="5362">
      <c r="A5362" s="1">
        <v>9502.0</v>
      </c>
      <c r="B5362" s="1">
        <v>341.0</v>
      </c>
      <c r="C5362" s="1">
        <v>46.0</v>
      </c>
      <c r="D5362" s="2">
        <v>44272.0</v>
      </c>
      <c r="E5362" s="3">
        <v>0.5761574074074074</v>
      </c>
      <c r="F5362" s="3">
        <v>0.9268287037037037</v>
      </c>
      <c r="G5362" s="1">
        <v>9.0</v>
      </c>
    </row>
    <row r="5363">
      <c r="A5363" s="1">
        <v>9503.0</v>
      </c>
      <c r="B5363" s="1">
        <v>356.0</v>
      </c>
      <c r="C5363" s="1">
        <v>46.0</v>
      </c>
      <c r="D5363" s="2">
        <v>44272.0</v>
      </c>
      <c r="E5363" s="3">
        <v>0.5763194444444445</v>
      </c>
      <c r="F5363" s="3">
        <v>0.925162037037037</v>
      </c>
      <c r="G5363" s="1">
        <v>9.0</v>
      </c>
    </row>
    <row r="5364">
      <c r="A5364" s="1">
        <v>9504.0</v>
      </c>
      <c r="B5364" s="1">
        <v>353.0</v>
      </c>
      <c r="C5364" s="1">
        <v>46.0</v>
      </c>
      <c r="D5364" s="2">
        <v>44272.0</v>
      </c>
      <c r="E5364" s="3">
        <v>0.5765509259259259</v>
      </c>
      <c r="F5364" s="3">
        <v>0.9285069444444445</v>
      </c>
      <c r="G5364" s="1">
        <v>9.0</v>
      </c>
    </row>
    <row r="5365">
      <c r="A5365" s="1">
        <v>9505.0</v>
      </c>
      <c r="B5365" s="1">
        <v>170.0</v>
      </c>
      <c r="C5365" s="1">
        <v>38.0</v>
      </c>
      <c r="D5365" s="2">
        <v>44272.0</v>
      </c>
      <c r="E5365" s="3">
        <v>0.5771064814814815</v>
      </c>
      <c r="F5365" s="3">
        <v>0.9182870370370371</v>
      </c>
      <c r="G5365" s="1">
        <v>9.0</v>
      </c>
    </row>
    <row r="5366">
      <c r="A5366" s="1">
        <v>9506.0</v>
      </c>
      <c r="B5366" s="1">
        <v>345.0</v>
      </c>
      <c r="C5366" s="1">
        <v>46.0</v>
      </c>
      <c r="D5366" s="2">
        <v>44272.0</v>
      </c>
      <c r="E5366" s="3">
        <v>0.5774189814814815</v>
      </c>
      <c r="F5366" s="3">
        <v>0.9273842592592593</v>
      </c>
      <c r="G5366" s="1">
        <v>9.0</v>
      </c>
    </row>
    <row r="5367">
      <c r="A5367" s="1">
        <v>9507.0</v>
      </c>
      <c r="B5367" s="1">
        <v>725.0</v>
      </c>
      <c r="C5367" s="1">
        <v>38.0</v>
      </c>
      <c r="D5367" s="2">
        <v>44272.0</v>
      </c>
      <c r="E5367" s="3">
        <v>0.5778703703703704</v>
      </c>
      <c r="F5367" s="3">
        <v>0.9228587962962963</v>
      </c>
      <c r="G5367" s="1">
        <v>9.0</v>
      </c>
    </row>
    <row r="5368">
      <c r="A5368" s="1">
        <v>9508.0</v>
      </c>
      <c r="B5368" s="1">
        <v>585.0</v>
      </c>
      <c r="C5368" s="1">
        <v>46.0</v>
      </c>
      <c r="D5368" s="2">
        <v>44272.0</v>
      </c>
      <c r="E5368" s="3">
        <v>0.5783796296296296</v>
      </c>
      <c r="F5368" s="3">
        <v>0.9269675925925925</v>
      </c>
      <c r="G5368" s="1">
        <v>9.0</v>
      </c>
    </row>
    <row r="5369">
      <c r="A5369" s="1">
        <v>9509.0</v>
      </c>
      <c r="B5369" s="1">
        <v>919.0</v>
      </c>
      <c r="C5369" s="1">
        <v>38.0</v>
      </c>
      <c r="D5369" s="2">
        <v>44272.0</v>
      </c>
      <c r="E5369" s="3">
        <v>0.5785069444444444</v>
      </c>
      <c r="F5369" s="3">
        <v>0.9186342592592592</v>
      </c>
      <c r="G5369" s="1">
        <v>9.0</v>
      </c>
    </row>
    <row r="5370">
      <c r="A5370" s="1">
        <v>9510.0</v>
      </c>
      <c r="B5370" s="1">
        <v>500.0</v>
      </c>
      <c r="C5370" s="1">
        <v>47.0</v>
      </c>
      <c r="D5370" s="2">
        <v>44272.0</v>
      </c>
      <c r="E5370" s="3">
        <v>0.5788773148148149</v>
      </c>
      <c r="F5370" s="3">
        <v>0.9166203703703704</v>
      </c>
      <c r="G5370" s="1">
        <v>8.0</v>
      </c>
    </row>
    <row r="5371">
      <c r="A5371" s="1">
        <v>9511.0</v>
      </c>
      <c r="B5371" s="1">
        <v>352.0</v>
      </c>
      <c r="C5371" s="1">
        <v>46.0</v>
      </c>
      <c r="D5371" s="2">
        <v>44272.0</v>
      </c>
      <c r="E5371" s="3">
        <v>0.5795833333333333</v>
      </c>
      <c r="F5371" s="3">
        <v>0.9265162037037037</v>
      </c>
      <c r="G5371" s="1">
        <v>9.0</v>
      </c>
    </row>
    <row r="5372">
      <c r="A5372" s="1">
        <v>9512.0</v>
      </c>
      <c r="B5372" s="1">
        <v>502.0</v>
      </c>
      <c r="C5372" s="1">
        <v>47.0</v>
      </c>
      <c r="D5372" s="2">
        <v>44272.0</v>
      </c>
      <c r="E5372" s="3">
        <v>0.5798726851851852</v>
      </c>
      <c r="F5372" s="3">
        <v>0.9163773148148148</v>
      </c>
      <c r="G5372" s="1">
        <v>8.0</v>
      </c>
    </row>
    <row r="5373">
      <c r="A5373" s="1">
        <v>9513.0</v>
      </c>
      <c r="B5373" s="1">
        <v>518.0</v>
      </c>
      <c r="C5373" s="1">
        <v>47.0</v>
      </c>
      <c r="D5373" s="2">
        <v>44272.0</v>
      </c>
      <c r="E5373" s="3">
        <v>0.5802662037037037</v>
      </c>
      <c r="F5373" s="3">
        <v>0.9165046296296296</v>
      </c>
      <c r="G5373" s="1">
        <v>8.0</v>
      </c>
    </row>
    <row r="5374">
      <c r="A5374" s="1">
        <v>9514.0</v>
      </c>
      <c r="B5374" s="1">
        <v>397.0</v>
      </c>
      <c r="C5374" s="1">
        <v>46.0</v>
      </c>
      <c r="D5374" s="2">
        <v>44272.0</v>
      </c>
      <c r="E5374" s="3">
        <v>0.5824305555555556</v>
      </c>
      <c r="F5374" s="3">
        <v>0.9166666666666666</v>
      </c>
      <c r="G5374" s="1">
        <v>9.0</v>
      </c>
    </row>
    <row r="5375">
      <c r="A5375" s="1">
        <v>9515.0</v>
      </c>
      <c r="B5375" s="1">
        <v>344.0</v>
      </c>
      <c r="C5375" s="1">
        <v>46.0</v>
      </c>
      <c r="D5375" s="2">
        <v>44272.0</v>
      </c>
      <c r="E5375" s="3">
        <v>0.5830439814814815</v>
      </c>
      <c r="F5375" s="3">
        <v>0.9271875</v>
      </c>
      <c r="G5375" s="1">
        <v>9.0</v>
      </c>
    </row>
    <row r="5376">
      <c r="A5376" s="1">
        <v>9516.0</v>
      </c>
      <c r="B5376" s="1">
        <v>1156.0</v>
      </c>
      <c r="C5376" s="1">
        <v>38.0</v>
      </c>
      <c r="D5376" s="2">
        <v>44272.0</v>
      </c>
      <c r="E5376" s="3">
        <v>0.5833333333333334</v>
      </c>
      <c r="F5376" s="3">
        <v>0.9165740740740741</v>
      </c>
      <c r="G5376" s="1">
        <v>7.0</v>
      </c>
    </row>
    <row r="5377">
      <c r="A5377" s="1">
        <v>9517.0</v>
      </c>
      <c r="B5377" s="1">
        <v>594.0</v>
      </c>
      <c r="C5377" s="1">
        <v>38.0</v>
      </c>
      <c r="D5377" s="2">
        <v>44272.0</v>
      </c>
      <c r="E5377" s="3">
        <v>0.5836342592592593</v>
      </c>
      <c r="F5377" s="3">
        <v>0.9152314814814815</v>
      </c>
      <c r="G5377" s="1">
        <v>7.0</v>
      </c>
    </row>
    <row r="5378">
      <c r="A5378" s="1">
        <v>9518.0</v>
      </c>
      <c r="B5378" s="1">
        <v>330.0</v>
      </c>
      <c r="C5378" s="1">
        <v>43.0</v>
      </c>
      <c r="D5378" s="2">
        <v>44272.0</v>
      </c>
      <c r="E5378" s="3">
        <v>0.5870717592592593</v>
      </c>
      <c r="F5378" s="3">
        <v>0.9183912037037038</v>
      </c>
      <c r="G5378" s="1">
        <v>8.0</v>
      </c>
    </row>
    <row r="5379">
      <c r="A5379" s="1">
        <v>9519.0</v>
      </c>
      <c r="B5379" s="1">
        <v>537.0</v>
      </c>
      <c r="C5379" s="1">
        <v>47.0</v>
      </c>
      <c r="D5379" s="2">
        <v>44272.0</v>
      </c>
      <c r="E5379" s="3">
        <v>0.5873611111111111</v>
      </c>
      <c r="F5379" s="3">
        <v>0.9138194444444444</v>
      </c>
      <c r="G5379" s="1">
        <v>7.0</v>
      </c>
    </row>
    <row r="5380">
      <c r="A5380" s="1">
        <v>9520.0</v>
      </c>
      <c r="B5380" s="1">
        <v>886.0</v>
      </c>
      <c r="C5380" s="1">
        <v>43.0</v>
      </c>
      <c r="D5380" s="2">
        <v>44272.0</v>
      </c>
      <c r="E5380" s="3">
        <v>0.5888541666666667</v>
      </c>
      <c r="F5380" s="3">
        <v>0.9193287037037037</v>
      </c>
      <c r="G5380" s="1">
        <v>8.0</v>
      </c>
    </row>
    <row r="5381">
      <c r="A5381" s="1">
        <v>9521.0</v>
      </c>
      <c r="B5381" s="1">
        <v>359.0</v>
      </c>
      <c r="C5381" s="1">
        <v>46.0</v>
      </c>
      <c r="D5381" s="2">
        <v>44272.0</v>
      </c>
      <c r="E5381" s="3">
        <v>0.6007870370370371</v>
      </c>
      <c r="F5381" s="3">
        <v>0.928587962962963</v>
      </c>
      <c r="G5381" s="1">
        <v>8.0</v>
      </c>
    </row>
    <row r="5382">
      <c r="A5382" s="1">
        <v>9522.0</v>
      </c>
      <c r="B5382" s="1">
        <v>340.0</v>
      </c>
      <c r="C5382" s="1">
        <v>46.0</v>
      </c>
      <c r="D5382" s="2">
        <v>44272.0</v>
      </c>
      <c r="E5382" s="3">
        <v>0.6078009259259259</v>
      </c>
      <c r="F5382" s="3">
        <v>0.9285416666666667</v>
      </c>
      <c r="G5382" s="1">
        <v>8.0</v>
      </c>
    </row>
    <row r="5383">
      <c r="A5383" s="1">
        <v>9523.0</v>
      </c>
      <c r="B5383" s="1">
        <v>504.0</v>
      </c>
      <c r="C5383" s="1">
        <v>47.0</v>
      </c>
      <c r="D5383" s="2">
        <v>44272.0</v>
      </c>
      <c r="E5383" s="3">
        <v>0.7476041666666666</v>
      </c>
      <c r="F5383" s="3">
        <v>0.2500462962962963</v>
      </c>
      <c r="G5383" s="1">
        <v>11.0</v>
      </c>
    </row>
    <row r="5384">
      <c r="A5384" s="1">
        <v>9524.0</v>
      </c>
      <c r="B5384" s="1">
        <v>509.0</v>
      </c>
      <c r="C5384" s="1">
        <v>47.0</v>
      </c>
      <c r="D5384" s="2">
        <v>44272.0</v>
      </c>
      <c r="E5384" s="3">
        <v>0.7482407407407408</v>
      </c>
      <c r="F5384" s="3">
        <v>0.24996527777777777</v>
      </c>
      <c r="G5384" s="1">
        <v>12.0</v>
      </c>
    </row>
    <row r="5385">
      <c r="A5385" s="1">
        <v>9525.0</v>
      </c>
      <c r="B5385" s="1">
        <v>462.0</v>
      </c>
      <c r="C5385" s="1">
        <v>47.0</v>
      </c>
      <c r="D5385" s="2">
        <v>44272.0</v>
      </c>
      <c r="E5385" s="3">
        <v>0.748275462962963</v>
      </c>
      <c r="F5385" s="3">
        <v>0.25153935185185183</v>
      </c>
      <c r="G5385" s="1">
        <v>11.0</v>
      </c>
    </row>
    <row r="5386">
      <c r="A5386" s="1">
        <v>9526.0</v>
      </c>
      <c r="B5386" s="1">
        <v>513.0</v>
      </c>
      <c r="C5386" s="1">
        <v>47.0</v>
      </c>
      <c r="D5386" s="2">
        <v>44272.0</v>
      </c>
      <c r="E5386" s="3">
        <v>0.7486342592592593</v>
      </c>
      <c r="F5386" s="3">
        <v>0.25305555555555553</v>
      </c>
      <c r="G5386" s="1">
        <v>11.0</v>
      </c>
    </row>
    <row r="5387">
      <c r="A5387" s="1">
        <v>9527.0</v>
      </c>
      <c r="B5387" s="1">
        <v>471.0</v>
      </c>
      <c r="C5387" s="1">
        <v>47.0</v>
      </c>
      <c r="D5387" s="2">
        <v>44272.0</v>
      </c>
      <c r="E5387" s="3">
        <v>0.748912037037037</v>
      </c>
      <c r="F5387" s="3">
        <v>0.2538888888888889</v>
      </c>
      <c r="G5387" s="1">
        <v>11.0</v>
      </c>
    </row>
    <row r="5388">
      <c r="A5388" s="1">
        <v>9528.0</v>
      </c>
      <c r="B5388" s="1">
        <v>496.0</v>
      </c>
      <c r="C5388" s="1">
        <v>47.0</v>
      </c>
      <c r="D5388" s="2">
        <v>44272.0</v>
      </c>
      <c r="E5388" s="3">
        <v>0.7489583333333333</v>
      </c>
      <c r="F5388" s="3">
        <v>0.25068287037037035</v>
      </c>
      <c r="G5388" s="1">
        <v>11.0</v>
      </c>
    </row>
    <row r="5389">
      <c r="A5389" s="1">
        <v>9529.0</v>
      </c>
      <c r="B5389" s="1">
        <v>472.0</v>
      </c>
      <c r="C5389" s="1">
        <v>47.0</v>
      </c>
      <c r="D5389" s="2">
        <v>44272.0</v>
      </c>
      <c r="E5389" s="3">
        <v>0.7490162037037037</v>
      </c>
      <c r="F5389" s="3">
        <v>0.24125</v>
      </c>
      <c r="G5389" s="1">
        <v>12.0</v>
      </c>
    </row>
    <row r="5390">
      <c r="A5390" s="1">
        <v>9530.0</v>
      </c>
      <c r="B5390" s="1">
        <v>475.0</v>
      </c>
      <c r="C5390" s="1">
        <v>47.0</v>
      </c>
      <c r="D5390" s="2">
        <v>44272.0</v>
      </c>
      <c r="E5390" s="3">
        <v>0.7492129629629629</v>
      </c>
      <c r="F5390" s="3">
        <v>0.2531597222222222</v>
      </c>
      <c r="G5390" s="1">
        <v>11.0</v>
      </c>
    </row>
    <row r="5391">
      <c r="A5391" s="1">
        <v>9531.0</v>
      </c>
      <c r="B5391" s="1">
        <v>463.0</v>
      </c>
      <c r="C5391" s="1">
        <v>47.0</v>
      </c>
      <c r="D5391" s="2">
        <v>44272.0</v>
      </c>
      <c r="E5391" s="3">
        <v>0.7492592592592593</v>
      </c>
      <c r="F5391" s="3">
        <v>0.25158564814814816</v>
      </c>
      <c r="G5391" s="1">
        <v>11.0</v>
      </c>
    </row>
    <row r="5392">
      <c r="A5392" s="1">
        <v>9532.0</v>
      </c>
      <c r="B5392" s="1">
        <v>470.0</v>
      </c>
      <c r="C5392" s="1">
        <v>47.0</v>
      </c>
      <c r="D5392" s="2">
        <v>44272.0</v>
      </c>
      <c r="E5392" s="3">
        <v>0.7522800925925925</v>
      </c>
      <c r="F5392" s="3">
        <v>0.2517824074074074</v>
      </c>
      <c r="G5392" s="1">
        <v>12.0</v>
      </c>
    </row>
    <row r="5393">
      <c r="A5393" s="1">
        <v>9533.0</v>
      </c>
      <c r="B5393" s="1">
        <v>499.0</v>
      </c>
      <c r="C5393" s="1">
        <v>47.0</v>
      </c>
      <c r="D5393" s="2">
        <v>44272.0</v>
      </c>
      <c r="E5393" s="3">
        <v>0.7776388888888889</v>
      </c>
      <c r="F5393" s="3">
        <v>0.30011574074074077</v>
      </c>
      <c r="G5393" s="1">
        <v>11.0</v>
      </c>
    </row>
    <row r="5394">
      <c r="A5394" s="1">
        <v>9534.0</v>
      </c>
      <c r="B5394" s="1">
        <v>808.0</v>
      </c>
      <c r="C5394" s="1">
        <v>50.0</v>
      </c>
      <c r="D5394" s="2">
        <v>44272.0</v>
      </c>
      <c r="E5394" s="3">
        <v>0.8253703703703704</v>
      </c>
      <c r="F5394" s="3">
        <v>0.33674768518518516</v>
      </c>
      <c r="G5394" s="1">
        <v>11.0</v>
      </c>
    </row>
    <row r="5395">
      <c r="A5395" s="1">
        <v>9535.0</v>
      </c>
      <c r="B5395" s="1">
        <v>760.0</v>
      </c>
      <c r="C5395" s="1">
        <v>50.0</v>
      </c>
      <c r="D5395" s="2">
        <v>44272.0</v>
      </c>
      <c r="E5395" s="3">
        <v>0.8256481481481481</v>
      </c>
      <c r="F5395" s="3">
        <v>0.3386342592592593</v>
      </c>
      <c r="G5395" s="1">
        <v>11.0</v>
      </c>
    </row>
    <row r="5396">
      <c r="A5396" s="1">
        <v>9536.0</v>
      </c>
      <c r="B5396" s="1">
        <v>820.0</v>
      </c>
      <c r="C5396" s="1">
        <v>50.0</v>
      </c>
      <c r="D5396" s="2">
        <v>44272.0</v>
      </c>
      <c r="E5396" s="3">
        <v>0.8257986111111111</v>
      </c>
      <c r="F5396" s="3">
        <v>0.34702546296296294</v>
      </c>
      <c r="G5396" s="1">
        <v>11.0</v>
      </c>
    </row>
    <row r="5397">
      <c r="A5397" s="1">
        <v>9537.0</v>
      </c>
      <c r="B5397" s="1">
        <v>765.0</v>
      </c>
      <c r="C5397" s="1">
        <v>50.0</v>
      </c>
      <c r="D5397" s="2">
        <v>44272.0</v>
      </c>
      <c r="E5397" s="3">
        <v>0.8316782407407407</v>
      </c>
      <c r="F5397" s="3">
        <v>0.3367939814814815</v>
      </c>
      <c r="G5397" s="1">
        <v>11.0</v>
      </c>
    </row>
    <row r="5398">
      <c r="A5398" s="1">
        <v>9538.0</v>
      </c>
      <c r="B5398" s="1">
        <v>806.0</v>
      </c>
      <c r="C5398" s="1">
        <v>50.0</v>
      </c>
      <c r="D5398" s="2">
        <v>44272.0</v>
      </c>
      <c r="E5398" s="3">
        <v>0.8317129629629629</v>
      </c>
      <c r="F5398" s="3">
        <v>0.3365972222222222</v>
      </c>
      <c r="G5398" s="1">
        <v>11.0</v>
      </c>
    </row>
    <row r="5399">
      <c r="A5399" s="1">
        <v>9539.0</v>
      </c>
      <c r="B5399" s="1">
        <v>756.0</v>
      </c>
      <c r="C5399" s="1">
        <v>50.0</v>
      </c>
      <c r="D5399" s="2">
        <v>44272.0</v>
      </c>
      <c r="E5399" s="3">
        <v>0.8317592592592593</v>
      </c>
      <c r="F5399" s="3">
        <v>0.3346064814814815</v>
      </c>
      <c r="G5399" s="1">
        <v>11.0</v>
      </c>
    </row>
    <row r="5400">
      <c r="A5400" s="1">
        <v>9540.0</v>
      </c>
      <c r="B5400" s="1">
        <v>810.0</v>
      </c>
      <c r="C5400" s="1">
        <v>50.0</v>
      </c>
      <c r="D5400" s="2">
        <v>44272.0</v>
      </c>
      <c r="E5400" s="3">
        <v>0.8326388888888889</v>
      </c>
      <c r="F5400" s="3">
        <v>0.3383101851851852</v>
      </c>
      <c r="G5400" s="1">
        <v>11.0</v>
      </c>
    </row>
    <row r="5401">
      <c r="A5401" s="1">
        <v>9541.0</v>
      </c>
      <c r="B5401" s="1">
        <v>759.0</v>
      </c>
      <c r="C5401" s="1">
        <v>50.0</v>
      </c>
      <c r="D5401" s="2">
        <v>44272.0</v>
      </c>
      <c r="E5401" s="3">
        <v>0.8327083333333334</v>
      </c>
      <c r="F5401" s="3">
        <v>0.33773148148148147</v>
      </c>
      <c r="G5401" s="1">
        <v>11.0</v>
      </c>
    </row>
    <row r="5402">
      <c r="A5402" s="1">
        <v>9542.0</v>
      </c>
      <c r="B5402" s="1">
        <v>803.0</v>
      </c>
      <c r="C5402" s="1">
        <v>50.0</v>
      </c>
      <c r="D5402" s="2">
        <v>44272.0</v>
      </c>
      <c r="E5402" s="3">
        <v>0.8332060185185185</v>
      </c>
      <c r="F5402" s="3">
        <v>0.3385763888888889</v>
      </c>
      <c r="G5402" s="1">
        <v>11.0</v>
      </c>
    </row>
    <row r="5403">
      <c r="A5403" s="1">
        <v>9543.0</v>
      </c>
      <c r="B5403" s="1">
        <v>853.0</v>
      </c>
      <c r="C5403" s="1">
        <v>50.0</v>
      </c>
      <c r="D5403" s="2">
        <v>44272.0</v>
      </c>
      <c r="E5403" s="3">
        <v>0.8333796296296296</v>
      </c>
      <c r="F5403" s="3">
        <v>0.33958333333333335</v>
      </c>
      <c r="G5403" s="1">
        <v>12.0</v>
      </c>
    </row>
    <row r="5404">
      <c r="A5404" s="1">
        <v>9544.0</v>
      </c>
      <c r="B5404" s="1">
        <v>822.0</v>
      </c>
      <c r="C5404" s="1">
        <v>50.0</v>
      </c>
      <c r="D5404" s="2">
        <v>44272.0</v>
      </c>
      <c r="E5404" s="3">
        <v>0.8334259259259259</v>
      </c>
      <c r="F5404" s="3">
        <v>0.33469907407407407</v>
      </c>
      <c r="G5404" s="1">
        <v>12.0</v>
      </c>
    </row>
    <row r="5405">
      <c r="A5405" s="1">
        <v>9545.0</v>
      </c>
      <c r="B5405" s="1">
        <v>802.0</v>
      </c>
      <c r="C5405" s="1">
        <v>50.0</v>
      </c>
      <c r="D5405" s="2">
        <v>44272.0</v>
      </c>
      <c r="E5405" s="3">
        <v>0.8346990740740741</v>
      </c>
      <c r="F5405" s="3">
        <v>0.33643518518518517</v>
      </c>
      <c r="G5405" s="1">
        <v>12.0</v>
      </c>
    </row>
    <row r="5406">
      <c r="A5406" s="1">
        <v>9546.0</v>
      </c>
      <c r="B5406" s="1">
        <v>1195.0</v>
      </c>
      <c r="C5406" s="1">
        <v>42.0</v>
      </c>
      <c r="D5406" s="2">
        <v>44272.0</v>
      </c>
      <c r="E5406" s="3">
        <v>0.8447222222222223</v>
      </c>
      <c r="F5406" s="3">
        <v>0.20833333333333334</v>
      </c>
      <c r="G5406" s="1">
        <v>15.0</v>
      </c>
    </row>
    <row r="5407">
      <c r="A5407" s="1">
        <v>9547.0</v>
      </c>
      <c r="B5407" s="1">
        <v>1194.0</v>
      </c>
      <c r="C5407" s="1">
        <v>42.0</v>
      </c>
      <c r="D5407" s="2">
        <v>44272.0</v>
      </c>
      <c r="E5407" s="3">
        <v>0.8448611111111111</v>
      </c>
      <c r="F5407" s="3">
        <v>0.20833333333333334</v>
      </c>
      <c r="G5407" s="1">
        <v>15.0</v>
      </c>
    </row>
    <row r="5408">
      <c r="A5408" s="1">
        <v>9548.0</v>
      </c>
      <c r="B5408" s="1">
        <v>410.0</v>
      </c>
      <c r="C5408" s="1">
        <v>42.0</v>
      </c>
      <c r="D5408" s="2">
        <v>44272.0</v>
      </c>
      <c r="E5408" s="3">
        <v>0.8451157407407407</v>
      </c>
      <c r="F5408" s="3">
        <v>0.20833333333333334</v>
      </c>
      <c r="G5408" s="1">
        <v>15.0</v>
      </c>
    </row>
    <row r="5409">
      <c r="A5409" s="1">
        <v>9549.0</v>
      </c>
      <c r="B5409" s="1">
        <v>436.0</v>
      </c>
      <c r="C5409" s="1">
        <v>42.0</v>
      </c>
      <c r="D5409" s="2">
        <v>44272.0</v>
      </c>
      <c r="E5409" s="3">
        <v>0.8460069444444445</v>
      </c>
      <c r="F5409" s="3">
        <v>0.8529513888888889</v>
      </c>
      <c r="G5409" s="1">
        <v>0.0</v>
      </c>
    </row>
    <row r="5410">
      <c r="A5410" s="1">
        <v>9550.0</v>
      </c>
      <c r="B5410" s="1">
        <v>1196.0</v>
      </c>
      <c r="C5410" s="1">
        <v>42.0</v>
      </c>
      <c r="D5410" s="2">
        <v>44272.0</v>
      </c>
      <c r="E5410" s="3">
        <v>0.8509143518518518</v>
      </c>
      <c r="F5410" s="3">
        <v>0.20833333333333334</v>
      </c>
      <c r="G5410" s="1">
        <v>15.0</v>
      </c>
    </row>
    <row r="5411">
      <c r="A5411" s="1">
        <v>9551.0</v>
      </c>
      <c r="B5411" s="1">
        <v>1193.0</v>
      </c>
      <c r="C5411" s="1">
        <v>42.0</v>
      </c>
      <c r="D5411" s="2">
        <v>44272.0</v>
      </c>
      <c r="E5411" s="3">
        <v>0.8530902777777778</v>
      </c>
      <c r="F5411" s="3">
        <v>0.20833333333333334</v>
      </c>
      <c r="G5411" s="1">
        <v>15.0</v>
      </c>
    </row>
    <row r="5412">
      <c r="A5412" s="1">
        <v>9552.0</v>
      </c>
      <c r="B5412" s="1">
        <v>1192.0</v>
      </c>
      <c r="C5412" s="1">
        <v>42.0</v>
      </c>
      <c r="D5412" s="2">
        <v>44272.0</v>
      </c>
      <c r="E5412" s="3">
        <v>0.8534027777777777</v>
      </c>
      <c r="F5412" s="3">
        <v>0.20833333333333334</v>
      </c>
      <c r="G5412" s="1">
        <v>15.0</v>
      </c>
    </row>
    <row r="5413">
      <c r="A5413" s="1">
        <v>9553.0</v>
      </c>
      <c r="B5413" s="1">
        <v>889.0</v>
      </c>
      <c r="C5413" s="1">
        <v>38.0</v>
      </c>
      <c r="D5413" s="2">
        <v>44272.0</v>
      </c>
      <c r="E5413" s="3">
        <v>0.8561689814814815</v>
      </c>
      <c r="F5413" s="3">
        <v>0.35756944444444444</v>
      </c>
      <c r="G5413" s="1">
        <v>12.0</v>
      </c>
    </row>
    <row r="5414">
      <c r="A5414" s="1">
        <v>9554.0</v>
      </c>
      <c r="B5414" s="1">
        <v>683.0</v>
      </c>
      <c r="C5414" s="1">
        <v>38.0</v>
      </c>
      <c r="D5414" s="2">
        <v>44272.0</v>
      </c>
      <c r="E5414" s="3">
        <v>0.856550925925926</v>
      </c>
      <c r="F5414" s="3">
        <v>0.35890046296296296</v>
      </c>
      <c r="G5414" s="1">
        <v>12.0</v>
      </c>
    </row>
    <row r="5415">
      <c r="A5415" s="1">
        <v>9555.0</v>
      </c>
      <c r="B5415" s="1">
        <v>687.0</v>
      </c>
      <c r="C5415" s="1">
        <v>38.0</v>
      </c>
      <c r="D5415" s="2">
        <v>44272.0</v>
      </c>
      <c r="E5415" s="3">
        <v>0.8568981481481481</v>
      </c>
      <c r="F5415" s="3">
        <v>0.35824074074074075</v>
      </c>
      <c r="G5415" s="1">
        <v>12.0</v>
      </c>
    </row>
    <row r="5416">
      <c r="A5416" s="1">
        <v>9556.0</v>
      </c>
      <c r="B5416" s="1">
        <v>922.0</v>
      </c>
      <c r="C5416" s="1">
        <v>38.0</v>
      </c>
      <c r="D5416" s="2">
        <v>44272.0</v>
      </c>
      <c r="E5416" s="3">
        <v>0.8575578703703703</v>
      </c>
      <c r="F5416" s="3">
        <v>0.3608101851851852</v>
      </c>
      <c r="G5416" s="1">
        <v>12.0</v>
      </c>
    </row>
    <row r="5417">
      <c r="A5417" s="1">
        <v>9556.0</v>
      </c>
      <c r="B5417" s="1">
        <v>922.0</v>
      </c>
      <c r="C5417" s="1">
        <v>38.0</v>
      </c>
      <c r="D5417" s="2">
        <v>44272.0</v>
      </c>
      <c r="E5417" s="3">
        <v>0.8575578703703703</v>
      </c>
      <c r="F5417" s="3">
        <v>0.3608101851851852</v>
      </c>
      <c r="G5417" s="1">
        <v>12.0</v>
      </c>
    </row>
    <row r="5418">
      <c r="A5418" s="1">
        <v>9557.0</v>
      </c>
      <c r="B5418" s="1">
        <v>1197.0</v>
      </c>
      <c r="C5418" s="1">
        <v>38.0</v>
      </c>
      <c r="D5418" s="2">
        <v>44272.0</v>
      </c>
      <c r="E5418" s="3">
        <v>0.8588657407407407</v>
      </c>
      <c r="F5418" s="3">
        <v>0.3541666666666667</v>
      </c>
      <c r="G5418" s="1">
        <v>12.0</v>
      </c>
    </row>
    <row r="5419">
      <c r="A5419" s="1">
        <v>9557.0</v>
      </c>
      <c r="B5419" s="1">
        <v>1197.0</v>
      </c>
      <c r="C5419" s="1">
        <v>38.0</v>
      </c>
      <c r="D5419" s="2">
        <v>44272.0</v>
      </c>
      <c r="E5419" s="3">
        <v>0.8588657407407407</v>
      </c>
      <c r="F5419" s="3">
        <v>0.3541666666666667</v>
      </c>
      <c r="G5419" s="1">
        <v>12.0</v>
      </c>
    </row>
    <row r="5420">
      <c r="A5420" s="1">
        <v>9558.0</v>
      </c>
      <c r="B5420" s="1">
        <v>1198.0</v>
      </c>
      <c r="C5420" s="1">
        <v>38.0</v>
      </c>
      <c r="D5420" s="2">
        <v>44272.0</v>
      </c>
      <c r="E5420" s="3">
        <v>0.8590856481481481</v>
      </c>
      <c r="F5420" s="3">
        <v>0.35788194444444443</v>
      </c>
      <c r="G5420" s="1">
        <v>12.0</v>
      </c>
    </row>
    <row r="5421">
      <c r="A5421" s="1">
        <v>9558.0</v>
      </c>
      <c r="B5421" s="1">
        <v>1198.0</v>
      </c>
      <c r="C5421" s="1">
        <v>38.0</v>
      </c>
      <c r="D5421" s="2">
        <v>44272.0</v>
      </c>
      <c r="E5421" s="3">
        <v>0.8590856481481481</v>
      </c>
      <c r="F5421" s="3">
        <v>0.35788194444444443</v>
      </c>
      <c r="G5421" s="1">
        <v>12.0</v>
      </c>
    </row>
    <row r="5422">
      <c r="A5422" s="1">
        <v>9559.0</v>
      </c>
      <c r="B5422" s="1">
        <v>1199.0</v>
      </c>
      <c r="C5422" s="1">
        <v>38.0</v>
      </c>
      <c r="D5422" s="2">
        <v>44272.0</v>
      </c>
      <c r="E5422" s="3">
        <v>0.8593171296296296</v>
      </c>
      <c r="F5422" s="3">
        <v>0.36248842592592595</v>
      </c>
      <c r="G5422" s="1">
        <v>12.0</v>
      </c>
    </row>
    <row r="5423">
      <c r="A5423" s="1">
        <v>9559.0</v>
      </c>
      <c r="B5423" s="1">
        <v>1199.0</v>
      </c>
      <c r="C5423" s="1">
        <v>38.0</v>
      </c>
      <c r="D5423" s="2">
        <v>44272.0</v>
      </c>
      <c r="E5423" s="3">
        <v>0.8593171296296296</v>
      </c>
      <c r="F5423" s="3">
        <v>0.36248842592592595</v>
      </c>
      <c r="G5423" s="1">
        <v>12.0</v>
      </c>
    </row>
    <row r="5424">
      <c r="A5424" s="1">
        <v>9560.0</v>
      </c>
      <c r="B5424" s="1">
        <v>1200.0</v>
      </c>
      <c r="C5424" s="1">
        <v>38.0</v>
      </c>
      <c r="D5424" s="2">
        <v>44272.0</v>
      </c>
      <c r="E5424" s="3">
        <v>0.8595138888888889</v>
      </c>
      <c r="F5424" s="3">
        <v>0.3541666666666667</v>
      </c>
      <c r="G5424" s="1">
        <v>12.0</v>
      </c>
    </row>
    <row r="5425">
      <c r="A5425" s="1">
        <v>9560.0</v>
      </c>
      <c r="B5425" s="1">
        <v>1200.0</v>
      </c>
      <c r="C5425" s="1">
        <v>38.0</v>
      </c>
      <c r="D5425" s="2">
        <v>44272.0</v>
      </c>
      <c r="E5425" s="3">
        <v>0.8595138888888889</v>
      </c>
      <c r="F5425" s="3">
        <v>0.3541666666666667</v>
      </c>
      <c r="G5425" s="1">
        <v>12.0</v>
      </c>
    </row>
    <row r="5426">
      <c r="A5426" s="1">
        <v>9561.0</v>
      </c>
      <c r="B5426" s="1">
        <v>433.0</v>
      </c>
      <c r="C5426" s="1">
        <v>46.0</v>
      </c>
      <c r="D5426" s="2">
        <v>44272.0</v>
      </c>
      <c r="E5426" s="3">
        <v>0.8880208333333334</v>
      </c>
      <c r="F5426" s="3">
        <v>0.2658449074074074</v>
      </c>
      <c r="G5426" s="1">
        <v>15.0</v>
      </c>
    </row>
    <row r="5427">
      <c r="A5427" s="1">
        <v>9562.0</v>
      </c>
      <c r="B5427" s="1">
        <v>419.0</v>
      </c>
      <c r="C5427" s="1">
        <v>46.0</v>
      </c>
      <c r="D5427" s="2">
        <v>44272.0</v>
      </c>
      <c r="E5427" s="3">
        <v>0.8953472222222222</v>
      </c>
      <c r="F5427" s="3">
        <v>0.26405092592592594</v>
      </c>
      <c r="G5427" s="1">
        <v>15.0</v>
      </c>
    </row>
    <row r="5428">
      <c r="A5428" s="1">
        <v>9563.0</v>
      </c>
      <c r="B5428" s="1">
        <v>563.0</v>
      </c>
      <c r="C5428" s="1">
        <v>46.0</v>
      </c>
      <c r="D5428" s="2">
        <v>44272.0</v>
      </c>
      <c r="E5428" s="3">
        <v>0.8954861111111111</v>
      </c>
      <c r="F5428" s="3">
        <v>0.2650462962962963</v>
      </c>
      <c r="G5428" s="1">
        <v>15.0</v>
      </c>
    </row>
    <row r="5429">
      <c r="A5429" s="1">
        <v>9564.0</v>
      </c>
      <c r="B5429" s="1">
        <v>577.0</v>
      </c>
      <c r="C5429" s="1">
        <v>46.0</v>
      </c>
      <c r="D5429" s="2">
        <v>44272.0</v>
      </c>
      <c r="E5429" s="3">
        <v>0.9038888888888889</v>
      </c>
      <c r="F5429" s="3">
        <v>0.2678935185185185</v>
      </c>
      <c r="G5429" s="1">
        <v>15.0</v>
      </c>
    </row>
    <row r="5430">
      <c r="A5430" s="1">
        <v>9565.0</v>
      </c>
      <c r="B5430" s="1">
        <v>416.0</v>
      </c>
      <c r="C5430" s="1">
        <v>46.0</v>
      </c>
      <c r="D5430" s="2">
        <v>44272.0</v>
      </c>
      <c r="E5430" s="3">
        <v>0.9049537037037036</v>
      </c>
      <c r="F5430" s="3">
        <v>0.26416666666666666</v>
      </c>
      <c r="G5430" s="1">
        <v>15.0</v>
      </c>
    </row>
    <row r="5431">
      <c r="A5431" s="1">
        <v>9566.0</v>
      </c>
      <c r="B5431" s="1">
        <v>567.0</v>
      </c>
      <c r="C5431" s="1">
        <v>46.0</v>
      </c>
      <c r="D5431" s="2">
        <v>44272.0</v>
      </c>
      <c r="E5431" s="3">
        <v>0.9050347222222223</v>
      </c>
      <c r="F5431" s="3">
        <v>0.269849537037037</v>
      </c>
      <c r="G5431" s="1">
        <v>15.0</v>
      </c>
    </row>
    <row r="5432">
      <c r="A5432" s="1">
        <v>9567.0</v>
      </c>
      <c r="B5432" s="1">
        <v>417.0</v>
      </c>
      <c r="C5432" s="1">
        <v>46.0</v>
      </c>
      <c r="D5432" s="2">
        <v>44272.0</v>
      </c>
      <c r="E5432" s="3">
        <v>0.9067824074074075</v>
      </c>
      <c r="F5432" s="3">
        <v>0.2677199074074074</v>
      </c>
      <c r="G5432" s="1">
        <v>15.0</v>
      </c>
    </row>
    <row r="5433">
      <c r="A5433" s="1">
        <v>9568.0</v>
      </c>
      <c r="B5433" s="1">
        <v>418.0</v>
      </c>
      <c r="C5433" s="1">
        <v>46.0</v>
      </c>
      <c r="D5433" s="2">
        <v>44272.0</v>
      </c>
      <c r="E5433" s="3">
        <v>0.9069328703703704</v>
      </c>
      <c r="F5433" s="3">
        <v>0.26600694444444445</v>
      </c>
      <c r="G5433" s="1">
        <v>15.0</v>
      </c>
    </row>
    <row r="5434">
      <c r="A5434" s="1">
        <v>9569.0</v>
      </c>
      <c r="B5434" s="1">
        <v>422.0</v>
      </c>
      <c r="C5434" s="1">
        <v>46.0</v>
      </c>
      <c r="D5434" s="2">
        <v>44272.0</v>
      </c>
      <c r="E5434" s="3">
        <v>0.9070601851851852</v>
      </c>
      <c r="F5434" s="3">
        <v>0.26494212962962965</v>
      </c>
      <c r="G5434" s="1">
        <v>15.0</v>
      </c>
    </row>
    <row r="5435">
      <c r="A5435" s="1">
        <v>9570.0</v>
      </c>
      <c r="B5435" s="1">
        <v>421.0</v>
      </c>
      <c r="C5435" s="1">
        <v>46.0</v>
      </c>
      <c r="D5435" s="2">
        <v>44272.0</v>
      </c>
      <c r="E5435" s="3">
        <v>0.9080671296296297</v>
      </c>
      <c r="F5435" s="3">
        <v>0.2659259259259259</v>
      </c>
      <c r="G5435" s="1">
        <v>15.0</v>
      </c>
    </row>
    <row r="5436">
      <c r="A5436" s="1">
        <v>9571.0</v>
      </c>
      <c r="B5436" s="1">
        <v>579.0</v>
      </c>
      <c r="C5436" s="1">
        <v>46.0</v>
      </c>
      <c r="D5436" s="2">
        <v>44272.0</v>
      </c>
      <c r="E5436" s="3">
        <v>0.9082870370370371</v>
      </c>
      <c r="F5436" s="3">
        <v>0.26525462962962965</v>
      </c>
      <c r="G5436" s="1">
        <v>15.0</v>
      </c>
    </row>
    <row r="5437">
      <c r="A5437" s="1">
        <v>9572.0</v>
      </c>
      <c r="B5437" s="1">
        <v>432.0</v>
      </c>
      <c r="C5437" s="1">
        <v>46.0</v>
      </c>
      <c r="D5437" s="2">
        <v>44272.0</v>
      </c>
      <c r="E5437" s="3">
        <v>0.9084953703703704</v>
      </c>
      <c r="F5437" s="3">
        <v>0.26608796296296294</v>
      </c>
      <c r="G5437" s="1">
        <v>15.0</v>
      </c>
    </row>
    <row r="5438">
      <c r="A5438" s="1">
        <v>9573.0</v>
      </c>
      <c r="B5438" s="1">
        <v>526.0</v>
      </c>
      <c r="C5438" s="1">
        <v>47.0</v>
      </c>
      <c r="D5438" s="2">
        <v>44272.0</v>
      </c>
      <c r="E5438" s="3">
        <v>0.9092361111111111</v>
      </c>
      <c r="F5438" s="3">
        <v>0.24612268518518518</v>
      </c>
      <c r="G5438" s="1">
        <v>16.0</v>
      </c>
    </row>
    <row r="5439">
      <c r="A5439" s="1">
        <v>9574.0</v>
      </c>
      <c r="B5439" s="1">
        <v>494.0</v>
      </c>
      <c r="C5439" s="1">
        <v>47.0</v>
      </c>
      <c r="D5439" s="2">
        <v>44272.0</v>
      </c>
      <c r="E5439" s="3">
        <v>0.909375</v>
      </c>
      <c r="F5439" s="3">
        <v>0.25017361111111114</v>
      </c>
      <c r="G5439" s="1">
        <v>15.0</v>
      </c>
    </row>
    <row r="5440">
      <c r="A5440" s="1">
        <v>9575.0</v>
      </c>
      <c r="B5440" s="1">
        <v>315.0</v>
      </c>
      <c r="C5440" s="1">
        <v>43.0</v>
      </c>
      <c r="D5440" s="2">
        <v>44272.0</v>
      </c>
      <c r="E5440" s="3">
        <v>0.9139351851851852</v>
      </c>
      <c r="F5440" s="3">
        <v>0.2679976851851852</v>
      </c>
      <c r="G5440" s="1">
        <v>15.0</v>
      </c>
    </row>
    <row r="5441">
      <c r="A5441" s="1">
        <v>9576.0</v>
      </c>
      <c r="B5441" s="1">
        <v>528.0</v>
      </c>
      <c r="C5441" s="1">
        <v>47.0</v>
      </c>
      <c r="D5441" s="2">
        <v>44272.0</v>
      </c>
      <c r="E5441" s="3">
        <v>0.9139351851851852</v>
      </c>
      <c r="F5441" s="3">
        <v>0.2501041666666667</v>
      </c>
      <c r="G5441" s="1">
        <v>15.0</v>
      </c>
    </row>
    <row r="5442">
      <c r="A5442" s="1">
        <v>9577.0</v>
      </c>
      <c r="B5442" s="1">
        <v>587.0</v>
      </c>
      <c r="C5442" s="1">
        <v>38.0</v>
      </c>
      <c r="D5442" s="2">
        <v>44272.0</v>
      </c>
      <c r="E5442" s="3">
        <v>0.9143634259259259</v>
      </c>
      <c r="F5442" s="3">
        <v>0.25</v>
      </c>
      <c r="G5442" s="1">
        <v>15.0</v>
      </c>
    </row>
    <row r="5443">
      <c r="A5443" s="1">
        <v>9578.0</v>
      </c>
      <c r="B5443" s="1">
        <v>521.0</v>
      </c>
      <c r="C5443" s="1">
        <v>47.0</v>
      </c>
      <c r="D5443" s="2">
        <v>44272.0</v>
      </c>
      <c r="E5443" s="3">
        <v>0.914525462962963</v>
      </c>
      <c r="F5443" s="3">
        <v>0.2529282407407407</v>
      </c>
      <c r="G5443" s="1">
        <v>15.0</v>
      </c>
    </row>
    <row r="5444">
      <c r="A5444" s="1">
        <v>9579.0</v>
      </c>
      <c r="B5444" s="1">
        <v>582.0</v>
      </c>
      <c r="C5444" s="1">
        <v>38.0</v>
      </c>
      <c r="D5444" s="2">
        <v>44272.0</v>
      </c>
      <c r="E5444" s="3">
        <v>0.9145717592592593</v>
      </c>
      <c r="F5444" s="3">
        <v>0.25253472222222223</v>
      </c>
      <c r="G5444" s="1">
        <v>15.0</v>
      </c>
    </row>
    <row r="5445">
      <c r="A5445" s="1">
        <v>9580.0</v>
      </c>
      <c r="B5445" s="1">
        <v>581.0</v>
      </c>
      <c r="C5445" s="1">
        <v>38.0</v>
      </c>
      <c r="D5445" s="2">
        <v>44272.0</v>
      </c>
      <c r="E5445" s="3">
        <v>0.9147916666666667</v>
      </c>
      <c r="F5445" s="3">
        <v>0.25266203703703705</v>
      </c>
      <c r="G5445" s="1">
        <v>15.0</v>
      </c>
    </row>
    <row r="5446">
      <c r="A5446" s="1">
        <v>9581.0</v>
      </c>
      <c r="B5446" s="1">
        <v>523.0</v>
      </c>
      <c r="C5446" s="1">
        <v>47.0</v>
      </c>
      <c r="D5446" s="2">
        <v>44272.0</v>
      </c>
      <c r="E5446" s="3">
        <v>0.9156828703703703</v>
      </c>
      <c r="F5446" s="3">
        <v>0.2498263888888889</v>
      </c>
      <c r="G5446" s="1">
        <v>16.0</v>
      </c>
    </row>
    <row r="5447">
      <c r="A5447" s="1">
        <v>9582.0</v>
      </c>
      <c r="B5447" s="1">
        <v>427.0</v>
      </c>
      <c r="C5447" s="1">
        <v>46.0</v>
      </c>
      <c r="D5447" s="2">
        <v>44272.0</v>
      </c>
      <c r="E5447" s="3">
        <v>0.9217592592592593</v>
      </c>
      <c r="F5447" s="3">
        <v>0.27177083333333335</v>
      </c>
      <c r="G5447" s="1">
        <v>16.0</v>
      </c>
    </row>
    <row r="5448">
      <c r="A5448" s="1">
        <v>9583.0</v>
      </c>
      <c r="B5448" s="1">
        <v>508.0</v>
      </c>
      <c r="C5448" s="1">
        <v>47.0</v>
      </c>
      <c r="D5448" s="2">
        <v>44273.0</v>
      </c>
      <c r="E5448" s="3">
        <v>0.22943287037037038</v>
      </c>
      <c r="F5448" s="3">
        <v>0.5829861111111111</v>
      </c>
      <c r="G5448" s="1">
        <v>8.0</v>
      </c>
    </row>
    <row r="5449">
      <c r="A5449" s="1">
        <v>9584.0</v>
      </c>
      <c r="B5449" s="1">
        <v>497.0</v>
      </c>
      <c r="C5449" s="1">
        <v>47.0</v>
      </c>
      <c r="D5449" s="2">
        <v>44273.0</v>
      </c>
      <c r="E5449" s="3">
        <v>0.23284722222222223</v>
      </c>
      <c r="F5449" s="3">
        <v>0.5833333333333334</v>
      </c>
      <c r="G5449" s="1">
        <v>9.0</v>
      </c>
    </row>
    <row r="5450">
      <c r="A5450" s="1">
        <v>9585.0</v>
      </c>
      <c r="B5450" s="1">
        <v>369.0</v>
      </c>
      <c r="C5450" s="1">
        <v>46.0</v>
      </c>
      <c r="D5450" s="2">
        <v>44273.0</v>
      </c>
      <c r="E5450" s="3">
        <v>0.23944444444444443</v>
      </c>
      <c r="F5450" s="3">
        <v>0.5949884259259259</v>
      </c>
      <c r="G5450" s="1">
        <v>9.0</v>
      </c>
    </row>
    <row r="5451">
      <c r="A5451" s="1">
        <v>9586.0</v>
      </c>
      <c r="B5451" s="1">
        <v>361.0</v>
      </c>
      <c r="C5451" s="1">
        <v>46.0</v>
      </c>
      <c r="D5451" s="2">
        <v>44273.0</v>
      </c>
      <c r="E5451" s="3">
        <v>0.23953703703703705</v>
      </c>
      <c r="F5451" s="3">
        <v>0.5951041666666667</v>
      </c>
      <c r="G5451" s="1">
        <v>9.0</v>
      </c>
    </row>
    <row r="5452">
      <c r="A5452" s="1">
        <v>9587.0</v>
      </c>
      <c r="B5452" s="1">
        <v>379.0</v>
      </c>
      <c r="C5452" s="1">
        <v>46.0</v>
      </c>
      <c r="D5452" s="2">
        <v>44273.0</v>
      </c>
      <c r="E5452" s="3">
        <v>0.2416087962962963</v>
      </c>
      <c r="F5452" s="3">
        <v>0.5949074074074074</v>
      </c>
      <c r="G5452" s="1">
        <v>9.0</v>
      </c>
    </row>
    <row r="5453">
      <c r="A5453" s="1">
        <v>9588.0</v>
      </c>
      <c r="B5453" s="1">
        <v>465.0</v>
      </c>
      <c r="C5453" s="1">
        <v>47.0</v>
      </c>
      <c r="D5453" s="2">
        <v>44273.0</v>
      </c>
      <c r="E5453" s="3">
        <v>0.2419212962962963</v>
      </c>
      <c r="F5453" s="3">
        <v>0.7512615740740741</v>
      </c>
      <c r="G5453" s="1">
        <v>13.0</v>
      </c>
    </row>
    <row r="5454">
      <c r="A5454" s="1">
        <v>9589.0</v>
      </c>
      <c r="B5454" s="1">
        <v>381.0</v>
      </c>
      <c r="C5454" s="1">
        <v>46.0</v>
      </c>
      <c r="D5454" s="2">
        <v>44273.0</v>
      </c>
      <c r="E5454" s="3">
        <v>0.24225694444444446</v>
      </c>
      <c r="F5454" s="3">
        <v>0.5952893518518518</v>
      </c>
      <c r="G5454" s="1">
        <v>9.0</v>
      </c>
    </row>
    <row r="5455">
      <c r="A5455" s="1">
        <v>9590.0</v>
      </c>
      <c r="B5455" s="1">
        <v>378.0</v>
      </c>
      <c r="C5455" s="1">
        <v>46.0</v>
      </c>
      <c r="D5455" s="2">
        <v>44273.0</v>
      </c>
      <c r="E5455" s="3">
        <v>0.24231481481481482</v>
      </c>
      <c r="F5455" s="3">
        <v>0.5935069444444444</v>
      </c>
      <c r="G5455" s="1">
        <v>9.0</v>
      </c>
    </row>
    <row r="5456">
      <c r="A5456" s="1">
        <v>9591.0</v>
      </c>
      <c r="B5456" s="1">
        <v>1170.0</v>
      </c>
      <c r="C5456" s="1">
        <v>47.0</v>
      </c>
      <c r="D5456" s="2">
        <v>44273.0</v>
      </c>
      <c r="E5456" s="3">
        <v>0.24474537037037036</v>
      </c>
      <c r="F5456" s="3">
        <v>0.41752314814814817</v>
      </c>
      <c r="G5456" s="1">
        <v>5.0</v>
      </c>
    </row>
    <row r="5457">
      <c r="A5457" s="1">
        <v>9592.0</v>
      </c>
      <c r="B5457" s="1">
        <v>355.0</v>
      </c>
      <c r="C5457" s="1">
        <v>46.0</v>
      </c>
      <c r="D5457" s="2">
        <v>44273.0</v>
      </c>
      <c r="E5457" s="3">
        <v>0.2462037037037037</v>
      </c>
      <c r="F5457" s="3">
        <v>0.5939583333333334</v>
      </c>
      <c r="G5457" s="1">
        <v>9.0</v>
      </c>
    </row>
    <row r="5458">
      <c r="A5458" s="1">
        <v>9593.0</v>
      </c>
      <c r="B5458" s="1">
        <v>385.0</v>
      </c>
      <c r="C5458" s="1">
        <v>46.0</v>
      </c>
      <c r="D5458" s="2">
        <v>44273.0</v>
      </c>
      <c r="E5458" s="3">
        <v>0.2462962962962963</v>
      </c>
      <c r="F5458" s="3">
        <v>0.6032291666666667</v>
      </c>
      <c r="G5458" s="1">
        <v>9.0</v>
      </c>
    </row>
    <row r="5459">
      <c r="A5459" s="1">
        <v>9594.0</v>
      </c>
      <c r="B5459" s="1">
        <v>377.0</v>
      </c>
      <c r="C5459" s="1">
        <v>46.0</v>
      </c>
      <c r="D5459" s="2">
        <v>44273.0</v>
      </c>
      <c r="E5459" s="3">
        <v>0.24663194444444445</v>
      </c>
      <c r="F5459" s="3">
        <v>0.5958680555555556</v>
      </c>
      <c r="G5459" s="1">
        <v>9.0</v>
      </c>
    </row>
    <row r="5460">
      <c r="A5460" s="1">
        <v>9595.0</v>
      </c>
      <c r="B5460" s="1">
        <v>370.0</v>
      </c>
      <c r="C5460" s="1">
        <v>46.0</v>
      </c>
      <c r="D5460" s="2">
        <v>44273.0</v>
      </c>
      <c r="E5460" s="3">
        <v>0.24689814814814814</v>
      </c>
      <c r="F5460" s="3">
        <v>0.5961458333333334</v>
      </c>
      <c r="G5460" s="1">
        <v>9.0</v>
      </c>
    </row>
    <row r="5461">
      <c r="A5461" s="1">
        <v>9596.0</v>
      </c>
      <c r="B5461" s="1">
        <v>479.0</v>
      </c>
      <c r="C5461" s="1">
        <v>47.0</v>
      </c>
      <c r="D5461" s="2">
        <v>44273.0</v>
      </c>
      <c r="E5461" s="3">
        <v>0.2474537037037037</v>
      </c>
      <c r="F5461" s="3">
        <v>0.5849074074074074</v>
      </c>
      <c r="G5461" s="1">
        <v>9.0</v>
      </c>
    </row>
    <row r="5462">
      <c r="A5462" s="1">
        <v>9597.0</v>
      </c>
      <c r="B5462" s="1">
        <v>435.0</v>
      </c>
      <c r="C5462" s="1">
        <v>46.0</v>
      </c>
      <c r="D5462" s="2">
        <v>44273.0</v>
      </c>
      <c r="E5462" s="3">
        <v>0.24752314814814816</v>
      </c>
      <c r="F5462" s="3">
        <v>0.59625</v>
      </c>
      <c r="G5462" s="1">
        <v>9.0</v>
      </c>
    </row>
    <row r="5463">
      <c r="A5463" s="1">
        <v>9598.0</v>
      </c>
      <c r="B5463" s="1">
        <v>500.0</v>
      </c>
      <c r="C5463" s="1">
        <v>47.0</v>
      </c>
      <c r="D5463" s="2">
        <v>44273.0</v>
      </c>
      <c r="E5463" s="3">
        <v>0.24774305555555556</v>
      </c>
      <c r="F5463" s="3">
        <v>0.5868865740740741</v>
      </c>
      <c r="G5463" s="1">
        <v>9.0</v>
      </c>
    </row>
    <row r="5464">
      <c r="A5464" s="1">
        <v>9599.0</v>
      </c>
      <c r="B5464" s="1">
        <v>363.0</v>
      </c>
      <c r="C5464" s="1">
        <v>46.0</v>
      </c>
      <c r="D5464" s="2">
        <v>44273.0</v>
      </c>
      <c r="E5464" s="3">
        <v>0.24788194444444445</v>
      </c>
      <c r="F5464" s="3">
        <v>0.5833333333333334</v>
      </c>
      <c r="G5464" s="1">
        <v>9.0</v>
      </c>
    </row>
    <row r="5465">
      <c r="A5465" s="1">
        <v>9600.0</v>
      </c>
      <c r="B5465" s="1">
        <v>520.0</v>
      </c>
      <c r="C5465" s="1">
        <v>47.0</v>
      </c>
      <c r="D5465" s="2">
        <v>44273.0</v>
      </c>
      <c r="E5465" s="3">
        <v>0.24797453703703703</v>
      </c>
      <c r="F5465" s="3">
        <v>0.7509143518518518</v>
      </c>
      <c r="G5465" s="1">
        <v>13.0</v>
      </c>
    </row>
    <row r="5466">
      <c r="A5466" s="1">
        <v>9601.0</v>
      </c>
      <c r="B5466" s="1">
        <v>364.0</v>
      </c>
      <c r="C5466" s="1">
        <v>46.0</v>
      </c>
      <c r="D5466" s="2">
        <v>44273.0</v>
      </c>
      <c r="E5466" s="3">
        <v>0.24809027777777778</v>
      </c>
      <c r="F5466" s="3">
        <v>0.5936921296296296</v>
      </c>
      <c r="G5466" s="1">
        <v>9.0</v>
      </c>
    </row>
    <row r="5467">
      <c r="A5467" s="1">
        <v>9602.0</v>
      </c>
      <c r="B5467" s="1">
        <v>493.0</v>
      </c>
      <c r="C5467" s="1">
        <v>47.0</v>
      </c>
      <c r="D5467" s="2">
        <v>44273.0</v>
      </c>
      <c r="E5467" s="3">
        <v>0.2482175925925926</v>
      </c>
      <c r="F5467" s="3">
        <v>0.7552430555555556</v>
      </c>
      <c r="G5467" s="1">
        <v>13.0</v>
      </c>
    </row>
    <row r="5468">
      <c r="A5468" s="1">
        <v>9603.0</v>
      </c>
      <c r="B5468" s="1">
        <v>386.0</v>
      </c>
      <c r="C5468" s="1">
        <v>46.0</v>
      </c>
      <c r="D5468" s="2">
        <v>44273.0</v>
      </c>
      <c r="E5468" s="3">
        <v>0.24836805555555555</v>
      </c>
      <c r="F5468" s="3">
        <v>0.6015972222222222</v>
      </c>
      <c r="G5468" s="1">
        <v>9.0</v>
      </c>
    </row>
    <row r="5469">
      <c r="A5469" s="1">
        <v>9604.0</v>
      </c>
      <c r="B5469" s="1">
        <v>434.0</v>
      </c>
      <c r="C5469" s="1">
        <v>46.0</v>
      </c>
      <c r="D5469" s="2">
        <v>44273.0</v>
      </c>
      <c r="E5469" s="3">
        <v>0.24859953703703705</v>
      </c>
      <c r="F5469" s="3">
        <v>0.5966782407407407</v>
      </c>
      <c r="G5469" s="1">
        <v>9.0</v>
      </c>
    </row>
    <row r="5470">
      <c r="A5470" s="1">
        <v>9605.0</v>
      </c>
      <c r="B5470" s="1">
        <v>365.0</v>
      </c>
      <c r="C5470" s="1">
        <v>46.0</v>
      </c>
      <c r="D5470" s="2">
        <v>44273.0</v>
      </c>
      <c r="E5470" s="3">
        <v>0.24883101851851852</v>
      </c>
      <c r="F5470" s="3">
        <v>0.5952314814814815</v>
      </c>
      <c r="G5470" s="1">
        <v>9.0</v>
      </c>
    </row>
    <row r="5471">
      <c r="A5471" s="1">
        <v>9606.0</v>
      </c>
      <c r="B5471" s="1">
        <v>374.0</v>
      </c>
      <c r="C5471" s="1">
        <v>46.0</v>
      </c>
      <c r="D5471" s="2">
        <v>44273.0</v>
      </c>
      <c r="E5471" s="3">
        <v>0.24894675925925927</v>
      </c>
      <c r="F5471" s="3">
        <v>0.595474537037037</v>
      </c>
      <c r="G5471" s="1">
        <v>9.0</v>
      </c>
    </row>
    <row r="5472">
      <c r="A5472" s="1">
        <v>9607.0</v>
      </c>
      <c r="B5472" s="1">
        <v>460.0</v>
      </c>
      <c r="C5472" s="1">
        <v>47.0</v>
      </c>
      <c r="D5472" s="2">
        <v>44273.0</v>
      </c>
      <c r="E5472" s="3">
        <v>0.24894675925925927</v>
      </c>
      <c r="F5472" s="3">
        <v>0.5833333333333334</v>
      </c>
      <c r="G5472" s="1">
        <v>9.0</v>
      </c>
    </row>
    <row r="5473">
      <c r="A5473" s="1">
        <v>9608.0</v>
      </c>
      <c r="B5473" s="1">
        <v>468.0</v>
      </c>
      <c r="C5473" s="1">
        <v>47.0</v>
      </c>
      <c r="D5473" s="2">
        <v>44273.0</v>
      </c>
      <c r="E5473" s="3">
        <v>0.24912037037037038</v>
      </c>
      <c r="F5473" s="3">
        <v>0.7517939814814815</v>
      </c>
      <c r="G5473" s="1">
        <v>13.0</v>
      </c>
    </row>
    <row r="5474">
      <c r="A5474" s="1">
        <v>9609.0</v>
      </c>
      <c r="B5474" s="1">
        <v>368.0</v>
      </c>
      <c r="C5474" s="1">
        <v>46.0</v>
      </c>
      <c r="D5474" s="2">
        <v>44273.0</v>
      </c>
      <c r="E5474" s="3">
        <v>0.24913194444444445</v>
      </c>
      <c r="F5474" s="3">
        <v>0.5960416666666667</v>
      </c>
      <c r="G5474" s="1">
        <v>9.0</v>
      </c>
    </row>
    <row r="5475">
      <c r="A5475" s="1">
        <v>9610.0</v>
      </c>
      <c r="B5475" s="1">
        <v>371.0</v>
      </c>
      <c r="C5475" s="1">
        <v>46.0</v>
      </c>
      <c r="D5475" s="2">
        <v>44273.0</v>
      </c>
      <c r="E5475" s="3">
        <v>0.24917824074074074</v>
      </c>
      <c r="F5475" s="3">
        <v>0.5944560185185185</v>
      </c>
      <c r="G5475" s="1">
        <v>9.0</v>
      </c>
    </row>
    <row r="5476">
      <c r="A5476" s="1">
        <v>9611.0</v>
      </c>
      <c r="B5476" s="1">
        <v>507.0</v>
      </c>
      <c r="C5476" s="1">
        <v>47.0</v>
      </c>
      <c r="D5476" s="2">
        <v>44273.0</v>
      </c>
      <c r="E5476" s="3">
        <v>0.25027777777777777</v>
      </c>
      <c r="F5476" s="3">
        <v>0.7511921296296297</v>
      </c>
      <c r="G5476" s="1">
        <v>12.0</v>
      </c>
    </row>
    <row r="5477">
      <c r="A5477" s="1">
        <v>9612.0</v>
      </c>
      <c r="B5477" s="1">
        <v>529.0</v>
      </c>
      <c r="C5477" s="1">
        <v>47.0</v>
      </c>
      <c r="D5477" s="2">
        <v>44273.0</v>
      </c>
      <c r="E5477" s="3">
        <v>0.2503472222222222</v>
      </c>
      <c r="F5477" s="3">
        <v>0.5843402777777778</v>
      </c>
      <c r="G5477" s="1">
        <v>8.0</v>
      </c>
    </row>
    <row r="5478">
      <c r="A5478" s="1">
        <v>9613.0</v>
      </c>
      <c r="B5478" s="1">
        <v>380.0</v>
      </c>
      <c r="C5478" s="1">
        <v>46.0</v>
      </c>
      <c r="D5478" s="2">
        <v>44273.0</v>
      </c>
      <c r="E5478" s="3">
        <v>0.25047453703703704</v>
      </c>
      <c r="F5478" s="3">
        <v>0.595625</v>
      </c>
      <c r="G5478" s="1">
        <v>8.0</v>
      </c>
    </row>
    <row r="5479">
      <c r="A5479" s="1">
        <v>9614.0</v>
      </c>
      <c r="B5479" s="1">
        <v>473.0</v>
      </c>
      <c r="C5479" s="1">
        <v>47.0</v>
      </c>
      <c r="D5479" s="2">
        <v>44273.0</v>
      </c>
      <c r="E5479" s="3">
        <v>0.25219907407407405</v>
      </c>
      <c r="F5479" s="3">
        <v>0.771238425925926</v>
      </c>
      <c r="G5479" s="1">
        <v>12.0</v>
      </c>
    </row>
    <row r="5480">
      <c r="A5480" s="1">
        <v>9615.0</v>
      </c>
      <c r="B5480" s="1">
        <v>525.0</v>
      </c>
      <c r="C5480" s="1">
        <v>47.0</v>
      </c>
      <c r="D5480" s="2">
        <v>44273.0</v>
      </c>
      <c r="E5480" s="3">
        <v>0.25278935185185186</v>
      </c>
      <c r="F5480" s="3">
        <v>0.5831018518518518</v>
      </c>
      <c r="G5480" s="1">
        <v>7.0</v>
      </c>
    </row>
    <row r="5481">
      <c r="A5481" s="1">
        <v>9616.0</v>
      </c>
      <c r="B5481" s="1">
        <v>517.0</v>
      </c>
      <c r="C5481" s="1">
        <v>47.0</v>
      </c>
      <c r="D5481" s="2">
        <v>44273.0</v>
      </c>
      <c r="E5481" s="3">
        <v>0.25298611111111113</v>
      </c>
      <c r="F5481" s="3">
        <v>0.5957870370370371</v>
      </c>
      <c r="G5481" s="1">
        <v>8.0</v>
      </c>
    </row>
    <row r="5482">
      <c r="A5482" s="1">
        <v>9617.0</v>
      </c>
      <c r="B5482" s="1">
        <v>539.0</v>
      </c>
      <c r="C5482" s="1">
        <v>47.0</v>
      </c>
      <c r="D5482" s="2">
        <v>44273.0</v>
      </c>
      <c r="E5482" s="3">
        <v>0.2534722222222222</v>
      </c>
      <c r="F5482" s="3">
        <v>0.5868287037037037</v>
      </c>
      <c r="G5482" s="1">
        <v>8.0</v>
      </c>
    </row>
    <row r="5483">
      <c r="A5483" s="1">
        <v>9618.0</v>
      </c>
      <c r="B5483" s="1">
        <v>384.0</v>
      </c>
      <c r="C5483" s="1">
        <v>46.0</v>
      </c>
      <c r="D5483" s="2">
        <v>44273.0</v>
      </c>
      <c r="E5483" s="3">
        <v>0.25363425925925925</v>
      </c>
      <c r="F5483" s="3">
        <v>0.5968287037037037</v>
      </c>
      <c r="G5483" s="1">
        <v>8.0</v>
      </c>
    </row>
    <row r="5484">
      <c r="A5484" s="1">
        <v>9619.0</v>
      </c>
      <c r="B5484" s="1">
        <v>573.0</v>
      </c>
      <c r="C5484" s="1">
        <v>47.0</v>
      </c>
      <c r="D5484" s="2">
        <v>44273.0</v>
      </c>
      <c r="E5484" s="3">
        <v>0.25394675925925925</v>
      </c>
      <c r="F5484" s="3">
        <v>0.7083333333333334</v>
      </c>
      <c r="G5484" s="1">
        <v>11.0</v>
      </c>
    </row>
    <row r="5485">
      <c r="A5485" s="1">
        <v>9620.0</v>
      </c>
      <c r="B5485" s="1">
        <v>498.0</v>
      </c>
      <c r="C5485" s="1">
        <v>47.0</v>
      </c>
      <c r="D5485" s="2">
        <v>44273.0</v>
      </c>
      <c r="E5485" s="3">
        <v>0.25497685185185187</v>
      </c>
      <c r="F5485" s="3">
        <v>0.5958333333333333</v>
      </c>
      <c r="G5485" s="1">
        <v>8.0</v>
      </c>
    </row>
    <row r="5486">
      <c r="A5486" s="1">
        <v>9621.0</v>
      </c>
      <c r="B5486" s="1">
        <v>495.0</v>
      </c>
      <c r="C5486" s="1">
        <v>47.0</v>
      </c>
      <c r="D5486" s="2">
        <v>44273.0</v>
      </c>
      <c r="E5486" s="3">
        <v>0.2559490740740741</v>
      </c>
      <c r="F5486" s="3">
        <v>0.6094791666666667</v>
      </c>
      <c r="G5486" s="1">
        <v>8.0</v>
      </c>
    </row>
    <row r="5487">
      <c r="A5487" s="1">
        <v>9622.0</v>
      </c>
      <c r="B5487" s="1">
        <v>362.0</v>
      </c>
      <c r="C5487" s="1">
        <v>46.0</v>
      </c>
      <c r="D5487" s="2">
        <v>44273.0</v>
      </c>
      <c r="E5487" s="3">
        <v>0.25649305555555557</v>
      </c>
      <c r="F5487" s="3">
        <v>0.5833333333333334</v>
      </c>
      <c r="G5487" s="1">
        <v>8.0</v>
      </c>
    </row>
    <row r="5488">
      <c r="A5488" s="1">
        <v>9623.0</v>
      </c>
      <c r="B5488" s="1">
        <v>608.0</v>
      </c>
      <c r="C5488" s="1">
        <v>43.0</v>
      </c>
      <c r="D5488" s="2">
        <v>44273.0</v>
      </c>
      <c r="E5488" s="3">
        <v>0.2590162037037037</v>
      </c>
      <c r="F5488" s="3">
        <v>0.650775462962963</v>
      </c>
      <c r="G5488" s="1">
        <v>9.0</v>
      </c>
    </row>
    <row r="5489">
      <c r="A5489" s="1">
        <v>9624.0</v>
      </c>
      <c r="B5489" s="1">
        <v>424.0</v>
      </c>
      <c r="C5489" s="1">
        <v>46.0</v>
      </c>
      <c r="D5489" s="2">
        <v>44273.0</v>
      </c>
      <c r="E5489" s="3">
        <v>0.2660532407407407</v>
      </c>
      <c r="F5489" s="3">
        <v>0.5833333333333334</v>
      </c>
      <c r="G5489" s="1">
        <v>8.0</v>
      </c>
    </row>
    <row r="5490">
      <c r="A5490" s="1">
        <v>9625.0</v>
      </c>
      <c r="B5490" s="1">
        <v>486.0</v>
      </c>
      <c r="C5490" s="1">
        <v>47.0</v>
      </c>
      <c r="D5490" s="2">
        <v>44273.0</v>
      </c>
      <c r="E5490" s="3">
        <v>0.26773148148148146</v>
      </c>
      <c r="F5490" s="3">
        <v>0.7548032407407408</v>
      </c>
      <c r="G5490" s="1">
        <v>12.0</v>
      </c>
    </row>
    <row r="5491">
      <c r="A5491" s="1">
        <v>9626.0</v>
      </c>
      <c r="B5491" s="1">
        <v>359.0</v>
      </c>
      <c r="C5491" s="1">
        <v>46.0</v>
      </c>
      <c r="D5491" s="2">
        <v>44273.0</v>
      </c>
      <c r="E5491" s="3">
        <v>0.2816087962962963</v>
      </c>
      <c r="F5491" s="3">
        <v>0.5948263888888888</v>
      </c>
      <c r="G5491" s="1">
        <v>8.0</v>
      </c>
    </row>
    <row r="5492">
      <c r="A5492" s="1">
        <v>9627.0</v>
      </c>
      <c r="B5492" s="1">
        <v>501.0</v>
      </c>
      <c r="C5492" s="1">
        <v>47.0</v>
      </c>
      <c r="D5492" s="2">
        <v>44273.0</v>
      </c>
      <c r="E5492" s="3">
        <v>0.2991898148148148</v>
      </c>
      <c r="F5492" s="3">
        <v>0.8060995370370371</v>
      </c>
      <c r="G5492" s="1">
        <v>12.0</v>
      </c>
    </row>
    <row r="5493">
      <c r="A5493" s="1">
        <v>9628.0</v>
      </c>
      <c r="B5493" s="1">
        <v>544.0</v>
      </c>
      <c r="C5493" s="1">
        <v>47.0</v>
      </c>
      <c r="D5493" s="2">
        <v>44273.0</v>
      </c>
      <c r="E5493" s="3">
        <v>0.3060763888888889</v>
      </c>
      <c r="F5493" s="3">
        <v>0.630011574074074</v>
      </c>
      <c r="G5493" s="1">
        <v>8.0</v>
      </c>
    </row>
    <row r="5494">
      <c r="A5494" s="1">
        <v>9629.0</v>
      </c>
      <c r="B5494" s="1">
        <v>787.0</v>
      </c>
      <c r="C5494" s="1">
        <v>50.0</v>
      </c>
      <c r="D5494" s="2">
        <v>44273.0</v>
      </c>
      <c r="E5494" s="3">
        <v>0.3212037037037037</v>
      </c>
      <c r="F5494" s="3">
        <v>0.8348958333333333</v>
      </c>
      <c r="G5494" s="1">
        <v>13.0</v>
      </c>
    </row>
    <row r="5495">
      <c r="A5495" s="1">
        <v>9630.0</v>
      </c>
      <c r="B5495" s="1">
        <v>811.0</v>
      </c>
      <c r="C5495" s="1">
        <v>50.0</v>
      </c>
      <c r="D5495" s="2">
        <v>44273.0</v>
      </c>
      <c r="E5495" s="3">
        <v>0.3227662037037037</v>
      </c>
      <c r="F5495" s="3">
        <v>0.8316087962962962</v>
      </c>
      <c r="G5495" s="1">
        <v>12.0</v>
      </c>
    </row>
    <row r="5496">
      <c r="A5496" s="1">
        <v>9631.0</v>
      </c>
      <c r="B5496" s="1">
        <v>743.0</v>
      </c>
      <c r="C5496" s="1">
        <v>50.0</v>
      </c>
      <c r="D5496" s="2">
        <v>44273.0</v>
      </c>
      <c r="E5496" s="3">
        <v>0.3253009259259259</v>
      </c>
      <c r="F5496" s="3">
        <v>0.8358217592592593</v>
      </c>
      <c r="G5496" s="1">
        <v>13.0</v>
      </c>
    </row>
    <row r="5497">
      <c r="A5497" s="1">
        <v>9632.0</v>
      </c>
      <c r="B5497" s="1">
        <v>788.0</v>
      </c>
      <c r="C5497" s="1">
        <v>50.0</v>
      </c>
      <c r="D5497" s="2">
        <v>44273.0</v>
      </c>
      <c r="E5497" s="3">
        <v>0.32535879629629627</v>
      </c>
      <c r="F5497" s="3">
        <v>0.838136574074074</v>
      </c>
      <c r="G5497" s="1">
        <v>13.0</v>
      </c>
    </row>
    <row r="5498">
      <c r="A5498" s="1">
        <v>9633.0</v>
      </c>
      <c r="B5498" s="1">
        <v>749.0</v>
      </c>
      <c r="C5498" s="1">
        <v>50.0</v>
      </c>
      <c r="D5498" s="2">
        <v>44273.0</v>
      </c>
      <c r="E5498" s="3">
        <v>0.32546296296296295</v>
      </c>
      <c r="F5498" s="3">
        <v>0.8379282407407408</v>
      </c>
      <c r="G5498" s="1">
        <v>13.0</v>
      </c>
    </row>
    <row r="5499">
      <c r="A5499" s="1">
        <v>9634.0</v>
      </c>
      <c r="B5499" s="1">
        <v>790.0</v>
      </c>
      <c r="C5499" s="1">
        <v>50.0</v>
      </c>
      <c r="D5499" s="2">
        <v>44273.0</v>
      </c>
      <c r="E5499" s="3">
        <v>0.3255208333333333</v>
      </c>
      <c r="F5499" s="3">
        <v>0.8346875</v>
      </c>
      <c r="G5499" s="1">
        <v>13.0</v>
      </c>
    </row>
    <row r="5500">
      <c r="A5500" s="1">
        <v>9635.0</v>
      </c>
      <c r="B5500" s="1">
        <v>751.0</v>
      </c>
      <c r="C5500" s="1">
        <v>50.0</v>
      </c>
      <c r="D5500" s="2">
        <v>44273.0</v>
      </c>
      <c r="E5500" s="3">
        <v>0.32555555555555554</v>
      </c>
      <c r="F5500" s="3">
        <v>0.8346180555555556</v>
      </c>
      <c r="G5500" s="1">
        <v>13.0</v>
      </c>
    </row>
    <row r="5501">
      <c r="A5501" s="1">
        <v>9636.0</v>
      </c>
      <c r="B5501" s="1">
        <v>796.0</v>
      </c>
      <c r="C5501" s="1">
        <v>50.0</v>
      </c>
      <c r="D5501" s="2">
        <v>44273.0</v>
      </c>
      <c r="E5501" s="3">
        <v>0.32621527777777776</v>
      </c>
      <c r="F5501" s="3">
        <v>0.8345486111111111</v>
      </c>
      <c r="G5501" s="1">
        <v>13.0</v>
      </c>
    </row>
    <row r="5502">
      <c r="A5502" s="1">
        <v>9637.0</v>
      </c>
      <c r="B5502" s="1">
        <v>838.0</v>
      </c>
      <c r="C5502" s="1">
        <v>50.0</v>
      </c>
      <c r="D5502" s="2">
        <v>44273.0</v>
      </c>
      <c r="E5502" s="3">
        <v>0.32719907407407406</v>
      </c>
      <c r="F5502" s="3">
        <v>0.8354513888888889</v>
      </c>
      <c r="G5502" s="1">
        <v>13.0</v>
      </c>
    </row>
    <row r="5503">
      <c r="A5503" s="1">
        <v>9638.0</v>
      </c>
      <c r="B5503" s="1">
        <v>792.0</v>
      </c>
      <c r="C5503" s="1">
        <v>50.0</v>
      </c>
      <c r="D5503" s="2">
        <v>44273.0</v>
      </c>
      <c r="E5503" s="3">
        <v>0.3272569444444444</v>
      </c>
      <c r="F5503" s="3">
        <v>0.8341203703703703</v>
      </c>
      <c r="G5503" s="1">
        <v>13.0</v>
      </c>
    </row>
    <row r="5504">
      <c r="A5504" s="1">
        <v>9639.0</v>
      </c>
      <c r="B5504" s="1">
        <v>798.0</v>
      </c>
      <c r="C5504" s="1">
        <v>50.0</v>
      </c>
      <c r="D5504" s="2">
        <v>44273.0</v>
      </c>
      <c r="E5504" s="3">
        <v>0.3275462962962963</v>
      </c>
      <c r="F5504" s="3">
        <v>0.8377430555555555</v>
      </c>
      <c r="G5504" s="1">
        <v>13.0</v>
      </c>
    </row>
    <row r="5505">
      <c r="A5505" s="1">
        <v>9640.0</v>
      </c>
      <c r="B5505" s="1">
        <v>748.0</v>
      </c>
      <c r="C5505" s="1">
        <v>50.0</v>
      </c>
      <c r="D5505" s="2">
        <v>44273.0</v>
      </c>
      <c r="E5505" s="3">
        <v>0.32773148148148146</v>
      </c>
      <c r="F5505" s="3">
        <v>0.8367476851851852</v>
      </c>
      <c r="G5505" s="1">
        <v>13.0</v>
      </c>
    </row>
    <row r="5506">
      <c r="A5506" s="1">
        <v>9641.0</v>
      </c>
      <c r="B5506" s="1">
        <v>873.0</v>
      </c>
      <c r="C5506" s="1">
        <v>50.0</v>
      </c>
      <c r="D5506" s="2">
        <v>44273.0</v>
      </c>
      <c r="E5506" s="3">
        <v>0.32818287037037036</v>
      </c>
      <c r="F5506" s="3">
        <v>0.8305208333333334</v>
      </c>
      <c r="G5506" s="1">
        <v>12.0</v>
      </c>
    </row>
    <row r="5507">
      <c r="A5507" s="1">
        <v>9642.0</v>
      </c>
      <c r="B5507" s="1">
        <v>750.0</v>
      </c>
      <c r="C5507" s="1">
        <v>50.0</v>
      </c>
      <c r="D5507" s="2">
        <v>44273.0</v>
      </c>
      <c r="E5507" s="3">
        <v>0.3283564814814815</v>
      </c>
      <c r="F5507" s="3">
        <v>0.8361921296296296</v>
      </c>
      <c r="G5507" s="1">
        <v>13.0</v>
      </c>
    </row>
    <row r="5508">
      <c r="A5508" s="1">
        <v>9643.0</v>
      </c>
      <c r="B5508" s="1">
        <v>857.0</v>
      </c>
      <c r="C5508" s="1">
        <v>50.0</v>
      </c>
      <c r="D5508" s="2">
        <v>44273.0</v>
      </c>
      <c r="E5508" s="3">
        <v>0.3284722222222222</v>
      </c>
      <c r="F5508" s="3">
        <v>0.8343981481481482</v>
      </c>
      <c r="G5508" s="1">
        <v>13.0</v>
      </c>
    </row>
    <row r="5509">
      <c r="A5509" s="1">
        <v>9644.0</v>
      </c>
      <c r="B5509" s="1">
        <v>752.0</v>
      </c>
      <c r="C5509" s="1">
        <v>50.0</v>
      </c>
      <c r="D5509" s="2">
        <v>44273.0</v>
      </c>
      <c r="E5509" s="3">
        <v>0.3285532407407407</v>
      </c>
      <c r="F5509" s="3">
        <v>0.8370023148148148</v>
      </c>
      <c r="G5509" s="1">
        <v>13.0</v>
      </c>
    </row>
    <row r="5510">
      <c r="A5510" s="1">
        <v>9645.0</v>
      </c>
      <c r="B5510" s="1">
        <v>753.0</v>
      </c>
      <c r="C5510" s="1">
        <v>50.0</v>
      </c>
      <c r="D5510" s="2">
        <v>44273.0</v>
      </c>
      <c r="E5510" s="3">
        <v>0.3287847222222222</v>
      </c>
      <c r="F5510" s="3">
        <v>0.837650462962963</v>
      </c>
      <c r="G5510" s="1">
        <v>13.0</v>
      </c>
    </row>
    <row r="5511">
      <c r="A5511" s="1">
        <v>9646.0</v>
      </c>
      <c r="B5511" s="1">
        <v>836.0</v>
      </c>
      <c r="C5511" s="1">
        <v>50.0</v>
      </c>
      <c r="D5511" s="2">
        <v>44273.0</v>
      </c>
      <c r="E5511" s="3">
        <v>0.3288425925925926</v>
      </c>
      <c r="F5511" s="3">
        <v>0.8369212962962963</v>
      </c>
      <c r="G5511" s="1">
        <v>13.0</v>
      </c>
    </row>
    <row r="5512">
      <c r="A5512" s="1">
        <v>9647.0</v>
      </c>
      <c r="B5512" s="1">
        <v>830.0</v>
      </c>
      <c r="C5512" s="1">
        <v>50.0</v>
      </c>
      <c r="D5512" s="2">
        <v>44273.0</v>
      </c>
      <c r="E5512" s="3">
        <v>0.32890046296296294</v>
      </c>
      <c r="F5512" s="3">
        <v>0.8325925925925926</v>
      </c>
      <c r="G5512" s="1">
        <v>12.0</v>
      </c>
    </row>
    <row r="5513">
      <c r="A5513" s="1">
        <v>9648.0</v>
      </c>
      <c r="B5513" s="1">
        <v>394.0</v>
      </c>
      <c r="C5513" s="1">
        <v>46.0</v>
      </c>
      <c r="D5513" s="2">
        <v>44273.0</v>
      </c>
      <c r="E5513" s="3">
        <v>0.32903935185185185</v>
      </c>
      <c r="F5513" s="3">
        <v>0.7654398148148148</v>
      </c>
      <c r="G5513" s="1">
        <v>11.0</v>
      </c>
    </row>
    <row r="5514">
      <c r="A5514" s="1">
        <v>9649.0</v>
      </c>
      <c r="B5514" s="1">
        <v>755.0</v>
      </c>
      <c r="C5514" s="1">
        <v>50.0</v>
      </c>
      <c r="D5514" s="2">
        <v>44273.0</v>
      </c>
      <c r="E5514" s="3">
        <v>0.3298263888888889</v>
      </c>
      <c r="F5514" s="3">
        <v>0.8312037037037037</v>
      </c>
      <c r="G5514" s="1">
        <v>12.0</v>
      </c>
    </row>
    <row r="5515">
      <c r="A5515" s="1">
        <v>9650.0</v>
      </c>
      <c r="B5515" s="1">
        <v>872.0</v>
      </c>
      <c r="C5515" s="1">
        <v>50.0</v>
      </c>
      <c r="D5515" s="2">
        <v>44273.0</v>
      </c>
      <c r="E5515" s="3">
        <v>0.3299768518518518</v>
      </c>
      <c r="F5515" s="3">
        <v>0.8306828703703704</v>
      </c>
      <c r="G5515" s="1">
        <v>12.0</v>
      </c>
    </row>
    <row r="5516">
      <c r="A5516" s="1">
        <v>9651.0</v>
      </c>
      <c r="B5516" s="1">
        <v>746.0</v>
      </c>
      <c r="C5516" s="1">
        <v>50.0</v>
      </c>
      <c r="D5516" s="2">
        <v>44273.0</v>
      </c>
      <c r="E5516" s="3">
        <v>0.3300462962962963</v>
      </c>
      <c r="F5516" s="3">
        <v>0.8375925925925926</v>
      </c>
      <c r="G5516" s="1">
        <v>13.0</v>
      </c>
    </row>
    <row r="5517">
      <c r="A5517" s="1">
        <v>9652.0</v>
      </c>
      <c r="B5517" s="1">
        <v>742.0</v>
      </c>
      <c r="C5517" s="1">
        <v>50.0</v>
      </c>
      <c r="D5517" s="2">
        <v>44273.0</v>
      </c>
      <c r="E5517" s="3">
        <v>0.33086805555555554</v>
      </c>
      <c r="F5517" s="3">
        <v>0.8340509259259259</v>
      </c>
      <c r="G5517" s="1">
        <v>13.0</v>
      </c>
    </row>
    <row r="5518">
      <c r="A5518" s="1">
        <v>9653.0</v>
      </c>
      <c r="B5518" s="1">
        <v>846.0</v>
      </c>
      <c r="C5518" s="1">
        <v>50.0</v>
      </c>
      <c r="D5518" s="2">
        <v>44273.0</v>
      </c>
      <c r="E5518" s="3">
        <v>0.33121527777777776</v>
      </c>
      <c r="F5518" s="3">
        <v>0.8311458333333334</v>
      </c>
      <c r="G5518" s="1">
        <v>12.0</v>
      </c>
    </row>
    <row r="5519">
      <c r="A5519" s="1">
        <v>9654.0</v>
      </c>
      <c r="B5519" s="1">
        <v>764.0</v>
      </c>
      <c r="C5519" s="1">
        <v>50.0</v>
      </c>
      <c r="D5519" s="2">
        <v>44273.0</v>
      </c>
      <c r="E5519" s="3">
        <v>0.3317361111111111</v>
      </c>
      <c r="F5519" s="3">
        <v>0.8316435185185185</v>
      </c>
      <c r="G5519" s="1">
        <v>12.0</v>
      </c>
    </row>
    <row r="5520">
      <c r="A5520" s="1">
        <v>9655.0</v>
      </c>
      <c r="B5520" s="1">
        <v>843.0</v>
      </c>
      <c r="C5520" s="1">
        <v>50.0</v>
      </c>
      <c r="D5520" s="2">
        <v>44273.0</v>
      </c>
      <c r="E5520" s="3">
        <v>0.3331134259259259</v>
      </c>
      <c r="F5520" s="3">
        <v>0.8371759259259259</v>
      </c>
      <c r="G5520" s="1">
        <v>13.0</v>
      </c>
    </row>
    <row r="5521">
      <c r="A5521" s="1">
        <v>9656.0</v>
      </c>
      <c r="B5521" s="1">
        <v>844.0</v>
      </c>
      <c r="C5521" s="1">
        <v>50.0</v>
      </c>
      <c r="D5521" s="2">
        <v>44273.0</v>
      </c>
      <c r="E5521" s="3">
        <v>0.33314814814814814</v>
      </c>
      <c r="F5521" s="3">
        <v>0.833287037037037</v>
      </c>
      <c r="G5521" s="1">
        <v>12.0</v>
      </c>
    </row>
    <row r="5522">
      <c r="A5522" s="1">
        <v>9657.0</v>
      </c>
      <c r="B5522" s="1">
        <v>763.0</v>
      </c>
      <c r="C5522" s="1">
        <v>50.0</v>
      </c>
      <c r="D5522" s="2">
        <v>44273.0</v>
      </c>
      <c r="E5522" s="3">
        <v>0.33327546296296295</v>
      </c>
      <c r="F5522" s="3">
        <v>0.8315625</v>
      </c>
      <c r="G5522" s="1">
        <v>12.0</v>
      </c>
    </row>
    <row r="5523">
      <c r="A5523" s="1">
        <v>9658.0</v>
      </c>
      <c r="B5523" s="1">
        <v>845.0</v>
      </c>
      <c r="C5523" s="1">
        <v>50.0</v>
      </c>
      <c r="D5523" s="2">
        <v>44273.0</v>
      </c>
      <c r="E5523" s="3">
        <v>0.3334490740740741</v>
      </c>
      <c r="F5523" s="3">
        <v>0.8314699074074074</v>
      </c>
      <c r="G5523" s="1">
        <v>11.0</v>
      </c>
    </row>
    <row r="5524">
      <c r="A5524" s="1">
        <v>9659.0</v>
      </c>
      <c r="B5524" s="1">
        <v>766.0</v>
      </c>
      <c r="C5524" s="1">
        <v>50.0</v>
      </c>
      <c r="D5524" s="2">
        <v>44273.0</v>
      </c>
      <c r="E5524" s="3">
        <v>0.3336574074074074</v>
      </c>
      <c r="F5524" s="3">
        <v>0.8306018518518519</v>
      </c>
      <c r="G5524" s="1">
        <v>11.0</v>
      </c>
    </row>
    <row r="5525">
      <c r="A5525" s="1">
        <v>9660.0</v>
      </c>
      <c r="B5525" s="1">
        <v>832.0</v>
      </c>
      <c r="C5525" s="1">
        <v>50.0</v>
      </c>
      <c r="D5525" s="2">
        <v>44273.0</v>
      </c>
      <c r="E5525" s="3">
        <v>0.3338425925925926</v>
      </c>
      <c r="F5525" s="3">
        <v>0.8307638888888889</v>
      </c>
      <c r="G5525" s="1">
        <v>11.0</v>
      </c>
    </row>
    <row r="5526">
      <c r="A5526" s="1">
        <v>9661.0</v>
      </c>
      <c r="B5526" s="1">
        <v>791.0</v>
      </c>
      <c r="C5526" s="1">
        <v>50.0</v>
      </c>
      <c r="D5526" s="2">
        <v>44273.0</v>
      </c>
      <c r="E5526" s="3">
        <v>0.3343287037037037</v>
      </c>
      <c r="F5526" s="3">
        <v>0.8414467592592593</v>
      </c>
      <c r="G5526" s="1">
        <v>12.0</v>
      </c>
    </row>
    <row r="5527">
      <c r="A5527" s="1">
        <v>9662.0</v>
      </c>
      <c r="B5527" s="1">
        <v>794.0</v>
      </c>
      <c r="C5527" s="1">
        <v>50.0</v>
      </c>
      <c r="D5527" s="2">
        <v>44273.0</v>
      </c>
      <c r="E5527" s="3">
        <v>0.3347337962962963</v>
      </c>
      <c r="F5527" s="3">
        <v>0.8338773148148149</v>
      </c>
      <c r="G5527" s="1">
        <v>12.0</v>
      </c>
    </row>
    <row r="5528">
      <c r="A5528" s="1">
        <v>9663.0</v>
      </c>
      <c r="B5528" s="1">
        <v>814.0</v>
      </c>
      <c r="C5528" s="1">
        <v>50.0</v>
      </c>
      <c r="D5528" s="2">
        <v>44273.0</v>
      </c>
      <c r="E5528" s="3">
        <v>0.33479166666666665</v>
      </c>
      <c r="F5528" s="3">
        <v>0.8333333333333334</v>
      </c>
      <c r="G5528" s="1">
        <v>12.0</v>
      </c>
    </row>
    <row r="5529">
      <c r="A5529" s="1">
        <v>9664.0</v>
      </c>
      <c r="B5529" s="1">
        <v>828.0</v>
      </c>
      <c r="C5529" s="1">
        <v>50.0</v>
      </c>
      <c r="D5529" s="2">
        <v>44273.0</v>
      </c>
      <c r="E5529" s="3">
        <v>0.334837962962963</v>
      </c>
      <c r="F5529" s="3">
        <v>0.8374421296296296</v>
      </c>
      <c r="G5529" s="1">
        <v>12.0</v>
      </c>
    </row>
    <row r="5530">
      <c r="A5530" s="1">
        <v>9665.0</v>
      </c>
      <c r="B5530" s="1">
        <v>799.0</v>
      </c>
      <c r="C5530" s="1">
        <v>50.0</v>
      </c>
      <c r="D5530" s="2">
        <v>44273.0</v>
      </c>
      <c r="E5530" s="3">
        <v>0.33569444444444446</v>
      </c>
      <c r="F5530" s="3">
        <v>0.8357060185185186</v>
      </c>
      <c r="G5530" s="1">
        <v>12.0</v>
      </c>
    </row>
    <row r="5531">
      <c r="A5531" s="1">
        <v>9666.0</v>
      </c>
      <c r="B5531" s="1">
        <v>801.0</v>
      </c>
      <c r="C5531" s="1">
        <v>50.0</v>
      </c>
      <c r="D5531" s="2">
        <v>44273.0</v>
      </c>
      <c r="E5531" s="3">
        <v>0.3360532407407407</v>
      </c>
      <c r="F5531" s="3">
        <v>0.8372337962962964</v>
      </c>
      <c r="G5531" s="1">
        <v>12.0</v>
      </c>
    </row>
    <row r="5532">
      <c r="A5532" s="1">
        <v>9667.0</v>
      </c>
      <c r="B5532" s="1">
        <v>761.0</v>
      </c>
      <c r="C5532" s="1">
        <v>50.0</v>
      </c>
      <c r="D5532" s="2">
        <v>44273.0</v>
      </c>
      <c r="E5532" s="3">
        <v>0.33611111111111114</v>
      </c>
      <c r="F5532" s="3">
        <v>0.8344560185185185</v>
      </c>
      <c r="G5532" s="1">
        <v>12.0</v>
      </c>
    </row>
    <row r="5533">
      <c r="A5533" s="1">
        <v>9668.0</v>
      </c>
      <c r="B5533" s="1">
        <v>754.0</v>
      </c>
      <c r="C5533" s="1">
        <v>50.0</v>
      </c>
      <c r="D5533" s="2">
        <v>44273.0</v>
      </c>
      <c r="E5533" s="3">
        <v>0.33625</v>
      </c>
      <c r="F5533" s="3">
        <v>0.8312731481481481</v>
      </c>
      <c r="G5533" s="1">
        <v>11.0</v>
      </c>
    </row>
    <row r="5534">
      <c r="A5534" s="1">
        <v>9669.0</v>
      </c>
      <c r="B5534" s="1">
        <v>747.0</v>
      </c>
      <c r="C5534" s="1">
        <v>50.0</v>
      </c>
      <c r="D5534" s="2">
        <v>44273.0</v>
      </c>
      <c r="E5534" s="3">
        <v>0.33633101851851854</v>
      </c>
      <c r="F5534" s="3">
        <v>0.8447453703703703</v>
      </c>
      <c r="G5534" s="1">
        <v>12.0</v>
      </c>
    </row>
    <row r="5535">
      <c r="A5535" s="1">
        <v>9670.0</v>
      </c>
      <c r="B5535" s="1">
        <v>858.0</v>
      </c>
      <c r="C5535" s="1">
        <v>50.0</v>
      </c>
      <c r="D5535" s="2">
        <v>44273.0</v>
      </c>
      <c r="E5535" s="3">
        <v>0.3363888888888889</v>
      </c>
      <c r="F5535" s="3">
        <v>0.8341898148148148</v>
      </c>
      <c r="G5535" s="1">
        <v>12.0</v>
      </c>
    </row>
    <row r="5536">
      <c r="A5536" s="1">
        <v>9671.0</v>
      </c>
      <c r="B5536" s="1">
        <v>834.0</v>
      </c>
      <c r="C5536" s="1">
        <v>50.0</v>
      </c>
      <c r="D5536" s="2">
        <v>44273.0</v>
      </c>
      <c r="E5536" s="3">
        <v>0.3366550925925926</v>
      </c>
      <c r="F5536" s="3">
        <v>0.8578935185185185</v>
      </c>
      <c r="G5536" s="1">
        <v>12.0</v>
      </c>
    </row>
    <row r="5537">
      <c r="A5537" s="1">
        <v>9672.0</v>
      </c>
      <c r="B5537" s="1">
        <v>776.0</v>
      </c>
      <c r="C5537" s="1">
        <v>50.0</v>
      </c>
      <c r="D5537" s="2">
        <v>44273.0</v>
      </c>
      <c r="E5537" s="3">
        <v>0.33765046296296297</v>
      </c>
      <c r="F5537" s="3">
        <v>0.8338425925925926</v>
      </c>
      <c r="G5537" s="1">
        <v>12.0</v>
      </c>
    </row>
    <row r="5538">
      <c r="A5538" s="1">
        <v>9673.0</v>
      </c>
      <c r="B5538" s="1">
        <v>837.0</v>
      </c>
      <c r="C5538" s="1">
        <v>50.0</v>
      </c>
      <c r="D5538" s="2">
        <v>44273.0</v>
      </c>
      <c r="E5538" s="3">
        <v>0.33806712962962965</v>
      </c>
      <c r="F5538" s="3">
        <v>0.8367939814814814</v>
      </c>
      <c r="G5538" s="1">
        <v>12.0</v>
      </c>
    </row>
    <row r="5539">
      <c r="A5539" s="1">
        <v>9674.0</v>
      </c>
      <c r="B5539" s="1">
        <v>839.0</v>
      </c>
      <c r="C5539" s="1">
        <v>50.0</v>
      </c>
      <c r="D5539" s="2">
        <v>44273.0</v>
      </c>
      <c r="E5539" s="3">
        <v>0.3382060185185185</v>
      </c>
      <c r="F5539" s="3">
        <v>0.8371412037037037</v>
      </c>
      <c r="G5539" s="1">
        <v>12.0</v>
      </c>
    </row>
    <row r="5540">
      <c r="A5540" s="1">
        <v>9675.0</v>
      </c>
      <c r="B5540" s="1">
        <v>773.0</v>
      </c>
      <c r="C5540" s="1">
        <v>50.0</v>
      </c>
      <c r="D5540" s="2">
        <v>44273.0</v>
      </c>
      <c r="E5540" s="3">
        <v>0.3387384259259259</v>
      </c>
      <c r="F5540" s="3">
        <v>0.8336458333333333</v>
      </c>
      <c r="G5540" s="1">
        <v>12.0</v>
      </c>
    </row>
    <row r="5541">
      <c r="A5541" s="1">
        <v>9676.0</v>
      </c>
      <c r="B5541" s="1">
        <v>1176.0</v>
      </c>
      <c r="C5541" s="1">
        <v>50.0</v>
      </c>
      <c r="D5541" s="2">
        <v>44273.0</v>
      </c>
      <c r="E5541" s="3">
        <v>0.33880787037037036</v>
      </c>
      <c r="F5541" s="3">
        <v>0.8364583333333333</v>
      </c>
      <c r="G5541" s="1">
        <v>12.0</v>
      </c>
    </row>
    <row r="5542">
      <c r="A5542" s="1">
        <v>9677.0</v>
      </c>
      <c r="B5542" s="1">
        <v>487.0</v>
      </c>
      <c r="C5542" s="1">
        <v>47.0</v>
      </c>
      <c r="D5542" s="2">
        <v>44273.0</v>
      </c>
      <c r="E5542" s="3">
        <v>0.33947916666666667</v>
      </c>
      <c r="F5542" s="3">
        <v>0.8447337962962963</v>
      </c>
      <c r="G5542" s="1">
        <v>12.0</v>
      </c>
    </row>
    <row r="5543">
      <c r="A5543" s="1">
        <v>9678.0</v>
      </c>
      <c r="B5543" s="1">
        <v>887.0</v>
      </c>
      <c r="C5543" s="1">
        <v>50.0</v>
      </c>
      <c r="D5543" s="2">
        <v>44273.0</v>
      </c>
      <c r="E5543" s="3">
        <v>0.3397453703703704</v>
      </c>
      <c r="F5543" s="3">
        <v>0.8357638888888889</v>
      </c>
      <c r="G5543" s="1">
        <v>12.0</v>
      </c>
    </row>
    <row r="5544">
      <c r="A5544" s="1">
        <v>9679.0</v>
      </c>
      <c r="B5544" s="1">
        <v>774.0</v>
      </c>
      <c r="C5544" s="1">
        <v>50.0</v>
      </c>
      <c r="D5544" s="2">
        <v>44273.0</v>
      </c>
      <c r="E5544" s="3">
        <v>0.3404513888888889</v>
      </c>
      <c r="F5544" s="3">
        <v>0.8345833333333333</v>
      </c>
      <c r="G5544" s="1">
        <v>12.0</v>
      </c>
    </row>
    <row r="5545">
      <c r="A5545" s="1">
        <v>9680.0</v>
      </c>
      <c r="B5545" s="1">
        <v>769.0</v>
      </c>
      <c r="C5545" s="1">
        <v>50.0</v>
      </c>
      <c r="D5545" s="2">
        <v>44273.0</v>
      </c>
      <c r="E5545" s="3">
        <v>0.3404976851851852</v>
      </c>
      <c r="F5545" s="3">
        <v>0.8349537037037037</v>
      </c>
      <c r="G5545" s="1">
        <v>12.0</v>
      </c>
    </row>
    <row r="5546">
      <c r="A5546" s="1">
        <v>9681.0</v>
      </c>
      <c r="B5546" s="1">
        <v>840.0</v>
      </c>
      <c r="C5546" s="1">
        <v>50.0</v>
      </c>
      <c r="D5546" s="2">
        <v>44273.0</v>
      </c>
      <c r="E5546" s="3">
        <v>0.34291666666666665</v>
      </c>
      <c r="F5546" s="3">
        <v>0.8334143518518519</v>
      </c>
      <c r="G5546" s="1">
        <v>12.0</v>
      </c>
    </row>
    <row r="5547">
      <c r="A5547" s="1">
        <v>9682.0</v>
      </c>
      <c r="B5547" s="1">
        <v>684.0</v>
      </c>
      <c r="C5547" s="1">
        <v>38.0</v>
      </c>
      <c r="D5547" s="2">
        <v>44273.0</v>
      </c>
      <c r="E5547" s="3">
        <v>0.3593287037037037</v>
      </c>
      <c r="F5547" s="3">
        <v>0.8554050925925926</v>
      </c>
      <c r="G5547" s="1">
        <v>12.0</v>
      </c>
    </row>
    <row r="5548">
      <c r="A5548" s="1">
        <v>9683.0</v>
      </c>
      <c r="B5548" s="1">
        <v>879.0</v>
      </c>
      <c r="C5548" s="1">
        <v>46.0</v>
      </c>
      <c r="D5548" s="2">
        <v>44273.0</v>
      </c>
      <c r="E5548" s="3">
        <v>0.3596875</v>
      </c>
      <c r="F5548" s="3">
        <v>0.8755902777777778</v>
      </c>
      <c r="G5548" s="1">
        <v>13.0</v>
      </c>
    </row>
    <row r="5549">
      <c r="A5549" s="1">
        <v>9684.0</v>
      </c>
      <c r="B5549" s="1">
        <v>896.0</v>
      </c>
      <c r="C5549" s="1">
        <v>46.0</v>
      </c>
      <c r="D5549" s="2">
        <v>44273.0</v>
      </c>
      <c r="E5549" s="3">
        <v>0.3598263888888889</v>
      </c>
      <c r="F5549" s="3">
        <v>0.8753703703703704</v>
      </c>
      <c r="G5549" s="1">
        <v>13.0</v>
      </c>
    </row>
    <row r="5550">
      <c r="A5550" s="1">
        <v>9685.0</v>
      </c>
      <c r="B5550" s="1">
        <v>932.0</v>
      </c>
      <c r="C5550" s="1">
        <v>46.0</v>
      </c>
      <c r="D5550" s="2">
        <v>44273.0</v>
      </c>
      <c r="E5550" s="3">
        <v>0.35988425925925926</v>
      </c>
      <c r="F5550" s="3">
        <v>0.8750462962962963</v>
      </c>
      <c r="G5550" s="1">
        <v>13.0</v>
      </c>
    </row>
    <row r="5551">
      <c r="A5551" s="1">
        <v>9686.0</v>
      </c>
      <c r="B5551" s="1">
        <v>922.0</v>
      </c>
      <c r="C5551" s="1">
        <v>38.0</v>
      </c>
      <c r="D5551" s="2">
        <v>44273.0</v>
      </c>
      <c r="E5551" s="3">
        <v>0.3610300925925926</v>
      </c>
      <c r="F5551" s="3">
        <v>0.8541666666666666</v>
      </c>
      <c r="G5551" s="1">
        <v>12.0</v>
      </c>
    </row>
    <row r="5552">
      <c r="A5552" s="1">
        <v>9686.0</v>
      </c>
      <c r="B5552" s="1">
        <v>922.0</v>
      </c>
      <c r="C5552" s="1">
        <v>38.0</v>
      </c>
      <c r="D5552" s="2">
        <v>44273.0</v>
      </c>
      <c r="E5552" s="3">
        <v>0.3610300925925926</v>
      </c>
      <c r="F5552" s="3">
        <v>0.8541666666666666</v>
      </c>
      <c r="G5552" s="1">
        <v>12.0</v>
      </c>
    </row>
    <row r="5553">
      <c r="A5553" s="1">
        <v>9687.0</v>
      </c>
      <c r="B5553" s="1">
        <v>1164.0</v>
      </c>
      <c r="C5553" s="1">
        <v>38.0</v>
      </c>
      <c r="D5553" s="2">
        <v>44273.0</v>
      </c>
      <c r="E5553" s="3">
        <v>0.3613078703703704</v>
      </c>
      <c r="F5553" s="3">
        <v>0.8541666666666666</v>
      </c>
      <c r="G5553" s="1">
        <v>12.0</v>
      </c>
    </row>
    <row r="5554">
      <c r="A5554" s="1">
        <v>9688.0</v>
      </c>
      <c r="B5554" s="1">
        <v>1182.0</v>
      </c>
      <c r="C5554" s="1">
        <v>38.0</v>
      </c>
      <c r="D5554" s="2">
        <v>44273.0</v>
      </c>
      <c r="E5554" s="3">
        <v>0.3617476851851852</v>
      </c>
      <c r="F5554" s="3">
        <v>0.8541666666666666</v>
      </c>
      <c r="G5554" s="1">
        <v>12.0</v>
      </c>
    </row>
    <row r="5555">
      <c r="A5555" s="1">
        <v>9689.0</v>
      </c>
      <c r="B5555" s="1">
        <v>545.0</v>
      </c>
      <c r="C5555" s="1">
        <v>47.0</v>
      </c>
      <c r="D5555" s="2">
        <v>44273.0</v>
      </c>
      <c r="E5555" s="3">
        <v>0.36256944444444444</v>
      </c>
      <c r="F5555" s="3">
        <v>0.7083333333333334</v>
      </c>
      <c r="G5555" s="1">
        <v>9.0</v>
      </c>
    </row>
    <row r="5556">
      <c r="A5556" s="1">
        <v>9690.0</v>
      </c>
      <c r="B5556" s="1">
        <v>1172.0</v>
      </c>
      <c r="C5556" s="1">
        <v>56.0</v>
      </c>
      <c r="D5556" s="2">
        <v>44273.0</v>
      </c>
      <c r="E5556" s="3">
        <v>0.3648032407407407</v>
      </c>
      <c r="F5556" s="3">
        <v>0.75</v>
      </c>
      <c r="G5556" s="1">
        <v>10.0</v>
      </c>
    </row>
    <row r="5557">
      <c r="A5557" s="1">
        <v>9691.0</v>
      </c>
      <c r="B5557" s="1">
        <v>1173.0</v>
      </c>
      <c r="C5557" s="1">
        <v>56.0</v>
      </c>
      <c r="D5557" s="2">
        <v>44273.0</v>
      </c>
      <c r="E5557" s="3">
        <v>0.36498842592592595</v>
      </c>
      <c r="F5557" s="3">
        <v>0.75</v>
      </c>
      <c r="G5557" s="1">
        <v>10.0</v>
      </c>
    </row>
    <row r="5558">
      <c r="A5558" s="1">
        <v>9692.0</v>
      </c>
      <c r="B5558" s="1">
        <v>1201.0</v>
      </c>
      <c r="C5558" s="1">
        <v>56.0</v>
      </c>
      <c r="D5558" s="2">
        <v>44273.0</v>
      </c>
      <c r="E5558" s="3">
        <v>0.3656828703703704</v>
      </c>
      <c r="F5558" s="3">
        <v>0.75</v>
      </c>
      <c r="G5558" s="1">
        <v>10.0</v>
      </c>
    </row>
    <row r="5559">
      <c r="A5559" s="1">
        <v>9693.0</v>
      </c>
      <c r="B5559" s="1">
        <v>1204.0</v>
      </c>
      <c r="C5559" s="1">
        <v>56.0</v>
      </c>
      <c r="D5559" s="2">
        <v>44273.0</v>
      </c>
      <c r="E5559" s="3">
        <v>0.3669675925925926</v>
      </c>
      <c r="F5559" s="3">
        <v>0.75</v>
      </c>
      <c r="G5559" s="1">
        <v>10.0</v>
      </c>
    </row>
    <row r="5560">
      <c r="A5560" s="1">
        <v>9694.0</v>
      </c>
      <c r="B5560" s="1">
        <v>1203.0</v>
      </c>
      <c r="C5560" s="1">
        <v>56.0</v>
      </c>
      <c r="D5560" s="2">
        <v>44273.0</v>
      </c>
      <c r="E5560" s="3">
        <v>0.36711805555555554</v>
      </c>
      <c r="F5560" s="3">
        <v>0.75</v>
      </c>
      <c r="G5560" s="1">
        <v>10.0</v>
      </c>
    </row>
    <row r="5561">
      <c r="A5561" s="1">
        <v>9695.0</v>
      </c>
      <c r="B5561" s="1">
        <v>1202.0</v>
      </c>
      <c r="C5561" s="1">
        <v>56.0</v>
      </c>
      <c r="D5561" s="2">
        <v>44273.0</v>
      </c>
      <c r="E5561" s="3">
        <v>0.3673148148148148</v>
      </c>
      <c r="F5561" s="3">
        <v>0.75</v>
      </c>
      <c r="G5561" s="1">
        <v>10.0</v>
      </c>
    </row>
    <row r="5562">
      <c r="A5562" s="1">
        <v>9696.0</v>
      </c>
      <c r="B5562" s="1">
        <v>923.0</v>
      </c>
      <c r="C5562" s="1">
        <v>46.0</v>
      </c>
      <c r="D5562" s="2">
        <v>44273.0</v>
      </c>
      <c r="E5562" s="3">
        <v>0.36846064814814816</v>
      </c>
      <c r="F5562" s="3">
        <v>0.8755208333333333</v>
      </c>
      <c r="G5562" s="1">
        <v>13.0</v>
      </c>
    </row>
    <row r="5563">
      <c r="A5563" s="1">
        <v>9697.0</v>
      </c>
      <c r="B5563" s="1">
        <v>600.0</v>
      </c>
      <c r="C5563" s="1">
        <v>46.0</v>
      </c>
      <c r="D5563" s="2">
        <v>44273.0</v>
      </c>
      <c r="E5563" s="3">
        <v>0.3685185185185185</v>
      </c>
      <c r="F5563" s="3">
        <v>0.8746064814814815</v>
      </c>
      <c r="G5563" s="1">
        <v>12.0</v>
      </c>
    </row>
    <row r="5564">
      <c r="A5564" s="1">
        <v>9697.0</v>
      </c>
      <c r="B5564" s="1">
        <v>600.0</v>
      </c>
      <c r="C5564" s="1">
        <v>46.0</v>
      </c>
      <c r="D5564" s="2">
        <v>44273.0</v>
      </c>
      <c r="E5564" s="3">
        <v>0.3685185185185185</v>
      </c>
      <c r="F5564" s="3">
        <v>0.8746064814814815</v>
      </c>
      <c r="G5564" s="1">
        <v>12.0</v>
      </c>
    </row>
    <row r="5565">
      <c r="A5565" s="1">
        <v>9698.0</v>
      </c>
      <c r="B5565" s="1">
        <v>871.0</v>
      </c>
      <c r="C5565" s="1">
        <v>46.0</v>
      </c>
      <c r="D5565" s="2">
        <v>44273.0</v>
      </c>
      <c r="E5565" s="3">
        <v>0.3685763888888889</v>
      </c>
      <c r="F5565" s="3">
        <v>0.8758680555555556</v>
      </c>
      <c r="G5565" s="1">
        <v>13.0</v>
      </c>
    </row>
    <row r="5566">
      <c r="A5566" s="1">
        <v>9699.0</v>
      </c>
      <c r="B5566" s="1">
        <v>488.0</v>
      </c>
      <c r="C5566" s="1">
        <v>47.0</v>
      </c>
      <c r="D5566" s="2">
        <v>44273.0</v>
      </c>
      <c r="E5566" s="3">
        <v>0.36929398148148146</v>
      </c>
      <c r="F5566" s="3">
        <v>0.7090393518518519</v>
      </c>
      <c r="G5566" s="1">
        <v>9.0</v>
      </c>
    </row>
    <row r="5567">
      <c r="A5567" s="1">
        <v>9700.0</v>
      </c>
      <c r="B5567" s="1">
        <v>819.0</v>
      </c>
      <c r="C5567" s="1">
        <v>50.0</v>
      </c>
      <c r="D5567" s="2">
        <v>44273.0</v>
      </c>
      <c r="E5567" s="3">
        <v>0.36972222222222223</v>
      </c>
      <c r="F5567" s="3">
        <v>0.8807638888888889</v>
      </c>
      <c r="G5567" s="1">
        <v>13.0</v>
      </c>
    </row>
    <row r="5568">
      <c r="A5568" s="1">
        <v>9701.0</v>
      </c>
      <c r="B5568" s="1">
        <v>812.0</v>
      </c>
      <c r="C5568" s="1">
        <v>50.0</v>
      </c>
      <c r="D5568" s="2">
        <v>44273.0</v>
      </c>
      <c r="E5568" s="3">
        <v>0.3697685185185185</v>
      </c>
      <c r="F5568" s="3">
        <v>0.8807870370370371</v>
      </c>
      <c r="G5568" s="1">
        <v>13.0</v>
      </c>
    </row>
    <row r="5569">
      <c r="A5569" s="1">
        <v>9702.0</v>
      </c>
      <c r="B5569" s="1">
        <v>943.0</v>
      </c>
      <c r="C5569" s="1">
        <v>46.0</v>
      </c>
      <c r="D5569" s="2">
        <v>44273.0</v>
      </c>
      <c r="E5569" s="3">
        <v>0.37113425925925925</v>
      </c>
      <c r="F5569" s="3">
        <v>0.8751967592592592</v>
      </c>
      <c r="G5569" s="1">
        <v>13.0</v>
      </c>
    </row>
    <row r="5570">
      <c r="A5570" s="1">
        <v>9703.0</v>
      </c>
      <c r="B5570" s="1">
        <v>942.0</v>
      </c>
      <c r="C5570" s="1">
        <v>46.0</v>
      </c>
      <c r="D5570" s="2">
        <v>44273.0</v>
      </c>
      <c r="E5570" s="3">
        <v>0.371400462962963</v>
      </c>
      <c r="F5570" s="3">
        <v>0.8769097222222222</v>
      </c>
      <c r="G5570" s="1">
        <v>13.0</v>
      </c>
    </row>
    <row r="5571">
      <c r="A5571" s="1">
        <v>9704.0</v>
      </c>
      <c r="B5571" s="1">
        <v>921.0</v>
      </c>
      <c r="C5571" s="1">
        <v>46.0</v>
      </c>
      <c r="D5571" s="2">
        <v>44273.0</v>
      </c>
      <c r="E5571" s="3">
        <v>0.37150462962962966</v>
      </c>
      <c r="F5571" s="3">
        <v>0.875</v>
      </c>
      <c r="G5571" s="1">
        <v>13.0</v>
      </c>
    </row>
    <row r="5572">
      <c r="A5572" s="1">
        <v>9704.0</v>
      </c>
      <c r="B5572" s="1">
        <v>921.0</v>
      </c>
      <c r="C5572" s="1">
        <v>46.0</v>
      </c>
      <c r="D5572" s="2">
        <v>44273.0</v>
      </c>
      <c r="E5572" s="3">
        <v>0.37150462962962966</v>
      </c>
      <c r="F5572" s="3">
        <v>0.875</v>
      </c>
      <c r="G5572" s="1">
        <v>13.0</v>
      </c>
    </row>
    <row r="5573">
      <c r="A5573" s="1">
        <v>9705.0</v>
      </c>
      <c r="B5573" s="1">
        <v>941.0</v>
      </c>
      <c r="C5573" s="1">
        <v>46.0</v>
      </c>
      <c r="D5573" s="2">
        <v>44273.0</v>
      </c>
      <c r="E5573" s="3">
        <v>0.37175925925925923</v>
      </c>
      <c r="F5573" s="3">
        <v>0.8749189814814815</v>
      </c>
      <c r="G5573" s="1">
        <v>12.0</v>
      </c>
    </row>
    <row r="5574">
      <c r="A5574" s="1">
        <v>9705.0</v>
      </c>
      <c r="B5574" s="1">
        <v>941.0</v>
      </c>
      <c r="C5574" s="1">
        <v>46.0</v>
      </c>
      <c r="D5574" s="2">
        <v>44273.0</v>
      </c>
      <c r="E5574" s="3">
        <v>0.37175925925925923</v>
      </c>
      <c r="F5574" s="3">
        <v>0.8749189814814815</v>
      </c>
      <c r="G5574" s="1">
        <v>12.0</v>
      </c>
    </row>
    <row r="5575">
      <c r="A5575" s="1">
        <v>9706.0</v>
      </c>
      <c r="B5575" s="1">
        <v>940.0</v>
      </c>
      <c r="C5575" s="1">
        <v>46.0</v>
      </c>
      <c r="D5575" s="2">
        <v>44273.0</v>
      </c>
      <c r="E5575" s="3">
        <v>0.3720833333333333</v>
      </c>
      <c r="F5575" s="3">
        <v>0.8757175925925926</v>
      </c>
      <c r="G5575" s="1">
        <v>13.0</v>
      </c>
    </row>
    <row r="5576">
      <c r="A5576" s="1">
        <v>9706.0</v>
      </c>
      <c r="B5576" s="1">
        <v>940.0</v>
      </c>
      <c r="C5576" s="1">
        <v>46.0</v>
      </c>
      <c r="D5576" s="2">
        <v>44273.0</v>
      </c>
      <c r="E5576" s="3">
        <v>0.3720833333333333</v>
      </c>
      <c r="F5576" s="3">
        <v>0.8757175925925926</v>
      </c>
      <c r="G5576" s="1">
        <v>13.0</v>
      </c>
    </row>
    <row r="5577">
      <c r="A5577" s="1">
        <v>9707.0</v>
      </c>
      <c r="B5577" s="1">
        <v>818.0</v>
      </c>
      <c r="C5577" s="1">
        <v>50.0</v>
      </c>
      <c r="D5577" s="2">
        <v>44273.0</v>
      </c>
      <c r="E5577" s="3">
        <v>0.3728356481481481</v>
      </c>
      <c r="F5577" s="3">
        <v>0.8808564814814814</v>
      </c>
      <c r="G5577" s="1">
        <v>13.0</v>
      </c>
    </row>
    <row r="5578">
      <c r="A5578" s="1">
        <v>9708.0</v>
      </c>
      <c r="B5578" s="1">
        <v>490.0</v>
      </c>
      <c r="C5578" s="1">
        <v>47.0</v>
      </c>
      <c r="D5578" s="2">
        <v>44273.0</v>
      </c>
      <c r="E5578" s="3">
        <v>0.3733449074074074</v>
      </c>
      <c r="F5578" s="3">
        <v>0.5010185185185185</v>
      </c>
      <c r="G5578" s="1">
        <v>4.0</v>
      </c>
    </row>
    <row r="5579">
      <c r="A5579" s="1">
        <v>9709.0</v>
      </c>
      <c r="B5579" s="1">
        <v>388.0</v>
      </c>
      <c r="C5579" s="1">
        <v>46.0</v>
      </c>
      <c r="D5579" s="2">
        <v>44273.0</v>
      </c>
      <c r="E5579" s="3">
        <v>0.373599537037037</v>
      </c>
      <c r="F5579" s="3">
        <v>0.7514004629629629</v>
      </c>
      <c r="G5579" s="1">
        <v>10.0</v>
      </c>
    </row>
    <row r="5580">
      <c r="A5580" s="1">
        <v>9710.0</v>
      </c>
      <c r="B5580" s="1">
        <v>869.0</v>
      </c>
      <c r="C5580" s="1">
        <v>46.0</v>
      </c>
      <c r="D5580" s="2">
        <v>44273.0</v>
      </c>
      <c r="E5580" s="3">
        <v>0.37407407407407406</v>
      </c>
      <c r="F5580" s="3">
        <v>0.875</v>
      </c>
      <c r="G5580" s="1">
        <v>13.0</v>
      </c>
    </row>
    <row r="5581">
      <c r="A5581" s="1">
        <v>9711.0</v>
      </c>
      <c r="B5581" s="1">
        <v>893.0</v>
      </c>
      <c r="C5581" s="1">
        <v>46.0</v>
      </c>
      <c r="D5581" s="2">
        <v>44273.0</v>
      </c>
      <c r="E5581" s="3">
        <v>0.3742824074074074</v>
      </c>
      <c r="F5581" s="3">
        <v>0.875</v>
      </c>
      <c r="G5581" s="1">
        <v>13.0</v>
      </c>
    </row>
    <row r="5582">
      <c r="A5582" s="1">
        <v>9712.0</v>
      </c>
      <c r="B5582" s="1">
        <v>726.0</v>
      </c>
      <c r="C5582" s="1">
        <v>46.0</v>
      </c>
      <c r="D5582" s="2">
        <v>44273.0</v>
      </c>
      <c r="E5582" s="3">
        <v>0.37453703703703706</v>
      </c>
      <c r="F5582" s="3">
        <v>0.875</v>
      </c>
      <c r="G5582" s="1">
        <v>13.0</v>
      </c>
    </row>
    <row r="5583">
      <c r="A5583" s="1">
        <v>9713.0</v>
      </c>
      <c r="B5583" s="1">
        <v>885.0</v>
      </c>
      <c r="C5583" s="1">
        <v>46.0</v>
      </c>
      <c r="D5583" s="2">
        <v>44273.0</v>
      </c>
      <c r="E5583" s="3">
        <v>0.3747800925925926</v>
      </c>
      <c r="F5583" s="3">
        <v>0.875</v>
      </c>
      <c r="G5583" s="1">
        <v>13.0</v>
      </c>
    </row>
    <row r="5584">
      <c r="A5584" s="1">
        <v>9713.0</v>
      </c>
      <c r="B5584" s="1">
        <v>885.0</v>
      </c>
      <c r="C5584" s="1">
        <v>46.0</v>
      </c>
      <c r="D5584" s="2">
        <v>44273.0</v>
      </c>
      <c r="E5584" s="3">
        <v>0.3747800925925926</v>
      </c>
      <c r="F5584" s="3">
        <v>0.875</v>
      </c>
      <c r="G5584" s="1">
        <v>13.0</v>
      </c>
    </row>
    <row r="5585">
      <c r="A5585" s="1">
        <v>9714.0</v>
      </c>
      <c r="B5585" s="1">
        <v>884.0</v>
      </c>
      <c r="C5585" s="1">
        <v>46.0</v>
      </c>
      <c r="D5585" s="2">
        <v>44273.0</v>
      </c>
      <c r="E5585" s="3">
        <v>0.3750462962962963</v>
      </c>
      <c r="F5585" s="3">
        <v>0.875</v>
      </c>
      <c r="G5585" s="1">
        <v>12.0</v>
      </c>
    </row>
    <row r="5586">
      <c r="A5586" s="1">
        <v>9714.0</v>
      </c>
      <c r="B5586" s="1">
        <v>884.0</v>
      </c>
      <c r="C5586" s="1">
        <v>46.0</v>
      </c>
      <c r="D5586" s="2">
        <v>44273.0</v>
      </c>
      <c r="E5586" s="3">
        <v>0.3750462962962963</v>
      </c>
      <c r="F5586" s="3">
        <v>0.875</v>
      </c>
      <c r="G5586" s="1">
        <v>12.0</v>
      </c>
    </row>
    <row r="5587">
      <c r="A5587" s="1">
        <v>9715.0</v>
      </c>
      <c r="B5587" s="1">
        <v>484.0</v>
      </c>
      <c r="C5587" s="1">
        <v>47.0</v>
      </c>
      <c r="D5587" s="2">
        <v>44273.0</v>
      </c>
      <c r="E5587" s="3">
        <v>0.3755787037037037</v>
      </c>
      <c r="F5587" s="3">
        <v>0.7113541666666666</v>
      </c>
      <c r="G5587" s="1">
        <v>8.0</v>
      </c>
    </row>
    <row r="5588">
      <c r="A5588" s="1">
        <v>9716.0</v>
      </c>
      <c r="B5588" s="1">
        <v>929.0</v>
      </c>
      <c r="C5588" s="1">
        <v>46.0</v>
      </c>
      <c r="D5588" s="2">
        <v>44273.0</v>
      </c>
      <c r="E5588" s="3">
        <v>0.37568287037037035</v>
      </c>
      <c r="F5588" s="3">
        <v>0.8756712962962963</v>
      </c>
      <c r="G5588" s="1">
        <v>12.0</v>
      </c>
    </row>
    <row r="5589">
      <c r="A5589" s="1">
        <v>9716.0</v>
      </c>
      <c r="B5589" s="1">
        <v>929.0</v>
      </c>
      <c r="C5589" s="1">
        <v>46.0</v>
      </c>
      <c r="D5589" s="2">
        <v>44273.0</v>
      </c>
      <c r="E5589" s="3">
        <v>0.37568287037037035</v>
      </c>
      <c r="F5589" s="3">
        <v>0.8756712962962963</v>
      </c>
      <c r="G5589" s="1">
        <v>12.0</v>
      </c>
    </row>
    <row r="5590">
      <c r="A5590" s="1">
        <v>9717.0</v>
      </c>
      <c r="B5590" s="1">
        <v>897.0</v>
      </c>
      <c r="C5590" s="1">
        <v>46.0</v>
      </c>
      <c r="D5590" s="2">
        <v>44273.0</v>
      </c>
      <c r="E5590" s="3">
        <v>0.3757523148148148</v>
      </c>
      <c r="F5590" s="3">
        <v>0.8757638888888889</v>
      </c>
      <c r="G5590" s="1">
        <v>12.0</v>
      </c>
    </row>
    <row r="5591">
      <c r="A5591" s="1">
        <v>9718.0</v>
      </c>
      <c r="B5591" s="1">
        <v>935.0</v>
      </c>
      <c r="C5591" s="1">
        <v>46.0</v>
      </c>
      <c r="D5591" s="2">
        <v>44273.0</v>
      </c>
      <c r="E5591" s="3">
        <v>0.3759375</v>
      </c>
      <c r="F5591" s="3">
        <v>0.875</v>
      </c>
      <c r="G5591" s="1">
        <v>12.0</v>
      </c>
    </row>
    <row r="5592">
      <c r="A5592" s="1">
        <v>9718.0</v>
      </c>
      <c r="B5592" s="1">
        <v>935.0</v>
      </c>
      <c r="C5592" s="1">
        <v>46.0</v>
      </c>
      <c r="D5592" s="2">
        <v>44273.0</v>
      </c>
      <c r="E5592" s="3">
        <v>0.3759375</v>
      </c>
      <c r="F5592" s="3">
        <v>0.875</v>
      </c>
      <c r="G5592" s="1">
        <v>12.0</v>
      </c>
    </row>
    <row r="5593">
      <c r="A5593" s="1">
        <v>9719.0</v>
      </c>
      <c r="B5593" s="1">
        <v>944.0</v>
      </c>
      <c r="C5593" s="1">
        <v>46.0</v>
      </c>
      <c r="D5593" s="2">
        <v>44273.0</v>
      </c>
      <c r="E5593" s="3">
        <v>0.3759722222222222</v>
      </c>
      <c r="F5593" s="3">
        <v>0.8759490740740741</v>
      </c>
      <c r="G5593" s="1">
        <v>12.0</v>
      </c>
    </row>
    <row r="5594">
      <c r="A5594" s="1">
        <v>9720.0</v>
      </c>
      <c r="B5594" s="1">
        <v>390.0</v>
      </c>
      <c r="C5594" s="1">
        <v>46.0</v>
      </c>
      <c r="D5594" s="2">
        <v>44273.0</v>
      </c>
      <c r="E5594" s="3">
        <v>0.3763310185185185</v>
      </c>
      <c r="F5594" s="3">
        <v>0.7708333333333334</v>
      </c>
      <c r="G5594" s="1">
        <v>9.0</v>
      </c>
    </row>
    <row r="5595">
      <c r="A5595" s="1">
        <v>9721.0</v>
      </c>
      <c r="B5595" s="1">
        <v>532.0</v>
      </c>
      <c r="C5595" s="1">
        <v>47.0</v>
      </c>
      <c r="D5595" s="2">
        <v>44273.0</v>
      </c>
      <c r="E5595" s="3">
        <v>0.3765046296296296</v>
      </c>
      <c r="F5595" s="3">
        <v>0.7071412037037037</v>
      </c>
      <c r="G5595" s="1">
        <v>7.0</v>
      </c>
    </row>
    <row r="5596">
      <c r="A5596" s="1">
        <v>9722.0</v>
      </c>
      <c r="B5596" s="1">
        <v>482.0</v>
      </c>
      <c r="C5596" s="1">
        <v>47.0</v>
      </c>
      <c r="D5596" s="2">
        <v>44273.0</v>
      </c>
      <c r="E5596" s="3">
        <v>0.37659722222222225</v>
      </c>
      <c r="F5596" s="3">
        <v>0.712662037037037</v>
      </c>
      <c r="G5596" s="1">
        <v>8.0</v>
      </c>
    </row>
    <row r="5597">
      <c r="A5597" s="1">
        <v>9723.0</v>
      </c>
      <c r="B5597" s="1">
        <v>489.0</v>
      </c>
      <c r="C5597" s="1">
        <v>47.0</v>
      </c>
      <c r="D5597" s="2">
        <v>44273.0</v>
      </c>
      <c r="E5597" s="3">
        <v>0.3770833333333333</v>
      </c>
      <c r="F5597" s="3">
        <v>0.7105092592592592</v>
      </c>
      <c r="G5597" s="1">
        <v>8.0</v>
      </c>
    </row>
    <row r="5598">
      <c r="A5598" s="1">
        <v>9724.0</v>
      </c>
      <c r="B5598" s="1">
        <v>531.0</v>
      </c>
      <c r="C5598" s="1">
        <v>47.0</v>
      </c>
      <c r="D5598" s="2">
        <v>44273.0</v>
      </c>
      <c r="E5598" s="3">
        <v>0.3772685185185185</v>
      </c>
      <c r="F5598" s="3">
        <v>0.7733796296296296</v>
      </c>
      <c r="G5598" s="1">
        <v>9.0</v>
      </c>
    </row>
    <row r="5599">
      <c r="A5599" s="1">
        <v>9725.0</v>
      </c>
      <c r="B5599" s="1">
        <v>480.0</v>
      </c>
      <c r="C5599" s="1">
        <v>47.0</v>
      </c>
      <c r="D5599" s="2">
        <v>44273.0</v>
      </c>
      <c r="E5599" s="3">
        <v>0.3773611111111111</v>
      </c>
      <c r="F5599" s="3">
        <v>0.7763773148148149</v>
      </c>
      <c r="G5599" s="1">
        <v>9.0</v>
      </c>
    </row>
    <row r="5600">
      <c r="A5600" s="1">
        <v>9726.0</v>
      </c>
      <c r="B5600" s="1">
        <v>916.0</v>
      </c>
      <c r="C5600" s="1">
        <v>41.0</v>
      </c>
      <c r="D5600" s="2">
        <v>44273.0</v>
      </c>
      <c r="E5600" s="3">
        <v>0.37765046296296295</v>
      </c>
      <c r="F5600" s="3">
        <v>0.88125</v>
      </c>
      <c r="G5600" s="1">
        <v>12.0</v>
      </c>
    </row>
    <row r="5601">
      <c r="A5601" s="1">
        <v>9727.0</v>
      </c>
      <c r="B5601" s="1">
        <v>285.0</v>
      </c>
      <c r="C5601" s="1">
        <v>41.0</v>
      </c>
      <c r="D5601" s="2">
        <v>44273.0</v>
      </c>
      <c r="E5601" s="3">
        <v>0.37783564814814813</v>
      </c>
      <c r="F5601" s="3">
        <v>0.88125</v>
      </c>
      <c r="G5601" s="1">
        <v>12.0</v>
      </c>
    </row>
    <row r="5602">
      <c r="A5602" s="1">
        <v>9727.0</v>
      </c>
      <c r="B5602" s="1">
        <v>285.0</v>
      </c>
      <c r="C5602" s="1">
        <v>41.0</v>
      </c>
      <c r="D5602" s="2">
        <v>44273.0</v>
      </c>
      <c r="E5602" s="3">
        <v>0.37783564814814813</v>
      </c>
      <c r="F5602" s="3">
        <v>0.88125</v>
      </c>
      <c r="G5602" s="1">
        <v>12.0</v>
      </c>
    </row>
    <row r="5603">
      <c r="A5603" s="1">
        <v>9727.0</v>
      </c>
      <c r="B5603" s="1">
        <v>285.0</v>
      </c>
      <c r="C5603" s="1">
        <v>41.0</v>
      </c>
      <c r="D5603" s="2">
        <v>44273.0</v>
      </c>
      <c r="E5603" s="3">
        <v>0.37783564814814813</v>
      </c>
      <c r="F5603" s="3">
        <v>0.88125</v>
      </c>
      <c r="G5603" s="1">
        <v>12.0</v>
      </c>
    </row>
    <row r="5604">
      <c r="A5604" s="1">
        <v>9728.0</v>
      </c>
      <c r="B5604" s="1">
        <v>917.0</v>
      </c>
      <c r="C5604" s="1">
        <v>41.0</v>
      </c>
      <c r="D5604" s="2">
        <v>44273.0</v>
      </c>
      <c r="E5604" s="3">
        <v>0.37806712962962963</v>
      </c>
      <c r="F5604" s="3">
        <v>0.88125</v>
      </c>
      <c r="G5604" s="1">
        <v>12.0</v>
      </c>
    </row>
    <row r="5605">
      <c r="A5605" s="1">
        <v>9729.0</v>
      </c>
      <c r="B5605" s="1">
        <v>485.0</v>
      </c>
      <c r="C5605" s="1">
        <v>47.0</v>
      </c>
      <c r="D5605" s="2">
        <v>44273.0</v>
      </c>
      <c r="E5605" s="3">
        <v>0.37917824074074075</v>
      </c>
      <c r="F5605" s="3">
        <v>0.7092361111111111</v>
      </c>
      <c r="G5605" s="1">
        <v>8.0</v>
      </c>
    </row>
    <row r="5606">
      <c r="A5606" s="1">
        <v>9730.0</v>
      </c>
      <c r="B5606" s="1">
        <v>874.0</v>
      </c>
      <c r="C5606" s="1">
        <v>46.0</v>
      </c>
      <c r="D5606" s="2">
        <v>44273.0</v>
      </c>
      <c r="E5606" s="3">
        <v>0.38028935185185186</v>
      </c>
      <c r="F5606" s="3">
        <v>0.8770138888888889</v>
      </c>
      <c r="G5606" s="1">
        <v>12.0</v>
      </c>
    </row>
    <row r="5607">
      <c r="A5607" s="1">
        <v>9730.0</v>
      </c>
      <c r="B5607" s="1">
        <v>874.0</v>
      </c>
      <c r="C5607" s="1">
        <v>46.0</v>
      </c>
      <c r="D5607" s="2">
        <v>44273.0</v>
      </c>
      <c r="E5607" s="3">
        <v>0.38028935185185186</v>
      </c>
      <c r="F5607" s="3">
        <v>0.8770138888888889</v>
      </c>
      <c r="G5607" s="1">
        <v>12.0</v>
      </c>
    </row>
    <row r="5608">
      <c r="A5608" s="1">
        <v>9731.0</v>
      </c>
      <c r="B5608" s="1">
        <v>402.0</v>
      </c>
      <c r="C5608" s="1">
        <v>43.0</v>
      </c>
      <c r="D5608" s="2">
        <v>44273.0</v>
      </c>
      <c r="E5608" s="3">
        <v>0.3814351851851852</v>
      </c>
      <c r="F5608" s="3">
        <v>0.9197453703703704</v>
      </c>
      <c r="G5608" s="1">
        <v>13.0</v>
      </c>
    </row>
    <row r="5609">
      <c r="A5609" s="1">
        <v>9732.0</v>
      </c>
      <c r="B5609" s="1">
        <v>400.0</v>
      </c>
      <c r="C5609" s="1">
        <v>43.0</v>
      </c>
      <c r="D5609" s="2">
        <v>44273.0</v>
      </c>
      <c r="E5609" s="3">
        <v>0.38155092592592593</v>
      </c>
      <c r="F5609" s="3">
        <v>0.7431134259259259</v>
      </c>
      <c r="G5609" s="1">
        <v>8.0</v>
      </c>
    </row>
    <row r="5610">
      <c r="A5610" s="1">
        <v>9733.0</v>
      </c>
      <c r="B5610" s="1">
        <v>401.0</v>
      </c>
      <c r="C5610" s="1">
        <v>43.0</v>
      </c>
      <c r="D5610" s="2">
        <v>44273.0</v>
      </c>
      <c r="E5610" s="3">
        <v>0.3816435185185185</v>
      </c>
      <c r="F5610" s="3">
        <v>0.9196180555555555</v>
      </c>
      <c r="G5610" s="1">
        <v>13.0</v>
      </c>
    </row>
    <row r="5611">
      <c r="A5611" s="1">
        <v>9734.0</v>
      </c>
      <c r="B5611" s="1">
        <v>405.0</v>
      </c>
      <c r="C5611" s="1">
        <v>43.0</v>
      </c>
      <c r="D5611" s="2">
        <v>44273.0</v>
      </c>
      <c r="E5611" s="3">
        <v>0.3817361111111111</v>
      </c>
      <c r="F5611" s="3">
        <v>0.919675925925926</v>
      </c>
      <c r="G5611" s="1">
        <v>13.0</v>
      </c>
    </row>
    <row r="5612">
      <c r="A5612" s="1">
        <v>9735.0</v>
      </c>
      <c r="B5612" s="1">
        <v>481.0</v>
      </c>
      <c r="C5612" s="1">
        <v>47.0</v>
      </c>
      <c r="D5612" s="2">
        <v>44273.0</v>
      </c>
      <c r="E5612" s="3">
        <v>0.38212962962962965</v>
      </c>
      <c r="F5612" s="3">
        <v>0.7767708333333333</v>
      </c>
      <c r="G5612" s="1">
        <v>9.0</v>
      </c>
    </row>
    <row r="5613">
      <c r="A5613" s="1">
        <v>9736.0</v>
      </c>
      <c r="B5613" s="1">
        <v>533.0</v>
      </c>
      <c r="C5613" s="1">
        <v>47.0</v>
      </c>
      <c r="D5613" s="2">
        <v>44273.0</v>
      </c>
      <c r="E5613" s="3">
        <v>0.38256944444444446</v>
      </c>
      <c r="F5613" s="3">
        <v>0.7071990740740741</v>
      </c>
      <c r="G5613" s="1">
        <v>7.0</v>
      </c>
    </row>
    <row r="5614">
      <c r="A5614" s="1">
        <v>9737.0</v>
      </c>
      <c r="B5614" s="1">
        <v>530.0</v>
      </c>
      <c r="C5614" s="1">
        <v>47.0</v>
      </c>
      <c r="D5614" s="2">
        <v>44273.0</v>
      </c>
      <c r="E5614" s="3">
        <v>0.38797453703703705</v>
      </c>
      <c r="F5614" s="3">
        <v>0.7225578703703703</v>
      </c>
      <c r="G5614" s="1">
        <v>8.0</v>
      </c>
    </row>
    <row r="5615">
      <c r="A5615" s="1">
        <v>9738.0</v>
      </c>
      <c r="B5615" s="1">
        <v>536.0</v>
      </c>
      <c r="C5615" s="1">
        <v>47.0</v>
      </c>
      <c r="D5615" s="2">
        <v>44273.0</v>
      </c>
      <c r="E5615" s="3">
        <v>0.3902083333333333</v>
      </c>
      <c r="F5615" s="3">
        <v>0.7073842592592593</v>
      </c>
      <c r="G5615" s="1">
        <v>7.0</v>
      </c>
    </row>
    <row r="5616">
      <c r="A5616" s="1">
        <v>9739.0</v>
      </c>
      <c r="B5616" s="1">
        <v>578.0</v>
      </c>
      <c r="C5616" s="1">
        <v>46.0</v>
      </c>
      <c r="D5616" s="2">
        <v>44273.0</v>
      </c>
      <c r="E5616" s="3">
        <v>0.39025462962962965</v>
      </c>
      <c r="F5616" s="3">
        <v>0.7698148148148148</v>
      </c>
      <c r="G5616" s="1">
        <v>9.0</v>
      </c>
    </row>
    <row r="5617">
      <c r="A5617" s="1">
        <v>9740.0</v>
      </c>
      <c r="B5617" s="1">
        <v>534.0</v>
      </c>
      <c r="C5617" s="1">
        <v>47.0</v>
      </c>
      <c r="D5617" s="2">
        <v>44273.0</v>
      </c>
      <c r="E5617" s="3">
        <v>0.390625</v>
      </c>
      <c r="F5617" s="3">
        <v>0.7072916666666667</v>
      </c>
      <c r="G5617" s="1">
        <v>7.0</v>
      </c>
    </row>
    <row r="5618">
      <c r="A5618" s="1">
        <v>9741.0</v>
      </c>
      <c r="B5618" s="1">
        <v>551.0</v>
      </c>
      <c r="C5618" s="1">
        <v>47.0</v>
      </c>
      <c r="D5618" s="2">
        <v>44273.0</v>
      </c>
      <c r="E5618" s="3">
        <v>0.3942361111111111</v>
      </c>
      <c r="F5618" s="3">
        <v>0.8225231481481482</v>
      </c>
      <c r="G5618" s="1">
        <v>10.0</v>
      </c>
    </row>
    <row r="5619">
      <c r="A5619" s="1">
        <v>9742.0</v>
      </c>
      <c r="B5619" s="1">
        <v>387.0</v>
      </c>
      <c r="C5619" s="1">
        <v>46.0</v>
      </c>
      <c r="D5619" s="2">
        <v>44273.0</v>
      </c>
      <c r="E5619" s="3">
        <v>0.39519675925925923</v>
      </c>
      <c r="F5619" s="3">
        <v>0.7706481481481482</v>
      </c>
      <c r="G5619" s="1">
        <v>9.0</v>
      </c>
    </row>
    <row r="5620">
      <c r="A5620" s="1">
        <v>9743.0</v>
      </c>
      <c r="B5620" s="1">
        <v>393.0</v>
      </c>
      <c r="C5620" s="1">
        <v>46.0</v>
      </c>
      <c r="D5620" s="2">
        <v>44273.0</v>
      </c>
      <c r="E5620" s="3">
        <v>0.3967013888888889</v>
      </c>
      <c r="F5620" s="3">
        <v>0.7707638888888889</v>
      </c>
      <c r="G5620" s="1">
        <v>9.0</v>
      </c>
    </row>
    <row r="5621">
      <c r="A5621" s="1">
        <v>9744.0</v>
      </c>
      <c r="B5621" s="1">
        <v>856.0</v>
      </c>
      <c r="C5621" s="1">
        <v>50.0</v>
      </c>
      <c r="D5621" s="2">
        <v>44273.0</v>
      </c>
      <c r="E5621" s="3">
        <v>0.39685185185185184</v>
      </c>
      <c r="F5621" s="3">
        <v>0.9174421296296297</v>
      </c>
      <c r="G5621" s="1">
        <v>13.0</v>
      </c>
    </row>
    <row r="5622">
      <c r="A5622" s="1">
        <v>9745.0</v>
      </c>
      <c r="B5622" s="1">
        <v>744.0</v>
      </c>
      <c r="C5622" s="1">
        <v>50.0</v>
      </c>
      <c r="D5622" s="2">
        <v>44273.0</v>
      </c>
      <c r="E5622" s="3">
        <v>0.39819444444444446</v>
      </c>
      <c r="F5622" s="3">
        <v>0.9179282407407408</v>
      </c>
      <c r="G5622" s="1">
        <v>13.0</v>
      </c>
    </row>
    <row r="5623">
      <c r="A5623" s="1">
        <v>9746.0</v>
      </c>
      <c r="B5623" s="1">
        <v>768.0</v>
      </c>
      <c r="C5623" s="1">
        <v>50.0</v>
      </c>
      <c r="D5623" s="2">
        <v>44273.0</v>
      </c>
      <c r="E5623" s="3">
        <v>0.3985763888888889</v>
      </c>
      <c r="F5623" s="3">
        <v>0.9158912037037037</v>
      </c>
      <c r="G5623" s="1">
        <v>12.0</v>
      </c>
    </row>
    <row r="5624">
      <c r="A5624" s="1">
        <v>9747.0</v>
      </c>
      <c r="B5624" s="1">
        <v>767.0</v>
      </c>
      <c r="C5624" s="1">
        <v>50.0</v>
      </c>
      <c r="D5624" s="2">
        <v>44273.0</v>
      </c>
      <c r="E5624" s="3">
        <v>0.3986458333333333</v>
      </c>
      <c r="F5624" s="3">
        <v>0.9171412037037037</v>
      </c>
      <c r="G5624" s="1">
        <v>13.0</v>
      </c>
    </row>
    <row r="5625">
      <c r="A5625" s="1">
        <v>9748.0</v>
      </c>
      <c r="B5625" s="1">
        <v>503.0</v>
      </c>
      <c r="C5625" s="1">
        <v>47.0</v>
      </c>
      <c r="D5625" s="2">
        <v>44273.0</v>
      </c>
      <c r="E5625" s="3">
        <v>0.40177083333333335</v>
      </c>
      <c r="F5625" s="3">
        <v>0.7731134259259259</v>
      </c>
      <c r="G5625" s="1">
        <v>9.0</v>
      </c>
    </row>
    <row r="5626">
      <c r="A5626" s="1">
        <v>9749.0</v>
      </c>
      <c r="B5626" s="1">
        <v>543.0</v>
      </c>
      <c r="C5626" s="1">
        <v>47.0</v>
      </c>
      <c r="D5626" s="2">
        <v>44273.0</v>
      </c>
      <c r="E5626" s="3">
        <v>0.4021875</v>
      </c>
      <c r="F5626" s="3">
        <v>0.7681712962962963</v>
      </c>
      <c r="G5626" s="1">
        <v>9.0</v>
      </c>
    </row>
    <row r="5627">
      <c r="A5627" s="1">
        <v>9750.0</v>
      </c>
      <c r="B5627" s="1">
        <v>553.0</v>
      </c>
      <c r="C5627" s="1">
        <v>47.0</v>
      </c>
      <c r="D5627" s="2">
        <v>44273.0</v>
      </c>
      <c r="E5627" s="3">
        <v>0.40275462962962966</v>
      </c>
      <c r="F5627" s="3">
        <v>0.7686574074074074</v>
      </c>
      <c r="G5627" s="1">
        <v>9.0</v>
      </c>
    </row>
    <row r="5628">
      <c r="A5628" s="1">
        <v>9751.0</v>
      </c>
      <c r="B5628" s="1">
        <v>555.0</v>
      </c>
      <c r="C5628" s="1">
        <v>47.0</v>
      </c>
      <c r="D5628" s="2">
        <v>44273.0</v>
      </c>
      <c r="E5628" s="3">
        <v>0.4028009259259259</v>
      </c>
      <c r="F5628" s="3">
        <v>0.7764583333333334</v>
      </c>
      <c r="G5628" s="1">
        <v>9.0</v>
      </c>
    </row>
    <row r="5629">
      <c r="A5629" s="1">
        <v>9752.0</v>
      </c>
      <c r="B5629" s="1">
        <v>789.0</v>
      </c>
      <c r="C5629" s="1">
        <v>50.0</v>
      </c>
      <c r="D5629" s="2">
        <v>44273.0</v>
      </c>
      <c r="E5629" s="3">
        <v>0.40721064814814817</v>
      </c>
      <c r="F5629" s="3">
        <v>0.9182870370370371</v>
      </c>
      <c r="G5629" s="1">
        <v>13.0</v>
      </c>
    </row>
    <row r="5630">
      <c r="A5630" s="1">
        <v>9753.0</v>
      </c>
      <c r="B5630" s="1">
        <v>772.0</v>
      </c>
      <c r="C5630" s="1">
        <v>50.0</v>
      </c>
      <c r="D5630" s="2">
        <v>44273.0</v>
      </c>
      <c r="E5630" s="3">
        <v>0.4076851851851852</v>
      </c>
      <c r="F5630" s="3">
        <v>0.9175231481481482</v>
      </c>
      <c r="G5630" s="1">
        <v>13.0</v>
      </c>
    </row>
    <row r="5631">
      <c r="A5631" s="1">
        <v>9754.0</v>
      </c>
      <c r="B5631" s="1">
        <v>1181.0</v>
      </c>
      <c r="C5631" s="1">
        <v>50.0</v>
      </c>
      <c r="D5631" s="2">
        <v>44273.0</v>
      </c>
      <c r="E5631" s="3">
        <v>0.4077314814814815</v>
      </c>
      <c r="F5631" s="3">
        <v>0.9151736111111111</v>
      </c>
      <c r="G5631" s="1">
        <v>12.0</v>
      </c>
    </row>
    <row r="5632">
      <c r="A5632" s="1">
        <v>9755.0</v>
      </c>
      <c r="B5632" s="1">
        <v>734.0</v>
      </c>
      <c r="C5632" s="1">
        <v>50.0</v>
      </c>
      <c r="D5632" s="2">
        <v>44273.0</v>
      </c>
      <c r="E5632" s="3">
        <v>0.4089236111111111</v>
      </c>
      <c r="F5632" s="3">
        <v>0.9166666666666666</v>
      </c>
      <c r="G5632" s="1">
        <v>13.0</v>
      </c>
    </row>
    <row r="5633">
      <c r="A5633" s="1">
        <v>9756.0</v>
      </c>
      <c r="B5633" s="1">
        <v>728.0</v>
      </c>
      <c r="C5633" s="1">
        <v>50.0</v>
      </c>
      <c r="D5633" s="2">
        <v>44273.0</v>
      </c>
      <c r="E5633" s="3">
        <v>0.4090509259259259</v>
      </c>
      <c r="F5633" s="3">
        <v>0.9176273148148149</v>
      </c>
      <c r="G5633" s="1">
        <v>13.0</v>
      </c>
    </row>
    <row r="5634">
      <c r="A5634" s="1">
        <v>9757.0</v>
      </c>
      <c r="B5634" s="1">
        <v>727.0</v>
      </c>
      <c r="C5634" s="1">
        <v>50.0</v>
      </c>
      <c r="D5634" s="2">
        <v>44273.0</v>
      </c>
      <c r="E5634" s="3">
        <v>0.410150462962963</v>
      </c>
      <c r="F5634" s="3">
        <v>0.9165509259259259</v>
      </c>
      <c r="G5634" s="1">
        <v>12.0</v>
      </c>
    </row>
    <row r="5635">
      <c r="A5635" s="1">
        <v>9758.0</v>
      </c>
      <c r="B5635" s="1">
        <v>864.0</v>
      </c>
      <c r="C5635" s="1">
        <v>50.0</v>
      </c>
      <c r="D5635" s="2">
        <v>44273.0</v>
      </c>
      <c r="E5635" s="3">
        <v>0.41050925925925924</v>
      </c>
      <c r="F5635" s="3">
        <v>0.9166087962962963</v>
      </c>
      <c r="G5635" s="1">
        <v>12.0</v>
      </c>
    </row>
    <row r="5636">
      <c r="A5636" s="1">
        <v>9759.0</v>
      </c>
      <c r="B5636" s="1">
        <v>813.0</v>
      </c>
      <c r="C5636" s="1">
        <v>50.0</v>
      </c>
      <c r="D5636" s="2">
        <v>44273.0</v>
      </c>
      <c r="E5636" s="3">
        <v>0.41063657407407406</v>
      </c>
      <c r="F5636" s="3">
        <v>0.9166666666666666</v>
      </c>
      <c r="G5636" s="1">
        <v>13.0</v>
      </c>
    </row>
    <row r="5637">
      <c r="A5637" s="1">
        <v>9760.0</v>
      </c>
      <c r="B5637" s="1">
        <v>731.0</v>
      </c>
      <c r="C5637" s="1">
        <v>50.0</v>
      </c>
      <c r="D5637" s="2">
        <v>44273.0</v>
      </c>
      <c r="E5637" s="3">
        <v>0.41216435185185185</v>
      </c>
      <c r="F5637" s="3">
        <v>0.9154398148148148</v>
      </c>
      <c r="G5637" s="1">
        <v>12.0</v>
      </c>
    </row>
    <row r="5638">
      <c r="A5638" s="1">
        <v>9761.0</v>
      </c>
      <c r="B5638" s="1">
        <v>729.0</v>
      </c>
      <c r="C5638" s="1">
        <v>50.0</v>
      </c>
      <c r="D5638" s="2">
        <v>44273.0</v>
      </c>
      <c r="E5638" s="3">
        <v>0.4122106481481482</v>
      </c>
      <c r="F5638" s="3">
        <v>0.9153703703703704</v>
      </c>
      <c r="G5638" s="1">
        <v>12.0</v>
      </c>
    </row>
    <row r="5639">
      <c r="A5639" s="1">
        <v>9762.0</v>
      </c>
      <c r="B5639" s="1">
        <v>732.0</v>
      </c>
      <c r="C5639" s="1">
        <v>50.0</v>
      </c>
      <c r="D5639" s="2">
        <v>44273.0</v>
      </c>
      <c r="E5639" s="3">
        <v>0.41226851851851853</v>
      </c>
      <c r="F5639" s="3">
        <v>0.9155555555555556</v>
      </c>
      <c r="G5639" s="1">
        <v>12.0</v>
      </c>
    </row>
    <row r="5640">
      <c r="A5640" s="1">
        <v>9763.0</v>
      </c>
      <c r="B5640" s="1">
        <v>786.0</v>
      </c>
      <c r="C5640" s="1">
        <v>50.0</v>
      </c>
      <c r="D5640" s="2">
        <v>44273.0</v>
      </c>
      <c r="E5640" s="3">
        <v>0.412337962962963</v>
      </c>
      <c r="F5640" s="3">
        <v>0.9181828703703704</v>
      </c>
      <c r="G5640" s="1">
        <v>13.0</v>
      </c>
    </row>
    <row r="5641">
      <c r="A5641" s="1">
        <v>9764.0</v>
      </c>
      <c r="B5641" s="1">
        <v>738.0</v>
      </c>
      <c r="C5641" s="1">
        <v>50.0</v>
      </c>
      <c r="D5641" s="2">
        <v>44273.0</v>
      </c>
      <c r="E5641" s="3">
        <v>0.4124189814814815</v>
      </c>
      <c r="F5641" s="3">
        <v>0.9158333333333334</v>
      </c>
      <c r="G5641" s="1">
        <v>12.0</v>
      </c>
    </row>
    <row r="5642">
      <c r="A5642" s="1">
        <v>9765.0</v>
      </c>
      <c r="B5642" s="1">
        <v>735.0</v>
      </c>
      <c r="C5642" s="1">
        <v>50.0</v>
      </c>
      <c r="D5642" s="2">
        <v>44273.0</v>
      </c>
      <c r="E5642" s="3">
        <v>0.4125462962962963</v>
      </c>
      <c r="F5642" s="3">
        <v>0.9151273148148148</v>
      </c>
      <c r="G5642" s="1">
        <v>12.0</v>
      </c>
    </row>
    <row r="5643">
      <c r="A5643" s="1">
        <v>9766.0</v>
      </c>
      <c r="B5643" s="1">
        <v>780.0</v>
      </c>
      <c r="C5643" s="1">
        <v>50.0</v>
      </c>
      <c r="D5643" s="2">
        <v>44273.0</v>
      </c>
      <c r="E5643" s="3">
        <v>0.41259259259259257</v>
      </c>
      <c r="F5643" s="3">
        <v>0.9178935185185185</v>
      </c>
      <c r="G5643" s="1">
        <v>13.0</v>
      </c>
    </row>
    <row r="5644">
      <c r="A5644" s="1">
        <v>9767.0</v>
      </c>
      <c r="B5644" s="1">
        <v>800.0</v>
      </c>
      <c r="C5644" s="1">
        <v>50.0</v>
      </c>
      <c r="D5644" s="2">
        <v>44273.0</v>
      </c>
      <c r="E5644" s="3">
        <v>0.4126388888888889</v>
      </c>
      <c r="F5644" s="3">
        <v>0.9153009259259259</v>
      </c>
      <c r="G5644" s="1">
        <v>12.0</v>
      </c>
    </row>
    <row r="5645">
      <c r="A5645" s="1">
        <v>9768.0</v>
      </c>
      <c r="B5645" s="1">
        <v>737.0</v>
      </c>
      <c r="C5645" s="1">
        <v>50.0</v>
      </c>
      <c r="D5645" s="2">
        <v>44273.0</v>
      </c>
      <c r="E5645" s="3">
        <v>0.41269675925925925</v>
      </c>
      <c r="F5645" s="3">
        <v>0.9152199074074074</v>
      </c>
      <c r="G5645" s="1">
        <v>12.0</v>
      </c>
    </row>
    <row r="5646">
      <c r="A5646" s="1">
        <v>9769.0</v>
      </c>
      <c r="B5646" s="1">
        <v>771.0</v>
      </c>
      <c r="C5646" s="1">
        <v>50.0</v>
      </c>
      <c r="D5646" s="2">
        <v>44273.0</v>
      </c>
      <c r="E5646" s="3">
        <v>0.4128935185185185</v>
      </c>
      <c r="F5646" s="3">
        <v>0.9188541666666666</v>
      </c>
      <c r="G5646" s="1">
        <v>13.0</v>
      </c>
    </row>
    <row r="5647">
      <c r="A5647" s="1">
        <v>9770.0</v>
      </c>
      <c r="B5647" s="1">
        <v>859.0</v>
      </c>
      <c r="C5647" s="1">
        <v>50.0</v>
      </c>
      <c r="D5647" s="2">
        <v>44273.0</v>
      </c>
      <c r="E5647" s="3">
        <v>0.41332175925925924</v>
      </c>
      <c r="F5647" s="3">
        <v>0.9150462962962963</v>
      </c>
      <c r="G5647" s="1">
        <v>12.0</v>
      </c>
    </row>
    <row r="5648">
      <c r="A5648" s="1">
        <v>9771.0</v>
      </c>
      <c r="B5648" s="1">
        <v>733.0</v>
      </c>
      <c r="C5648" s="1">
        <v>50.0</v>
      </c>
      <c r="D5648" s="2">
        <v>44273.0</v>
      </c>
      <c r="E5648" s="3">
        <v>0.41337962962962965</v>
      </c>
      <c r="F5648" s="3">
        <v>0.9166550925925926</v>
      </c>
      <c r="G5648" s="1">
        <v>12.0</v>
      </c>
    </row>
    <row r="5649">
      <c r="A5649" s="1">
        <v>9772.0</v>
      </c>
      <c r="B5649" s="1">
        <v>740.0</v>
      </c>
      <c r="C5649" s="1">
        <v>50.0</v>
      </c>
      <c r="D5649" s="2">
        <v>44273.0</v>
      </c>
      <c r="E5649" s="3">
        <v>0.4134259259259259</v>
      </c>
      <c r="F5649" s="3">
        <v>0.9160069444444444</v>
      </c>
      <c r="G5649" s="1">
        <v>12.0</v>
      </c>
    </row>
    <row r="5650">
      <c r="A5650" s="1">
        <v>9773.0</v>
      </c>
      <c r="B5650" s="1">
        <v>745.0</v>
      </c>
      <c r="C5650" s="1">
        <v>50.0</v>
      </c>
      <c r="D5650" s="2">
        <v>44273.0</v>
      </c>
      <c r="E5650" s="3">
        <v>0.41403935185185187</v>
      </c>
      <c r="F5650" s="3">
        <v>0.9178240740740741</v>
      </c>
      <c r="G5650" s="1">
        <v>13.0</v>
      </c>
    </row>
    <row r="5651">
      <c r="A5651" s="1">
        <v>9774.0</v>
      </c>
      <c r="B5651" s="1">
        <v>779.0</v>
      </c>
      <c r="C5651" s="1">
        <v>50.0</v>
      </c>
      <c r="D5651" s="2">
        <v>44273.0</v>
      </c>
      <c r="E5651" s="3">
        <v>0.415462962962963</v>
      </c>
      <c r="F5651" s="3">
        <v>0.917037037037037</v>
      </c>
      <c r="G5651" s="1">
        <v>13.0</v>
      </c>
    </row>
    <row r="5652">
      <c r="A5652" s="1">
        <v>9775.0</v>
      </c>
      <c r="B5652" s="1">
        <v>785.0</v>
      </c>
      <c r="C5652" s="1">
        <v>50.0</v>
      </c>
      <c r="D5652" s="2">
        <v>44273.0</v>
      </c>
      <c r="E5652" s="3">
        <v>0.41565972222222225</v>
      </c>
      <c r="F5652" s="3">
        <v>0.9169097222222222</v>
      </c>
      <c r="G5652" s="1">
        <v>13.0</v>
      </c>
    </row>
    <row r="5653">
      <c r="A5653" s="1">
        <v>9776.0</v>
      </c>
      <c r="B5653" s="1">
        <v>778.0</v>
      </c>
      <c r="C5653" s="1">
        <v>50.0</v>
      </c>
      <c r="D5653" s="2">
        <v>44273.0</v>
      </c>
      <c r="E5653" s="3">
        <v>0.41618055555555555</v>
      </c>
      <c r="F5653" s="3">
        <v>0.9202777777777778</v>
      </c>
      <c r="G5653" s="1">
        <v>13.0</v>
      </c>
    </row>
    <row r="5654">
      <c r="A5654" s="1">
        <v>9777.0</v>
      </c>
      <c r="B5654" s="1">
        <v>784.0</v>
      </c>
      <c r="C5654" s="1">
        <v>50.0</v>
      </c>
      <c r="D5654" s="2">
        <v>44273.0</v>
      </c>
      <c r="E5654" s="3">
        <v>0.4167708333333333</v>
      </c>
      <c r="F5654" s="3">
        <v>0.9156481481481481</v>
      </c>
      <c r="G5654" s="1">
        <v>11.0</v>
      </c>
    </row>
    <row r="5655">
      <c r="A5655" s="1">
        <v>9778.0</v>
      </c>
      <c r="B5655" s="1">
        <v>775.0</v>
      </c>
      <c r="C5655" s="1">
        <v>50.0</v>
      </c>
      <c r="D5655" s="2">
        <v>44273.0</v>
      </c>
      <c r="E5655" s="3">
        <v>0.4171990740740741</v>
      </c>
      <c r="F5655" s="3">
        <v>0.9174768518518519</v>
      </c>
      <c r="G5655" s="1">
        <v>12.0</v>
      </c>
    </row>
    <row r="5656">
      <c r="A5656" s="1">
        <v>9779.0</v>
      </c>
      <c r="B5656" s="1">
        <v>783.0</v>
      </c>
      <c r="C5656" s="1">
        <v>50.0</v>
      </c>
      <c r="D5656" s="2">
        <v>44273.0</v>
      </c>
      <c r="E5656" s="3">
        <v>0.4172800925925926</v>
      </c>
      <c r="F5656" s="3">
        <v>0.9160763888888889</v>
      </c>
      <c r="G5656" s="1">
        <v>11.0</v>
      </c>
    </row>
    <row r="5657">
      <c r="A5657" s="1">
        <v>9780.0</v>
      </c>
      <c r="B5657" s="1">
        <v>1170.0</v>
      </c>
      <c r="C5657" s="1">
        <v>47.0</v>
      </c>
      <c r="D5657" s="2">
        <v>44273.0</v>
      </c>
      <c r="E5657" s="3">
        <v>0.41760416666666667</v>
      </c>
      <c r="F5657" s="3">
        <v>0.9180324074074074</v>
      </c>
      <c r="G5657" s="1">
        <v>12.0</v>
      </c>
    </row>
    <row r="5658">
      <c r="A5658" s="1">
        <v>9781.0</v>
      </c>
      <c r="B5658" s="1">
        <v>542.0</v>
      </c>
      <c r="C5658" s="1">
        <v>47.0</v>
      </c>
      <c r="D5658" s="2">
        <v>44273.0</v>
      </c>
      <c r="E5658" s="3">
        <v>0.4178472222222222</v>
      </c>
      <c r="F5658" s="3">
        <v>0.768125</v>
      </c>
      <c r="G5658" s="1">
        <v>8.0</v>
      </c>
    </row>
    <row r="5659">
      <c r="A5659" s="1">
        <v>9782.0</v>
      </c>
      <c r="B5659" s="1">
        <v>549.0</v>
      </c>
      <c r="C5659" s="1">
        <v>47.0</v>
      </c>
      <c r="D5659" s="2">
        <v>44273.0</v>
      </c>
      <c r="E5659" s="3">
        <v>0.4267361111111111</v>
      </c>
      <c r="F5659" s="3">
        <v>0.768587962962963</v>
      </c>
      <c r="G5659" s="1">
        <v>8.0</v>
      </c>
    </row>
    <row r="5660">
      <c r="A5660" s="1">
        <v>9783.0</v>
      </c>
      <c r="B5660" s="1">
        <v>556.0</v>
      </c>
      <c r="C5660" s="1">
        <v>47.0</v>
      </c>
      <c r="D5660" s="2">
        <v>44273.0</v>
      </c>
      <c r="E5660" s="3">
        <v>0.4270717592592593</v>
      </c>
      <c r="F5660" s="3">
        <v>0.7707638888888889</v>
      </c>
      <c r="G5660" s="1">
        <v>8.0</v>
      </c>
    </row>
    <row r="5661">
      <c r="A5661" s="1">
        <v>9784.0</v>
      </c>
      <c r="B5661" s="1">
        <v>1205.0</v>
      </c>
      <c r="C5661" s="1">
        <v>47.0</v>
      </c>
      <c r="D5661" s="2">
        <v>44273.0</v>
      </c>
      <c r="E5661" s="3">
        <v>0.42768518518518517</v>
      </c>
      <c r="F5661" s="3">
        <v>0.7083333333333334</v>
      </c>
      <c r="G5661" s="1">
        <v>7.0</v>
      </c>
    </row>
    <row r="5662">
      <c r="A5662" s="1">
        <v>9785.0</v>
      </c>
      <c r="B5662" s="1">
        <v>546.0</v>
      </c>
      <c r="C5662" s="1">
        <v>47.0</v>
      </c>
      <c r="D5662" s="2">
        <v>44273.0</v>
      </c>
      <c r="E5662" s="3">
        <v>0.43460648148148145</v>
      </c>
      <c r="F5662" s="3">
        <v>0.7989930555555556</v>
      </c>
      <c r="G5662" s="1">
        <v>9.0</v>
      </c>
    </row>
    <row r="5663">
      <c r="A5663" s="1">
        <v>9786.0</v>
      </c>
      <c r="B5663" s="1">
        <v>396.0</v>
      </c>
      <c r="C5663" s="1">
        <v>46.0</v>
      </c>
      <c r="D5663" s="2">
        <v>44273.0</v>
      </c>
      <c r="E5663" s="3">
        <v>0.4553587962962963</v>
      </c>
      <c r="F5663" s="3">
        <v>0.8094212962962963</v>
      </c>
      <c r="G5663" s="1">
        <v>9.0</v>
      </c>
    </row>
    <row r="5664">
      <c r="A5664" s="1">
        <v>9787.0</v>
      </c>
      <c r="B5664" s="1">
        <v>513.0</v>
      </c>
      <c r="C5664" s="1">
        <v>47.0</v>
      </c>
      <c r="D5664" s="2">
        <v>44273.0</v>
      </c>
      <c r="E5664" s="3">
        <v>0.47800925925925924</v>
      </c>
      <c r="F5664" s="3">
        <v>0.7083333333333334</v>
      </c>
      <c r="G5664" s="1">
        <v>6.0</v>
      </c>
    </row>
    <row r="5665">
      <c r="A5665" s="1">
        <v>9788.0</v>
      </c>
      <c r="B5665" s="1">
        <v>478.0</v>
      </c>
      <c r="C5665" s="1">
        <v>47.0</v>
      </c>
      <c r="D5665" s="2">
        <v>44273.0</v>
      </c>
      <c r="E5665" s="3">
        <v>0.5028935185185185</v>
      </c>
      <c r="F5665" s="3">
        <v>0.8319097222222223</v>
      </c>
      <c r="G5665" s="1">
        <v>7.0</v>
      </c>
    </row>
    <row r="5666">
      <c r="A5666" s="1">
        <v>9789.0</v>
      </c>
      <c r="B5666" s="1">
        <v>335.0</v>
      </c>
      <c r="C5666" s="1">
        <v>46.0</v>
      </c>
      <c r="D5666" s="2">
        <v>44273.0</v>
      </c>
      <c r="E5666" s="3">
        <v>0.5622222222222222</v>
      </c>
      <c r="F5666" s="3">
        <v>0.926875</v>
      </c>
      <c r="G5666" s="1">
        <v>9.0</v>
      </c>
    </row>
    <row r="5667">
      <c r="A5667" s="1">
        <v>9790.0</v>
      </c>
      <c r="B5667" s="1">
        <v>347.0</v>
      </c>
      <c r="C5667" s="1">
        <v>46.0</v>
      </c>
      <c r="D5667" s="2">
        <v>44273.0</v>
      </c>
      <c r="E5667" s="3">
        <v>0.5623958333333333</v>
      </c>
      <c r="F5667" s="3">
        <v>0.9269791666666667</v>
      </c>
      <c r="G5667" s="1">
        <v>9.0</v>
      </c>
    </row>
    <row r="5668">
      <c r="A5668" s="1">
        <v>9791.0</v>
      </c>
      <c r="B5668" s="1">
        <v>333.0</v>
      </c>
      <c r="C5668" s="1">
        <v>46.0</v>
      </c>
      <c r="D5668" s="2">
        <v>44273.0</v>
      </c>
      <c r="E5668" s="3">
        <v>0.5625810185185185</v>
      </c>
      <c r="F5668" s="3">
        <v>0.9265625</v>
      </c>
      <c r="G5668" s="1">
        <v>9.0</v>
      </c>
    </row>
    <row r="5669">
      <c r="A5669" s="1">
        <v>9792.0</v>
      </c>
      <c r="B5669" s="1">
        <v>342.0</v>
      </c>
      <c r="C5669" s="1">
        <v>46.0</v>
      </c>
      <c r="D5669" s="2">
        <v>44273.0</v>
      </c>
      <c r="E5669" s="3">
        <v>0.5645601851851851</v>
      </c>
      <c r="F5669" s="3">
        <v>0.9262962962962963</v>
      </c>
      <c r="G5669" s="1">
        <v>9.0</v>
      </c>
    </row>
    <row r="5670">
      <c r="A5670" s="1">
        <v>9793.0</v>
      </c>
      <c r="B5670" s="1">
        <v>339.0</v>
      </c>
      <c r="C5670" s="1">
        <v>46.0</v>
      </c>
      <c r="D5670" s="2">
        <v>44273.0</v>
      </c>
      <c r="E5670" s="3">
        <v>0.5650925925925926</v>
      </c>
      <c r="F5670" s="3">
        <v>0.9275694444444444</v>
      </c>
      <c r="G5670" s="1">
        <v>9.0</v>
      </c>
    </row>
    <row r="5671">
      <c r="A5671" s="1">
        <v>9794.0</v>
      </c>
      <c r="B5671" s="1">
        <v>585.0</v>
      </c>
      <c r="C5671" s="1">
        <v>46.0</v>
      </c>
      <c r="D5671" s="2">
        <v>44273.0</v>
      </c>
      <c r="E5671" s="3">
        <v>0.5652546296296296</v>
      </c>
      <c r="F5671" s="3">
        <v>0.9271296296296296</v>
      </c>
      <c r="G5671" s="1">
        <v>9.0</v>
      </c>
    </row>
    <row r="5672">
      <c r="A5672" s="1">
        <v>9795.0</v>
      </c>
      <c r="B5672" s="1">
        <v>334.0</v>
      </c>
      <c r="C5672" s="1">
        <v>46.0</v>
      </c>
      <c r="D5672" s="2">
        <v>44273.0</v>
      </c>
      <c r="E5672" s="3">
        <v>0.5655902777777778</v>
      </c>
      <c r="F5672" s="3">
        <v>0.9251273148148148</v>
      </c>
      <c r="G5672" s="1">
        <v>9.0</v>
      </c>
    </row>
    <row r="5673">
      <c r="A5673" s="1">
        <v>9796.0</v>
      </c>
      <c r="B5673" s="1">
        <v>395.0</v>
      </c>
      <c r="C5673" s="1">
        <v>46.0</v>
      </c>
      <c r="D5673" s="2">
        <v>44273.0</v>
      </c>
      <c r="E5673" s="3">
        <v>0.5703935185185185</v>
      </c>
      <c r="F5673" s="3">
        <v>0.9244675925925926</v>
      </c>
      <c r="G5673" s="1">
        <v>9.0</v>
      </c>
    </row>
    <row r="5674">
      <c r="A5674" s="1">
        <v>9797.0</v>
      </c>
      <c r="B5674" s="1">
        <v>338.0</v>
      </c>
      <c r="C5674" s="1">
        <v>46.0</v>
      </c>
      <c r="D5674" s="2">
        <v>44273.0</v>
      </c>
      <c r="E5674" s="3">
        <v>0.570474537037037</v>
      </c>
      <c r="F5674" s="3">
        <v>0.9270138888888889</v>
      </c>
      <c r="G5674" s="1">
        <v>9.0</v>
      </c>
    </row>
    <row r="5675">
      <c r="A5675" s="1">
        <v>9798.0</v>
      </c>
      <c r="B5675" s="1">
        <v>477.0</v>
      </c>
      <c r="C5675" s="1">
        <v>47.0</v>
      </c>
      <c r="D5675" s="2">
        <v>44273.0</v>
      </c>
      <c r="E5675" s="3">
        <v>0.5726851851851852</v>
      </c>
      <c r="F5675" s="3">
        <v>0.9182638888888889</v>
      </c>
      <c r="G5675" s="1">
        <v>9.0</v>
      </c>
    </row>
    <row r="5676">
      <c r="A5676" s="1">
        <v>9799.0</v>
      </c>
      <c r="B5676" s="1">
        <v>584.0</v>
      </c>
      <c r="C5676" s="1">
        <v>46.0</v>
      </c>
      <c r="D5676" s="2">
        <v>44273.0</v>
      </c>
      <c r="E5676" s="3">
        <v>0.5729513888888889</v>
      </c>
      <c r="F5676" s="3">
        <v>0.9267592592592593</v>
      </c>
      <c r="G5676" s="1">
        <v>9.0</v>
      </c>
    </row>
    <row r="5677">
      <c r="A5677" s="1">
        <v>9800.0</v>
      </c>
      <c r="B5677" s="1">
        <v>391.0</v>
      </c>
      <c r="C5677" s="1">
        <v>46.0</v>
      </c>
      <c r="D5677" s="2">
        <v>44273.0</v>
      </c>
      <c r="E5677" s="3">
        <v>0.5746990740740741</v>
      </c>
      <c r="F5677" s="3">
        <v>0.9270949074074074</v>
      </c>
      <c r="G5677" s="1">
        <v>9.0</v>
      </c>
    </row>
    <row r="5678">
      <c r="A5678" s="1">
        <v>9801.0</v>
      </c>
      <c r="B5678" s="1">
        <v>566.0</v>
      </c>
      <c r="C5678" s="1">
        <v>46.0</v>
      </c>
      <c r="D5678" s="2">
        <v>44273.0</v>
      </c>
      <c r="E5678" s="3">
        <v>0.575</v>
      </c>
      <c r="F5678" s="3">
        <v>0.9254629629629629</v>
      </c>
      <c r="G5678" s="1">
        <v>9.0</v>
      </c>
    </row>
    <row r="5679">
      <c r="A5679" s="1">
        <v>9802.0</v>
      </c>
      <c r="B5679" s="1">
        <v>348.0</v>
      </c>
      <c r="C5679" s="1">
        <v>46.0</v>
      </c>
      <c r="D5679" s="2">
        <v>44273.0</v>
      </c>
      <c r="E5679" s="3">
        <v>0.5752893518518518</v>
      </c>
      <c r="F5679" s="3">
        <v>0.9249537037037037</v>
      </c>
      <c r="G5679" s="1">
        <v>9.0</v>
      </c>
    </row>
    <row r="5680">
      <c r="A5680" s="1">
        <v>9803.0</v>
      </c>
      <c r="B5680" s="1">
        <v>345.0</v>
      </c>
      <c r="C5680" s="1">
        <v>46.0</v>
      </c>
      <c r="D5680" s="2">
        <v>44273.0</v>
      </c>
      <c r="E5680" s="3">
        <v>0.5761689814814814</v>
      </c>
      <c r="F5680" s="3">
        <v>0.9271759259259259</v>
      </c>
      <c r="G5680" s="1">
        <v>9.0</v>
      </c>
    </row>
    <row r="5681">
      <c r="A5681" s="1">
        <v>9804.0</v>
      </c>
      <c r="B5681" s="1">
        <v>358.0</v>
      </c>
      <c r="C5681" s="1">
        <v>46.0</v>
      </c>
      <c r="D5681" s="2">
        <v>44273.0</v>
      </c>
      <c r="E5681" s="3">
        <v>0.576412037037037</v>
      </c>
      <c r="F5681" s="3">
        <v>0.9276504629629629</v>
      </c>
      <c r="G5681" s="1">
        <v>9.0</v>
      </c>
    </row>
    <row r="5682">
      <c r="A5682" s="1">
        <v>9805.0</v>
      </c>
      <c r="B5682" s="1">
        <v>343.0</v>
      </c>
      <c r="C5682" s="1">
        <v>46.0</v>
      </c>
      <c r="D5682" s="2">
        <v>44273.0</v>
      </c>
      <c r="E5682" s="3">
        <v>0.5766550925925926</v>
      </c>
      <c r="F5682" s="3">
        <v>0.9268171296296296</v>
      </c>
      <c r="G5682" s="1">
        <v>9.0</v>
      </c>
    </row>
    <row r="5683">
      <c r="A5683" s="1">
        <v>9806.0</v>
      </c>
      <c r="B5683" s="1">
        <v>518.0</v>
      </c>
      <c r="C5683" s="1">
        <v>47.0</v>
      </c>
      <c r="D5683" s="2">
        <v>44273.0</v>
      </c>
      <c r="E5683" s="3">
        <v>0.5768981481481481</v>
      </c>
      <c r="F5683" s="3">
        <v>0.9166666666666666</v>
      </c>
      <c r="G5683" s="1">
        <v>9.0</v>
      </c>
    </row>
    <row r="5684">
      <c r="A5684" s="1">
        <v>9807.0</v>
      </c>
      <c r="B5684" s="1">
        <v>346.0</v>
      </c>
      <c r="C5684" s="1">
        <v>46.0</v>
      </c>
      <c r="D5684" s="2">
        <v>44273.0</v>
      </c>
      <c r="E5684" s="3">
        <v>0.5769560185185185</v>
      </c>
      <c r="F5684" s="3">
        <v>0.9166666666666666</v>
      </c>
      <c r="G5684" s="1">
        <v>9.0</v>
      </c>
    </row>
    <row r="5685">
      <c r="A5685" s="1">
        <v>9808.0</v>
      </c>
      <c r="B5685" s="1">
        <v>356.0</v>
      </c>
      <c r="C5685" s="1">
        <v>46.0</v>
      </c>
      <c r="D5685" s="2">
        <v>44273.0</v>
      </c>
      <c r="E5685" s="3">
        <v>0.5774305555555556</v>
      </c>
      <c r="F5685" s="3">
        <v>0.9274305555555555</v>
      </c>
      <c r="G5685" s="1">
        <v>9.0</v>
      </c>
    </row>
    <row r="5686">
      <c r="A5686" s="1">
        <v>9809.0</v>
      </c>
      <c r="B5686" s="1">
        <v>341.0</v>
      </c>
      <c r="C5686" s="1">
        <v>46.0</v>
      </c>
      <c r="D5686" s="2">
        <v>44273.0</v>
      </c>
      <c r="E5686" s="3">
        <v>0.5776851851851852</v>
      </c>
      <c r="F5686" s="3">
        <v>0.926400462962963</v>
      </c>
      <c r="G5686" s="1">
        <v>9.0</v>
      </c>
    </row>
    <row r="5687">
      <c r="A5687" s="1">
        <v>9810.0</v>
      </c>
      <c r="B5687" s="1">
        <v>169.0</v>
      </c>
      <c r="C5687" s="1">
        <v>38.0</v>
      </c>
      <c r="D5687" s="2">
        <v>44273.0</v>
      </c>
      <c r="E5687" s="3">
        <v>0.5776967592592592</v>
      </c>
      <c r="F5687" s="3">
        <v>0.9166666666666666</v>
      </c>
      <c r="G5687" s="1">
        <v>9.0</v>
      </c>
    </row>
    <row r="5688">
      <c r="A5688" s="1">
        <v>9811.0</v>
      </c>
      <c r="B5688" s="1">
        <v>519.0</v>
      </c>
      <c r="C5688" s="1">
        <v>47.0</v>
      </c>
      <c r="D5688" s="2">
        <v>44273.0</v>
      </c>
      <c r="E5688" s="3">
        <v>0.5784027777777778</v>
      </c>
      <c r="F5688" s="3">
        <v>0.9179513888888889</v>
      </c>
      <c r="G5688" s="1">
        <v>9.0</v>
      </c>
    </row>
    <row r="5689">
      <c r="A5689" s="1">
        <v>9812.0</v>
      </c>
      <c r="B5689" s="1">
        <v>350.0</v>
      </c>
      <c r="C5689" s="1">
        <v>46.0</v>
      </c>
      <c r="D5689" s="2">
        <v>44273.0</v>
      </c>
      <c r="E5689" s="3">
        <v>0.5793518518518519</v>
      </c>
      <c r="F5689" s="3">
        <v>0.9269212962962963</v>
      </c>
      <c r="G5689" s="1">
        <v>9.0</v>
      </c>
    </row>
    <row r="5690">
      <c r="A5690" s="1">
        <v>9813.0</v>
      </c>
      <c r="B5690" s="1">
        <v>344.0</v>
      </c>
      <c r="C5690" s="1">
        <v>46.0</v>
      </c>
      <c r="D5690" s="2">
        <v>44273.0</v>
      </c>
      <c r="E5690" s="3">
        <v>0.5794444444444444</v>
      </c>
      <c r="F5690" s="3">
        <v>0.927337962962963</v>
      </c>
      <c r="G5690" s="1">
        <v>9.0</v>
      </c>
    </row>
    <row r="5691">
      <c r="A5691" s="1">
        <v>9814.0</v>
      </c>
      <c r="B5691" s="1">
        <v>565.0</v>
      </c>
      <c r="C5691" s="1">
        <v>46.0</v>
      </c>
      <c r="D5691" s="2">
        <v>44273.0</v>
      </c>
      <c r="E5691" s="3">
        <v>0.5796875</v>
      </c>
      <c r="F5691" s="3">
        <v>0.9266203703703704</v>
      </c>
      <c r="G5691" s="1">
        <v>9.0</v>
      </c>
    </row>
    <row r="5692">
      <c r="A5692" s="1">
        <v>9815.0</v>
      </c>
      <c r="B5692" s="1">
        <v>352.0</v>
      </c>
      <c r="C5692" s="1">
        <v>46.0</v>
      </c>
      <c r="D5692" s="2">
        <v>44273.0</v>
      </c>
      <c r="E5692" s="3">
        <v>0.581574074074074</v>
      </c>
      <c r="F5692" s="3">
        <v>0.9276041666666667</v>
      </c>
      <c r="G5692" s="1">
        <v>9.0</v>
      </c>
    </row>
    <row r="5693">
      <c r="A5693" s="1">
        <v>9816.0</v>
      </c>
      <c r="B5693" s="1">
        <v>512.0</v>
      </c>
      <c r="C5693" s="1">
        <v>47.0</v>
      </c>
      <c r="D5693" s="2">
        <v>44273.0</v>
      </c>
      <c r="E5693" s="3">
        <v>0.5824768518518518</v>
      </c>
      <c r="F5693" s="3">
        <v>0.9175</v>
      </c>
      <c r="G5693" s="1">
        <v>9.0</v>
      </c>
    </row>
    <row r="5694">
      <c r="A5694" s="1">
        <v>9817.0</v>
      </c>
      <c r="B5694" s="1">
        <v>502.0</v>
      </c>
      <c r="C5694" s="1">
        <v>47.0</v>
      </c>
      <c r="D5694" s="2">
        <v>44273.0</v>
      </c>
      <c r="E5694" s="3">
        <v>0.5826967592592592</v>
      </c>
      <c r="F5694" s="3">
        <v>0.9173032407407408</v>
      </c>
      <c r="G5694" s="1">
        <v>9.0</v>
      </c>
    </row>
    <row r="5695">
      <c r="A5695" s="1">
        <v>9818.0</v>
      </c>
      <c r="B5695" s="1">
        <v>505.0</v>
      </c>
      <c r="C5695" s="1">
        <v>47.0</v>
      </c>
      <c r="D5695" s="2">
        <v>44273.0</v>
      </c>
      <c r="E5695" s="3">
        <v>0.5841203703703703</v>
      </c>
      <c r="F5695" s="3">
        <v>0.9176967592592593</v>
      </c>
      <c r="G5695" s="1">
        <v>8.0</v>
      </c>
    </row>
    <row r="5696">
      <c r="A5696" s="1">
        <v>9819.0</v>
      </c>
      <c r="B5696" s="1">
        <v>538.0</v>
      </c>
      <c r="C5696" s="1">
        <v>47.0</v>
      </c>
      <c r="D5696" s="2">
        <v>44273.0</v>
      </c>
      <c r="E5696" s="3">
        <v>0.5842708333333333</v>
      </c>
      <c r="F5696" s="3">
        <v>0.9178703703703703</v>
      </c>
      <c r="G5696" s="1">
        <v>8.0</v>
      </c>
    </row>
    <row r="5697">
      <c r="A5697" s="1">
        <v>9820.0</v>
      </c>
      <c r="B5697" s="1">
        <v>594.0</v>
      </c>
      <c r="C5697" s="1">
        <v>38.0</v>
      </c>
      <c r="D5697" s="2">
        <v>44273.0</v>
      </c>
      <c r="E5697" s="3">
        <v>0.5848611111111112</v>
      </c>
      <c r="F5697" s="3">
        <v>0.9152777777777777</v>
      </c>
      <c r="G5697" s="1">
        <v>7.0</v>
      </c>
    </row>
    <row r="5698">
      <c r="A5698" s="1">
        <v>9821.0</v>
      </c>
      <c r="B5698" s="1">
        <v>725.0</v>
      </c>
      <c r="C5698" s="1">
        <v>38.0</v>
      </c>
      <c r="D5698" s="2">
        <v>44273.0</v>
      </c>
      <c r="E5698" s="3">
        <v>0.5849074074074074</v>
      </c>
      <c r="F5698" s="3">
        <v>0.919212962962963</v>
      </c>
      <c r="G5698" s="1">
        <v>8.0</v>
      </c>
    </row>
    <row r="5699">
      <c r="A5699" s="1">
        <v>9822.0</v>
      </c>
      <c r="B5699" s="1">
        <v>919.0</v>
      </c>
      <c r="C5699" s="1">
        <v>38.0</v>
      </c>
      <c r="D5699" s="2">
        <v>44273.0</v>
      </c>
      <c r="E5699" s="3">
        <v>0.5849768518518519</v>
      </c>
      <c r="F5699" s="3">
        <v>0.9180092592592592</v>
      </c>
      <c r="G5699" s="1">
        <v>8.0</v>
      </c>
    </row>
    <row r="5700">
      <c r="A5700" s="1">
        <v>9823.0</v>
      </c>
      <c r="B5700" s="1">
        <v>1156.0</v>
      </c>
      <c r="C5700" s="1">
        <v>38.0</v>
      </c>
      <c r="D5700" s="2">
        <v>44273.0</v>
      </c>
      <c r="E5700" s="3">
        <v>0.5851504629629629</v>
      </c>
      <c r="F5700" s="3">
        <v>0.9158912037037037</v>
      </c>
      <c r="G5700" s="1">
        <v>7.0</v>
      </c>
    </row>
    <row r="5701">
      <c r="A5701" s="1">
        <v>9824.0</v>
      </c>
      <c r="B5701" s="1">
        <v>170.0</v>
      </c>
      <c r="C5701" s="1">
        <v>38.0</v>
      </c>
      <c r="D5701" s="2">
        <v>44273.0</v>
      </c>
      <c r="E5701" s="3">
        <v>0.5864699074074075</v>
      </c>
      <c r="F5701" s="3">
        <v>0.9166666666666666</v>
      </c>
      <c r="G5701" s="1">
        <v>8.0</v>
      </c>
    </row>
    <row r="5702">
      <c r="A5702" s="1">
        <v>9825.0</v>
      </c>
      <c r="B5702" s="1">
        <v>500.0</v>
      </c>
      <c r="C5702" s="1">
        <v>47.0</v>
      </c>
      <c r="D5702" s="2">
        <v>44273.0</v>
      </c>
      <c r="E5702" s="3">
        <v>0.5869675925925926</v>
      </c>
      <c r="F5702" s="3">
        <v>0.9184143518518518</v>
      </c>
      <c r="G5702" s="1">
        <v>8.0</v>
      </c>
    </row>
    <row r="5703">
      <c r="A5703" s="1">
        <v>9826.0</v>
      </c>
      <c r="B5703" s="1">
        <v>1206.0</v>
      </c>
      <c r="C5703" s="1">
        <v>38.0</v>
      </c>
      <c r="D5703" s="2">
        <v>44273.0</v>
      </c>
      <c r="E5703" s="3">
        <v>0.5873726851851852</v>
      </c>
      <c r="F5703" s="3">
        <v>0.9166666666666666</v>
      </c>
      <c r="G5703" s="1">
        <v>8.0</v>
      </c>
    </row>
    <row r="5704">
      <c r="A5704" s="1">
        <v>9827.0</v>
      </c>
      <c r="B5704" s="1">
        <v>921.0</v>
      </c>
      <c r="C5704" s="1">
        <v>38.0</v>
      </c>
      <c r="D5704" s="2">
        <v>44273.0</v>
      </c>
      <c r="E5704" s="3">
        <v>0.5877083333333334</v>
      </c>
      <c r="F5704" s="3">
        <v>0.9202083333333333</v>
      </c>
      <c r="G5704" s="1">
        <v>8.0</v>
      </c>
    </row>
    <row r="5705">
      <c r="A5705" s="1">
        <v>9827.0</v>
      </c>
      <c r="B5705" s="1">
        <v>921.0</v>
      </c>
      <c r="C5705" s="1">
        <v>38.0</v>
      </c>
      <c r="D5705" s="2">
        <v>44273.0</v>
      </c>
      <c r="E5705" s="3">
        <v>0.5877083333333334</v>
      </c>
      <c r="F5705" s="3">
        <v>0.9202083333333333</v>
      </c>
      <c r="G5705" s="1">
        <v>8.0</v>
      </c>
    </row>
    <row r="5706">
      <c r="A5706" s="1">
        <v>9828.0</v>
      </c>
      <c r="B5706" s="1">
        <v>336.0</v>
      </c>
      <c r="C5706" s="1">
        <v>46.0</v>
      </c>
      <c r="D5706" s="2">
        <v>44273.0</v>
      </c>
      <c r="E5706" s="3">
        <v>0.594224537037037</v>
      </c>
      <c r="F5706" s="3">
        <v>0.9166666666666666</v>
      </c>
      <c r="G5706" s="1">
        <v>8.0</v>
      </c>
    </row>
    <row r="5707">
      <c r="A5707" s="1">
        <v>9829.0</v>
      </c>
      <c r="B5707" s="1">
        <v>383.0</v>
      </c>
      <c r="C5707" s="1">
        <v>46.0</v>
      </c>
      <c r="D5707" s="2">
        <v>44273.0</v>
      </c>
      <c r="E5707" s="3">
        <v>0.5969328703703703</v>
      </c>
      <c r="F5707" s="3">
        <v>0.9166666666666666</v>
      </c>
      <c r="G5707" s="1">
        <v>8.0</v>
      </c>
    </row>
    <row r="5708">
      <c r="A5708" s="1">
        <v>9830.0</v>
      </c>
      <c r="B5708" s="1">
        <v>886.0</v>
      </c>
      <c r="C5708" s="1">
        <v>43.0</v>
      </c>
      <c r="D5708" s="2">
        <v>44273.0</v>
      </c>
      <c r="E5708" s="3">
        <v>0.6504976851851851</v>
      </c>
      <c r="F5708" s="3">
        <v>0.9312847222222222</v>
      </c>
      <c r="G5708" s="1">
        <v>7.0</v>
      </c>
    </row>
    <row r="5709">
      <c r="A5709" s="1">
        <v>9833.0</v>
      </c>
      <c r="B5709" s="1">
        <v>504.0</v>
      </c>
      <c r="C5709" s="1">
        <v>47.0</v>
      </c>
      <c r="D5709" s="2">
        <v>44273.0</v>
      </c>
      <c r="E5709" s="3">
        <v>0.743287037037037</v>
      </c>
      <c r="F5709" s="3">
        <v>0.24993055555555554</v>
      </c>
      <c r="G5709" s="1">
        <v>12.0</v>
      </c>
    </row>
    <row r="5710">
      <c r="A5710" s="1">
        <v>9834.0</v>
      </c>
      <c r="B5710" s="1">
        <v>509.0</v>
      </c>
      <c r="C5710" s="1">
        <v>47.0</v>
      </c>
      <c r="D5710" s="2">
        <v>44273.0</v>
      </c>
      <c r="E5710" s="3">
        <v>0.7444444444444445</v>
      </c>
      <c r="F5710" s="3">
        <v>0.2563888888888889</v>
      </c>
      <c r="G5710" s="1">
        <v>11.0</v>
      </c>
    </row>
    <row r="5711">
      <c r="A5711" s="1">
        <v>9835.0</v>
      </c>
      <c r="B5711" s="1">
        <v>462.0</v>
      </c>
      <c r="C5711" s="1">
        <v>47.0</v>
      </c>
      <c r="D5711" s="2">
        <v>44273.0</v>
      </c>
      <c r="E5711" s="3">
        <v>0.7474189814814814</v>
      </c>
      <c r="F5711" s="3">
        <v>0.25049768518518517</v>
      </c>
      <c r="G5711" s="1">
        <v>11.0</v>
      </c>
    </row>
    <row r="5712">
      <c r="A5712" s="1">
        <v>9836.0</v>
      </c>
      <c r="B5712" s="1">
        <v>463.0</v>
      </c>
      <c r="C5712" s="1">
        <v>47.0</v>
      </c>
      <c r="D5712" s="2">
        <v>44273.0</v>
      </c>
      <c r="E5712" s="3">
        <v>0.7484606481481482</v>
      </c>
      <c r="F5712" s="3">
        <v>0.25155092592592593</v>
      </c>
      <c r="G5712" s="1">
        <v>11.0</v>
      </c>
    </row>
    <row r="5713">
      <c r="A5713" s="1">
        <v>9837.0</v>
      </c>
      <c r="B5713" s="1">
        <v>471.0</v>
      </c>
      <c r="C5713" s="1">
        <v>47.0</v>
      </c>
      <c r="D5713" s="2">
        <v>44273.0</v>
      </c>
      <c r="E5713" s="3">
        <v>0.7487962962962963</v>
      </c>
      <c r="F5713" s="3">
        <v>0.2676851851851852</v>
      </c>
      <c r="G5713" s="1">
        <v>11.0</v>
      </c>
    </row>
    <row r="5714">
      <c r="A5714" s="1">
        <v>9838.0</v>
      </c>
      <c r="B5714" s="1">
        <v>472.0</v>
      </c>
      <c r="C5714" s="1">
        <v>47.0</v>
      </c>
      <c r="D5714" s="2">
        <v>44273.0</v>
      </c>
      <c r="E5714" s="3">
        <v>0.7488657407407407</v>
      </c>
      <c r="F5714" s="3">
        <v>0.2677777777777778</v>
      </c>
      <c r="G5714" s="1">
        <v>11.0</v>
      </c>
    </row>
    <row r="5715">
      <c r="A5715" s="1">
        <v>9839.0</v>
      </c>
      <c r="B5715" s="1">
        <v>475.0</v>
      </c>
      <c r="C5715" s="1">
        <v>47.0</v>
      </c>
      <c r="D5715" s="2">
        <v>44273.0</v>
      </c>
      <c r="E5715" s="3">
        <v>0.7492013888888889</v>
      </c>
      <c r="F5715" s="3">
        <v>0.25211805555555555</v>
      </c>
      <c r="G5715" s="1">
        <v>11.0</v>
      </c>
    </row>
    <row r="5716">
      <c r="A5716" s="1">
        <v>9840.0</v>
      </c>
      <c r="B5716" s="1">
        <v>496.0</v>
      </c>
      <c r="C5716" s="1">
        <v>47.0</v>
      </c>
      <c r="D5716" s="2">
        <v>44273.0</v>
      </c>
      <c r="E5716" s="3">
        <v>0.7492361111111111</v>
      </c>
      <c r="F5716" s="3">
        <v>0.26762731481481483</v>
      </c>
      <c r="G5716" s="1">
        <v>11.0</v>
      </c>
    </row>
    <row r="5717">
      <c r="A5717" s="1">
        <v>9841.0</v>
      </c>
      <c r="B5717" s="1">
        <v>470.0</v>
      </c>
      <c r="C5717" s="1">
        <v>47.0</v>
      </c>
      <c r="D5717" s="2">
        <v>44273.0</v>
      </c>
      <c r="E5717" s="3">
        <v>0.7514583333333333</v>
      </c>
      <c r="F5717" s="3">
        <v>0.08519675925925926</v>
      </c>
      <c r="G5717" s="1">
        <v>16.0</v>
      </c>
    </row>
    <row r="5718">
      <c r="A5718" s="1">
        <v>9842.0</v>
      </c>
      <c r="B5718" s="1">
        <v>499.0</v>
      </c>
      <c r="C5718" s="1">
        <v>47.0</v>
      </c>
      <c r="D5718" s="2">
        <v>44273.0</v>
      </c>
      <c r="E5718" s="3">
        <v>0.7854398148148148</v>
      </c>
      <c r="F5718" s="3">
        <v>0.29520833333333335</v>
      </c>
      <c r="G5718" s="1">
        <v>11.0</v>
      </c>
    </row>
    <row r="5719">
      <c r="A5719" s="1">
        <v>9843.0</v>
      </c>
      <c r="B5719" s="1">
        <v>808.0</v>
      </c>
      <c r="C5719" s="1">
        <v>50.0</v>
      </c>
      <c r="D5719" s="2">
        <v>44273.0</v>
      </c>
      <c r="E5719" s="3">
        <v>0.8246296296296296</v>
      </c>
      <c r="F5719" s="3">
        <v>0.33819444444444446</v>
      </c>
      <c r="G5719" s="1">
        <v>11.0</v>
      </c>
    </row>
    <row r="5720">
      <c r="A5720" s="1">
        <v>9844.0</v>
      </c>
      <c r="B5720" s="1">
        <v>817.0</v>
      </c>
      <c r="C5720" s="1">
        <v>50.0</v>
      </c>
      <c r="D5720" s="2">
        <v>44273.0</v>
      </c>
      <c r="E5720" s="3">
        <v>0.8276851851851852</v>
      </c>
      <c r="F5720" s="3">
        <v>0.33729166666666666</v>
      </c>
      <c r="G5720" s="1">
        <v>11.0</v>
      </c>
    </row>
    <row r="5721">
      <c r="A5721" s="1">
        <v>9845.0</v>
      </c>
      <c r="B5721" s="1">
        <v>806.0</v>
      </c>
      <c r="C5721" s="1">
        <v>50.0</v>
      </c>
      <c r="D5721" s="2">
        <v>44273.0</v>
      </c>
      <c r="E5721" s="3">
        <v>0.8277314814814815</v>
      </c>
      <c r="F5721" s="3">
        <v>0.3389351851851852</v>
      </c>
      <c r="G5721" s="1">
        <v>11.0</v>
      </c>
    </row>
    <row r="5722">
      <c r="A5722" s="1">
        <v>9846.0</v>
      </c>
      <c r="B5722" s="1">
        <v>810.0</v>
      </c>
      <c r="C5722" s="1">
        <v>50.0</v>
      </c>
      <c r="D5722" s="2">
        <v>44273.0</v>
      </c>
      <c r="E5722" s="3">
        <v>0.8277777777777777</v>
      </c>
      <c r="F5722" s="3">
        <v>0.3381712962962963</v>
      </c>
      <c r="G5722" s="1">
        <v>11.0</v>
      </c>
    </row>
    <row r="5723">
      <c r="A5723" s="1">
        <v>9847.0</v>
      </c>
      <c r="B5723" s="1">
        <v>760.0</v>
      </c>
      <c r="C5723" s="1">
        <v>50.0</v>
      </c>
      <c r="D5723" s="2">
        <v>44273.0</v>
      </c>
      <c r="E5723" s="3">
        <v>0.8295833333333333</v>
      </c>
      <c r="F5723" s="3">
        <v>0.3331134259259259</v>
      </c>
      <c r="G5723" s="1">
        <v>12.0</v>
      </c>
    </row>
    <row r="5724">
      <c r="A5724" s="1">
        <v>9848.0</v>
      </c>
      <c r="B5724" s="1">
        <v>802.0</v>
      </c>
      <c r="C5724" s="1">
        <v>50.0</v>
      </c>
      <c r="D5724" s="2">
        <v>44273.0</v>
      </c>
      <c r="E5724" s="3">
        <v>0.831099537037037</v>
      </c>
      <c r="F5724" s="3">
        <v>0.33813657407407405</v>
      </c>
      <c r="G5724" s="1">
        <v>11.0</v>
      </c>
    </row>
    <row r="5725">
      <c r="A5725" s="1">
        <v>9849.0</v>
      </c>
      <c r="B5725" s="1">
        <v>765.0</v>
      </c>
      <c r="C5725" s="1">
        <v>50.0</v>
      </c>
      <c r="D5725" s="2">
        <v>44273.0</v>
      </c>
      <c r="E5725" s="3">
        <v>0.831412037037037</v>
      </c>
      <c r="F5725" s="3">
        <v>0.33534722222222224</v>
      </c>
      <c r="G5725" s="1">
        <v>11.0</v>
      </c>
    </row>
    <row r="5726">
      <c r="A5726" s="1">
        <v>9850.0</v>
      </c>
      <c r="B5726" s="1">
        <v>803.0</v>
      </c>
      <c r="C5726" s="1">
        <v>50.0</v>
      </c>
      <c r="D5726" s="2">
        <v>44273.0</v>
      </c>
      <c r="E5726" s="3">
        <v>0.8315162037037037</v>
      </c>
      <c r="F5726" s="3">
        <v>0.33547453703703706</v>
      </c>
      <c r="G5726" s="1">
        <v>11.0</v>
      </c>
    </row>
    <row r="5727">
      <c r="A5727" s="1">
        <v>9851.0</v>
      </c>
      <c r="B5727" s="1">
        <v>759.0</v>
      </c>
      <c r="C5727" s="1">
        <v>50.0</v>
      </c>
      <c r="D5727" s="2">
        <v>44273.0</v>
      </c>
      <c r="E5727" s="3">
        <v>0.8317129629629629</v>
      </c>
      <c r="F5727" s="3">
        <v>0.33556712962962965</v>
      </c>
      <c r="G5727" s="1">
        <v>11.0</v>
      </c>
    </row>
    <row r="5728">
      <c r="A5728" s="1">
        <v>9852.0</v>
      </c>
      <c r="B5728" s="1">
        <v>853.0</v>
      </c>
      <c r="C5728" s="1">
        <v>50.0</v>
      </c>
      <c r="D5728" s="2">
        <v>44273.0</v>
      </c>
      <c r="E5728" s="3">
        <v>0.832650462962963</v>
      </c>
      <c r="F5728" s="3">
        <v>0.33591435185185187</v>
      </c>
      <c r="G5728" s="1">
        <v>11.0</v>
      </c>
    </row>
    <row r="5729">
      <c r="A5729" s="1">
        <v>9853.0</v>
      </c>
      <c r="B5729" s="1">
        <v>756.0</v>
      </c>
      <c r="C5729" s="1">
        <v>50.0</v>
      </c>
      <c r="D5729" s="2">
        <v>44273.0</v>
      </c>
      <c r="E5729" s="3">
        <v>0.8329398148148148</v>
      </c>
      <c r="F5729" s="3">
        <v>0.33403935185185185</v>
      </c>
      <c r="G5729" s="1">
        <v>11.0</v>
      </c>
    </row>
    <row r="5730">
      <c r="A5730" s="1">
        <v>9854.0</v>
      </c>
      <c r="B5730" s="1">
        <v>822.0</v>
      </c>
      <c r="C5730" s="1">
        <v>50.0</v>
      </c>
      <c r="D5730" s="2">
        <v>44273.0</v>
      </c>
      <c r="E5730" s="3">
        <v>0.8331481481481482</v>
      </c>
      <c r="F5730" s="3">
        <v>0.3339814814814815</v>
      </c>
      <c r="G5730" s="1">
        <v>11.0</v>
      </c>
    </row>
    <row r="5731">
      <c r="A5731" s="1">
        <v>9855.0</v>
      </c>
      <c r="B5731" s="1">
        <v>758.0</v>
      </c>
      <c r="C5731" s="1">
        <v>50.0</v>
      </c>
      <c r="D5731" s="2">
        <v>44273.0</v>
      </c>
      <c r="E5731" s="3">
        <v>0.8336921296296296</v>
      </c>
      <c r="F5731" s="3">
        <v>0.33804398148148146</v>
      </c>
      <c r="G5731" s="1">
        <v>12.0</v>
      </c>
    </row>
    <row r="5732">
      <c r="A5732" s="1">
        <v>9856.0</v>
      </c>
      <c r="B5732" s="1">
        <v>507.0</v>
      </c>
      <c r="C5732" s="1">
        <v>47.0</v>
      </c>
      <c r="D5732" s="2">
        <v>44273.0</v>
      </c>
      <c r="E5732" s="3">
        <v>0.8362152777777778</v>
      </c>
      <c r="F5732" s="3">
        <v>0.8790393518518519</v>
      </c>
      <c r="G5732" s="1">
        <v>1.0</v>
      </c>
    </row>
    <row r="5733">
      <c r="A5733" s="1">
        <v>9857.0</v>
      </c>
      <c r="B5733" s="1">
        <v>1193.0</v>
      </c>
      <c r="C5733" s="1">
        <v>42.0</v>
      </c>
      <c r="D5733" s="2">
        <v>44273.0</v>
      </c>
      <c r="E5733" s="3">
        <v>0.837662037037037</v>
      </c>
      <c r="F5733" s="3">
        <v>0.20833333333333334</v>
      </c>
      <c r="G5733" s="1">
        <v>15.0</v>
      </c>
    </row>
    <row r="5734">
      <c r="A5734" s="1">
        <v>9858.0</v>
      </c>
      <c r="B5734" s="1">
        <v>1192.0</v>
      </c>
      <c r="C5734" s="1">
        <v>42.0</v>
      </c>
      <c r="D5734" s="2">
        <v>44273.0</v>
      </c>
      <c r="E5734" s="3">
        <v>0.8378819444444444</v>
      </c>
      <c r="F5734" s="3">
        <v>0.20833333333333334</v>
      </c>
      <c r="G5734" s="1">
        <v>15.0</v>
      </c>
    </row>
    <row r="5735">
      <c r="A5735" s="1">
        <v>9859.0</v>
      </c>
      <c r="B5735" s="1">
        <v>1196.0</v>
      </c>
      <c r="C5735" s="1">
        <v>42.0</v>
      </c>
      <c r="D5735" s="2">
        <v>44273.0</v>
      </c>
      <c r="E5735" s="3">
        <v>0.8381828703703704</v>
      </c>
      <c r="F5735" s="3">
        <v>0.20833333333333334</v>
      </c>
      <c r="G5735" s="1">
        <v>15.0</v>
      </c>
    </row>
    <row r="5736">
      <c r="A5736" s="1">
        <v>9860.0</v>
      </c>
      <c r="B5736" s="1">
        <v>1195.0</v>
      </c>
      <c r="C5736" s="1">
        <v>42.0</v>
      </c>
      <c r="D5736" s="2">
        <v>44273.0</v>
      </c>
      <c r="E5736" s="3">
        <v>0.8383680555555556</v>
      </c>
      <c r="F5736" s="3">
        <v>0.20833333333333334</v>
      </c>
      <c r="G5736" s="1">
        <v>15.0</v>
      </c>
    </row>
    <row r="5737">
      <c r="A5737" s="1">
        <v>9861.0</v>
      </c>
      <c r="B5737" s="1">
        <v>1194.0</v>
      </c>
      <c r="C5737" s="1">
        <v>42.0</v>
      </c>
      <c r="D5737" s="2">
        <v>44273.0</v>
      </c>
      <c r="E5737" s="3">
        <v>0.8384837962962963</v>
      </c>
      <c r="F5737" s="3">
        <v>0.20833333333333334</v>
      </c>
      <c r="G5737" s="1">
        <v>15.0</v>
      </c>
    </row>
    <row r="5738">
      <c r="A5738" s="1">
        <v>9862.0</v>
      </c>
      <c r="B5738" s="1">
        <v>436.0</v>
      </c>
      <c r="C5738" s="1">
        <v>42.0</v>
      </c>
      <c r="D5738" s="2">
        <v>44273.0</v>
      </c>
      <c r="E5738" s="3">
        <v>0.8387268518518518</v>
      </c>
      <c r="F5738" s="3">
        <v>0.20833333333333334</v>
      </c>
      <c r="G5738" s="1">
        <v>15.0</v>
      </c>
    </row>
    <row r="5739">
      <c r="A5739" s="1">
        <v>9863.0</v>
      </c>
      <c r="B5739" s="1">
        <v>820.0</v>
      </c>
      <c r="C5739" s="1">
        <v>50.0</v>
      </c>
      <c r="D5739" s="2">
        <v>44273.0</v>
      </c>
      <c r="E5739" s="3">
        <v>0.8430092592592593</v>
      </c>
      <c r="F5739" s="3">
        <v>0.34054398148148146</v>
      </c>
      <c r="G5739" s="1">
        <v>12.0</v>
      </c>
    </row>
    <row r="5740">
      <c r="A5740" s="1">
        <v>9864.0</v>
      </c>
      <c r="B5740" s="1">
        <v>1199.0</v>
      </c>
      <c r="C5740" s="1">
        <v>38.0</v>
      </c>
      <c r="D5740" s="2">
        <v>44273.0</v>
      </c>
      <c r="E5740" s="3">
        <v>0.8517476851851852</v>
      </c>
      <c r="F5740" s="3">
        <v>0.3582523148148148</v>
      </c>
      <c r="G5740" s="1">
        <v>12.0</v>
      </c>
    </row>
    <row r="5741">
      <c r="A5741" s="1">
        <v>9864.0</v>
      </c>
      <c r="B5741" s="1">
        <v>1199.0</v>
      </c>
      <c r="C5741" s="1">
        <v>38.0</v>
      </c>
      <c r="D5741" s="2">
        <v>44273.0</v>
      </c>
      <c r="E5741" s="3">
        <v>0.8517476851851852</v>
      </c>
      <c r="F5741" s="3">
        <v>0.3582523148148148</v>
      </c>
      <c r="G5741" s="1">
        <v>12.0</v>
      </c>
    </row>
    <row r="5742">
      <c r="A5742" s="1">
        <v>9865.0</v>
      </c>
      <c r="B5742" s="1">
        <v>1198.0</v>
      </c>
      <c r="C5742" s="1">
        <v>38.0</v>
      </c>
      <c r="D5742" s="2">
        <v>44273.0</v>
      </c>
      <c r="E5742" s="3">
        <v>0.8525462962962963</v>
      </c>
      <c r="F5742" s="3">
        <v>0.3541666666666667</v>
      </c>
      <c r="G5742" s="1">
        <v>12.0</v>
      </c>
    </row>
    <row r="5743">
      <c r="A5743" s="1">
        <v>9865.0</v>
      </c>
      <c r="B5743" s="1">
        <v>1198.0</v>
      </c>
      <c r="C5743" s="1">
        <v>38.0</v>
      </c>
      <c r="D5743" s="2">
        <v>44273.0</v>
      </c>
      <c r="E5743" s="3">
        <v>0.8525462962962963</v>
      </c>
      <c r="F5743" s="3">
        <v>0.3541666666666667</v>
      </c>
      <c r="G5743" s="1">
        <v>12.0</v>
      </c>
    </row>
    <row r="5744">
      <c r="A5744" s="1">
        <v>9866.0</v>
      </c>
      <c r="B5744" s="1">
        <v>687.0</v>
      </c>
      <c r="C5744" s="1">
        <v>38.0</v>
      </c>
      <c r="D5744" s="2">
        <v>44273.0</v>
      </c>
      <c r="E5744" s="3">
        <v>0.8529166666666667</v>
      </c>
      <c r="F5744" s="3">
        <v>0.358275462962963</v>
      </c>
      <c r="G5744" s="1">
        <v>12.0</v>
      </c>
    </row>
    <row r="5745">
      <c r="A5745" s="1">
        <v>9867.0</v>
      </c>
      <c r="B5745" s="1">
        <v>889.0</v>
      </c>
      <c r="C5745" s="1">
        <v>38.0</v>
      </c>
      <c r="D5745" s="2">
        <v>44273.0</v>
      </c>
      <c r="E5745" s="3">
        <v>0.8554861111111111</v>
      </c>
      <c r="F5745" s="3">
        <v>0.3580671296296296</v>
      </c>
      <c r="G5745" s="1">
        <v>12.0</v>
      </c>
    </row>
    <row r="5746">
      <c r="A5746" s="1">
        <v>9868.0</v>
      </c>
      <c r="B5746" s="1">
        <v>683.0</v>
      </c>
      <c r="C5746" s="1">
        <v>38.0</v>
      </c>
      <c r="D5746" s="2">
        <v>44273.0</v>
      </c>
      <c r="E5746" s="3">
        <v>0.8578472222222222</v>
      </c>
      <c r="F5746" s="3">
        <v>0.3541666666666667</v>
      </c>
      <c r="G5746" s="1">
        <v>12.0</v>
      </c>
    </row>
    <row r="5747">
      <c r="A5747" s="1">
        <v>9869.0</v>
      </c>
      <c r="B5747" s="1">
        <v>410.0</v>
      </c>
      <c r="C5747" s="1">
        <v>42.0</v>
      </c>
      <c r="D5747" s="2">
        <v>44273.0</v>
      </c>
      <c r="E5747" s="3">
        <v>0.8616435185185185</v>
      </c>
      <c r="F5747" s="3">
        <v>0.20833333333333334</v>
      </c>
      <c r="G5747" s="1">
        <v>15.0</v>
      </c>
    </row>
    <row r="5748">
      <c r="A5748" s="1">
        <v>9870.0</v>
      </c>
      <c r="B5748" s="1">
        <v>1197.0</v>
      </c>
      <c r="C5748" s="1">
        <v>38.0</v>
      </c>
      <c r="D5748" s="2">
        <v>44273.0</v>
      </c>
      <c r="E5748" s="3">
        <v>0.8635763888888889</v>
      </c>
      <c r="F5748" s="3">
        <v>0.3541666666666667</v>
      </c>
      <c r="G5748" s="1">
        <v>12.0</v>
      </c>
    </row>
    <row r="5749">
      <c r="A5749" s="1">
        <v>9870.0</v>
      </c>
      <c r="B5749" s="1">
        <v>1197.0</v>
      </c>
      <c r="C5749" s="1">
        <v>38.0</v>
      </c>
      <c r="D5749" s="2">
        <v>44273.0</v>
      </c>
      <c r="E5749" s="3">
        <v>0.8635763888888889</v>
      </c>
      <c r="F5749" s="3">
        <v>0.3541666666666667</v>
      </c>
      <c r="G5749" s="1">
        <v>12.0</v>
      </c>
    </row>
    <row r="5750">
      <c r="A5750" s="1">
        <v>9871.0</v>
      </c>
      <c r="B5750" s="1">
        <v>1200.0</v>
      </c>
      <c r="C5750" s="1">
        <v>38.0</v>
      </c>
      <c r="D5750" s="2">
        <v>44273.0</v>
      </c>
      <c r="E5750" s="3">
        <v>0.863900462962963</v>
      </c>
      <c r="F5750" s="3">
        <v>0.3541666666666667</v>
      </c>
      <c r="G5750" s="1">
        <v>12.0</v>
      </c>
    </row>
    <row r="5751">
      <c r="A5751" s="1">
        <v>9871.0</v>
      </c>
      <c r="B5751" s="1">
        <v>1200.0</v>
      </c>
      <c r="C5751" s="1">
        <v>38.0</v>
      </c>
      <c r="D5751" s="2">
        <v>44273.0</v>
      </c>
      <c r="E5751" s="3">
        <v>0.863900462962963</v>
      </c>
      <c r="F5751" s="3">
        <v>0.3541666666666667</v>
      </c>
      <c r="G5751" s="1">
        <v>12.0</v>
      </c>
    </row>
    <row r="5752">
      <c r="A5752" s="1">
        <v>9872.0</v>
      </c>
      <c r="B5752" s="1">
        <v>547.0</v>
      </c>
      <c r="C5752" s="1">
        <v>47.0</v>
      </c>
      <c r="D5752" s="2">
        <v>44273.0</v>
      </c>
      <c r="E5752" s="3">
        <v>0.8653935185185185</v>
      </c>
      <c r="F5752" s="3">
        <v>0.4081018518518518</v>
      </c>
      <c r="G5752" s="1">
        <v>11.0</v>
      </c>
    </row>
    <row r="5753">
      <c r="A5753" s="1">
        <v>9873.0</v>
      </c>
      <c r="B5753" s="1">
        <v>943.0</v>
      </c>
      <c r="C5753" s="1">
        <v>46.0</v>
      </c>
      <c r="D5753" s="2">
        <v>44273.0</v>
      </c>
      <c r="E5753" s="3">
        <v>0.8752546296296296</v>
      </c>
      <c r="F5753" s="3">
        <v>0.36921296296296297</v>
      </c>
      <c r="G5753" s="1">
        <v>13.0</v>
      </c>
    </row>
    <row r="5754">
      <c r="A5754" s="1">
        <v>9874.0</v>
      </c>
      <c r="B5754" s="1">
        <v>567.0</v>
      </c>
      <c r="C5754" s="1">
        <v>46.0</v>
      </c>
      <c r="D5754" s="2">
        <v>44273.0</v>
      </c>
      <c r="E5754" s="3">
        <v>0.8805787037037037</v>
      </c>
      <c r="F5754" s="3">
        <v>0.2634490740740741</v>
      </c>
      <c r="G5754" s="1">
        <v>15.0</v>
      </c>
    </row>
    <row r="5755">
      <c r="A5755" s="1">
        <v>9875.0</v>
      </c>
      <c r="B5755" s="1">
        <v>429.0</v>
      </c>
      <c r="C5755" s="1">
        <v>46.0</v>
      </c>
      <c r="D5755" s="2">
        <v>44273.0</v>
      </c>
      <c r="E5755" s="3">
        <v>0.880636574074074</v>
      </c>
      <c r="F5755" s="3">
        <v>0.26288194444444446</v>
      </c>
      <c r="G5755" s="1">
        <v>15.0</v>
      </c>
    </row>
    <row r="5756">
      <c r="A5756" s="1">
        <v>9876.0</v>
      </c>
      <c r="B5756" s="1">
        <v>419.0</v>
      </c>
      <c r="C5756" s="1">
        <v>46.0</v>
      </c>
      <c r="D5756" s="2">
        <v>44273.0</v>
      </c>
      <c r="E5756" s="3">
        <v>0.8948842592592593</v>
      </c>
      <c r="F5756" s="3">
        <v>0.26296296296296295</v>
      </c>
      <c r="G5756" s="1">
        <v>15.0</v>
      </c>
    </row>
    <row r="5757">
      <c r="A5757" s="1">
        <v>9877.0</v>
      </c>
      <c r="B5757" s="1">
        <v>563.0</v>
      </c>
      <c r="C5757" s="1">
        <v>46.0</v>
      </c>
      <c r="D5757" s="2">
        <v>44273.0</v>
      </c>
      <c r="E5757" s="3">
        <v>0.8957986111111111</v>
      </c>
      <c r="F5757" s="3">
        <v>0.26361111111111113</v>
      </c>
      <c r="G5757" s="1">
        <v>15.0</v>
      </c>
    </row>
    <row r="5758">
      <c r="A5758" s="1">
        <v>9878.0</v>
      </c>
      <c r="B5758" s="1">
        <v>424.0</v>
      </c>
      <c r="C5758" s="1">
        <v>46.0</v>
      </c>
      <c r="D5758" s="2">
        <v>44273.0</v>
      </c>
      <c r="E5758" s="3">
        <v>0.8988541666666666</v>
      </c>
      <c r="F5758" s="3">
        <v>0.2635648148148148</v>
      </c>
      <c r="G5758" s="1">
        <v>15.0</v>
      </c>
    </row>
    <row r="5759">
      <c r="A5759" s="1">
        <v>9879.0</v>
      </c>
      <c r="B5759" s="1">
        <v>564.0</v>
      </c>
      <c r="C5759" s="1">
        <v>46.0</v>
      </c>
      <c r="D5759" s="2">
        <v>44273.0</v>
      </c>
      <c r="E5759" s="3">
        <v>0.8990046296296297</v>
      </c>
      <c r="F5759" s="3">
        <v>0.2645023148148148</v>
      </c>
      <c r="G5759" s="1">
        <v>15.0</v>
      </c>
    </row>
    <row r="5760">
      <c r="A5760" s="1">
        <v>9880.0</v>
      </c>
      <c r="B5760" s="1">
        <v>494.0</v>
      </c>
      <c r="C5760" s="1">
        <v>47.0</v>
      </c>
      <c r="D5760" s="2">
        <v>44273.0</v>
      </c>
      <c r="E5760" s="3">
        <v>0.9008912037037037</v>
      </c>
      <c r="F5760" s="3">
        <v>0.2509953703703704</v>
      </c>
      <c r="G5760" s="1">
        <v>15.0</v>
      </c>
    </row>
    <row r="5761">
      <c r="A5761" s="1">
        <v>9881.0</v>
      </c>
      <c r="B5761" s="1">
        <v>417.0</v>
      </c>
      <c r="C5761" s="1">
        <v>46.0</v>
      </c>
      <c r="D5761" s="2">
        <v>44273.0</v>
      </c>
      <c r="E5761" s="3">
        <v>0.9022569444444445</v>
      </c>
      <c r="F5761" s="3">
        <v>0.26306712962962964</v>
      </c>
      <c r="G5761" s="1">
        <v>15.0</v>
      </c>
    </row>
    <row r="5762">
      <c r="A5762" s="1">
        <v>9882.0</v>
      </c>
      <c r="B5762" s="1">
        <v>428.0</v>
      </c>
      <c r="C5762" s="1">
        <v>46.0</v>
      </c>
      <c r="D5762" s="2">
        <v>44273.0</v>
      </c>
      <c r="E5762" s="3">
        <v>0.9035532407407407</v>
      </c>
      <c r="F5762" s="3">
        <v>0.26256944444444447</v>
      </c>
      <c r="G5762" s="1">
        <v>15.0</v>
      </c>
    </row>
    <row r="5763">
      <c r="A5763" s="1">
        <v>9883.0</v>
      </c>
      <c r="B5763" s="1">
        <v>418.0</v>
      </c>
      <c r="C5763" s="1">
        <v>46.0</v>
      </c>
      <c r="D5763" s="2">
        <v>44273.0</v>
      </c>
      <c r="E5763" s="3">
        <v>0.9042129629629629</v>
      </c>
      <c r="F5763" s="3">
        <v>0.263125</v>
      </c>
      <c r="G5763" s="1">
        <v>15.0</v>
      </c>
    </row>
    <row r="5764">
      <c r="A5764" s="1">
        <v>9884.0</v>
      </c>
      <c r="B5764" s="1">
        <v>431.0</v>
      </c>
      <c r="C5764" s="1">
        <v>46.0</v>
      </c>
      <c r="D5764" s="2">
        <v>44273.0</v>
      </c>
      <c r="E5764" s="3">
        <v>0.9046527777777778</v>
      </c>
      <c r="F5764" s="3">
        <v>0.2638888888888889</v>
      </c>
      <c r="G5764" s="1">
        <v>15.0</v>
      </c>
    </row>
    <row r="5765">
      <c r="A5765" s="1">
        <v>9885.0</v>
      </c>
      <c r="B5765" s="1">
        <v>577.0</v>
      </c>
      <c r="C5765" s="1">
        <v>46.0</v>
      </c>
      <c r="D5765" s="2">
        <v>44273.0</v>
      </c>
      <c r="E5765" s="3">
        <v>0.9054745370370371</v>
      </c>
      <c r="F5765" s="3">
        <v>0.26753472222222224</v>
      </c>
      <c r="G5765" s="1">
        <v>15.0</v>
      </c>
    </row>
    <row r="5766">
      <c r="A5766" s="1">
        <v>9886.0</v>
      </c>
      <c r="B5766" s="1">
        <v>430.0</v>
      </c>
      <c r="C5766" s="1">
        <v>46.0</v>
      </c>
      <c r="D5766" s="2">
        <v>44273.0</v>
      </c>
      <c r="E5766" s="3">
        <v>0.9055208333333333</v>
      </c>
      <c r="F5766" s="3">
        <v>0.2632523148148148</v>
      </c>
      <c r="G5766" s="1">
        <v>15.0</v>
      </c>
    </row>
    <row r="5767">
      <c r="A5767" s="1">
        <v>9887.0</v>
      </c>
      <c r="B5767" s="1">
        <v>423.0</v>
      </c>
      <c r="C5767" s="1">
        <v>46.0</v>
      </c>
      <c r="D5767" s="2">
        <v>44273.0</v>
      </c>
      <c r="E5767" s="3">
        <v>0.906099537037037</v>
      </c>
      <c r="F5767" s="3">
        <v>0.26351851851851854</v>
      </c>
      <c r="G5767" s="1">
        <v>15.0</v>
      </c>
    </row>
    <row r="5768">
      <c r="A5768" s="1">
        <v>9888.0</v>
      </c>
      <c r="B5768" s="1">
        <v>421.0</v>
      </c>
      <c r="C5768" s="1">
        <v>46.0</v>
      </c>
      <c r="D5768" s="2">
        <v>44273.0</v>
      </c>
      <c r="E5768" s="3">
        <v>0.9061458333333333</v>
      </c>
      <c r="F5768" s="3">
        <v>0.2633101851851852</v>
      </c>
      <c r="G5768" s="1">
        <v>15.0</v>
      </c>
    </row>
    <row r="5769">
      <c r="A5769" s="1">
        <v>9889.0</v>
      </c>
      <c r="B5769" s="1">
        <v>422.0</v>
      </c>
      <c r="C5769" s="1">
        <v>46.0</v>
      </c>
      <c r="D5769" s="2">
        <v>44273.0</v>
      </c>
      <c r="E5769" s="3">
        <v>0.9070717592592593</v>
      </c>
      <c r="F5769" s="3">
        <v>0.26430555555555557</v>
      </c>
      <c r="G5769" s="1">
        <v>15.0</v>
      </c>
    </row>
    <row r="5770">
      <c r="A5770" s="1">
        <v>9890.0</v>
      </c>
      <c r="B5770" s="1">
        <v>432.0</v>
      </c>
      <c r="C5770" s="1">
        <v>46.0</v>
      </c>
      <c r="D5770" s="2">
        <v>44273.0</v>
      </c>
      <c r="E5770" s="3">
        <v>0.9077083333333333</v>
      </c>
      <c r="F5770" s="3">
        <v>0.2630208333333333</v>
      </c>
      <c r="G5770" s="1">
        <v>15.0</v>
      </c>
    </row>
    <row r="5771">
      <c r="A5771" s="1">
        <v>9891.0</v>
      </c>
      <c r="B5771" s="1">
        <v>425.0</v>
      </c>
      <c r="C5771" s="1">
        <v>46.0</v>
      </c>
      <c r="D5771" s="2">
        <v>44273.0</v>
      </c>
      <c r="E5771" s="3">
        <v>0.9079166666666667</v>
      </c>
      <c r="F5771" s="3">
        <v>0.26381944444444444</v>
      </c>
      <c r="G5771" s="1">
        <v>15.0</v>
      </c>
    </row>
    <row r="5772">
      <c r="A5772" s="1">
        <v>9892.0</v>
      </c>
      <c r="B5772" s="1">
        <v>426.0</v>
      </c>
      <c r="C5772" s="1">
        <v>46.0</v>
      </c>
      <c r="D5772" s="2">
        <v>44273.0</v>
      </c>
      <c r="E5772" s="3">
        <v>0.9080208333333334</v>
      </c>
      <c r="F5772" s="3">
        <v>0.26568287037037036</v>
      </c>
      <c r="G5772" s="1">
        <v>15.0</v>
      </c>
    </row>
    <row r="5773">
      <c r="A5773" s="1">
        <v>9893.0</v>
      </c>
      <c r="B5773" s="1">
        <v>521.0</v>
      </c>
      <c r="C5773" s="1">
        <v>47.0</v>
      </c>
      <c r="D5773" s="2">
        <v>44273.0</v>
      </c>
      <c r="E5773" s="3">
        <v>0.9106828703703703</v>
      </c>
      <c r="F5773" s="3">
        <v>0.2522337962962963</v>
      </c>
      <c r="G5773" s="1">
        <v>15.0</v>
      </c>
    </row>
    <row r="5774">
      <c r="A5774" s="1">
        <v>9894.0</v>
      </c>
      <c r="B5774" s="1">
        <v>580.0</v>
      </c>
      <c r="C5774" s="1">
        <v>38.0</v>
      </c>
      <c r="D5774" s="2">
        <v>44273.0</v>
      </c>
      <c r="E5774" s="3">
        <v>0.9109259259259259</v>
      </c>
      <c r="F5774" s="3">
        <v>0.25</v>
      </c>
      <c r="G5774" s="1">
        <v>15.0</v>
      </c>
    </row>
    <row r="5775">
      <c r="A5775" s="1">
        <v>9895.0</v>
      </c>
      <c r="B5775" s="1">
        <v>581.0</v>
      </c>
      <c r="C5775" s="1">
        <v>38.0</v>
      </c>
      <c r="D5775" s="2">
        <v>44273.0</v>
      </c>
      <c r="E5775" s="3">
        <v>0.9110069444444444</v>
      </c>
      <c r="F5775" s="3">
        <v>0.25</v>
      </c>
      <c r="G5775" s="1">
        <v>15.0</v>
      </c>
    </row>
    <row r="5776">
      <c r="A5776" s="1">
        <v>9896.0</v>
      </c>
      <c r="B5776" s="1">
        <v>416.0</v>
      </c>
      <c r="C5776" s="1">
        <v>46.0</v>
      </c>
      <c r="D5776" s="2">
        <v>44273.0</v>
      </c>
      <c r="E5776" s="3">
        <v>0.9113773148148148</v>
      </c>
      <c r="F5776" s="3">
        <v>0.2632060185185185</v>
      </c>
      <c r="G5776" s="1">
        <v>15.0</v>
      </c>
    </row>
    <row r="5777">
      <c r="A5777" s="1">
        <v>9897.0</v>
      </c>
      <c r="B5777" s="1">
        <v>427.0</v>
      </c>
      <c r="C5777" s="1">
        <v>46.0</v>
      </c>
      <c r="D5777" s="2">
        <v>44273.0</v>
      </c>
      <c r="E5777" s="3">
        <v>0.9121527777777778</v>
      </c>
      <c r="F5777" s="3">
        <v>0.27297453703703706</v>
      </c>
      <c r="G5777" s="1">
        <v>15.0</v>
      </c>
    </row>
    <row r="5778">
      <c r="A5778" s="1">
        <v>9898.0</v>
      </c>
      <c r="B5778" s="1">
        <v>523.0</v>
      </c>
      <c r="C5778" s="1">
        <v>47.0</v>
      </c>
      <c r="D5778" s="2">
        <v>44273.0</v>
      </c>
      <c r="E5778" s="3">
        <v>0.913449074074074</v>
      </c>
      <c r="F5778" s="3">
        <v>0.25</v>
      </c>
      <c r="G5778" s="1">
        <v>15.0</v>
      </c>
    </row>
    <row r="5779">
      <c r="A5779" s="1">
        <v>9899.0</v>
      </c>
      <c r="B5779" s="1">
        <v>528.0</v>
      </c>
      <c r="C5779" s="1">
        <v>47.0</v>
      </c>
      <c r="D5779" s="2">
        <v>44273.0</v>
      </c>
      <c r="E5779" s="3">
        <v>0.9143634259259259</v>
      </c>
      <c r="F5779" s="3">
        <v>0.2515046296296296</v>
      </c>
      <c r="G5779" s="1">
        <v>15.0</v>
      </c>
    </row>
    <row r="5780">
      <c r="A5780" s="1">
        <v>9900.0</v>
      </c>
      <c r="B5780" s="1">
        <v>582.0</v>
      </c>
      <c r="C5780" s="1">
        <v>38.0</v>
      </c>
      <c r="D5780" s="2">
        <v>44273.0</v>
      </c>
      <c r="E5780" s="3">
        <v>0.9153819444444444</v>
      </c>
      <c r="F5780" s="3">
        <v>0.25</v>
      </c>
      <c r="G5780" s="1">
        <v>15.0</v>
      </c>
    </row>
    <row r="5781">
      <c r="A5781" s="1">
        <v>9901.0</v>
      </c>
      <c r="B5781" s="1">
        <v>357.0</v>
      </c>
      <c r="C5781" s="1">
        <v>46.0</v>
      </c>
      <c r="D5781" s="2">
        <v>44273.0</v>
      </c>
      <c r="E5781" s="3">
        <v>0.9175925925925926</v>
      </c>
      <c r="F5781" s="3">
        <v>0.25</v>
      </c>
      <c r="G5781" s="1">
        <v>16.0</v>
      </c>
    </row>
    <row r="5782">
      <c r="A5782" s="1">
        <v>9902.0</v>
      </c>
      <c r="B5782" s="1">
        <v>363.0</v>
      </c>
      <c r="C5782" s="1">
        <v>46.0</v>
      </c>
      <c r="D5782" s="2">
        <v>44273.0</v>
      </c>
      <c r="E5782" s="3">
        <v>0.9177199074074074</v>
      </c>
      <c r="F5782" s="3">
        <v>0.24780092592592592</v>
      </c>
      <c r="G5782" s="1">
        <v>17.0</v>
      </c>
    </row>
    <row r="5783">
      <c r="A5783" s="1">
        <v>9903.0</v>
      </c>
      <c r="B5783" s="1">
        <v>315.0</v>
      </c>
      <c r="C5783" s="1">
        <v>43.0</v>
      </c>
      <c r="D5783" s="2">
        <v>44273.0</v>
      </c>
      <c r="E5783" s="3">
        <v>0.9198379629629629</v>
      </c>
      <c r="F5783" s="3">
        <v>0.30666666666666664</v>
      </c>
      <c r="G5783" s="1">
        <v>15.0</v>
      </c>
    </row>
    <row r="5784">
      <c r="A5784" s="1">
        <v>9904.0</v>
      </c>
      <c r="B5784" s="1">
        <v>395.0</v>
      </c>
      <c r="C5784" s="1">
        <v>46.0</v>
      </c>
      <c r="D5784" s="2">
        <v>44273.0</v>
      </c>
      <c r="E5784" s="3">
        <v>0.9246527777777778</v>
      </c>
      <c r="F5784" s="3">
        <v>0.26416666666666666</v>
      </c>
      <c r="G5784" s="1">
        <v>16.0</v>
      </c>
    </row>
    <row r="5785">
      <c r="A5785" s="1">
        <v>9905.0</v>
      </c>
      <c r="B5785" s="1">
        <v>345.0</v>
      </c>
      <c r="C5785" s="1">
        <v>46.0</v>
      </c>
      <c r="D5785" s="2">
        <v>44273.0</v>
      </c>
      <c r="E5785" s="3">
        <v>0.9272106481481481</v>
      </c>
      <c r="F5785" s="3">
        <v>0.25</v>
      </c>
      <c r="G5785" s="1">
        <v>16.0</v>
      </c>
    </row>
    <row r="5786">
      <c r="A5786" s="1">
        <v>9906.0</v>
      </c>
      <c r="B5786" s="1">
        <v>508.0</v>
      </c>
      <c r="C5786" s="1">
        <v>47.0</v>
      </c>
      <c r="D5786" s="2">
        <v>44274.0</v>
      </c>
      <c r="E5786" s="3">
        <v>0.23024305555555555</v>
      </c>
      <c r="F5786" s="3">
        <v>0.5823148148148148</v>
      </c>
      <c r="G5786" s="1">
        <v>8.0</v>
      </c>
    </row>
    <row r="5787">
      <c r="A5787" s="1">
        <v>9907.0</v>
      </c>
      <c r="B5787" s="1">
        <v>497.0</v>
      </c>
      <c r="C5787" s="1">
        <v>47.0</v>
      </c>
      <c r="D5787" s="2">
        <v>44274.0</v>
      </c>
      <c r="E5787" s="3">
        <v>0.23208333333333334</v>
      </c>
      <c r="F5787" s="3">
        <v>0.5836689814814815</v>
      </c>
      <c r="G5787" s="1">
        <v>9.0</v>
      </c>
    </row>
    <row r="5788">
      <c r="A5788" s="1">
        <v>9908.0</v>
      </c>
      <c r="B5788" s="1">
        <v>372.0</v>
      </c>
      <c r="C5788" s="1">
        <v>46.0</v>
      </c>
      <c r="D5788" s="2">
        <v>44274.0</v>
      </c>
      <c r="E5788" s="3">
        <v>0.23825231481481482</v>
      </c>
      <c r="F5788" s="3">
        <v>0.5929398148148148</v>
      </c>
      <c r="G5788" s="1">
        <v>9.0</v>
      </c>
    </row>
    <row r="5789">
      <c r="A5789" s="1">
        <v>9909.0</v>
      </c>
      <c r="B5789" s="1">
        <v>361.0</v>
      </c>
      <c r="C5789" s="1">
        <v>46.0</v>
      </c>
      <c r="D5789" s="2">
        <v>44274.0</v>
      </c>
      <c r="E5789" s="3">
        <v>0.2384837962962963</v>
      </c>
      <c r="F5789" s="3">
        <v>0.5928472222222222</v>
      </c>
      <c r="G5789" s="1">
        <v>9.0</v>
      </c>
    </row>
    <row r="5790">
      <c r="A5790" s="1">
        <v>9910.0</v>
      </c>
      <c r="B5790" s="1">
        <v>336.0</v>
      </c>
      <c r="C5790" s="1">
        <v>46.0</v>
      </c>
      <c r="D5790" s="2">
        <v>44274.0</v>
      </c>
      <c r="E5790" s="3">
        <v>0.24125</v>
      </c>
      <c r="F5790" s="3">
        <v>0.5912037037037037</v>
      </c>
      <c r="G5790" s="1">
        <v>9.0</v>
      </c>
    </row>
    <row r="5791">
      <c r="A5791" s="1">
        <v>9911.0</v>
      </c>
      <c r="B5791" s="1">
        <v>378.0</v>
      </c>
      <c r="C5791" s="1">
        <v>46.0</v>
      </c>
      <c r="D5791" s="2">
        <v>44274.0</v>
      </c>
      <c r="E5791" s="3">
        <v>0.24322916666666666</v>
      </c>
      <c r="F5791" s="3">
        <v>0.5942824074074075</v>
      </c>
      <c r="G5791" s="1">
        <v>9.0</v>
      </c>
    </row>
    <row r="5792">
      <c r="A5792" s="1">
        <v>9912.0</v>
      </c>
      <c r="B5792" s="1">
        <v>573.0</v>
      </c>
      <c r="C5792" s="1">
        <v>47.0</v>
      </c>
      <c r="D5792" s="2">
        <v>44274.0</v>
      </c>
      <c r="E5792" s="3">
        <v>0.24327546296296296</v>
      </c>
      <c r="F5792" s="3">
        <v>0.75</v>
      </c>
      <c r="G5792" s="1">
        <v>13.0</v>
      </c>
    </row>
    <row r="5793">
      <c r="A5793" s="1">
        <v>9913.0</v>
      </c>
      <c r="B5793" s="1">
        <v>381.0</v>
      </c>
      <c r="C5793" s="1">
        <v>46.0</v>
      </c>
      <c r="D5793" s="2">
        <v>44274.0</v>
      </c>
      <c r="E5793" s="3">
        <v>0.2433912037037037</v>
      </c>
      <c r="F5793" s="3">
        <v>0.5910069444444445</v>
      </c>
      <c r="G5793" s="1">
        <v>9.0</v>
      </c>
    </row>
    <row r="5794">
      <c r="A5794" s="1">
        <v>9914.0</v>
      </c>
      <c r="B5794" s="1">
        <v>385.0</v>
      </c>
      <c r="C5794" s="1">
        <v>46.0</v>
      </c>
      <c r="D5794" s="2">
        <v>44274.0</v>
      </c>
      <c r="E5794" s="3">
        <v>0.24474537037037036</v>
      </c>
      <c r="F5794" s="3">
        <v>0.5961689814814815</v>
      </c>
      <c r="G5794" s="1">
        <v>9.0</v>
      </c>
    </row>
    <row r="5795">
      <c r="A5795" s="1">
        <v>9915.0</v>
      </c>
      <c r="B5795" s="1">
        <v>434.0</v>
      </c>
      <c r="C5795" s="1">
        <v>46.0</v>
      </c>
      <c r="D5795" s="2">
        <v>44274.0</v>
      </c>
      <c r="E5795" s="3">
        <v>0.24506944444444445</v>
      </c>
      <c r="F5795" s="3">
        <v>0.5938888888888889</v>
      </c>
      <c r="G5795" s="1">
        <v>9.0</v>
      </c>
    </row>
    <row r="5796">
      <c r="A5796" s="1">
        <v>9916.0</v>
      </c>
      <c r="B5796" s="1">
        <v>371.0</v>
      </c>
      <c r="C5796" s="1">
        <v>46.0</v>
      </c>
      <c r="D5796" s="2">
        <v>44274.0</v>
      </c>
      <c r="E5796" s="3">
        <v>0.24518518518518517</v>
      </c>
      <c r="F5796" s="3">
        <v>0.5924189814814815</v>
      </c>
      <c r="G5796" s="1">
        <v>9.0</v>
      </c>
    </row>
    <row r="5797">
      <c r="A5797" s="1">
        <v>9917.0</v>
      </c>
      <c r="B5797" s="1">
        <v>516.0</v>
      </c>
      <c r="C5797" s="1">
        <v>47.0</v>
      </c>
      <c r="D5797" s="2">
        <v>44274.0</v>
      </c>
      <c r="E5797" s="3">
        <v>0.24519675925925927</v>
      </c>
      <c r="F5797" s="3">
        <v>0.5923379629629629</v>
      </c>
      <c r="G5797" s="1">
        <v>9.0</v>
      </c>
    </row>
    <row r="5798">
      <c r="A5798" s="1">
        <v>9918.0</v>
      </c>
      <c r="B5798" s="1">
        <v>386.0</v>
      </c>
      <c r="C5798" s="1">
        <v>46.0</v>
      </c>
      <c r="D5798" s="2">
        <v>44274.0</v>
      </c>
      <c r="E5798" s="3">
        <v>0.24577546296296296</v>
      </c>
      <c r="F5798" s="3">
        <v>0.5940277777777778</v>
      </c>
      <c r="G5798" s="1">
        <v>9.0</v>
      </c>
    </row>
    <row r="5799">
      <c r="A5799" s="1">
        <v>9919.0</v>
      </c>
      <c r="B5799" s="1">
        <v>360.0</v>
      </c>
      <c r="C5799" s="1">
        <v>46.0</v>
      </c>
      <c r="D5799" s="2">
        <v>44274.0</v>
      </c>
      <c r="E5799" s="3">
        <v>0.24586805555555555</v>
      </c>
      <c r="F5799" s="3">
        <v>0.5922916666666667</v>
      </c>
      <c r="G5799" s="1">
        <v>9.0</v>
      </c>
    </row>
    <row r="5800">
      <c r="A5800" s="1">
        <v>9920.0</v>
      </c>
      <c r="B5800" s="1">
        <v>376.0</v>
      </c>
      <c r="C5800" s="1">
        <v>46.0</v>
      </c>
      <c r="D5800" s="2">
        <v>44274.0</v>
      </c>
      <c r="E5800" s="3">
        <v>0.24612268518518518</v>
      </c>
      <c r="F5800" s="3">
        <v>0.5930787037037037</v>
      </c>
      <c r="G5800" s="1">
        <v>9.0</v>
      </c>
    </row>
    <row r="5801">
      <c r="A5801" s="1">
        <v>9921.0</v>
      </c>
      <c r="B5801" s="1">
        <v>435.0</v>
      </c>
      <c r="C5801" s="1">
        <v>46.0</v>
      </c>
      <c r="D5801" s="2">
        <v>44274.0</v>
      </c>
      <c r="E5801" s="3">
        <v>0.24710648148148148</v>
      </c>
      <c r="F5801" s="3">
        <v>0.5938194444444445</v>
      </c>
      <c r="G5801" s="1">
        <v>9.0</v>
      </c>
    </row>
    <row r="5802">
      <c r="A5802" s="1">
        <v>9922.0</v>
      </c>
      <c r="B5802" s="1">
        <v>465.0</v>
      </c>
      <c r="C5802" s="1">
        <v>47.0</v>
      </c>
      <c r="D5802" s="2">
        <v>44274.0</v>
      </c>
      <c r="E5802" s="3">
        <v>0.24715277777777778</v>
      </c>
      <c r="F5802" s="3">
        <v>0.5832291666666667</v>
      </c>
      <c r="G5802" s="1">
        <v>8.0</v>
      </c>
    </row>
    <row r="5803">
      <c r="A5803" s="1">
        <v>9923.0</v>
      </c>
      <c r="B5803" s="1">
        <v>468.0</v>
      </c>
      <c r="C5803" s="1">
        <v>47.0</v>
      </c>
      <c r="D5803" s="2">
        <v>44274.0</v>
      </c>
      <c r="E5803" s="3">
        <v>0.24784722222222222</v>
      </c>
      <c r="F5803" s="3">
        <v>0.9169444444444445</v>
      </c>
      <c r="G5803" s="1">
        <v>17.0</v>
      </c>
    </row>
    <row r="5804">
      <c r="A5804" s="1">
        <v>9924.0</v>
      </c>
      <c r="B5804" s="1">
        <v>363.0</v>
      </c>
      <c r="C5804" s="1">
        <v>46.0</v>
      </c>
      <c r="D5804" s="2">
        <v>44274.0</v>
      </c>
      <c r="E5804" s="3">
        <v>0.24785879629629629</v>
      </c>
      <c r="F5804" s="3">
        <v>0.5918402777777778</v>
      </c>
      <c r="G5804" s="1">
        <v>9.0</v>
      </c>
    </row>
    <row r="5805">
      <c r="A5805" s="1">
        <v>9925.0</v>
      </c>
      <c r="B5805" s="1">
        <v>460.0</v>
      </c>
      <c r="C5805" s="1">
        <v>47.0</v>
      </c>
      <c r="D5805" s="2">
        <v>44274.0</v>
      </c>
      <c r="E5805" s="3">
        <v>0.24791666666666667</v>
      </c>
      <c r="F5805" s="3">
        <v>0.7542592592592593</v>
      </c>
      <c r="G5805" s="1">
        <v>13.0</v>
      </c>
    </row>
    <row r="5806">
      <c r="A5806" s="1">
        <v>9926.0</v>
      </c>
      <c r="B5806" s="1">
        <v>539.0</v>
      </c>
      <c r="C5806" s="1">
        <v>47.0</v>
      </c>
      <c r="D5806" s="2">
        <v>44274.0</v>
      </c>
      <c r="E5806" s="3">
        <v>0.24825231481481483</v>
      </c>
      <c r="F5806" s="3">
        <v>0.5826273148148148</v>
      </c>
      <c r="G5806" s="1">
        <v>8.0</v>
      </c>
    </row>
    <row r="5807">
      <c r="A5807" s="1">
        <v>9927.0</v>
      </c>
      <c r="B5807" s="1">
        <v>520.0</v>
      </c>
      <c r="C5807" s="1">
        <v>47.0</v>
      </c>
      <c r="D5807" s="2">
        <v>44274.0</v>
      </c>
      <c r="E5807" s="3">
        <v>0.24837962962962962</v>
      </c>
      <c r="F5807" s="3">
        <v>0.7548611111111111</v>
      </c>
      <c r="G5807" s="1">
        <v>13.0</v>
      </c>
    </row>
    <row r="5808">
      <c r="A5808" s="1">
        <v>9928.0</v>
      </c>
      <c r="B5808" s="1">
        <v>493.0</v>
      </c>
      <c r="C5808" s="1">
        <v>47.0</v>
      </c>
      <c r="D5808" s="2">
        <v>44274.0</v>
      </c>
      <c r="E5808" s="3">
        <v>0.24866898148148148</v>
      </c>
      <c r="F5808" s="3">
        <v>0.7573032407407407</v>
      </c>
      <c r="G5808" s="1">
        <v>13.0</v>
      </c>
    </row>
    <row r="5809">
      <c r="A5809" s="1">
        <v>9929.0</v>
      </c>
      <c r="B5809" s="1">
        <v>1170.0</v>
      </c>
      <c r="C5809" s="1">
        <v>47.0</v>
      </c>
      <c r="D5809" s="2">
        <v>44274.0</v>
      </c>
      <c r="E5809" s="3">
        <v>0.24876157407407407</v>
      </c>
      <c r="F5809" s="3">
        <v>0.7534837962962962</v>
      </c>
      <c r="G5809" s="1">
        <v>13.0</v>
      </c>
    </row>
    <row r="5810">
      <c r="A5810" s="1">
        <v>9930.0</v>
      </c>
      <c r="B5810" s="1">
        <v>1205.0</v>
      </c>
      <c r="C5810" s="1">
        <v>47.0</v>
      </c>
      <c r="D5810" s="2">
        <v>44274.0</v>
      </c>
      <c r="E5810" s="3">
        <v>0.2489699074074074</v>
      </c>
      <c r="F5810" s="3">
        <v>0.26155092592592594</v>
      </c>
      <c r="G5810" s="1">
        <v>1.0</v>
      </c>
    </row>
    <row r="5811">
      <c r="A5811" s="1">
        <v>9931.0</v>
      </c>
      <c r="B5811" s="1">
        <v>525.0</v>
      </c>
      <c r="C5811" s="1">
        <v>47.0</v>
      </c>
      <c r="D5811" s="2">
        <v>44274.0</v>
      </c>
      <c r="E5811" s="3">
        <v>0.24954861111111112</v>
      </c>
      <c r="F5811" s="3">
        <v>0.5849537037037037</v>
      </c>
      <c r="G5811" s="1">
        <v>9.0</v>
      </c>
    </row>
    <row r="5812">
      <c r="A5812" s="1">
        <v>9932.0</v>
      </c>
      <c r="B5812" s="1">
        <v>479.0</v>
      </c>
      <c r="C5812" s="1">
        <v>47.0</v>
      </c>
      <c r="D5812" s="2">
        <v>44274.0</v>
      </c>
      <c r="E5812" s="3">
        <v>0.2508912037037037</v>
      </c>
      <c r="F5812" s="3">
        <v>0.5841666666666666</v>
      </c>
      <c r="G5812" s="1">
        <v>8.0</v>
      </c>
    </row>
    <row r="5813">
      <c r="A5813" s="1">
        <v>9933.0</v>
      </c>
      <c r="B5813" s="1">
        <v>529.0</v>
      </c>
      <c r="C5813" s="1">
        <v>47.0</v>
      </c>
      <c r="D5813" s="2">
        <v>44274.0</v>
      </c>
      <c r="E5813" s="3">
        <v>0.2512152777777778</v>
      </c>
      <c r="F5813" s="3">
        <v>0.5831481481481482</v>
      </c>
      <c r="G5813" s="1">
        <v>7.0</v>
      </c>
    </row>
    <row r="5814">
      <c r="A5814" s="1">
        <v>9934.0</v>
      </c>
      <c r="B5814" s="1">
        <v>370.0</v>
      </c>
      <c r="C5814" s="1">
        <v>46.0</v>
      </c>
      <c r="D5814" s="2">
        <v>44274.0</v>
      </c>
      <c r="E5814" s="3">
        <v>0.25125</v>
      </c>
      <c r="F5814" s="3">
        <v>0.5932175925925925</v>
      </c>
      <c r="G5814" s="1">
        <v>8.0</v>
      </c>
    </row>
    <row r="5815">
      <c r="A5815" s="1">
        <v>9935.0</v>
      </c>
      <c r="B5815" s="1">
        <v>374.0</v>
      </c>
      <c r="C5815" s="1">
        <v>46.0</v>
      </c>
      <c r="D5815" s="2">
        <v>44274.0</v>
      </c>
      <c r="E5815" s="3">
        <v>0.2514351851851852</v>
      </c>
      <c r="F5815" s="3">
        <v>0.5935763888888889</v>
      </c>
      <c r="G5815" s="1">
        <v>8.0</v>
      </c>
    </row>
    <row r="5816">
      <c r="A5816" s="1">
        <v>9936.0</v>
      </c>
      <c r="B5816" s="1">
        <v>517.0</v>
      </c>
      <c r="C5816" s="1">
        <v>47.0</v>
      </c>
      <c r="D5816" s="2">
        <v>44274.0</v>
      </c>
      <c r="E5816" s="3">
        <v>0.25179398148148147</v>
      </c>
      <c r="F5816" s="3">
        <v>0.5981944444444445</v>
      </c>
      <c r="G5816" s="1">
        <v>8.0</v>
      </c>
    </row>
    <row r="5817">
      <c r="A5817" s="1">
        <v>9937.0</v>
      </c>
      <c r="B5817" s="1">
        <v>366.0</v>
      </c>
      <c r="C5817" s="1">
        <v>46.0</v>
      </c>
      <c r="D5817" s="2">
        <v>44274.0</v>
      </c>
      <c r="E5817" s="3">
        <v>0.2518518518518518</v>
      </c>
      <c r="F5817" s="3">
        <v>0.5930208333333333</v>
      </c>
      <c r="G5817" s="1">
        <v>8.0</v>
      </c>
    </row>
    <row r="5818">
      <c r="A5818" s="1">
        <v>9938.0</v>
      </c>
      <c r="B5818" s="1">
        <v>365.0</v>
      </c>
      <c r="C5818" s="1">
        <v>46.0</v>
      </c>
      <c r="D5818" s="2">
        <v>44274.0</v>
      </c>
      <c r="E5818" s="3">
        <v>0.2520949074074074</v>
      </c>
      <c r="F5818" s="3">
        <v>0.5926273148148148</v>
      </c>
      <c r="G5818" s="1">
        <v>8.0</v>
      </c>
    </row>
    <row r="5819">
      <c r="A5819" s="1">
        <v>9939.0</v>
      </c>
      <c r="B5819" s="1">
        <v>368.0</v>
      </c>
      <c r="C5819" s="1">
        <v>46.0</v>
      </c>
      <c r="D5819" s="2">
        <v>44274.0</v>
      </c>
      <c r="E5819" s="3">
        <v>0.25225694444444446</v>
      </c>
      <c r="F5819" s="3">
        <v>0.5920601851851852</v>
      </c>
      <c r="G5819" s="1">
        <v>8.0</v>
      </c>
    </row>
    <row r="5820">
      <c r="A5820" s="1">
        <v>9940.0</v>
      </c>
      <c r="B5820" s="1">
        <v>380.0</v>
      </c>
      <c r="C5820" s="1">
        <v>46.0</v>
      </c>
      <c r="D5820" s="2">
        <v>44274.0</v>
      </c>
      <c r="E5820" s="3">
        <v>0.25327546296296294</v>
      </c>
      <c r="F5820" s="3">
        <v>0.5934837962962963</v>
      </c>
      <c r="G5820" s="1">
        <v>8.0</v>
      </c>
    </row>
    <row r="5821">
      <c r="A5821" s="1">
        <v>9941.0</v>
      </c>
      <c r="B5821" s="1">
        <v>362.0</v>
      </c>
      <c r="C5821" s="1">
        <v>46.0</v>
      </c>
      <c r="D5821" s="2">
        <v>44274.0</v>
      </c>
      <c r="E5821" s="3">
        <v>0.2537847222222222</v>
      </c>
      <c r="F5821" s="3">
        <v>0.5927893518518519</v>
      </c>
      <c r="G5821" s="1">
        <v>8.0</v>
      </c>
    </row>
    <row r="5822">
      <c r="A5822" s="1">
        <v>9942.0</v>
      </c>
      <c r="B5822" s="1">
        <v>384.0</v>
      </c>
      <c r="C5822" s="1">
        <v>46.0</v>
      </c>
      <c r="D5822" s="2">
        <v>44274.0</v>
      </c>
      <c r="E5822" s="3">
        <v>0.25403935185185184</v>
      </c>
      <c r="F5822" s="3">
        <v>0.5936226851851852</v>
      </c>
      <c r="G5822" s="1">
        <v>8.0</v>
      </c>
    </row>
    <row r="5823">
      <c r="A5823" s="1">
        <v>9943.0</v>
      </c>
      <c r="B5823" s="1">
        <v>377.0</v>
      </c>
      <c r="C5823" s="1">
        <v>46.0</v>
      </c>
      <c r="D5823" s="2">
        <v>44274.0</v>
      </c>
      <c r="E5823" s="3">
        <v>0.25570601851851854</v>
      </c>
      <c r="F5823" s="3">
        <v>0.5933680555555556</v>
      </c>
      <c r="G5823" s="1">
        <v>8.0</v>
      </c>
    </row>
    <row r="5824">
      <c r="A5824" s="1">
        <v>9944.0</v>
      </c>
      <c r="B5824" s="1">
        <v>495.0</v>
      </c>
      <c r="C5824" s="1">
        <v>47.0</v>
      </c>
      <c r="D5824" s="2">
        <v>44274.0</v>
      </c>
      <c r="E5824" s="3">
        <v>0.2558449074074074</v>
      </c>
      <c r="F5824" s="3">
        <v>0.6038310185185185</v>
      </c>
      <c r="G5824" s="1">
        <v>8.0</v>
      </c>
    </row>
    <row r="5825">
      <c r="A5825" s="1">
        <v>9945.0</v>
      </c>
      <c r="B5825" s="1">
        <v>355.0</v>
      </c>
      <c r="C5825" s="1">
        <v>46.0</v>
      </c>
      <c r="D5825" s="2">
        <v>44274.0</v>
      </c>
      <c r="E5825" s="3">
        <v>0.2558564814814815</v>
      </c>
      <c r="F5825" s="3">
        <v>0.5917824074074074</v>
      </c>
      <c r="G5825" s="1">
        <v>8.0</v>
      </c>
    </row>
    <row r="5826">
      <c r="A5826" s="1">
        <v>9946.0</v>
      </c>
      <c r="B5826" s="1">
        <v>507.0</v>
      </c>
      <c r="C5826" s="1">
        <v>47.0</v>
      </c>
      <c r="D5826" s="2">
        <v>44274.0</v>
      </c>
      <c r="E5826" s="3">
        <v>0.26590277777777777</v>
      </c>
      <c r="F5826" s="3">
        <v>0.763287037037037</v>
      </c>
      <c r="G5826" s="1">
        <v>12.0</v>
      </c>
    </row>
    <row r="5827">
      <c r="A5827" s="1">
        <v>9947.0</v>
      </c>
      <c r="B5827" s="1">
        <v>359.0</v>
      </c>
      <c r="C5827" s="1">
        <v>46.0</v>
      </c>
      <c r="D5827" s="2">
        <v>44274.0</v>
      </c>
      <c r="E5827" s="3">
        <v>0.26774305555555555</v>
      </c>
      <c r="F5827" s="3">
        <v>0.5996527777777778</v>
      </c>
      <c r="G5827" s="1">
        <v>8.0</v>
      </c>
    </row>
    <row r="5828">
      <c r="A5828" s="1">
        <v>9948.0</v>
      </c>
      <c r="B5828" s="1">
        <v>501.0</v>
      </c>
      <c r="C5828" s="1">
        <v>47.0</v>
      </c>
      <c r="D5828" s="2">
        <v>44274.0</v>
      </c>
      <c r="E5828" s="3">
        <v>0.29986111111111113</v>
      </c>
      <c r="F5828" s="3">
        <v>0.8257060185185185</v>
      </c>
      <c r="G5828" s="1">
        <v>12.0</v>
      </c>
    </row>
    <row r="5829">
      <c r="A5829" s="1">
        <v>9949.0</v>
      </c>
      <c r="B5829" s="1">
        <v>473.0</v>
      </c>
      <c r="C5829" s="1">
        <v>47.0</v>
      </c>
      <c r="D5829" s="2">
        <v>44274.0</v>
      </c>
      <c r="E5829" s="3">
        <v>0.30018518518518517</v>
      </c>
      <c r="F5829" s="3">
        <v>0.757337962962963</v>
      </c>
      <c r="G5829" s="1">
        <v>11.0</v>
      </c>
    </row>
    <row r="5830">
      <c r="A5830" s="1">
        <v>9950.0</v>
      </c>
      <c r="B5830" s="1">
        <v>486.0</v>
      </c>
      <c r="C5830" s="1">
        <v>47.0</v>
      </c>
      <c r="D5830" s="2">
        <v>44274.0</v>
      </c>
      <c r="E5830" s="3">
        <v>0.3050462962962963</v>
      </c>
      <c r="F5830" s="3">
        <v>0.8079050925925926</v>
      </c>
      <c r="G5830" s="1">
        <v>12.0</v>
      </c>
    </row>
    <row r="5831">
      <c r="A5831" s="1">
        <v>9951.0</v>
      </c>
      <c r="B5831" s="1">
        <v>544.0</v>
      </c>
      <c r="C5831" s="1">
        <v>47.0</v>
      </c>
      <c r="D5831" s="2">
        <v>44274.0</v>
      </c>
      <c r="E5831" s="3">
        <v>0.30506944444444445</v>
      </c>
      <c r="F5831" s="3">
        <v>0.6375694444444444</v>
      </c>
      <c r="G5831" s="1">
        <v>8.0</v>
      </c>
    </row>
    <row r="5832">
      <c r="A5832" s="1">
        <v>9952.0</v>
      </c>
      <c r="B5832" s="1">
        <v>608.0</v>
      </c>
      <c r="C5832" s="1">
        <v>43.0</v>
      </c>
      <c r="D5832" s="2">
        <v>44274.0</v>
      </c>
      <c r="E5832" s="3">
        <v>0.3064236111111111</v>
      </c>
      <c r="F5832" s="3">
        <v>0.7834027777777778</v>
      </c>
      <c r="G5832" s="1">
        <v>11.0</v>
      </c>
    </row>
    <row r="5833">
      <c r="A5833" s="1">
        <v>9953.0</v>
      </c>
      <c r="B5833" s="1">
        <v>838.0</v>
      </c>
      <c r="C5833" s="1">
        <v>50.0</v>
      </c>
      <c r="D5833" s="2">
        <v>44274.0</v>
      </c>
      <c r="E5833" s="3">
        <v>0.3157986111111111</v>
      </c>
      <c r="F5833" s="3">
        <v>0.8403356481481481</v>
      </c>
      <c r="G5833" s="1">
        <v>13.0</v>
      </c>
    </row>
    <row r="5834">
      <c r="A5834" s="1">
        <v>9954.0</v>
      </c>
      <c r="B5834" s="1">
        <v>836.0</v>
      </c>
      <c r="C5834" s="1">
        <v>50.0</v>
      </c>
      <c r="D5834" s="2">
        <v>44274.0</v>
      </c>
      <c r="E5834" s="3">
        <v>0.3221527777777778</v>
      </c>
      <c r="F5834" s="3">
        <v>0.8397106481481481</v>
      </c>
      <c r="G5834" s="1">
        <v>13.0</v>
      </c>
    </row>
    <row r="5835">
      <c r="A5835" s="1">
        <v>9955.0</v>
      </c>
      <c r="B5835" s="1">
        <v>830.0</v>
      </c>
      <c r="C5835" s="1">
        <v>50.0</v>
      </c>
      <c r="D5835" s="2">
        <v>44274.0</v>
      </c>
      <c r="E5835" s="3">
        <v>0.3222453703703704</v>
      </c>
      <c r="F5835" s="3">
        <v>0.8353125</v>
      </c>
      <c r="G5835" s="1">
        <v>13.0</v>
      </c>
    </row>
    <row r="5836">
      <c r="A5836" s="1">
        <v>9956.0</v>
      </c>
      <c r="B5836" s="1">
        <v>834.0</v>
      </c>
      <c r="C5836" s="1">
        <v>50.0</v>
      </c>
      <c r="D5836" s="2">
        <v>44274.0</v>
      </c>
      <c r="E5836" s="3">
        <v>0.3226041666666667</v>
      </c>
      <c r="F5836" s="3">
        <v>0.9151967592592593</v>
      </c>
      <c r="G5836" s="1">
        <v>14.0</v>
      </c>
    </row>
    <row r="5837">
      <c r="A5837" s="1">
        <v>9957.0</v>
      </c>
      <c r="B5837" s="1">
        <v>752.0</v>
      </c>
      <c r="C5837" s="1">
        <v>50.0</v>
      </c>
      <c r="D5837" s="2">
        <v>44274.0</v>
      </c>
      <c r="E5837" s="3">
        <v>0.32460648148148147</v>
      </c>
      <c r="F5837" s="3">
        <v>0.8356944444444444</v>
      </c>
      <c r="G5837" s="1">
        <v>13.0</v>
      </c>
    </row>
    <row r="5838">
      <c r="A5838" s="1">
        <v>9958.0</v>
      </c>
      <c r="B5838" s="1">
        <v>796.0</v>
      </c>
      <c r="C5838" s="1">
        <v>50.0</v>
      </c>
      <c r="D5838" s="2">
        <v>44274.0</v>
      </c>
      <c r="E5838" s="3">
        <v>0.32472222222222225</v>
      </c>
      <c r="F5838" s="3">
        <v>0.8355555555555556</v>
      </c>
      <c r="G5838" s="1">
        <v>13.0</v>
      </c>
    </row>
    <row r="5839">
      <c r="A5839" s="1">
        <v>9959.0</v>
      </c>
      <c r="B5839" s="1">
        <v>748.0</v>
      </c>
      <c r="C5839" s="1">
        <v>50.0</v>
      </c>
      <c r="D5839" s="2">
        <v>44274.0</v>
      </c>
      <c r="E5839" s="3">
        <v>0.32511574074074073</v>
      </c>
      <c r="F5839" s="3">
        <v>0.838738425925926</v>
      </c>
      <c r="G5839" s="1">
        <v>13.0</v>
      </c>
    </row>
    <row r="5840">
      <c r="A5840" s="1">
        <v>9960.0</v>
      </c>
      <c r="B5840" s="1">
        <v>742.0</v>
      </c>
      <c r="C5840" s="1">
        <v>50.0</v>
      </c>
      <c r="D5840" s="2">
        <v>44274.0</v>
      </c>
      <c r="E5840" s="3">
        <v>0.32534722222222223</v>
      </c>
      <c r="F5840" s="3">
        <v>0.8341319444444445</v>
      </c>
      <c r="G5840" s="1">
        <v>13.0</v>
      </c>
    </row>
    <row r="5841">
      <c r="A5841" s="1">
        <v>9961.0</v>
      </c>
      <c r="B5841" s="1">
        <v>749.0</v>
      </c>
      <c r="C5841" s="1">
        <v>50.0</v>
      </c>
      <c r="D5841" s="2">
        <v>44274.0</v>
      </c>
      <c r="E5841" s="3">
        <v>0.32708333333333334</v>
      </c>
      <c r="F5841" s="3">
        <v>0.8346643518518518</v>
      </c>
      <c r="G5841" s="1">
        <v>13.0</v>
      </c>
    </row>
    <row r="5842">
      <c r="A5842" s="1">
        <v>9962.0</v>
      </c>
      <c r="B5842" s="1">
        <v>790.0</v>
      </c>
      <c r="C5842" s="1">
        <v>50.0</v>
      </c>
      <c r="D5842" s="2">
        <v>44274.0</v>
      </c>
      <c r="E5842" s="3">
        <v>0.32716435185185183</v>
      </c>
      <c r="F5842" s="3">
        <v>0.8373958333333333</v>
      </c>
      <c r="G5842" s="1">
        <v>13.0</v>
      </c>
    </row>
    <row r="5843">
      <c r="A5843" s="1">
        <v>9963.0</v>
      </c>
      <c r="B5843" s="1">
        <v>751.0</v>
      </c>
      <c r="C5843" s="1">
        <v>50.0</v>
      </c>
      <c r="D5843" s="2">
        <v>44274.0</v>
      </c>
      <c r="E5843" s="3">
        <v>0.3272800925925926</v>
      </c>
      <c r="F5843" s="3">
        <v>0.8352777777777778</v>
      </c>
      <c r="G5843" s="1">
        <v>13.0</v>
      </c>
    </row>
    <row r="5844">
      <c r="A5844" s="1">
        <v>9964.0</v>
      </c>
      <c r="B5844" s="1">
        <v>873.0</v>
      </c>
      <c r="C5844" s="1">
        <v>50.0</v>
      </c>
      <c r="D5844" s="2">
        <v>44274.0</v>
      </c>
      <c r="E5844" s="3">
        <v>0.32872685185185185</v>
      </c>
      <c r="F5844" s="3">
        <v>0.8414236111111111</v>
      </c>
      <c r="G5844" s="1">
        <v>13.0</v>
      </c>
    </row>
    <row r="5845">
      <c r="A5845" s="1">
        <v>9965.0</v>
      </c>
      <c r="B5845" s="1">
        <v>746.0</v>
      </c>
      <c r="C5845" s="1">
        <v>50.0</v>
      </c>
      <c r="D5845" s="2">
        <v>44274.0</v>
      </c>
      <c r="E5845" s="3">
        <v>0.3287847222222222</v>
      </c>
      <c r="F5845" s="3">
        <v>0.4133101851851852</v>
      </c>
      <c r="G5845" s="1">
        <v>2.0</v>
      </c>
    </row>
    <row r="5846">
      <c r="A5846" s="1">
        <v>9966.0</v>
      </c>
      <c r="B5846" s="1">
        <v>787.0</v>
      </c>
      <c r="C5846" s="1">
        <v>50.0</v>
      </c>
      <c r="D5846" s="2">
        <v>44274.0</v>
      </c>
      <c r="E5846" s="3">
        <v>0.32902777777777775</v>
      </c>
      <c r="F5846" s="3">
        <v>0.8333333333333334</v>
      </c>
      <c r="G5846" s="1">
        <v>13.0</v>
      </c>
    </row>
    <row r="5847">
      <c r="A5847" s="1">
        <v>9967.0</v>
      </c>
      <c r="B5847" s="1">
        <v>792.0</v>
      </c>
      <c r="C5847" s="1">
        <v>50.0</v>
      </c>
      <c r="D5847" s="2">
        <v>44274.0</v>
      </c>
      <c r="E5847" s="3">
        <v>0.3290740740740741</v>
      </c>
      <c r="F5847" s="3">
        <v>0.8351620370370371</v>
      </c>
      <c r="G5847" s="1">
        <v>13.0</v>
      </c>
    </row>
    <row r="5848">
      <c r="A5848" s="1">
        <v>9968.0</v>
      </c>
      <c r="B5848" s="1">
        <v>743.0</v>
      </c>
      <c r="C5848" s="1">
        <v>50.0</v>
      </c>
      <c r="D5848" s="2">
        <v>44274.0</v>
      </c>
      <c r="E5848" s="3">
        <v>0.32915509259259257</v>
      </c>
      <c r="F5848" s="3">
        <v>0.8350462962962963</v>
      </c>
      <c r="G5848" s="1">
        <v>13.0</v>
      </c>
    </row>
    <row r="5849">
      <c r="A5849" s="1">
        <v>9969.0</v>
      </c>
      <c r="B5849" s="1">
        <v>887.0</v>
      </c>
      <c r="C5849" s="1">
        <v>50.0</v>
      </c>
      <c r="D5849" s="2">
        <v>44274.0</v>
      </c>
      <c r="E5849" s="3">
        <v>0.32989583333333333</v>
      </c>
      <c r="F5849" s="3">
        <v>0.8335300925925926</v>
      </c>
      <c r="G5849" s="1">
        <v>13.0</v>
      </c>
    </row>
    <row r="5850">
      <c r="A5850" s="1">
        <v>9970.0</v>
      </c>
      <c r="B5850" s="1">
        <v>801.0</v>
      </c>
      <c r="C5850" s="1">
        <v>50.0</v>
      </c>
      <c r="D5850" s="2">
        <v>44274.0</v>
      </c>
      <c r="E5850" s="3">
        <v>0.32994212962962965</v>
      </c>
      <c r="F5850" s="3">
        <v>0.8373379629629629</v>
      </c>
      <c r="G5850" s="1">
        <v>13.0</v>
      </c>
    </row>
    <row r="5851">
      <c r="A5851" s="1">
        <v>9971.0</v>
      </c>
      <c r="B5851" s="1">
        <v>798.0</v>
      </c>
      <c r="C5851" s="1">
        <v>50.0</v>
      </c>
      <c r="D5851" s="2">
        <v>44274.0</v>
      </c>
      <c r="E5851" s="3">
        <v>0.3299884259259259</v>
      </c>
      <c r="F5851" s="3">
        <v>0.8355208333333334</v>
      </c>
      <c r="G5851" s="1">
        <v>13.0</v>
      </c>
    </row>
    <row r="5852">
      <c r="A5852" s="1">
        <v>9972.0</v>
      </c>
      <c r="B5852" s="1">
        <v>832.0</v>
      </c>
      <c r="C5852" s="1">
        <v>50.0</v>
      </c>
      <c r="D5852" s="2">
        <v>44274.0</v>
      </c>
      <c r="E5852" s="3">
        <v>0.33010416666666664</v>
      </c>
      <c r="F5852" s="3">
        <v>0.83625</v>
      </c>
      <c r="G5852" s="1">
        <v>13.0</v>
      </c>
    </row>
    <row r="5853">
      <c r="A5853" s="1">
        <v>9973.0</v>
      </c>
      <c r="B5853" s="1">
        <v>846.0</v>
      </c>
      <c r="C5853" s="1">
        <v>50.0</v>
      </c>
      <c r="D5853" s="2">
        <v>44274.0</v>
      </c>
      <c r="E5853" s="3">
        <v>0.33067129629629627</v>
      </c>
      <c r="F5853" s="3">
        <v>0.8350115740740741</v>
      </c>
      <c r="G5853" s="1">
        <v>13.0</v>
      </c>
    </row>
    <row r="5854">
      <c r="A5854" s="1">
        <v>9974.0</v>
      </c>
      <c r="B5854" s="1">
        <v>753.0</v>
      </c>
      <c r="C5854" s="1">
        <v>50.0</v>
      </c>
      <c r="D5854" s="2">
        <v>44274.0</v>
      </c>
      <c r="E5854" s="3">
        <v>0.3307291666666667</v>
      </c>
      <c r="F5854" s="3">
        <v>0.8370949074074074</v>
      </c>
      <c r="G5854" s="1">
        <v>13.0</v>
      </c>
    </row>
    <row r="5855">
      <c r="A5855" s="1">
        <v>9975.0</v>
      </c>
      <c r="B5855" s="1">
        <v>766.0</v>
      </c>
      <c r="C5855" s="1">
        <v>50.0</v>
      </c>
      <c r="D5855" s="2">
        <v>44274.0</v>
      </c>
      <c r="E5855" s="3">
        <v>0.3309259259259259</v>
      </c>
      <c r="F5855" s="3">
        <v>0.839212962962963</v>
      </c>
      <c r="G5855" s="1">
        <v>13.0</v>
      </c>
    </row>
    <row r="5856">
      <c r="A5856" s="1">
        <v>9976.0</v>
      </c>
      <c r="B5856" s="1">
        <v>788.0</v>
      </c>
      <c r="C5856" s="1">
        <v>50.0</v>
      </c>
      <c r="D5856" s="2">
        <v>44274.0</v>
      </c>
      <c r="E5856" s="3">
        <v>0.33096064814814813</v>
      </c>
      <c r="F5856" s="3">
        <v>0.8392592592592593</v>
      </c>
      <c r="G5856" s="1">
        <v>13.0</v>
      </c>
    </row>
    <row r="5857">
      <c r="A5857" s="1">
        <v>9977.0</v>
      </c>
      <c r="B5857" s="1">
        <v>791.0</v>
      </c>
      <c r="C5857" s="1">
        <v>50.0</v>
      </c>
      <c r="D5857" s="2">
        <v>44274.0</v>
      </c>
      <c r="E5857" s="3">
        <v>0.3309837962962963</v>
      </c>
      <c r="F5857" s="3">
        <v>0.842037037037037</v>
      </c>
      <c r="G5857" s="1">
        <v>13.0</v>
      </c>
    </row>
    <row r="5858">
      <c r="A5858" s="1">
        <v>9978.0</v>
      </c>
      <c r="B5858" s="1">
        <v>811.0</v>
      </c>
      <c r="C5858" s="1">
        <v>50.0</v>
      </c>
      <c r="D5858" s="2">
        <v>44274.0</v>
      </c>
      <c r="E5858" s="3">
        <v>0.3311574074074074</v>
      </c>
      <c r="F5858" s="3">
        <v>0.8354513888888889</v>
      </c>
      <c r="G5858" s="1">
        <v>13.0</v>
      </c>
    </row>
    <row r="5859">
      <c r="A5859" s="1">
        <v>9979.0</v>
      </c>
      <c r="B5859" s="1">
        <v>750.0</v>
      </c>
      <c r="C5859" s="1">
        <v>50.0</v>
      </c>
      <c r="D5859" s="2">
        <v>44274.0</v>
      </c>
      <c r="E5859" s="3">
        <v>0.33121527777777776</v>
      </c>
      <c r="F5859" s="3">
        <v>0.8364930555555555</v>
      </c>
      <c r="G5859" s="1">
        <v>13.0</v>
      </c>
    </row>
    <row r="5860">
      <c r="A5860" s="1">
        <v>9980.0</v>
      </c>
      <c r="B5860" s="1">
        <v>755.0</v>
      </c>
      <c r="C5860" s="1">
        <v>50.0</v>
      </c>
      <c r="D5860" s="2">
        <v>44274.0</v>
      </c>
      <c r="E5860" s="3">
        <v>0.33162037037037034</v>
      </c>
      <c r="F5860" s="3">
        <v>0.8414699074074075</v>
      </c>
      <c r="G5860" s="1">
        <v>13.0</v>
      </c>
    </row>
    <row r="5861">
      <c r="A5861" s="1">
        <v>9981.0</v>
      </c>
      <c r="B5861" s="1">
        <v>794.0</v>
      </c>
      <c r="C5861" s="1">
        <v>50.0</v>
      </c>
      <c r="D5861" s="2">
        <v>44274.0</v>
      </c>
      <c r="E5861" s="3">
        <v>0.33318287037037037</v>
      </c>
      <c r="F5861" s="3">
        <v>0.8358449074074074</v>
      </c>
      <c r="G5861" s="1">
        <v>13.0</v>
      </c>
    </row>
    <row r="5862">
      <c r="A5862" s="1">
        <v>9982.0</v>
      </c>
      <c r="B5862" s="1">
        <v>776.0</v>
      </c>
      <c r="C5862" s="1">
        <v>50.0</v>
      </c>
      <c r="D5862" s="2">
        <v>44274.0</v>
      </c>
      <c r="E5862" s="3">
        <v>0.3332638888888889</v>
      </c>
      <c r="F5862" s="3">
        <v>0.8349537037037037</v>
      </c>
      <c r="G5862" s="1">
        <v>13.0</v>
      </c>
    </row>
    <row r="5863">
      <c r="A5863" s="1">
        <v>9983.0</v>
      </c>
      <c r="B5863" s="1">
        <v>872.0</v>
      </c>
      <c r="C5863" s="1">
        <v>50.0</v>
      </c>
      <c r="D5863" s="2">
        <v>44274.0</v>
      </c>
      <c r="E5863" s="3">
        <v>0.3332986111111111</v>
      </c>
      <c r="F5863" s="3">
        <v>0.8347916666666667</v>
      </c>
      <c r="G5863" s="1">
        <v>13.0</v>
      </c>
    </row>
    <row r="5864">
      <c r="A5864" s="1">
        <v>9984.0</v>
      </c>
      <c r="B5864" s="1">
        <v>773.0</v>
      </c>
      <c r="C5864" s="1">
        <v>50.0</v>
      </c>
      <c r="D5864" s="2">
        <v>44274.0</v>
      </c>
      <c r="E5864" s="3">
        <v>0.33363425925925927</v>
      </c>
      <c r="F5864" s="3">
        <v>0.8369097222222223</v>
      </c>
      <c r="G5864" s="1">
        <v>12.0</v>
      </c>
    </row>
    <row r="5865">
      <c r="A5865" s="1">
        <v>9985.0</v>
      </c>
      <c r="B5865" s="1">
        <v>840.0</v>
      </c>
      <c r="C5865" s="1">
        <v>50.0</v>
      </c>
      <c r="D5865" s="2">
        <v>44274.0</v>
      </c>
      <c r="E5865" s="3">
        <v>0.33373842592592595</v>
      </c>
      <c r="F5865" s="3">
        <v>0.8397800925925926</v>
      </c>
      <c r="G5865" s="1">
        <v>12.0</v>
      </c>
    </row>
    <row r="5866">
      <c r="A5866" s="1">
        <v>9986.0</v>
      </c>
      <c r="B5866" s="1">
        <v>754.0</v>
      </c>
      <c r="C5866" s="1">
        <v>50.0</v>
      </c>
      <c r="D5866" s="2">
        <v>44274.0</v>
      </c>
      <c r="E5866" s="3">
        <v>0.33427083333333335</v>
      </c>
      <c r="F5866" s="3">
        <v>0.8388425925925926</v>
      </c>
      <c r="G5866" s="1">
        <v>12.0</v>
      </c>
    </row>
    <row r="5867">
      <c r="A5867" s="1">
        <v>9987.0</v>
      </c>
      <c r="B5867" s="1">
        <v>814.0</v>
      </c>
      <c r="C5867" s="1">
        <v>50.0</v>
      </c>
      <c r="D5867" s="2">
        <v>44274.0</v>
      </c>
      <c r="E5867" s="3">
        <v>0.3344212962962963</v>
      </c>
      <c r="F5867" s="3">
        <v>0.8333333333333334</v>
      </c>
      <c r="G5867" s="1">
        <v>12.0</v>
      </c>
    </row>
    <row r="5868">
      <c r="A5868" s="1">
        <v>9988.0</v>
      </c>
      <c r="B5868" s="1">
        <v>487.0</v>
      </c>
      <c r="C5868" s="1">
        <v>47.0</v>
      </c>
      <c r="D5868" s="2">
        <v>44274.0</v>
      </c>
      <c r="E5868" s="3">
        <v>0.3344560185185185</v>
      </c>
      <c r="F5868" s="3">
        <v>0.8552314814814815</v>
      </c>
      <c r="G5868" s="1">
        <v>12.0</v>
      </c>
    </row>
    <row r="5869">
      <c r="A5869" s="1">
        <v>9989.0</v>
      </c>
      <c r="B5869" s="1">
        <v>828.0</v>
      </c>
      <c r="C5869" s="1">
        <v>50.0</v>
      </c>
      <c r="D5869" s="2">
        <v>44274.0</v>
      </c>
      <c r="E5869" s="3">
        <v>0.33447916666666666</v>
      </c>
      <c r="F5869" s="3">
        <v>0.8370486111111111</v>
      </c>
      <c r="G5869" s="1">
        <v>12.0</v>
      </c>
    </row>
    <row r="5870">
      <c r="A5870" s="1">
        <v>9990.0</v>
      </c>
      <c r="B5870" s="1">
        <v>845.0</v>
      </c>
      <c r="C5870" s="1">
        <v>50.0</v>
      </c>
      <c r="D5870" s="2">
        <v>44274.0</v>
      </c>
      <c r="E5870" s="3">
        <v>0.3355324074074074</v>
      </c>
      <c r="F5870" s="3">
        <v>0.8374305555555556</v>
      </c>
      <c r="G5870" s="1">
        <v>12.0</v>
      </c>
    </row>
    <row r="5871">
      <c r="A5871" s="1">
        <v>9991.0</v>
      </c>
      <c r="B5871" s="1">
        <v>761.0</v>
      </c>
      <c r="C5871" s="1">
        <v>50.0</v>
      </c>
      <c r="D5871" s="2">
        <v>44274.0</v>
      </c>
      <c r="E5871" s="3">
        <v>0.3356365740740741</v>
      </c>
      <c r="F5871" s="3">
        <v>0.833587962962963</v>
      </c>
      <c r="G5871" s="1">
        <v>12.0</v>
      </c>
    </row>
    <row r="5872">
      <c r="A5872" s="1">
        <v>9992.0</v>
      </c>
      <c r="B5872" s="1">
        <v>763.0</v>
      </c>
      <c r="C5872" s="1">
        <v>50.0</v>
      </c>
      <c r="D5872" s="2">
        <v>44274.0</v>
      </c>
      <c r="E5872" s="3">
        <v>0.33587962962962964</v>
      </c>
      <c r="F5872" s="3">
        <v>0.8363194444444444</v>
      </c>
      <c r="G5872" s="1">
        <v>12.0</v>
      </c>
    </row>
    <row r="5873">
      <c r="A5873" s="1">
        <v>9993.0</v>
      </c>
      <c r="B5873" s="1">
        <v>858.0</v>
      </c>
      <c r="C5873" s="1">
        <v>50.0</v>
      </c>
      <c r="D5873" s="2">
        <v>44274.0</v>
      </c>
      <c r="E5873" s="3">
        <v>0.337349537037037</v>
      </c>
      <c r="F5873" s="3">
        <v>0.8402430555555556</v>
      </c>
      <c r="G5873" s="1">
        <v>12.0</v>
      </c>
    </row>
    <row r="5874">
      <c r="A5874" s="1">
        <v>9994.0</v>
      </c>
      <c r="B5874" s="1">
        <v>857.0</v>
      </c>
      <c r="C5874" s="1">
        <v>50.0</v>
      </c>
      <c r="D5874" s="2">
        <v>44274.0</v>
      </c>
      <c r="E5874" s="3">
        <v>0.33743055555555557</v>
      </c>
      <c r="F5874" s="3">
        <v>0.8353587962962963</v>
      </c>
      <c r="G5874" s="1">
        <v>12.0</v>
      </c>
    </row>
    <row r="5875">
      <c r="A5875" s="1">
        <v>9995.0</v>
      </c>
      <c r="B5875" s="1">
        <v>799.0</v>
      </c>
      <c r="C5875" s="1">
        <v>50.0</v>
      </c>
      <c r="D5875" s="2">
        <v>44274.0</v>
      </c>
      <c r="E5875" s="3">
        <v>0.3380787037037037</v>
      </c>
      <c r="F5875" s="3">
        <v>0.8401736111111111</v>
      </c>
      <c r="G5875" s="1">
        <v>12.0</v>
      </c>
    </row>
    <row r="5876">
      <c r="A5876" s="1">
        <v>9996.0</v>
      </c>
      <c r="B5876" s="1">
        <v>843.0</v>
      </c>
      <c r="C5876" s="1">
        <v>50.0</v>
      </c>
      <c r="D5876" s="2">
        <v>44274.0</v>
      </c>
      <c r="E5876" s="3">
        <v>0.3385532407407407</v>
      </c>
      <c r="F5876" s="3">
        <v>0.8354861111111112</v>
      </c>
      <c r="G5876" s="1">
        <v>12.0</v>
      </c>
    </row>
    <row r="5877">
      <c r="A5877" s="1">
        <v>9997.0</v>
      </c>
      <c r="B5877" s="1">
        <v>764.0</v>
      </c>
      <c r="C5877" s="1">
        <v>50.0</v>
      </c>
      <c r="D5877" s="2">
        <v>44274.0</v>
      </c>
      <c r="E5877" s="3">
        <v>0.33883101851851855</v>
      </c>
      <c r="F5877" s="3">
        <v>0.8361226851851852</v>
      </c>
      <c r="G5877" s="1">
        <v>12.0</v>
      </c>
    </row>
    <row r="5878">
      <c r="A5878" s="1">
        <v>9998.0</v>
      </c>
      <c r="B5878" s="1">
        <v>727.0</v>
      </c>
      <c r="C5878" s="1">
        <v>50.0</v>
      </c>
      <c r="D5878" s="2">
        <v>44274.0</v>
      </c>
      <c r="E5878" s="3">
        <v>0.33902777777777776</v>
      </c>
      <c r="F5878" s="3">
        <v>0.8354050925925925</v>
      </c>
      <c r="G5878" s="1">
        <v>12.0</v>
      </c>
    </row>
    <row r="5879">
      <c r="A5879" s="1">
        <v>9999.0</v>
      </c>
      <c r="B5879" s="1">
        <v>747.0</v>
      </c>
      <c r="C5879" s="1">
        <v>50.0</v>
      </c>
      <c r="D5879" s="2">
        <v>44274.0</v>
      </c>
      <c r="E5879" s="3">
        <v>0.33922453703703703</v>
      </c>
      <c r="F5879" s="3">
        <v>0.839837962962963</v>
      </c>
      <c r="G5879" s="1">
        <v>12.0</v>
      </c>
    </row>
    <row r="5880">
      <c r="A5880" s="1">
        <v>10000.0</v>
      </c>
      <c r="B5880" s="1">
        <v>1176.0</v>
      </c>
      <c r="C5880" s="1">
        <v>50.0</v>
      </c>
      <c r="D5880" s="2">
        <v>44274.0</v>
      </c>
      <c r="E5880" s="3">
        <v>0.339849537037037</v>
      </c>
      <c r="F5880" s="3">
        <v>0.8362037037037037</v>
      </c>
      <c r="G5880" s="1">
        <v>12.0</v>
      </c>
    </row>
    <row r="5881">
      <c r="A5881" s="1">
        <v>10001.0</v>
      </c>
      <c r="B5881" s="1">
        <v>837.0</v>
      </c>
      <c r="C5881" s="1">
        <v>50.0</v>
      </c>
      <c r="D5881" s="2">
        <v>44274.0</v>
      </c>
      <c r="E5881" s="3">
        <v>0.33988425925925925</v>
      </c>
      <c r="F5881" s="3">
        <v>0.8365393518518518</v>
      </c>
      <c r="G5881" s="1">
        <v>12.0</v>
      </c>
    </row>
    <row r="5882">
      <c r="A5882" s="1">
        <v>10002.0</v>
      </c>
      <c r="B5882" s="1">
        <v>774.0</v>
      </c>
      <c r="C5882" s="1">
        <v>50.0</v>
      </c>
      <c r="D5882" s="2">
        <v>44274.0</v>
      </c>
      <c r="E5882" s="3">
        <v>0.340162037037037</v>
      </c>
      <c r="F5882" s="3">
        <v>0.836574074074074</v>
      </c>
      <c r="G5882" s="1">
        <v>12.0</v>
      </c>
    </row>
    <row r="5883">
      <c r="A5883" s="1">
        <v>10003.0</v>
      </c>
      <c r="B5883" s="1">
        <v>769.0</v>
      </c>
      <c r="C5883" s="1">
        <v>50.0</v>
      </c>
      <c r="D5883" s="2">
        <v>44274.0</v>
      </c>
      <c r="E5883" s="3">
        <v>0.34109953703703705</v>
      </c>
      <c r="F5883" s="3">
        <v>0.8372685185185185</v>
      </c>
      <c r="G5883" s="1">
        <v>12.0</v>
      </c>
    </row>
    <row r="5884">
      <c r="A5884" s="1">
        <v>10004.0</v>
      </c>
      <c r="B5884" s="1">
        <v>394.0</v>
      </c>
      <c r="C5884" s="1">
        <v>46.0</v>
      </c>
      <c r="D5884" s="2">
        <v>44274.0</v>
      </c>
      <c r="E5884" s="3">
        <v>0.34274305555555556</v>
      </c>
      <c r="F5884" s="3">
        <v>0.7696412037037037</v>
      </c>
      <c r="G5884" s="1">
        <v>10.0</v>
      </c>
    </row>
    <row r="5885">
      <c r="A5885" s="1">
        <v>10005.0</v>
      </c>
      <c r="B5885" s="1">
        <v>545.0</v>
      </c>
      <c r="C5885" s="1">
        <v>47.0</v>
      </c>
      <c r="D5885" s="2">
        <v>44274.0</v>
      </c>
      <c r="E5885" s="3">
        <v>0.35802083333333334</v>
      </c>
      <c r="F5885" s="3">
        <v>0.7083333333333334</v>
      </c>
      <c r="G5885" s="1">
        <v>9.0</v>
      </c>
    </row>
    <row r="5886">
      <c r="A5886" s="1">
        <v>10006.0</v>
      </c>
      <c r="B5886" s="1">
        <v>1208.0</v>
      </c>
      <c r="C5886" s="1">
        <v>38.0</v>
      </c>
      <c r="D5886" s="2">
        <v>44274.0</v>
      </c>
      <c r="E5886" s="3">
        <v>0.3591666666666667</v>
      </c>
      <c r="F5886" s="3">
        <v>0.8541666666666666</v>
      </c>
      <c r="G5886" s="1">
        <v>12.0</v>
      </c>
    </row>
    <row r="5887">
      <c r="A5887" s="1">
        <v>10007.0</v>
      </c>
      <c r="B5887" s="1">
        <v>1207.0</v>
      </c>
      <c r="C5887" s="1">
        <v>38.0</v>
      </c>
      <c r="D5887" s="2">
        <v>44274.0</v>
      </c>
      <c r="E5887" s="3">
        <v>0.3594560185185185</v>
      </c>
      <c r="F5887" s="3">
        <v>0.8541666666666666</v>
      </c>
      <c r="G5887" s="1">
        <v>12.0</v>
      </c>
    </row>
    <row r="5888">
      <c r="A5888" s="1">
        <v>10008.0</v>
      </c>
      <c r="B5888" s="1">
        <v>934.0</v>
      </c>
      <c r="C5888" s="1">
        <v>38.0</v>
      </c>
      <c r="D5888" s="2">
        <v>44274.0</v>
      </c>
      <c r="E5888" s="3">
        <v>0.3596990740740741</v>
      </c>
      <c r="F5888" s="3">
        <v>0.8558680555555556</v>
      </c>
      <c r="G5888" s="1">
        <v>12.0</v>
      </c>
    </row>
    <row r="5889">
      <c r="A5889" s="1">
        <v>10008.0</v>
      </c>
      <c r="B5889" s="1">
        <v>934.0</v>
      </c>
      <c r="C5889" s="1">
        <v>38.0</v>
      </c>
      <c r="D5889" s="2">
        <v>44274.0</v>
      </c>
      <c r="E5889" s="3">
        <v>0.3596990740740741</v>
      </c>
      <c r="F5889" s="3">
        <v>0.8558680555555556</v>
      </c>
      <c r="G5889" s="1">
        <v>12.0</v>
      </c>
    </row>
    <row r="5890">
      <c r="A5890" s="1">
        <v>10009.0</v>
      </c>
      <c r="B5890" s="1">
        <v>921.0</v>
      </c>
      <c r="C5890" s="1">
        <v>38.0</v>
      </c>
      <c r="D5890" s="2">
        <v>44274.0</v>
      </c>
      <c r="E5890" s="3">
        <v>0.35993055555555553</v>
      </c>
      <c r="F5890" s="3">
        <v>0.8560532407407407</v>
      </c>
      <c r="G5890" s="1">
        <v>12.0</v>
      </c>
    </row>
    <row r="5891">
      <c r="A5891" s="1">
        <v>10009.0</v>
      </c>
      <c r="B5891" s="1">
        <v>921.0</v>
      </c>
      <c r="C5891" s="1">
        <v>38.0</v>
      </c>
      <c r="D5891" s="2">
        <v>44274.0</v>
      </c>
      <c r="E5891" s="3">
        <v>0.35993055555555553</v>
      </c>
      <c r="F5891" s="3">
        <v>0.8560532407407407</v>
      </c>
      <c r="G5891" s="1">
        <v>12.0</v>
      </c>
    </row>
    <row r="5892">
      <c r="A5892" s="1">
        <v>10010.0</v>
      </c>
      <c r="B5892" s="1">
        <v>922.0</v>
      </c>
      <c r="C5892" s="1">
        <v>38.0</v>
      </c>
      <c r="D5892" s="2">
        <v>44274.0</v>
      </c>
      <c r="E5892" s="3">
        <v>0.36018518518518516</v>
      </c>
      <c r="F5892" s="3">
        <v>0.8541666666666666</v>
      </c>
      <c r="G5892" s="1">
        <v>12.0</v>
      </c>
    </row>
    <row r="5893">
      <c r="A5893" s="1">
        <v>10010.0</v>
      </c>
      <c r="B5893" s="1">
        <v>922.0</v>
      </c>
      <c r="C5893" s="1">
        <v>38.0</v>
      </c>
      <c r="D5893" s="2">
        <v>44274.0</v>
      </c>
      <c r="E5893" s="3">
        <v>0.36018518518518516</v>
      </c>
      <c r="F5893" s="3">
        <v>0.8541666666666666</v>
      </c>
      <c r="G5893" s="1">
        <v>12.0</v>
      </c>
    </row>
    <row r="5894">
      <c r="A5894" s="1">
        <v>10011.0</v>
      </c>
      <c r="B5894" s="1">
        <v>1164.0</v>
      </c>
      <c r="C5894" s="1">
        <v>38.0</v>
      </c>
      <c r="D5894" s="2">
        <v>44274.0</v>
      </c>
      <c r="E5894" s="3">
        <v>0.3604513888888889</v>
      </c>
      <c r="F5894" s="3">
        <v>0.8541666666666666</v>
      </c>
      <c r="G5894" s="1">
        <v>12.0</v>
      </c>
    </row>
    <row r="5895">
      <c r="A5895" s="1">
        <v>10012.0</v>
      </c>
      <c r="B5895" s="1">
        <v>896.0</v>
      </c>
      <c r="C5895" s="1">
        <v>46.0</v>
      </c>
      <c r="D5895" s="2">
        <v>44274.0</v>
      </c>
      <c r="E5895" s="3">
        <v>0.3605902777777778</v>
      </c>
      <c r="F5895" s="3">
        <v>0.8738773148148148</v>
      </c>
      <c r="G5895" s="1">
        <v>12.0</v>
      </c>
    </row>
    <row r="5896">
      <c r="A5896" s="1">
        <v>10013.0</v>
      </c>
      <c r="B5896" s="1">
        <v>932.0</v>
      </c>
      <c r="C5896" s="1">
        <v>46.0</v>
      </c>
      <c r="D5896" s="2">
        <v>44274.0</v>
      </c>
      <c r="E5896" s="3">
        <v>0.3609837962962963</v>
      </c>
      <c r="F5896" s="3">
        <v>0.8753472222222223</v>
      </c>
      <c r="G5896" s="1">
        <v>13.0</v>
      </c>
    </row>
    <row r="5897">
      <c r="A5897" s="1">
        <v>10014.0</v>
      </c>
      <c r="B5897" s="1">
        <v>879.0</v>
      </c>
      <c r="C5897" s="1">
        <v>46.0</v>
      </c>
      <c r="D5897" s="2">
        <v>44274.0</v>
      </c>
      <c r="E5897" s="3">
        <v>0.36332175925925925</v>
      </c>
      <c r="F5897" s="3">
        <v>0.8736342592592593</v>
      </c>
      <c r="G5897" s="1">
        <v>12.0</v>
      </c>
    </row>
    <row r="5898">
      <c r="A5898" s="1">
        <v>10015.0</v>
      </c>
      <c r="B5898" s="1">
        <v>874.0</v>
      </c>
      <c r="C5898" s="1">
        <v>46.0</v>
      </c>
      <c r="D5898" s="2">
        <v>44274.0</v>
      </c>
      <c r="E5898" s="3">
        <v>0.3633796296296296</v>
      </c>
      <c r="F5898" s="3">
        <v>0.8761342592592593</v>
      </c>
      <c r="G5898" s="1">
        <v>13.0</v>
      </c>
    </row>
    <row r="5899">
      <c r="A5899" s="1">
        <v>10015.0</v>
      </c>
      <c r="B5899" s="1">
        <v>874.0</v>
      </c>
      <c r="C5899" s="1">
        <v>46.0</v>
      </c>
      <c r="D5899" s="2">
        <v>44274.0</v>
      </c>
      <c r="E5899" s="3">
        <v>0.3633796296296296</v>
      </c>
      <c r="F5899" s="3">
        <v>0.8761342592592593</v>
      </c>
      <c r="G5899" s="1">
        <v>13.0</v>
      </c>
    </row>
    <row r="5900">
      <c r="A5900" s="1">
        <v>10016.0</v>
      </c>
      <c r="B5900" s="1">
        <v>819.0</v>
      </c>
      <c r="C5900" s="1">
        <v>50.0</v>
      </c>
      <c r="D5900" s="2">
        <v>44274.0</v>
      </c>
      <c r="E5900" s="3">
        <v>0.3661921296296296</v>
      </c>
      <c r="F5900" s="3">
        <v>0.8805324074074075</v>
      </c>
      <c r="G5900" s="1">
        <v>13.0</v>
      </c>
    </row>
    <row r="5901">
      <c r="A5901" s="1">
        <v>10017.0</v>
      </c>
      <c r="B5901" s="1">
        <v>929.0</v>
      </c>
      <c r="C5901" s="1">
        <v>46.0</v>
      </c>
      <c r="D5901" s="2">
        <v>44274.0</v>
      </c>
      <c r="E5901" s="3">
        <v>0.3663888888888889</v>
      </c>
      <c r="F5901" s="3">
        <v>0.8731944444444445</v>
      </c>
      <c r="G5901" s="1">
        <v>12.0</v>
      </c>
    </row>
    <row r="5902">
      <c r="A5902" s="1">
        <v>10017.0</v>
      </c>
      <c r="B5902" s="1">
        <v>929.0</v>
      </c>
      <c r="C5902" s="1">
        <v>46.0</v>
      </c>
      <c r="D5902" s="2">
        <v>44274.0</v>
      </c>
      <c r="E5902" s="3">
        <v>0.3663888888888889</v>
      </c>
      <c r="F5902" s="3">
        <v>0.8731944444444445</v>
      </c>
      <c r="G5902" s="1">
        <v>12.0</v>
      </c>
    </row>
    <row r="5903">
      <c r="A5903" s="1">
        <v>10018.0</v>
      </c>
      <c r="B5903" s="1">
        <v>488.0</v>
      </c>
      <c r="C5903" s="1">
        <v>47.0</v>
      </c>
      <c r="D5903" s="2">
        <v>44274.0</v>
      </c>
      <c r="E5903" s="3">
        <v>0.36819444444444444</v>
      </c>
      <c r="F5903" s="3">
        <v>0.7123611111111111</v>
      </c>
      <c r="G5903" s="1">
        <v>9.0</v>
      </c>
    </row>
    <row r="5904">
      <c r="A5904" s="1">
        <v>10019.0</v>
      </c>
      <c r="B5904" s="1">
        <v>390.0</v>
      </c>
      <c r="C5904" s="1">
        <v>46.0</v>
      </c>
      <c r="D5904" s="2">
        <v>44274.0</v>
      </c>
      <c r="E5904" s="3">
        <v>0.36821759259259257</v>
      </c>
      <c r="F5904" s="3">
        <v>0.926712962962963</v>
      </c>
      <c r="G5904" s="1">
        <v>14.0</v>
      </c>
    </row>
    <row r="5905">
      <c r="A5905" s="1">
        <v>10020.0</v>
      </c>
      <c r="B5905" s="1">
        <v>944.0</v>
      </c>
      <c r="C5905" s="1">
        <v>46.0</v>
      </c>
      <c r="D5905" s="2">
        <v>44274.0</v>
      </c>
      <c r="E5905" s="3">
        <v>0.3684722222222222</v>
      </c>
      <c r="F5905" s="3">
        <v>0.8739814814814815</v>
      </c>
      <c r="G5905" s="1">
        <v>12.0</v>
      </c>
    </row>
    <row r="5906">
      <c r="A5906" s="1">
        <v>10021.0</v>
      </c>
      <c r="B5906" s="1">
        <v>942.0</v>
      </c>
      <c r="C5906" s="1">
        <v>46.0</v>
      </c>
      <c r="D5906" s="2">
        <v>44274.0</v>
      </c>
      <c r="E5906" s="3">
        <v>0.3687037037037037</v>
      </c>
      <c r="F5906" s="3">
        <v>0.8737037037037036</v>
      </c>
      <c r="G5906" s="1">
        <v>12.0</v>
      </c>
    </row>
    <row r="5907">
      <c r="A5907" s="1">
        <v>10022.0</v>
      </c>
      <c r="B5907" s="1">
        <v>897.0</v>
      </c>
      <c r="C5907" s="1">
        <v>46.0</v>
      </c>
      <c r="D5907" s="2">
        <v>44274.0</v>
      </c>
      <c r="E5907" s="3">
        <v>0.36894675925925924</v>
      </c>
      <c r="F5907" s="3">
        <v>0.8733680555555555</v>
      </c>
      <c r="G5907" s="1">
        <v>12.0</v>
      </c>
    </row>
    <row r="5908">
      <c r="A5908" s="1">
        <v>10023.0</v>
      </c>
      <c r="B5908" s="1">
        <v>600.0</v>
      </c>
      <c r="C5908" s="1">
        <v>46.0</v>
      </c>
      <c r="D5908" s="2">
        <v>44274.0</v>
      </c>
      <c r="E5908" s="3">
        <v>0.36939814814814814</v>
      </c>
      <c r="F5908" s="3">
        <v>0.8733217592592593</v>
      </c>
      <c r="G5908" s="1">
        <v>12.0</v>
      </c>
    </row>
    <row r="5909">
      <c r="A5909" s="1">
        <v>10023.0</v>
      </c>
      <c r="B5909" s="1">
        <v>600.0</v>
      </c>
      <c r="C5909" s="1">
        <v>46.0</v>
      </c>
      <c r="D5909" s="2">
        <v>44274.0</v>
      </c>
      <c r="E5909" s="3">
        <v>0.36939814814814814</v>
      </c>
      <c r="F5909" s="3">
        <v>0.8733217592592593</v>
      </c>
      <c r="G5909" s="1">
        <v>12.0</v>
      </c>
    </row>
    <row r="5910">
      <c r="A5910" s="1">
        <v>10024.0</v>
      </c>
      <c r="B5910" s="1">
        <v>923.0</v>
      </c>
      <c r="C5910" s="1">
        <v>46.0</v>
      </c>
      <c r="D5910" s="2">
        <v>44274.0</v>
      </c>
      <c r="E5910" s="3">
        <v>0.3701388888888889</v>
      </c>
      <c r="F5910" s="3">
        <v>0.8740856481481482</v>
      </c>
      <c r="G5910" s="1">
        <v>12.0</v>
      </c>
    </row>
    <row r="5911">
      <c r="A5911" s="1">
        <v>10025.0</v>
      </c>
      <c r="B5911" s="1">
        <v>871.0</v>
      </c>
      <c r="C5911" s="1">
        <v>46.0</v>
      </c>
      <c r="D5911" s="2">
        <v>44274.0</v>
      </c>
      <c r="E5911" s="3">
        <v>0.3702199074074074</v>
      </c>
      <c r="F5911" s="3">
        <v>0.8743055555555556</v>
      </c>
      <c r="G5911" s="1">
        <v>12.0</v>
      </c>
    </row>
    <row r="5912">
      <c r="A5912" s="1">
        <v>10026.0</v>
      </c>
      <c r="B5912" s="1">
        <v>940.0</v>
      </c>
      <c r="C5912" s="1">
        <v>46.0</v>
      </c>
      <c r="D5912" s="2">
        <v>44274.0</v>
      </c>
      <c r="E5912" s="3">
        <v>0.37049768518518517</v>
      </c>
      <c r="F5912" s="3">
        <v>0.8745601851851852</v>
      </c>
      <c r="G5912" s="1">
        <v>12.0</v>
      </c>
    </row>
    <row r="5913">
      <c r="A5913" s="1">
        <v>10026.0</v>
      </c>
      <c r="B5913" s="1">
        <v>940.0</v>
      </c>
      <c r="C5913" s="1">
        <v>46.0</v>
      </c>
      <c r="D5913" s="2">
        <v>44274.0</v>
      </c>
      <c r="E5913" s="3">
        <v>0.37049768518518517</v>
      </c>
      <c r="F5913" s="3">
        <v>0.8745601851851852</v>
      </c>
      <c r="G5913" s="1">
        <v>12.0</v>
      </c>
    </row>
    <row r="5914">
      <c r="A5914" s="1">
        <v>10027.0</v>
      </c>
      <c r="B5914" s="1">
        <v>941.0</v>
      </c>
      <c r="C5914" s="1">
        <v>46.0</v>
      </c>
      <c r="D5914" s="2">
        <v>44274.0</v>
      </c>
      <c r="E5914" s="3">
        <v>0.3709953703703704</v>
      </c>
      <c r="F5914" s="3">
        <v>0.8737962962962963</v>
      </c>
      <c r="G5914" s="1">
        <v>12.0</v>
      </c>
    </row>
    <row r="5915">
      <c r="A5915" s="1">
        <v>10027.0</v>
      </c>
      <c r="B5915" s="1">
        <v>941.0</v>
      </c>
      <c r="C5915" s="1">
        <v>46.0</v>
      </c>
      <c r="D5915" s="2">
        <v>44274.0</v>
      </c>
      <c r="E5915" s="3">
        <v>0.3709953703703704</v>
      </c>
      <c r="F5915" s="3">
        <v>0.8737962962962963</v>
      </c>
      <c r="G5915" s="1">
        <v>12.0</v>
      </c>
    </row>
    <row r="5916">
      <c r="A5916" s="1">
        <v>10028.0</v>
      </c>
      <c r="B5916" s="1">
        <v>726.0</v>
      </c>
      <c r="C5916" s="1">
        <v>46.0</v>
      </c>
      <c r="D5916" s="2">
        <v>44274.0</v>
      </c>
      <c r="E5916" s="3">
        <v>0.37135416666666665</v>
      </c>
      <c r="F5916" s="3">
        <v>0.875</v>
      </c>
      <c r="G5916" s="1">
        <v>13.0</v>
      </c>
    </row>
    <row r="5917">
      <c r="A5917" s="1">
        <v>10029.0</v>
      </c>
      <c r="B5917" s="1">
        <v>551.0</v>
      </c>
      <c r="C5917" s="1">
        <v>47.0</v>
      </c>
      <c r="D5917" s="2">
        <v>44274.0</v>
      </c>
      <c r="E5917" s="3">
        <v>0.3715162037037037</v>
      </c>
      <c r="F5917" s="3">
        <v>0.7083333333333334</v>
      </c>
      <c r="G5917" s="1">
        <v>9.0</v>
      </c>
    </row>
    <row r="5918">
      <c r="A5918" s="1">
        <v>10030.0</v>
      </c>
      <c r="B5918" s="1">
        <v>869.0</v>
      </c>
      <c r="C5918" s="1">
        <v>46.0</v>
      </c>
      <c r="D5918" s="2">
        <v>44274.0</v>
      </c>
      <c r="E5918" s="3">
        <v>0.37158564814814815</v>
      </c>
      <c r="F5918" s="3">
        <v>0.875</v>
      </c>
      <c r="G5918" s="1">
        <v>13.0</v>
      </c>
    </row>
    <row r="5919">
      <c r="A5919" s="1">
        <v>10031.0</v>
      </c>
      <c r="B5919" s="1">
        <v>388.0</v>
      </c>
      <c r="C5919" s="1">
        <v>46.0</v>
      </c>
      <c r="D5919" s="2">
        <v>44274.0</v>
      </c>
      <c r="E5919" s="3">
        <v>0.37168981481481483</v>
      </c>
      <c r="F5919" s="3">
        <v>0.7536226851851852</v>
      </c>
      <c r="G5919" s="1">
        <v>10.0</v>
      </c>
    </row>
    <row r="5920">
      <c r="A5920" s="1">
        <v>10032.0</v>
      </c>
      <c r="B5920" s="1">
        <v>893.0</v>
      </c>
      <c r="C5920" s="1">
        <v>46.0</v>
      </c>
      <c r="D5920" s="2">
        <v>44274.0</v>
      </c>
      <c r="E5920" s="3">
        <v>0.3719675925925926</v>
      </c>
      <c r="F5920" s="3">
        <v>0.875</v>
      </c>
      <c r="G5920" s="1">
        <v>13.0</v>
      </c>
    </row>
    <row r="5921">
      <c r="A5921" s="1">
        <v>10033.0</v>
      </c>
      <c r="B5921" s="1">
        <v>884.0</v>
      </c>
      <c r="C5921" s="1">
        <v>46.0</v>
      </c>
      <c r="D5921" s="2">
        <v>44274.0</v>
      </c>
      <c r="E5921" s="3">
        <v>0.3721990740740741</v>
      </c>
      <c r="F5921" s="3">
        <v>0.875</v>
      </c>
      <c r="G5921" s="1">
        <v>13.0</v>
      </c>
    </row>
    <row r="5922">
      <c r="A5922" s="1">
        <v>10033.0</v>
      </c>
      <c r="B5922" s="1">
        <v>884.0</v>
      </c>
      <c r="C5922" s="1">
        <v>46.0</v>
      </c>
      <c r="D5922" s="2">
        <v>44274.0</v>
      </c>
      <c r="E5922" s="3">
        <v>0.3721990740740741</v>
      </c>
      <c r="F5922" s="3">
        <v>0.875</v>
      </c>
      <c r="G5922" s="1">
        <v>13.0</v>
      </c>
    </row>
    <row r="5923">
      <c r="A5923" s="1">
        <v>10034.0</v>
      </c>
      <c r="B5923" s="1">
        <v>812.0</v>
      </c>
      <c r="C5923" s="1">
        <v>50.0</v>
      </c>
      <c r="D5923" s="2">
        <v>44274.0</v>
      </c>
      <c r="E5923" s="3">
        <v>0.3725</v>
      </c>
      <c r="F5923" s="3">
        <v>0.8806018518518518</v>
      </c>
      <c r="G5923" s="1">
        <v>13.0</v>
      </c>
    </row>
    <row r="5924">
      <c r="A5924" s="1">
        <v>10035.0</v>
      </c>
      <c r="B5924" s="1">
        <v>885.0</v>
      </c>
      <c r="C5924" s="1">
        <v>46.0</v>
      </c>
      <c r="D5924" s="2">
        <v>44274.0</v>
      </c>
      <c r="E5924" s="3">
        <v>0.3725115740740741</v>
      </c>
      <c r="F5924" s="3">
        <v>0.875</v>
      </c>
      <c r="G5924" s="1">
        <v>13.0</v>
      </c>
    </row>
    <row r="5925">
      <c r="A5925" s="1">
        <v>10035.0</v>
      </c>
      <c r="B5925" s="1">
        <v>885.0</v>
      </c>
      <c r="C5925" s="1">
        <v>46.0</v>
      </c>
      <c r="D5925" s="2">
        <v>44274.0</v>
      </c>
      <c r="E5925" s="3">
        <v>0.3725115740740741</v>
      </c>
      <c r="F5925" s="3">
        <v>0.875</v>
      </c>
      <c r="G5925" s="1">
        <v>13.0</v>
      </c>
    </row>
    <row r="5926">
      <c r="A5926" s="1">
        <v>10036.0</v>
      </c>
      <c r="B5926" s="1">
        <v>1165.0</v>
      </c>
      <c r="C5926" s="1">
        <v>50.0</v>
      </c>
      <c r="D5926" s="2">
        <v>44274.0</v>
      </c>
      <c r="E5926" s="3">
        <v>0.37298611111111113</v>
      </c>
      <c r="F5926" s="3">
        <v>0.8787847222222223</v>
      </c>
      <c r="G5926" s="1">
        <v>13.0</v>
      </c>
    </row>
    <row r="5927">
      <c r="A5927" s="1">
        <v>10037.0</v>
      </c>
      <c r="B5927" s="1">
        <v>818.0</v>
      </c>
      <c r="C5927" s="1">
        <v>50.0</v>
      </c>
      <c r="D5927" s="2">
        <v>44274.0</v>
      </c>
      <c r="E5927" s="3">
        <v>0.373125</v>
      </c>
      <c r="F5927" s="3">
        <v>0.880474537037037</v>
      </c>
      <c r="G5927" s="1">
        <v>13.0</v>
      </c>
    </row>
    <row r="5928">
      <c r="A5928" s="1">
        <v>10038.0</v>
      </c>
      <c r="B5928" s="1">
        <v>935.0</v>
      </c>
      <c r="C5928" s="1">
        <v>46.0</v>
      </c>
      <c r="D5928" s="2">
        <v>44274.0</v>
      </c>
      <c r="E5928" s="3">
        <v>0.3731597222222222</v>
      </c>
      <c r="F5928" s="3">
        <v>0.875</v>
      </c>
      <c r="G5928" s="1">
        <v>13.0</v>
      </c>
    </row>
    <row r="5929">
      <c r="A5929" s="1">
        <v>10038.0</v>
      </c>
      <c r="B5929" s="1">
        <v>935.0</v>
      </c>
      <c r="C5929" s="1">
        <v>46.0</v>
      </c>
      <c r="D5929" s="2">
        <v>44274.0</v>
      </c>
      <c r="E5929" s="3">
        <v>0.3731597222222222</v>
      </c>
      <c r="F5929" s="3">
        <v>0.875</v>
      </c>
      <c r="G5929" s="1">
        <v>13.0</v>
      </c>
    </row>
    <row r="5930">
      <c r="A5930" s="1">
        <v>10039.0</v>
      </c>
      <c r="B5930" s="1">
        <v>485.0</v>
      </c>
      <c r="C5930" s="1">
        <v>47.0</v>
      </c>
      <c r="D5930" s="2">
        <v>44274.0</v>
      </c>
      <c r="E5930" s="3">
        <v>0.3738194444444444</v>
      </c>
      <c r="F5930" s="3">
        <v>0.7067939814814815</v>
      </c>
      <c r="G5930" s="1">
        <v>8.0</v>
      </c>
    </row>
    <row r="5931">
      <c r="A5931" s="1">
        <v>10040.0</v>
      </c>
      <c r="B5931" s="1">
        <v>482.0</v>
      </c>
      <c r="C5931" s="1">
        <v>47.0</v>
      </c>
      <c r="D5931" s="2">
        <v>44274.0</v>
      </c>
      <c r="E5931" s="3">
        <v>0.37439814814814815</v>
      </c>
      <c r="F5931" s="3">
        <v>0.7092013888888888</v>
      </c>
      <c r="G5931" s="1">
        <v>9.0</v>
      </c>
    </row>
    <row r="5932">
      <c r="A5932" s="1">
        <v>10041.0</v>
      </c>
      <c r="B5932" s="1">
        <v>484.0</v>
      </c>
      <c r="C5932" s="1">
        <v>47.0</v>
      </c>
      <c r="D5932" s="2">
        <v>44274.0</v>
      </c>
      <c r="E5932" s="3">
        <v>0.37497685185185187</v>
      </c>
      <c r="F5932" s="3">
        <v>0.706574074074074</v>
      </c>
      <c r="G5932" s="1">
        <v>8.0</v>
      </c>
    </row>
    <row r="5933">
      <c r="A5933" s="1">
        <v>10042.0</v>
      </c>
      <c r="B5933" s="1">
        <v>490.0</v>
      </c>
      <c r="C5933" s="1">
        <v>47.0</v>
      </c>
      <c r="D5933" s="2">
        <v>44274.0</v>
      </c>
      <c r="E5933" s="3">
        <v>0.37590277777777775</v>
      </c>
      <c r="F5933" s="3">
        <v>0.5146759259259259</v>
      </c>
      <c r="G5933" s="1">
        <v>3.0</v>
      </c>
    </row>
    <row r="5934">
      <c r="A5934" s="1">
        <v>10043.0</v>
      </c>
      <c r="B5934" s="1">
        <v>943.0</v>
      </c>
      <c r="C5934" s="1">
        <v>46.0</v>
      </c>
      <c r="D5934" s="2">
        <v>44274.0</v>
      </c>
      <c r="E5934" s="3">
        <v>0.37614583333333335</v>
      </c>
      <c r="F5934" s="3">
        <v>0.8744328703703703</v>
      </c>
      <c r="G5934" s="1">
        <v>11.0</v>
      </c>
    </row>
    <row r="5935">
      <c r="A5935" s="1">
        <v>10044.0</v>
      </c>
      <c r="B5935" s="1">
        <v>538.0</v>
      </c>
      <c r="C5935" s="1">
        <v>47.0</v>
      </c>
      <c r="D5935" s="2">
        <v>44274.0</v>
      </c>
      <c r="E5935" s="3">
        <v>0.37636574074074075</v>
      </c>
      <c r="F5935" s="3">
        <v>0.7097337962962963</v>
      </c>
      <c r="G5935" s="1">
        <v>8.0</v>
      </c>
    </row>
    <row r="5936">
      <c r="A5936" s="1">
        <v>10045.0</v>
      </c>
      <c r="B5936" s="1">
        <v>532.0</v>
      </c>
      <c r="C5936" s="1">
        <v>47.0</v>
      </c>
      <c r="D5936" s="2">
        <v>44274.0</v>
      </c>
      <c r="E5936" s="3">
        <v>0.3785648148148148</v>
      </c>
      <c r="F5936" s="3">
        <v>0.7057060185185186</v>
      </c>
      <c r="G5936" s="1">
        <v>7.0</v>
      </c>
    </row>
    <row r="5937">
      <c r="A5937" s="1">
        <v>10046.0</v>
      </c>
      <c r="B5937" s="1">
        <v>285.0</v>
      </c>
      <c r="C5937" s="1">
        <v>41.0</v>
      </c>
      <c r="D5937" s="2">
        <v>44274.0</v>
      </c>
      <c r="E5937" s="3">
        <v>0.3796527777777778</v>
      </c>
      <c r="F5937" s="3">
        <v>0.88125</v>
      </c>
      <c r="G5937" s="1">
        <v>12.0</v>
      </c>
    </row>
    <row r="5938">
      <c r="A5938" s="1">
        <v>10046.0</v>
      </c>
      <c r="B5938" s="1">
        <v>285.0</v>
      </c>
      <c r="C5938" s="1">
        <v>41.0</v>
      </c>
      <c r="D5938" s="2">
        <v>44274.0</v>
      </c>
      <c r="E5938" s="3">
        <v>0.3796527777777778</v>
      </c>
      <c r="F5938" s="3">
        <v>0.88125</v>
      </c>
      <c r="G5938" s="1">
        <v>12.0</v>
      </c>
    </row>
    <row r="5939">
      <c r="A5939" s="1">
        <v>10046.0</v>
      </c>
      <c r="B5939" s="1">
        <v>285.0</v>
      </c>
      <c r="C5939" s="1">
        <v>41.0</v>
      </c>
      <c r="D5939" s="2">
        <v>44274.0</v>
      </c>
      <c r="E5939" s="3">
        <v>0.3796527777777778</v>
      </c>
      <c r="F5939" s="3">
        <v>0.88125</v>
      </c>
      <c r="G5939" s="1">
        <v>12.0</v>
      </c>
    </row>
    <row r="5940">
      <c r="A5940" s="1">
        <v>10047.0</v>
      </c>
      <c r="B5940" s="1">
        <v>480.0</v>
      </c>
      <c r="C5940" s="1">
        <v>47.0</v>
      </c>
      <c r="D5940" s="2">
        <v>44274.0</v>
      </c>
      <c r="E5940" s="3">
        <v>0.3796759259259259</v>
      </c>
      <c r="F5940" s="3">
        <v>0.7098032407407407</v>
      </c>
      <c r="G5940" s="1">
        <v>8.0</v>
      </c>
    </row>
    <row r="5941">
      <c r="A5941" s="1">
        <v>10048.0</v>
      </c>
      <c r="B5941" s="1">
        <v>481.0</v>
      </c>
      <c r="C5941" s="1">
        <v>47.0</v>
      </c>
      <c r="D5941" s="2">
        <v>44274.0</v>
      </c>
      <c r="E5941" s="3">
        <v>0.3797916666666667</v>
      </c>
      <c r="F5941" s="3">
        <v>0.7066550925925926</v>
      </c>
      <c r="G5941" s="1">
        <v>7.0</v>
      </c>
    </row>
    <row r="5942">
      <c r="A5942" s="1">
        <v>10049.0</v>
      </c>
      <c r="B5942" s="1">
        <v>916.0</v>
      </c>
      <c r="C5942" s="1">
        <v>41.0</v>
      </c>
      <c r="D5942" s="2">
        <v>44274.0</v>
      </c>
      <c r="E5942" s="3">
        <v>0.3798842592592593</v>
      </c>
      <c r="F5942" s="3">
        <v>0.88125</v>
      </c>
      <c r="G5942" s="1">
        <v>12.0</v>
      </c>
    </row>
    <row r="5943">
      <c r="A5943" s="1">
        <v>10050.0</v>
      </c>
      <c r="B5943" s="1">
        <v>492.0</v>
      </c>
      <c r="C5943" s="1">
        <v>47.0</v>
      </c>
      <c r="D5943" s="2">
        <v>44274.0</v>
      </c>
      <c r="E5943" s="3">
        <v>0.3799884259259259</v>
      </c>
      <c r="F5943" s="3">
        <v>0.7096875</v>
      </c>
      <c r="G5943" s="1">
        <v>8.0</v>
      </c>
    </row>
    <row r="5944">
      <c r="A5944" s="1">
        <v>10051.0</v>
      </c>
      <c r="B5944" s="1">
        <v>917.0</v>
      </c>
      <c r="C5944" s="1">
        <v>41.0</v>
      </c>
      <c r="D5944" s="2">
        <v>44274.0</v>
      </c>
      <c r="E5944" s="3">
        <v>0.3803935185185185</v>
      </c>
      <c r="F5944" s="3">
        <v>0.88125</v>
      </c>
      <c r="G5944" s="1">
        <v>12.0</v>
      </c>
    </row>
    <row r="5945">
      <c r="A5945" s="1">
        <v>10052.0</v>
      </c>
      <c r="B5945" s="1">
        <v>546.0</v>
      </c>
      <c r="C5945" s="1">
        <v>47.0</v>
      </c>
      <c r="D5945" s="2">
        <v>44274.0</v>
      </c>
      <c r="E5945" s="3">
        <v>0.38091435185185185</v>
      </c>
      <c r="F5945" s="3">
        <v>0.7083333333333334</v>
      </c>
      <c r="G5945" s="1">
        <v>8.0</v>
      </c>
    </row>
    <row r="5946">
      <c r="A5946" s="1">
        <v>10053.0</v>
      </c>
      <c r="B5946" s="1">
        <v>531.0</v>
      </c>
      <c r="C5946" s="1">
        <v>47.0</v>
      </c>
      <c r="D5946" s="2">
        <v>44274.0</v>
      </c>
      <c r="E5946" s="3">
        <v>0.38144675925925925</v>
      </c>
      <c r="F5946" s="3">
        <v>0.7098726851851852</v>
      </c>
      <c r="G5946" s="1">
        <v>8.0</v>
      </c>
    </row>
    <row r="5947">
      <c r="A5947" s="1">
        <v>10054.0</v>
      </c>
      <c r="B5947" s="1">
        <v>1172.0</v>
      </c>
      <c r="C5947" s="1">
        <v>56.0</v>
      </c>
      <c r="D5947" s="2">
        <v>44274.0</v>
      </c>
      <c r="E5947" s="3">
        <v>0.38202546296296297</v>
      </c>
      <c r="F5947" s="3">
        <v>0.75</v>
      </c>
      <c r="G5947" s="1">
        <v>9.0</v>
      </c>
    </row>
    <row r="5948">
      <c r="A5948" s="1">
        <v>10055.0</v>
      </c>
      <c r="B5948" s="1">
        <v>1173.0</v>
      </c>
      <c r="C5948" s="1">
        <v>56.0</v>
      </c>
      <c r="D5948" s="2">
        <v>44274.0</v>
      </c>
      <c r="E5948" s="3">
        <v>0.3823726851851852</v>
      </c>
      <c r="F5948" s="3">
        <v>0.75</v>
      </c>
      <c r="G5948" s="1">
        <v>9.0</v>
      </c>
    </row>
    <row r="5949">
      <c r="A5949" s="1">
        <v>10056.0</v>
      </c>
      <c r="B5949" s="1">
        <v>1202.0</v>
      </c>
      <c r="C5949" s="1">
        <v>56.0</v>
      </c>
      <c r="D5949" s="2">
        <v>44274.0</v>
      </c>
      <c r="E5949" s="3">
        <v>0.3828125</v>
      </c>
      <c r="F5949" s="3">
        <v>0.75</v>
      </c>
      <c r="G5949" s="1">
        <v>9.0</v>
      </c>
    </row>
    <row r="5950">
      <c r="A5950" s="1">
        <v>10057.0</v>
      </c>
      <c r="B5950" s="1">
        <v>401.0</v>
      </c>
      <c r="C5950" s="1">
        <v>43.0</v>
      </c>
      <c r="D5950" s="2">
        <v>44274.0</v>
      </c>
      <c r="E5950" s="3">
        <v>0.3830208333333333</v>
      </c>
      <c r="F5950" s="3">
        <v>0.8962731481481482</v>
      </c>
      <c r="G5950" s="1">
        <v>12.0</v>
      </c>
    </row>
    <row r="5951">
      <c r="A5951" s="1">
        <v>10058.0</v>
      </c>
      <c r="B5951" s="1">
        <v>405.0</v>
      </c>
      <c r="C5951" s="1">
        <v>43.0</v>
      </c>
      <c r="D5951" s="2">
        <v>44274.0</v>
      </c>
      <c r="E5951" s="3">
        <v>0.3831365740740741</v>
      </c>
      <c r="F5951" s="3">
        <v>0.8987152777777778</v>
      </c>
      <c r="G5951" s="1">
        <v>12.0</v>
      </c>
    </row>
    <row r="5952">
      <c r="A5952" s="1">
        <v>10059.0</v>
      </c>
      <c r="B5952" s="1">
        <v>1203.0</v>
      </c>
      <c r="C5952" s="1">
        <v>56.0</v>
      </c>
      <c r="D5952" s="2">
        <v>44274.0</v>
      </c>
      <c r="E5952" s="3">
        <v>0.3832291666666667</v>
      </c>
      <c r="F5952" s="3">
        <v>0.75</v>
      </c>
      <c r="G5952" s="1">
        <v>9.0</v>
      </c>
    </row>
    <row r="5953">
      <c r="A5953" s="1">
        <v>10060.0</v>
      </c>
      <c r="B5953" s="1">
        <v>402.0</v>
      </c>
      <c r="C5953" s="1">
        <v>43.0</v>
      </c>
      <c r="D5953" s="2">
        <v>44274.0</v>
      </c>
      <c r="E5953" s="3">
        <v>0.3832291666666667</v>
      </c>
      <c r="F5953" s="3">
        <v>0.896724537037037</v>
      </c>
      <c r="G5953" s="1">
        <v>12.0</v>
      </c>
    </row>
    <row r="5954">
      <c r="A5954" s="1">
        <v>10061.0</v>
      </c>
      <c r="B5954" s="1">
        <v>400.0</v>
      </c>
      <c r="C5954" s="1">
        <v>43.0</v>
      </c>
      <c r="D5954" s="2">
        <v>44274.0</v>
      </c>
      <c r="E5954" s="3">
        <v>0.38333333333333336</v>
      </c>
      <c r="F5954" s="3">
        <v>0.899050925925926</v>
      </c>
      <c r="G5954" s="1">
        <v>12.0</v>
      </c>
    </row>
    <row r="5955">
      <c r="A5955" s="1">
        <v>10062.0</v>
      </c>
      <c r="B5955" s="1">
        <v>536.0</v>
      </c>
      <c r="C5955" s="1">
        <v>47.0</v>
      </c>
      <c r="D5955" s="2">
        <v>44274.0</v>
      </c>
      <c r="E5955" s="3">
        <v>0.38340277777777776</v>
      </c>
      <c r="F5955" s="3">
        <v>0.706087962962963</v>
      </c>
      <c r="G5955" s="1">
        <v>7.0</v>
      </c>
    </row>
    <row r="5956">
      <c r="A5956" s="1">
        <v>10063.0</v>
      </c>
      <c r="B5956" s="1">
        <v>1204.0</v>
      </c>
      <c r="C5956" s="1">
        <v>56.0</v>
      </c>
      <c r="D5956" s="2">
        <v>44274.0</v>
      </c>
      <c r="E5956" s="3">
        <v>0.38341435185185185</v>
      </c>
      <c r="F5956" s="3">
        <v>0.75</v>
      </c>
      <c r="G5956" s="1">
        <v>9.0</v>
      </c>
    </row>
    <row r="5957">
      <c r="A5957" s="1">
        <v>10064.0</v>
      </c>
      <c r="B5957" s="1">
        <v>533.0</v>
      </c>
      <c r="C5957" s="1">
        <v>47.0</v>
      </c>
      <c r="D5957" s="2">
        <v>44274.0</v>
      </c>
      <c r="E5957" s="3">
        <v>0.3845949074074074</v>
      </c>
      <c r="F5957" s="3">
        <v>0.7056597222222222</v>
      </c>
      <c r="G5957" s="1">
        <v>7.0</v>
      </c>
    </row>
    <row r="5958">
      <c r="A5958" s="1">
        <v>10065.0</v>
      </c>
      <c r="B5958" s="1">
        <v>768.0</v>
      </c>
      <c r="C5958" s="1">
        <v>50.0</v>
      </c>
      <c r="D5958" s="2">
        <v>44274.0</v>
      </c>
      <c r="E5958" s="3">
        <v>0.38614583333333335</v>
      </c>
      <c r="F5958" s="3">
        <v>0.9177662037037037</v>
      </c>
      <c r="G5958" s="1">
        <v>13.0</v>
      </c>
    </row>
    <row r="5959">
      <c r="A5959" s="1">
        <v>10066.0</v>
      </c>
      <c r="B5959" s="1">
        <v>534.0</v>
      </c>
      <c r="C5959" s="1">
        <v>47.0</v>
      </c>
      <c r="D5959" s="2">
        <v>44274.0</v>
      </c>
      <c r="E5959" s="3">
        <v>0.3867013888888889</v>
      </c>
      <c r="F5959" s="3">
        <v>0.7057523148148148</v>
      </c>
      <c r="G5959" s="1">
        <v>7.0</v>
      </c>
    </row>
    <row r="5960">
      <c r="A5960" s="1">
        <v>10067.0</v>
      </c>
      <c r="B5960" s="1">
        <v>530.0</v>
      </c>
      <c r="C5960" s="1">
        <v>47.0</v>
      </c>
      <c r="D5960" s="2">
        <v>44274.0</v>
      </c>
      <c r="E5960" s="3">
        <v>0.3888888888888889</v>
      </c>
      <c r="F5960" s="3">
        <v>0.720925925925926</v>
      </c>
      <c r="G5960" s="1">
        <v>8.0</v>
      </c>
    </row>
    <row r="5961">
      <c r="A5961" s="1">
        <v>10068.0</v>
      </c>
      <c r="B5961" s="1">
        <v>578.0</v>
      </c>
      <c r="C5961" s="1">
        <v>46.0</v>
      </c>
      <c r="D5961" s="2">
        <v>44274.0</v>
      </c>
      <c r="E5961" s="3">
        <v>0.39233796296296297</v>
      </c>
      <c r="F5961" s="3">
        <v>0.7693171296296296</v>
      </c>
      <c r="G5961" s="1">
        <v>9.0</v>
      </c>
    </row>
    <row r="5962">
      <c r="A5962" s="1">
        <v>10069.0</v>
      </c>
      <c r="B5962" s="1">
        <v>387.0</v>
      </c>
      <c r="C5962" s="1">
        <v>46.0</v>
      </c>
      <c r="D5962" s="2">
        <v>44274.0</v>
      </c>
      <c r="E5962" s="3">
        <v>0.39596064814814813</v>
      </c>
      <c r="F5962" s="3">
        <v>0.7681828703703704</v>
      </c>
      <c r="G5962" s="1">
        <v>9.0</v>
      </c>
    </row>
    <row r="5963">
      <c r="A5963" s="1">
        <v>10070.0</v>
      </c>
      <c r="B5963" s="1">
        <v>393.0</v>
      </c>
      <c r="C5963" s="1">
        <v>46.0</v>
      </c>
      <c r="D5963" s="2">
        <v>44274.0</v>
      </c>
      <c r="E5963" s="3">
        <v>0.39975694444444443</v>
      </c>
      <c r="F5963" s="3">
        <v>0.7670370370370371</v>
      </c>
      <c r="G5963" s="1">
        <v>9.0</v>
      </c>
    </row>
    <row r="5964">
      <c r="A5964" s="1">
        <v>10071.0</v>
      </c>
      <c r="B5964" s="1">
        <v>778.0</v>
      </c>
      <c r="C5964" s="1">
        <v>50.0</v>
      </c>
      <c r="D5964" s="2">
        <v>44274.0</v>
      </c>
      <c r="E5964" s="3">
        <v>0.4010416666666667</v>
      </c>
      <c r="F5964" s="3">
        <v>0.9151388888888888</v>
      </c>
      <c r="G5964" s="1">
        <v>12.0</v>
      </c>
    </row>
    <row r="5965">
      <c r="A5965" s="1">
        <v>10072.0</v>
      </c>
      <c r="B5965" s="1">
        <v>856.0</v>
      </c>
      <c r="C5965" s="1">
        <v>50.0</v>
      </c>
      <c r="D5965" s="2">
        <v>44274.0</v>
      </c>
      <c r="E5965" s="3">
        <v>0.4016898148148148</v>
      </c>
      <c r="F5965" s="3">
        <v>0.9165162037037037</v>
      </c>
      <c r="G5965" s="1">
        <v>12.0</v>
      </c>
    </row>
    <row r="5966">
      <c r="A5966" s="1">
        <v>10073.0</v>
      </c>
      <c r="B5966" s="1">
        <v>548.0</v>
      </c>
      <c r="C5966" s="1">
        <v>47.0</v>
      </c>
      <c r="D5966" s="2">
        <v>44274.0</v>
      </c>
      <c r="E5966" s="3">
        <v>0.4020949074074074</v>
      </c>
      <c r="F5966" s="3">
        <v>0.7720601851851852</v>
      </c>
      <c r="G5966" s="1">
        <v>9.0</v>
      </c>
    </row>
    <row r="5967">
      <c r="A5967" s="1">
        <v>10074.0</v>
      </c>
      <c r="B5967" s="1">
        <v>543.0</v>
      </c>
      <c r="C5967" s="1">
        <v>47.0</v>
      </c>
      <c r="D5967" s="2">
        <v>44274.0</v>
      </c>
      <c r="E5967" s="3">
        <v>0.4021412037037037</v>
      </c>
      <c r="F5967" s="3">
        <v>0.7632523148148148</v>
      </c>
      <c r="G5967" s="1">
        <v>9.0</v>
      </c>
    </row>
    <row r="5968">
      <c r="A5968" s="1">
        <v>10075.0</v>
      </c>
      <c r="B5968" s="1">
        <v>503.0</v>
      </c>
      <c r="C5968" s="1">
        <v>47.0</v>
      </c>
      <c r="D5968" s="2">
        <v>44274.0</v>
      </c>
      <c r="E5968" s="3">
        <v>0.4035648148148148</v>
      </c>
      <c r="F5968" s="3">
        <v>0.7735648148148148</v>
      </c>
      <c r="G5968" s="1">
        <v>9.0</v>
      </c>
    </row>
    <row r="5969">
      <c r="A5969" s="1">
        <v>10076.0</v>
      </c>
      <c r="B5969" s="1">
        <v>744.0</v>
      </c>
      <c r="C5969" s="1">
        <v>50.0</v>
      </c>
      <c r="D5969" s="2">
        <v>44274.0</v>
      </c>
      <c r="E5969" s="3">
        <v>0.40466435185185184</v>
      </c>
      <c r="F5969" s="3">
        <v>0.9166782407407408</v>
      </c>
      <c r="G5969" s="1">
        <v>13.0</v>
      </c>
    </row>
    <row r="5970">
      <c r="A5970" s="1">
        <v>10077.0</v>
      </c>
      <c r="B5970" s="1">
        <v>549.0</v>
      </c>
      <c r="C5970" s="1">
        <v>47.0</v>
      </c>
      <c r="D5970" s="2">
        <v>44274.0</v>
      </c>
      <c r="E5970" s="3">
        <v>0.405162037037037</v>
      </c>
      <c r="F5970" s="3">
        <v>0.7813541666666667</v>
      </c>
      <c r="G5970" s="1">
        <v>9.0</v>
      </c>
    </row>
    <row r="5971">
      <c r="A5971" s="1">
        <v>10078.0</v>
      </c>
      <c r="B5971" s="1">
        <v>1181.0</v>
      </c>
      <c r="C5971" s="1">
        <v>50.0</v>
      </c>
      <c r="D5971" s="2">
        <v>44274.0</v>
      </c>
      <c r="E5971" s="3">
        <v>0.40694444444444444</v>
      </c>
      <c r="F5971" s="3">
        <v>0.9167361111111111</v>
      </c>
      <c r="G5971" s="1">
        <v>13.0</v>
      </c>
    </row>
    <row r="5972">
      <c r="A5972" s="1">
        <v>10079.0</v>
      </c>
      <c r="B5972" s="1">
        <v>859.0</v>
      </c>
      <c r="C5972" s="1">
        <v>50.0</v>
      </c>
      <c r="D5972" s="2">
        <v>44274.0</v>
      </c>
      <c r="E5972" s="3">
        <v>0.4073263888888889</v>
      </c>
      <c r="F5972" s="3">
        <v>0.9158564814814815</v>
      </c>
      <c r="G5972" s="1">
        <v>12.0</v>
      </c>
    </row>
    <row r="5973">
      <c r="A5973" s="1">
        <v>10080.0</v>
      </c>
      <c r="B5973" s="1">
        <v>547.0</v>
      </c>
      <c r="C5973" s="1">
        <v>47.0</v>
      </c>
      <c r="D5973" s="2">
        <v>44274.0</v>
      </c>
      <c r="E5973" s="3">
        <v>0.4082175925925926</v>
      </c>
      <c r="F5973" s="3">
        <v>0.8333680555555556</v>
      </c>
      <c r="G5973" s="1">
        <v>11.0</v>
      </c>
    </row>
    <row r="5974">
      <c r="A5974" s="1">
        <v>10081.0</v>
      </c>
      <c r="B5974" s="1">
        <v>864.0</v>
      </c>
      <c r="C5974" s="1">
        <v>50.0</v>
      </c>
      <c r="D5974" s="2">
        <v>44274.0</v>
      </c>
      <c r="E5974" s="3">
        <v>0.40859953703703705</v>
      </c>
      <c r="F5974" s="3">
        <v>0.9150462962962963</v>
      </c>
      <c r="G5974" s="1">
        <v>12.0</v>
      </c>
    </row>
    <row r="5975">
      <c r="A5975" s="1">
        <v>10082.0</v>
      </c>
      <c r="B5975" s="1">
        <v>740.0</v>
      </c>
      <c r="C5975" s="1">
        <v>50.0</v>
      </c>
      <c r="D5975" s="2">
        <v>44274.0</v>
      </c>
      <c r="E5975" s="3">
        <v>0.40875</v>
      </c>
      <c r="F5975" s="3">
        <v>0.9162037037037037</v>
      </c>
      <c r="G5975" s="1">
        <v>12.0</v>
      </c>
    </row>
    <row r="5976">
      <c r="A5976" s="1">
        <v>10083.0</v>
      </c>
      <c r="B5976" s="1">
        <v>745.0</v>
      </c>
      <c r="C5976" s="1">
        <v>50.0</v>
      </c>
      <c r="D5976" s="2">
        <v>44274.0</v>
      </c>
      <c r="E5976" s="3">
        <v>0.40900462962962963</v>
      </c>
      <c r="F5976" s="3">
        <v>0.916412037037037</v>
      </c>
      <c r="G5976" s="1">
        <v>12.0</v>
      </c>
    </row>
    <row r="5977">
      <c r="A5977" s="1">
        <v>10084.0</v>
      </c>
      <c r="B5977" s="1">
        <v>737.0</v>
      </c>
      <c r="C5977" s="1">
        <v>50.0</v>
      </c>
      <c r="D5977" s="2">
        <v>44274.0</v>
      </c>
      <c r="E5977" s="3">
        <v>0.4097222222222222</v>
      </c>
      <c r="F5977" s="3">
        <v>0.9157638888888889</v>
      </c>
      <c r="G5977" s="1">
        <v>12.0</v>
      </c>
    </row>
    <row r="5978">
      <c r="A5978" s="1">
        <v>10085.0</v>
      </c>
      <c r="B5978" s="1">
        <v>732.0</v>
      </c>
      <c r="C5978" s="1">
        <v>50.0</v>
      </c>
      <c r="D5978" s="2">
        <v>44274.0</v>
      </c>
      <c r="E5978" s="3">
        <v>0.410162037037037</v>
      </c>
      <c r="F5978" s="3">
        <v>0.9173148148148148</v>
      </c>
      <c r="G5978" s="1">
        <v>13.0</v>
      </c>
    </row>
    <row r="5979">
      <c r="A5979" s="1">
        <v>10086.0</v>
      </c>
      <c r="B5979" s="1">
        <v>542.0</v>
      </c>
      <c r="C5979" s="1">
        <v>47.0</v>
      </c>
      <c r="D5979" s="2">
        <v>44274.0</v>
      </c>
      <c r="E5979" s="3">
        <v>0.4105787037037037</v>
      </c>
      <c r="F5979" s="3">
        <v>0.7681365740740741</v>
      </c>
      <c r="G5979" s="1">
        <v>9.0</v>
      </c>
    </row>
    <row r="5980">
      <c r="A5980" s="1">
        <v>10087.0</v>
      </c>
      <c r="B5980" s="1">
        <v>728.0</v>
      </c>
      <c r="C5980" s="1">
        <v>50.0</v>
      </c>
      <c r="D5980" s="2">
        <v>44274.0</v>
      </c>
      <c r="E5980" s="3">
        <v>0.41072916666666665</v>
      </c>
      <c r="F5980" s="3">
        <v>0.9162847222222222</v>
      </c>
      <c r="G5980" s="1">
        <v>12.0</v>
      </c>
    </row>
    <row r="5981">
      <c r="A5981" s="1">
        <v>10088.0</v>
      </c>
      <c r="B5981" s="1">
        <v>772.0</v>
      </c>
      <c r="C5981" s="1">
        <v>50.0</v>
      </c>
      <c r="D5981" s="2">
        <v>44274.0</v>
      </c>
      <c r="E5981" s="3">
        <v>0.41107638888888887</v>
      </c>
      <c r="F5981" s="3">
        <v>0.9163657407407407</v>
      </c>
      <c r="G5981" s="1">
        <v>12.0</v>
      </c>
    </row>
    <row r="5982">
      <c r="A5982" s="1">
        <v>10089.0</v>
      </c>
      <c r="B5982" s="1">
        <v>553.0</v>
      </c>
      <c r="C5982" s="1">
        <v>47.0</v>
      </c>
      <c r="D5982" s="2">
        <v>44274.0</v>
      </c>
      <c r="E5982" s="3">
        <v>0.4111111111111111</v>
      </c>
      <c r="F5982" s="3">
        <v>0.7813078703703704</v>
      </c>
      <c r="G5982" s="1">
        <v>9.0</v>
      </c>
    </row>
    <row r="5983">
      <c r="A5983" s="1">
        <v>10090.0</v>
      </c>
      <c r="B5983" s="1">
        <v>729.0</v>
      </c>
      <c r="C5983" s="1">
        <v>50.0</v>
      </c>
      <c r="D5983" s="2">
        <v>44274.0</v>
      </c>
      <c r="E5983" s="3">
        <v>0.41141203703703705</v>
      </c>
      <c r="F5983" s="3">
        <v>0.9159722222222222</v>
      </c>
      <c r="G5983" s="1">
        <v>12.0</v>
      </c>
    </row>
    <row r="5984">
      <c r="A5984" s="1">
        <v>10091.0</v>
      </c>
      <c r="B5984" s="1">
        <v>731.0</v>
      </c>
      <c r="C5984" s="1">
        <v>50.0</v>
      </c>
      <c r="D5984" s="2">
        <v>44274.0</v>
      </c>
      <c r="E5984" s="3">
        <v>0.4115740740740741</v>
      </c>
      <c r="F5984" s="3">
        <v>0.9160879629629629</v>
      </c>
      <c r="G5984" s="1">
        <v>12.0</v>
      </c>
    </row>
    <row r="5985">
      <c r="A5985" s="1">
        <v>10092.0</v>
      </c>
      <c r="B5985" s="1">
        <v>784.0</v>
      </c>
      <c r="C5985" s="1">
        <v>50.0</v>
      </c>
      <c r="D5985" s="2">
        <v>44274.0</v>
      </c>
      <c r="E5985" s="3">
        <v>0.4116782407407407</v>
      </c>
      <c r="F5985" s="3">
        <v>0.9158101851851852</v>
      </c>
      <c r="G5985" s="1">
        <v>12.0</v>
      </c>
    </row>
    <row r="5986">
      <c r="A5986" s="1">
        <v>10093.0</v>
      </c>
      <c r="B5986" s="1">
        <v>734.0</v>
      </c>
      <c r="C5986" s="1">
        <v>50.0</v>
      </c>
      <c r="D5986" s="2">
        <v>44274.0</v>
      </c>
      <c r="E5986" s="3">
        <v>0.41225694444444444</v>
      </c>
      <c r="F5986" s="3">
        <v>0.9168518518518518</v>
      </c>
      <c r="G5986" s="1">
        <v>13.0</v>
      </c>
    </row>
    <row r="5987">
      <c r="A5987" s="1">
        <v>10094.0</v>
      </c>
      <c r="B5987" s="1">
        <v>786.0</v>
      </c>
      <c r="C5987" s="1">
        <v>50.0</v>
      </c>
      <c r="D5987" s="2">
        <v>44274.0</v>
      </c>
      <c r="E5987" s="3">
        <v>0.4128587962962963</v>
      </c>
      <c r="F5987" s="3">
        <v>0.9166666666666666</v>
      </c>
      <c r="G5987" s="1">
        <v>13.0</v>
      </c>
    </row>
    <row r="5988">
      <c r="A5988" s="1">
        <v>10095.0</v>
      </c>
      <c r="B5988" s="1">
        <v>780.0</v>
      </c>
      <c r="C5988" s="1">
        <v>50.0</v>
      </c>
      <c r="D5988" s="2">
        <v>44274.0</v>
      </c>
      <c r="E5988" s="3">
        <v>0.41292824074074075</v>
      </c>
      <c r="F5988" s="3">
        <v>0.9153356481481482</v>
      </c>
      <c r="G5988" s="1">
        <v>12.0</v>
      </c>
    </row>
    <row r="5989">
      <c r="A5989" s="1">
        <v>10096.0</v>
      </c>
      <c r="B5989" s="1">
        <v>733.0</v>
      </c>
      <c r="C5989" s="1">
        <v>50.0</v>
      </c>
      <c r="D5989" s="2">
        <v>44274.0</v>
      </c>
      <c r="E5989" s="3">
        <v>0.412962962962963</v>
      </c>
      <c r="F5989" s="3">
        <v>0.9165856481481481</v>
      </c>
      <c r="G5989" s="1">
        <v>12.0</v>
      </c>
    </row>
    <row r="5990">
      <c r="A5990" s="1">
        <v>10097.0</v>
      </c>
      <c r="B5990" s="1">
        <v>396.0</v>
      </c>
      <c r="C5990" s="1">
        <v>46.0</v>
      </c>
      <c r="D5990" s="2">
        <v>44274.0</v>
      </c>
      <c r="E5990" s="3">
        <v>0.412974537037037</v>
      </c>
      <c r="F5990" s="3">
        <v>0.8567824074074074</v>
      </c>
      <c r="G5990" s="1">
        <v>11.0</v>
      </c>
    </row>
    <row r="5991">
      <c r="A5991" s="1">
        <v>10098.0</v>
      </c>
      <c r="B5991" s="1">
        <v>800.0</v>
      </c>
      <c r="C5991" s="1">
        <v>50.0</v>
      </c>
      <c r="D5991" s="2">
        <v>44274.0</v>
      </c>
      <c r="E5991" s="3">
        <v>0.4130787037037037</v>
      </c>
      <c r="F5991" s="3">
        <v>0.8488888888888889</v>
      </c>
      <c r="G5991" s="1">
        <v>11.0</v>
      </c>
    </row>
    <row r="5992">
      <c r="A5992" s="1">
        <v>10099.0</v>
      </c>
      <c r="B5992" s="1">
        <v>735.0</v>
      </c>
      <c r="C5992" s="1">
        <v>50.0</v>
      </c>
      <c r="D5992" s="2">
        <v>44274.0</v>
      </c>
      <c r="E5992" s="3">
        <v>0.413125</v>
      </c>
      <c r="F5992" s="3">
        <v>0.9156018518518518</v>
      </c>
      <c r="G5992" s="1">
        <v>12.0</v>
      </c>
    </row>
    <row r="5993">
      <c r="A5993" s="1">
        <v>10100.0</v>
      </c>
      <c r="B5993" s="1">
        <v>1205.0</v>
      </c>
      <c r="C5993" s="1">
        <v>47.0</v>
      </c>
      <c r="D5993" s="2">
        <v>44274.0</v>
      </c>
      <c r="E5993" s="3">
        <v>0.4141550925925926</v>
      </c>
      <c r="F5993" s="3">
        <v>0.917025462962963</v>
      </c>
      <c r="G5993" s="1">
        <v>13.0</v>
      </c>
    </row>
    <row r="5994">
      <c r="A5994" s="1">
        <v>10101.0</v>
      </c>
      <c r="B5994" s="1">
        <v>738.0</v>
      </c>
      <c r="C5994" s="1">
        <v>50.0</v>
      </c>
      <c r="D5994" s="2">
        <v>44274.0</v>
      </c>
      <c r="E5994" s="3">
        <v>0.4142013888888889</v>
      </c>
      <c r="F5994" s="3">
        <v>0.9155555555555556</v>
      </c>
      <c r="G5994" s="1">
        <v>12.0</v>
      </c>
    </row>
    <row r="5995">
      <c r="A5995" s="1">
        <v>10102.0</v>
      </c>
      <c r="B5995" s="1">
        <v>555.0</v>
      </c>
      <c r="C5995" s="1">
        <v>47.0</v>
      </c>
      <c r="D5995" s="2">
        <v>44274.0</v>
      </c>
      <c r="E5995" s="3">
        <v>0.41457175925925926</v>
      </c>
      <c r="F5995" s="3">
        <v>0.7812268518518518</v>
      </c>
      <c r="G5995" s="1">
        <v>9.0</v>
      </c>
    </row>
    <row r="5996">
      <c r="A5996" s="1">
        <v>10103.0</v>
      </c>
      <c r="B5996" s="1">
        <v>771.0</v>
      </c>
      <c r="C5996" s="1">
        <v>50.0</v>
      </c>
      <c r="D5996" s="2">
        <v>44274.0</v>
      </c>
      <c r="E5996" s="3">
        <v>0.4154050925925926</v>
      </c>
      <c r="F5996" s="3">
        <v>0.9160185185185186</v>
      </c>
      <c r="G5996" s="1">
        <v>12.0</v>
      </c>
    </row>
    <row r="5997">
      <c r="A5997" s="1">
        <v>10104.0</v>
      </c>
      <c r="B5997" s="1">
        <v>779.0</v>
      </c>
      <c r="C5997" s="1">
        <v>50.0</v>
      </c>
      <c r="D5997" s="2">
        <v>44274.0</v>
      </c>
      <c r="E5997" s="3">
        <v>0.41825231481481484</v>
      </c>
      <c r="F5997" s="3">
        <v>0.9169097222222222</v>
      </c>
      <c r="G5997" s="1">
        <v>12.0</v>
      </c>
    </row>
    <row r="5998">
      <c r="A5998" s="1">
        <v>10105.0</v>
      </c>
      <c r="B5998" s="1">
        <v>785.0</v>
      </c>
      <c r="C5998" s="1">
        <v>50.0</v>
      </c>
      <c r="D5998" s="2">
        <v>44274.0</v>
      </c>
      <c r="E5998" s="3">
        <v>0.41836805555555556</v>
      </c>
      <c r="F5998" s="3">
        <v>0.9168171296296296</v>
      </c>
      <c r="G5998" s="1">
        <v>12.0</v>
      </c>
    </row>
    <row r="5999">
      <c r="A5999" s="1">
        <v>10106.0</v>
      </c>
      <c r="B5999" s="1">
        <v>775.0</v>
      </c>
      <c r="C5999" s="1">
        <v>50.0</v>
      </c>
      <c r="D5999" s="2">
        <v>44274.0</v>
      </c>
      <c r="E5999" s="3">
        <v>0.4185185185185185</v>
      </c>
      <c r="F5999" s="3">
        <v>0.9159027777777777</v>
      </c>
      <c r="G5999" s="1">
        <v>11.0</v>
      </c>
    </row>
    <row r="6000">
      <c r="A6000" s="1">
        <v>10107.0</v>
      </c>
      <c r="B6000" s="1">
        <v>783.0</v>
      </c>
      <c r="C6000" s="1">
        <v>50.0</v>
      </c>
      <c r="D6000" s="2">
        <v>44274.0</v>
      </c>
      <c r="E6000" s="3">
        <v>0.4194212962962963</v>
      </c>
      <c r="F6000" s="3">
        <v>0.9163194444444445</v>
      </c>
      <c r="G6000" s="1">
        <v>11.0</v>
      </c>
    </row>
    <row r="6001">
      <c r="A6001" s="1">
        <v>10108.0</v>
      </c>
      <c r="B6001" s="1">
        <v>541.0</v>
      </c>
      <c r="C6001" s="1">
        <v>47.0</v>
      </c>
      <c r="D6001" s="2">
        <v>44274.0</v>
      </c>
      <c r="E6001" s="3">
        <v>0.4219212962962963</v>
      </c>
      <c r="F6001" s="3">
        <v>0.833599537037037</v>
      </c>
      <c r="G6001" s="1">
        <v>10.0</v>
      </c>
    </row>
    <row r="6002">
      <c r="A6002" s="1">
        <v>10109.0</v>
      </c>
      <c r="B6002" s="1">
        <v>556.0</v>
      </c>
      <c r="C6002" s="1">
        <v>47.0</v>
      </c>
      <c r="D6002" s="2">
        <v>44274.0</v>
      </c>
      <c r="E6002" s="3">
        <v>0.42466435185185186</v>
      </c>
      <c r="F6002" s="3">
        <v>0.7894791666666666</v>
      </c>
      <c r="G6002" s="1">
        <v>8.0</v>
      </c>
    </row>
    <row r="6003">
      <c r="A6003" s="1">
        <v>10110.0</v>
      </c>
      <c r="B6003" s="1">
        <v>554.0</v>
      </c>
      <c r="C6003" s="1">
        <v>47.0</v>
      </c>
      <c r="D6003" s="2">
        <v>44274.0</v>
      </c>
      <c r="E6003" s="3">
        <v>0.4270717592592593</v>
      </c>
      <c r="F6003" s="3">
        <v>0.7083333333333334</v>
      </c>
      <c r="G6003" s="1">
        <v>7.0</v>
      </c>
    </row>
    <row r="6004">
      <c r="A6004" s="1">
        <v>10111.0</v>
      </c>
      <c r="B6004" s="1">
        <v>550.0</v>
      </c>
      <c r="C6004" s="1">
        <v>47.0</v>
      </c>
      <c r="D6004" s="2">
        <v>44274.0</v>
      </c>
      <c r="E6004" s="3">
        <v>0.42743055555555554</v>
      </c>
      <c r="F6004" s="3">
        <v>0.7083333333333334</v>
      </c>
      <c r="G6004" s="1">
        <v>7.0</v>
      </c>
    </row>
    <row r="6005">
      <c r="A6005" s="1">
        <v>10112.0</v>
      </c>
      <c r="B6005" s="1">
        <v>552.0</v>
      </c>
      <c r="C6005" s="1">
        <v>47.0</v>
      </c>
      <c r="D6005" s="2">
        <v>44274.0</v>
      </c>
      <c r="E6005" s="3">
        <v>0.4978472222222222</v>
      </c>
      <c r="F6005" s="3">
        <v>0.7083333333333334</v>
      </c>
      <c r="G6005" s="1">
        <v>6.0</v>
      </c>
    </row>
    <row r="6006">
      <c r="A6006" s="1">
        <v>10113.0</v>
      </c>
      <c r="B6006" s="1">
        <v>1211.0</v>
      </c>
      <c r="C6006" s="1">
        <v>45.0</v>
      </c>
      <c r="D6006" s="2">
        <v>44274.0</v>
      </c>
      <c r="E6006" s="3">
        <v>0.5224421296296297</v>
      </c>
      <c r="F6006" s="3">
        <v>0.5259722222222222</v>
      </c>
      <c r="G6006" s="1">
        <v>0.0</v>
      </c>
    </row>
    <row r="6007">
      <c r="A6007" s="1">
        <v>10114.0</v>
      </c>
      <c r="B6007" s="1">
        <v>335.0</v>
      </c>
      <c r="C6007" s="1">
        <v>46.0</v>
      </c>
      <c r="D6007" s="2">
        <v>44274.0</v>
      </c>
      <c r="E6007" s="3">
        <v>0.5646875</v>
      </c>
      <c r="F6007" s="3">
        <v>0.9264814814814815</v>
      </c>
      <c r="G6007" s="1">
        <v>9.0</v>
      </c>
    </row>
    <row r="6008">
      <c r="A6008" s="1">
        <v>10115.0</v>
      </c>
      <c r="B6008" s="1">
        <v>333.0</v>
      </c>
      <c r="C6008" s="1">
        <v>46.0</v>
      </c>
      <c r="D6008" s="2">
        <v>44274.0</v>
      </c>
      <c r="E6008" s="3">
        <v>0.565</v>
      </c>
      <c r="F6008" s="3">
        <v>0.9261111111111111</v>
      </c>
      <c r="G6008" s="1">
        <v>9.0</v>
      </c>
    </row>
    <row r="6009">
      <c r="A6009" s="1">
        <v>10116.0</v>
      </c>
      <c r="B6009" s="1">
        <v>339.0</v>
      </c>
      <c r="C6009" s="1">
        <v>46.0</v>
      </c>
      <c r="D6009" s="2">
        <v>44274.0</v>
      </c>
      <c r="E6009" s="3">
        <v>0.5674537037037037</v>
      </c>
      <c r="F6009" s="3">
        <v>0.9277199074074074</v>
      </c>
      <c r="G6009" s="1">
        <v>9.0</v>
      </c>
    </row>
    <row r="6010">
      <c r="A6010" s="1">
        <v>10117.0</v>
      </c>
      <c r="B6010" s="1">
        <v>342.0</v>
      </c>
      <c r="C6010" s="1">
        <v>46.0</v>
      </c>
      <c r="D6010" s="2">
        <v>44274.0</v>
      </c>
      <c r="E6010" s="3">
        <v>0.5679861111111111</v>
      </c>
      <c r="F6010" s="3">
        <v>0.9263773148148148</v>
      </c>
      <c r="G6010" s="1">
        <v>9.0</v>
      </c>
    </row>
    <row r="6011">
      <c r="A6011" s="1">
        <v>10118.0</v>
      </c>
      <c r="B6011" s="1">
        <v>338.0</v>
      </c>
      <c r="C6011" s="1">
        <v>46.0</v>
      </c>
      <c r="D6011" s="2">
        <v>44274.0</v>
      </c>
      <c r="E6011" s="3">
        <v>0.5698032407407407</v>
      </c>
      <c r="F6011" s="3">
        <v>0.9267592592592593</v>
      </c>
      <c r="G6011" s="1">
        <v>9.0</v>
      </c>
    </row>
    <row r="6012">
      <c r="A6012" s="1">
        <v>10119.0</v>
      </c>
      <c r="B6012" s="1">
        <v>343.0</v>
      </c>
      <c r="C6012" s="1">
        <v>46.0</v>
      </c>
      <c r="D6012" s="2">
        <v>44274.0</v>
      </c>
      <c r="E6012" s="3">
        <v>0.5701736111111111</v>
      </c>
      <c r="F6012" s="3">
        <v>0.9268171296296296</v>
      </c>
      <c r="G6012" s="1">
        <v>9.0</v>
      </c>
    </row>
    <row r="6013">
      <c r="A6013" s="1">
        <v>10120.0</v>
      </c>
      <c r="B6013" s="1">
        <v>358.0</v>
      </c>
      <c r="C6013" s="1">
        <v>46.0</v>
      </c>
      <c r="D6013" s="2">
        <v>44274.0</v>
      </c>
      <c r="E6013" s="3">
        <v>0.5702314814814815</v>
      </c>
      <c r="F6013" s="3">
        <v>0.9270833333333334</v>
      </c>
      <c r="G6013" s="1">
        <v>9.0</v>
      </c>
    </row>
    <row r="6014">
      <c r="A6014" s="1">
        <v>10121.0</v>
      </c>
      <c r="B6014" s="1">
        <v>348.0</v>
      </c>
      <c r="C6014" s="1">
        <v>46.0</v>
      </c>
      <c r="D6014" s="2">
        <v>44274.0</v>
      </c>
      <c r="E6014" s="3">
        <v>0.5705439814814814</v>
      </c>
      <c r="F6014" s="3">
        <v>0.9270023148148148</v>
      </c>
      <c r="G6014" s="1">
        <v>9.0</v>
      </c>
    </row>
    <row r="6015">
      <c r="A6015" s="1">
        <v>10122.0</v>
      </c>
      <c r="B6015" s="1">
        <v>584.0</v>
      </c>
      <c r="C6015" s="1">
        <v>46.0</v>
      </c>
      <c r="D6015" s="2">
        <v>44274.0</v>
      </c>
      <c r="E6015" s="3">
        <v>0.5706134259259259</v>
      </c>
      <c r="F6015" s="3">
        <v>0.9262615740740741</v>
      </c>
      <c r="G6015" s="1">
        <v>9.0</v>
      </c>
    </row>
    <row r="6016">
      <c r="A6016" s="1">
        <v>10123.0</v>
      </c>
      <c r="B6016" s="1">
        <v>395.0</v>
      </c>
      <c r="C6016" s="1">
        <v>46.0</v>
      </c>
      <c r="D6016" s="2">
        <v>44274.0</v>
      </c>
      <c r="E6016" s="3">
        <v>0.5706712962962963</v>
      </c>
      <c r="F6016" s="3">
        <v>0.9218171296296296</v>
      </c>
      <c r="G6016" s="1">
        <v>9.0</v>
      </c>
    </row>
    <row r="6017">
      <c r="A6017" s="1">
        <v>10124.0</v>
      </c>
      <c r="B6017" s="1">
        <v>356.0</v>
      </c>
      <c r="C6017" s="1">
        <v>46.0</v>
      </c>
      <c r="D6017" s="2">
        <v>44274.0</v>
      </c>
      <c r="E6017" s="3">
        <v>0.5707291666666666</v>
      </c>
      <c r="F6017" s="3">
        <v>0.9271296296296296</v>
      </c>
      <c r="G6017" s="1">
        <v>9.0</v>
      </c>
    </row>
    <row r="6018">
      <c r="A6018" s="1">
        <v>10125.0</v>
      </c>
      <c r="B6018" s="1">
        <v>334.0</v>
      </c>
      <c r="C6018" s="1">
        <v>46.0</v>
      </c>
      <c r="D6018" s="2">
        <v>44274.0</v>
      </c>
      <c r="E6018" s="3">
        <v>0.5712615740740741</v>
      </c>
      <c r="F6018" s="3">
        <v>0.9263194444444445</v>
      </c>
      <c r="G6018" s="1">
        <v>9.0</v>
      </c>
    </row>
    <row r="6019">
      <c r="A6019" s="1">
        <v>10126.0</v>
      </c>
      <c r="B6019" s="1">
        <v>585.0</v>
      </c>
      <c r="C6019" s="1">
        <v>46.0</v>
      </c>
      <c r="D6019" s="2">
        <v>44274.0</v>
      </c>
      <c r="E6019" s="3">
        <v>0.5714467592592593</v>
      </c>
      <c r="F6019" s="3">
        <v>0.9260300925925926</v>
      </c>
      <c r="G6019" s="1">
        <v>9.0</v>
      </c>
    </row>
    <row r="6020">
      <c r="A6020" s="1">
        <v>10127.0</v>
      </c>
      <c r="B6020" s="1">
        <v>519.0</v>
      </c>
      <c r="C6020" s="1">
        <v>47.0</v>
      </c>
      <c r="D6020" s="2">
        <v>44274.0</v>
      </c>
      <c r="E6020" s="3">
        <v>0.5729513888888889</v>
      </c>
      <c r="F6020" s="3">
        <v>0.9181597222222222</v>
      </c>
      <c r="G6020" s="1">
        <v>9.0</v>
      </c>
    </row>
    <row r="6021">
      <c r="A6021" s="1">
        <v>10128.0</v>
      </c>
      <c r="B6021" s="1">
        <v>347.0</v>
      </c>
      <c r="C6021" s="1">
        <v>46.0</v>
      </c>
      <c r="D6021" s="2">
        <v>44274.0</v>
      </c>
      <c r="E6021" s="3">
        <v>0.5732407407407407</v>
      </c>
      <c r="F6021" s="3">
        <v>0.9270486111111111</v>
      </c>
      <c r="G6021" s="1">
        <v>9.0</v>
      </c>
    </row>
    <row r="6022">
      <c r="A6022" s="1">
        <v>10129.0</v>
      </c>
      <c r="B6022" s="1">
        <v>350.0</v>
      </c>
      <c r="C6022" s="1">
        <v>46.0</v>
      </c>
      <c r="D6022" s="2">
        <v>44274.0</v>
      </c>
      <c r="E6022" s="3">
        <v>0.5733217592592592</v>
      </c>
      <c r="F6022" s="3">
        <v>0.9264351851851852</v>
      </c>
      <c r="G6022" s="1">
        <v>9.0</v>
      </c>
    </row>
    <row r="6023">
      <c r="A6023" s="1">
        <v>10130.0</v>
      </c>
      <c r="B6023" s="1">
        <v>341.0</v>
      </c>
      <c r="C6023" s="1">
        <v>46.0</v>
      </c>
      <c r="D6023" s="2">
        <v>44274.0</v>
      </c>
      <c r="E6023" s="3">
        <v>0.573599537037037</v>
      </c>
      <c r="F6023" s="3">
        <v>0.9269097222222222</v>
      </c>
      <c r="G6023" s="1">
        <v>9.0</v>
      </c>
    </row>
    <row r="6024">
      <c r="A6024" s="1">
        <v>10131.0</v>
      </c>
      <c r="B6024" s="1">
        <v>345.0</v>
      </c>
      <c r="C6024" s="1">
        <v>46.0</v>
      </c>
      <c r="D6024" s="2">
        <v>44274.0</v>
      </c>
      <c r="E6024" s="3">
        <v>0.5738657407407407</v>
      </c>
      <c r="F6024" s="3">
        <v>0.9278009259259259</v>
      </c>
      <c r="G6024" s="1">
        <v>9.0</v>
      </c>
    </row>
    <row r="6025">
      <c r="A6025" s="1">
        <v>10132.0</v>
      </c>
      <c r="B6025" s="1">
        <v>391.0</v>
      </c>
      <c r="C6025" s="1">
        <v>46.0</v>
      </c>
      <c r="D6025" s="2">
        <v>44274.0</v>
      </c>
      <c r="E6025" s="3">
        <v>0.5740509259259259</v>
      </c>
      <c r="F6025" s="3">
        <v>0.9265972222222222</v>
      </c>
      <c r="G6025" s="1">
        <v>9.0</v>
      </c>
    </row>
    <row r="6026">
      <c r="A6026" s="1">
        <v>10133.0</v>
      </c>
      <c r="B6026" s="1">
        <v>346.0</v>
      </c>
      <c r="C6026" s="1">
        <v>46.0</v>
      </c>
      <c r="D6026" s="2">
        <v>44274.0</v>
      </c>
      <c r="E6026" s="3">
        <v>0.5746296296296296</v>
      </c>
      <c r="F6026" s="3">
        <v>0.9266550925925926</v>
      </c>
      <c r="G6026" s="1">
        <v>9.0</v>
      </c>
    </row>
    <row r="6027">
      <c r="A6027" s="1">
        <v>10134.0</v>
      </c>
      <c r="B6027" s="1">
        <v>353.0</v>
      </c>
      <c r="C6027" s="1">
        <v>46.0</v>
      </c>
      <c r="D6027" s="2">
        <v>44274.0</v>
      </c>
      <c r="E6027" s="3">
        <v>0.5747453703703703</v>
      </c>
      <c r="F6027" s="3">
        <v>0.9269675925925925</v>
      </c>
      <c r="G6027" s="1">
        <v>9.0</v>
      </c>
    </row>
    <row r="6028">
      <c r="A6028" s="1">
        <v>10135.0</v>
      </c>
      <c r="B6028" s="1">
        <v>566.0</v>
      </c>
      <c r="C6028" s="1">
        <v>46.0</v>
      </c>
      <c r="D6028" s="2">
        <v>44274.0</v>
      </c>
      <c r="E6028" s="3">
        <v>0.5757523148148148</v>
      </c>
      <c r="F6028" s="3">
        <v>0.9277662037037037</v>
      </c>
      <c r="G6028" s="1">
        <v>9.0</v>
      </c>
    </row>
    <row r="6029">
      <c r="A6029" s="1">
        <v>10136.0</v>
      </c>
      <c r="B6029" s="1">
        <v>477.0</v>
      </c>
      <c r="C6029" s="1">
        <v>47.0</v>
      </c>
      <c r="D6029" s="2">
        <v>44274.0</v>
      </c>
      <c r="E6029" s="3">
        <v>0.5763773148148148</v>
      </c>
      <c r="F6029" s="3">
        <v>0.919537037037037</v>
      </c>
      <c r="G6029" s="1">
        <v>9.0</v>
      </c>
    </row>
    <row r="6030">
      <c r="A6030" s="1">
        <v>10137.0</v>
      </c>
      <c r="B6030" s="1">
        <v>498.0</v>
      </c>
      <c r="C6030" s="1">
        <v>47.0</v>
      </c>
      <c r="D6030" s="2">
        <v>44274.0</v>
      </c>
      <c r="E6030" s="3">
        <v>0.5766203703703704</v>
      </c>
      <c r="F6030" s="3">
        <v>0.906412037037037</v>
      </c>
      <c r="G6030" s="1">
        <v>8.0</v>
      </c>
    </row>
    <row r="6031">
      <c r="A6031" s="1">
        <v>10138.0</v>
      </c>
      <c r="B6031" s="1">
        <v>518.0</v>
      </c>
      <c r="C6031" s="1">
        <v>47.0</v>
      </c>
      <c r="D6031" s="2">
        <v>44274.0</v>
      </c>
      <c r="E6031" s="3">
        <v>0.5770023148148148</v>
      </c>
      <c r="F6031" s="3">
        <v>0.916724537037037</v>
      </c>
      <c r="G6031" s="1">
        <v>9.0</v>
      </c>
    </row>
    <row r="6032">
      <c r="A6032" s="1">
        <v>10139.0</v>
      </c>
      <c r="B6032" s="1">
        <v>478.0</v>
      </c>
      <c r="C6032" s="1">
        <v>47.0</v>
      </c>
      <c r="D6032" s="2">
        <v>44274.0</v>
      </c>
      <c r="E6032" s="3">
        <v>0.5783217592592592</v>
      </c>
      <c r="F6032" s="3">
        <v>0.9169907407407407</v>
      </c>
      <c r="G6032" s="1">
        <v>9.0</v>
      </c>
    </row>
    <row r="6033">
      <c r="A6033" s="1">
        <v>10140.0</v>
      </c>
      <c r="B6033" s="1">
        <v>565.0</v>
      </c>
      <c r="C6033" s="1">
        <v>46.0</v>
      </c>
      <c r="D6033" s="2">
        <v>44274.0</v>
      </c>
      <c r="E6033" s="3">
        <v>0.5790046296296296</v>
      </c>
      <c r="F6033" s="3">
        <v>0.9261458333333333</v>
      </c>
      <c r="G6033" s="1">
        <v>9.0</v>
      </c>
    </row>
    <row r="6034">
      <c r="A6034" s="1">
        <v>10141.0</v>
      </c>
      <c r="B6034" s="1">
        <v>352.0</v>
      </c>
      <c r="C6034" s="1">
        <v>46.0</v>
      </c>
      <c r="D6034" s="2">
        <v>44274.0</v>
      </c>
      <c r="E6034" s="3">
        <v>0.5801388888888889</v>
      </c>
      <c r="F6034" s="3">
        <v>0.9260763888888889</v>
      </c>
      <c r="G6034" s="1">
        <v>9.0</v>
      </c>
    </row>
    <row r="6035">
      <c r="A6035" s="1">
        <v>10142.0</v>
      </c>
      <c r="B6035" s="1">
        <v>1166.0</v>
      </c>
      <c r="C6035" s="1">
        <v>38.0</v>
      </c>
      <c r="D6035" s="2">
        <v>44274.0</v>
      </c>
      <c r="E6035" s="3">
        <v>0.5804976851851852</v>
      </c>
      <c r="F6035" s="3">
        <v>0.9196180555555555</v>
      </c>
      <c r="G6035" s="1">
        <v>9.0</v>
      </c>
    </row>
    <row r="6036">
      <c r="A6036" s="1">
        <v>10143.0</v>
      </c>
      <c r="B6036" s="1">
        <v>357.0</v>
      </c>
      <c r="C6036" s="1">
        <v>46.0</v>
      </c>
      <c r="D6036" s="2">
        <v>44274.0</v>
      </c>
      <c r="E6036" s="3">
        <v>0.580949074074074</v>
      </c>
      <c r="F6036" s="3">
        <v>0.9093981481481481</v>
      </c>
      <c r="G6036" s="1">
        <v>8.0</v>
      </c>
    </row>
    <row r="6037">
      <c r="A6037" s="1">
        <v>10144.0</v>
      </c>
      <c r="B6037" s="1">
        <v>344.0</v>
      </c>
      <c r="C6037" s="1">
        <v>46.0</v>
      </c>
      <c r="D6037" s="2">
        <v>44274.0</v>
      </c>
      <c r="E6037" s="3">
        <v>0.5817129629629629</v>
      </c>
      <c r="F6037" s="3">
        <v>0.9276273148148149</v>
      </c>
      <c r="G6037" s="1">
        <v>9.0</v>
      </c>
    </row>
    <row r="6038">
      <c r="A6038" s="1">
        <v>10145.0</v>
      </c>
      <c r="B6038" s="1">
        <v>502.0</v>
      </c>
      <c r="C6038" s="1">
        <v>47.0</v>
      </c>
      <c r="D6038" s="2">
        <v>44274.0</v>
      </c>
      <c r="E6038" s="3">
        <v>0.5819560185185185</v>
      </c>
      <c r="F6038" s="3">
        <v>0.9164930555555556</v>
      </c>
      <c r="G6038" s="1">
        <v>8.0</v>
      </c>
    </row>
    <row r="6039">
      <c r="A6039" s="1">
        <v>10146.0</v>
      </c>
      <c r="B6039" s="1">
        <v>594.0</v>
      </c>
      <c r="C6039" s="1">
        <v>38.0</v>
      </c>
      <c r="D6039" s="2">
        <v>44274.0</v>
      </c>
      <c r="E6039" s="3">
        <v>0.5822222222222222</v>
      </c>
      <c r="F6039" s="3">
        <v>0.9166666666666666</v>
      </c>
      <c r="G6039" s="1">
        <v>9.0</v>
      </c>
    </row>
    <row r="6040">
      <c r="A6040" s="1">
        <v>10147.0</v>
      </c>
      <c r="B6040" s="1">
        <v>512.0</v>
      </c>
      <c r="C6040" s="1">
        <v>47.0</v>
      </c>
      <c r="D6040" s="2">
        <v>44274.0</v>
      </c>
      <c r="E6040" s="3">
        <v>0.5822337962962963</v>
      </c>
      <c r="F6040" s="3">
        <v>0.9162268518518518</v>
      </c>
      <c r="G6040" s="1">
        <v>8.0</v>
      </c>
    </row>
    <row r="6041">
      <c r="A6041" s="1">
        <v>10148.0</v>
      </c>
      <c r="B6041" s="1">
        <v>1156.0</v>
      </c>
      <c r="C6041" s="1">
        <v>38.0</v>
      </c>
      <c r="D6041" s="2">
        <v>44274.0</v>
      </c>
      <c r="E6041" s="3">
        <v>0.5831944444444445</v>
      </c>
      <c r="F6041" s="3">
        <v>0.9166666666666666</v>
      </c>
      <c r="G6041" s="1">
        <v>9.0</v>
      </c>
    </row>
    <row r="6042">
      <c r="A6042" s="1">
        <v>10149.0</v>
      </c>
      <c r="B6042" s="1">
        <v>725.0</v>
      </c>
      <c r="C6042" s="1">
        <v>38.0</v>
      </c>
      <c r="D6042" s="2">
        <v>44274.0</v>
      </c>
      <c r="E6042" s="3">
        <v>0.5841898148148148</v>
      </c>
      <c r="F6042" s="3">
        <v>0.920162037037037</v>
      </c>
      <c r="G6042" s="1">
        <v>8.0</v>
      </c>
    </row>
    <row r="6043">
      <c r="A6043" s="1">
        <v>10150.0</v>
      </c>
      <c r="B6043" s="1">
        <v>919.0</v>
      </c>
      <c r="C6043" s="1">
        <v>38.0</v>
      </c>
      <c r="D6043" s="2">
        <v>44274.0</v>
      </c>
      <c r="E6043" s="3">
        <v>0.5845601851851852</v>
      </c>
      <c r="F6043" s="3">
        <v>0.9201157407407408</v>
      </c>
      <c r="G6043" s="1">
        <v>8.0</v>
      </c>
    </row>
    <row r="6044">
      <c r="A6044" s="1">
        <v>10151.0</v>
      </c>
      <c r="B6044" s="1">
        <v>337.0</v>
      </c>
      <c r="C6044" s="1">
        <v>46.0</v>
      </c>
      <c r="D6044" s="2">
        <v>44274.0</v>
      </c>
      <c r="E6044" s="3">
        <v>0.5851504629629629</v>
      </c>
      <c r="F6044" s="3">
        <v>0.9261921296296296</v>
      </c>
      <c r="G6044" s="1">
        <v>8.0</v>
      </c>
    </row>
    <row r="6045">
      <c r="A6045" s="1">
        <v>10152.0</v>
      </c>
      <c r="B6045" s="1">
        <v>340.0</v>
      </c>
      <c r="C6045" s="1">
        <v>46.0</v>
      </c>
      <c r="D6045" s="2">
        <v>44274.0</v>
      </c>
      <c r="E6045" s="3">
        <v>0.5852777777777778</v>
      </c>
      <c r="F6045" s="3">
        <v>0.9434837962962963</v>
      </c>
      <c r="G6045" s="1">
        <v>8.0</v>
      </c>
    </row>
    <row r="6046">
      <c r="A6046" s="1">
        <v>10153.0</v>
      </c>
      <c r="B6046" s="1">
        <v>537.0</v>
      </c>
      <c r="C6046" s="1">
        <v>47.0</v>
      </c>
      <c r="D6046" s="2">
        <v>44274.0</v>
      </c>
      <c r="E6046" s="3">
        <v>0.5865046296296297</v>
      </c>
      <c r="F6046" s="3">
        <v>0.9116319444444444</v>
      </c>
      <c r="G6046" s="1">
        <v>7.0</v>
      </c>
    </row>
    <row r="6047">
      <c r="A6047" s="1">
        <v>10154.0</v>
      </c>
      <c r="B6047" s="1">
        <v>920.0</v>
      </c>
      <c r="C6047" s="1">
        <v>38.0</v>
      </c>
      <c r="D6047" s="2">
        <v>44274.0</v>
      </c>
      <c r="E6047" s="3">
        <v>0.5873495370370371</v>
      </c>
      <c r="F6047" s="3">
        <v>0.9166666666666666</v>
      </c>
      <c r="G6047" s="1">
        <v>8.0</v>
      </c>
    </row>
    <row r="6048">
      <c r="A6048" s="1">
        <v>10155.0</v>
      </c>
      <c r="B6048" s="1">
        <v>1206.0</v>
      </c>
      <c r="C6048" s="1">
        <v>38.0</v>
      </c>
      <c r="D6048" s="2">
        <v>44274.0</v>
      </c>
      <c r="E6048" s="3">
        <v>0.5881018518518518</v>
      </c>
      <c r="F6048" s="3">
        <v>0.9166666666666666</v>
      </c>
      <c r="G6048" s="1">
        <v>8.0</v>
      </c>
    </row>
    <row r="6049">
      <c r="A6049" s="1">
        <v>10156.0</v>
      </c>
      <c r="B6049" s="1">
        <v>330.0</v>
      </c>
      <c r="C6049" s="1">
        <v>43.0</v>
      </c>
      <c r="D6049" s="2">
        <v>44274.0</v>
      </c>
      <c r="E6049" s="3">
        <v>0.5911689814814814</v>
      </c>
      <c r="F6049" s="3">
        <v>0.9496064814814815</v>
      </c>
      <c r="G6049" s="1">
        <v>8.0</v>
      </c>
    </row>
    <row r="6050">
      <c r="A6050" s="1">
        <v>10157.0</v>
      </c>
      <c r="B6050" s="1">
        <v>1215.0</v>
      </c>
      <c r="C6050" s="1">
        <v>45.0</v>
      </c>
      <c r="D6050" s="2">
        <v>44274.0</v>
      </c>
      <c r="E6050" s="3">
        <v>0.6188773148148148</v>
      </c>
      <c r="F6050" s="3">
        <v>0.6369444444444444</v>
      </c>
      <c r="G6050" s="1">
        <v>1.0</v>
      </c>
    </row>
    <row r="6051">
      <c r="A6051" s="1">
        <v>10158.0</v>
      </c>
      <c r="B6051" s="1">
        <v>1216.0</v>
      </c>
      <c r="C6051" s="1">
        <v>45.0</v>
      </c>
      <c r="D6051" s="2">
        <v>44274.0</v>
      </c>
      <c r="E6051" s="3">
        <v>0.6294560185185185</v>
      </c>
      <c r="F6051" s="3">
        <v>0.9479166666666666</v>
      </c>
      <c r="G6051" s="1">
        <v>7.0</v>
      </c>
    </row>
    <row r="6052">
      <c r="A6052" s="1">
        <v>10159.0</v>
      </c>
      <c r="B6052" s="1">
        <v>462.0</v>
      </c>
      <c r="C6052" s="1">
        <v>47.0</v>
      </c>
      <c r="D6052" s="2">
        <v>44274.0</v>
      </c>
      <c r="E6052" s="3">
        <v>0.744537037037037</v>
      </c>
      <c r="F6052" s="3">
        <v>0.25925925925925924</v>
      </c>
      <c r="G6052" s="1">
        <v>11.0</v>
      </c>
    </row>
    <row r="6053">
      <c r="A6053" s="1">
        <v>10160.0</v>
      </c>
      <c r="B6053" s="1">
        <v>504.0</v>
      </c>
      <c r="C6053" s="1">
        <v>47.0</v>
      </c>
      <c r="D6053" s="2">
        <v>44274.0</v>
      </c>
      <c r="E6053" s="3">
        <v>0.7445833333333334</v>
      </c>
      <c r="F6053" s="3">
        <v>0.2503125</v>
      </c>
      <c r="G6053" s="1">
        <v>11.0</v>
      </c>
    </row>
    <row r="6054">
      <c r="A6054" s="1">
        <v>10161.0</v>
      </c>
      <c r="B6054" s="1">
        <v>513.0</v>
      </c>
      <c r="C6054" s="1">
        <v>47.0</v>
      </c>
      <c r="D6054" s="2">
        <v>44274.0</v>
      </c>
      <c r="E6054" s="3">
        <v>0.7468171296296297</v>
      </c>
      <c r="F6054" s="3">
        <v>0.24760416666666665</v>
      </c>
      <c r="G6054" s="1">
        <v>12.0</v>
      </c>
    </row>
    <row r="6055">
      <c r="A6055" s="1">
        <v>10162.0</v>
      </c>
      <c r="B6055" s="1">
        <v>472.0</v>
      </c>
      <c r="C6055" s="1">
        <v>47.0</v>
      </c>
      <c r="D6055" s="2">
        <v>44274.0</v>
      </c>
      <c r="E6055" s="3">
        <v>0.7474074074074074</v>
      </c>
      <c r="F6055" s="3">
        <v>0.28641203703703705</v>
      </c>
      <c r="G6055" s="1">
        <v>11.0</v>
      </c>
    </row>
    <row r="6056">
      <c r="A6056" s="1">
        <v>10163.0</v>
      </c>
      <c r="B6056" s="1">
        <v>471.0</v>
      </c>
      <c r="C6056" s="1">
        <v>47.0</v>
      </c>
      <c r="D6056" s="2">
        <v>44274.0</v>
      </c>
      <c r="E6056" s="3">
        <v>0.7474768518518519</v>
      </c>
      <c r="F6056" s="3">
        <v>0.2567013888888889</v>
      </c>
      <c r="G6056" s="1">
        <v>11.0</v>
      </c>
    </row>
    <row r="6057">
      <c r="A6057" s="1">
        <v>10164.0</v>
      </c>
      <c r="B6057" s="1">
        <v>496.0</v>
      </c>
      <c r="C6057" s="1">
        <v>47.0</v>
      </c>
      <c r="D6057" s="2">
        <v>44274.0</v>
      </c>
      <c r="E6057" s="3">
        <v>0.7475231481481481</v>
      </c>
      <c r="F6057" s="3">
        <v>0.2502662037037037</v>
      </c>
      <c r="G6057" s="1">
        <v>11.0</v>
      </c>
    </row>
    <row r="6058">
      <c r="A6058" s="1">
        <v>10165.0</v>
      </c>
      <c r="B6058" s="1">
        <v>509.0</v>
      </c>
      <c r="C6058" s="1">
        <v>47.0</v>
      </c>
      <c r="D6058" s="2">
        <v>44274.0</v>
      </c>
      <c r="E6058" s="3">
        <v>0.7477546296296296</v>
      </c>
      <c r="F6058" s="3">
        <v>0.24737268518518518</v>
      </c>
      <c r="G6058" s="1">
        <v>12.0</v>
      </c>
    </row>
    <row r="6059">
      <c r="A6059" s="1">
        <v>10166.0</v>
      </c>
      <c r="B6059" s="1">
        <v>475.0</v>
      </c>
      <c r="C6059" s="1">
        <v>47.0</v>
      </c>
      <c r="D6059" s="2">
        <v>44274.0</v>
      </c>
      <c r="E6059" s="3">
        <v>0.7479513888888889</v>
      </c>
      <c r="F6059" s="3">
        <v>0.2593402777777778</v>
      </c>
      <c r="G6059" s="1">
        <v>11.0</v>
      </c>
    </row>
    <row r="6060">
      <c r="A6060" s="1">
        <v>10167.0</v>
      </c>
      <c r="B6060" s="1">
        <v>463.0</v>
      </c>
      <c r="C6060" s="1">
        <v>47.0</v>
      </c>
      <c r="D6060" s="2">
        <v>44274.0</v>
      </c>
      <c r="E6060" s="3">
        <v>0.7495833333333334</v>
      </c>
      <c r="F6060" s="3">
        <v>0.2591898148148148</v>
      </c>
      <c r="G6060" s="1">
        <v>11.0</v>
      </c>
    </row>
    <row r="6061">
      <c r="A6061" s="1">
        <v>10168.0</v>
      </c>
      <c r="B6061" s="1">
        <v>470.0</v>
      </c>
      <c r="C6061" s="1">
        <v>47.0</v>
      </c>
      <c r="D6061" s="2">
        <v>44274.0</v>
      </c>
      <c r="E6061" s="3">
        <v>0.7554398148148148</v>
      </c>
      <c r="F6061" s="3">
        <v>0.25700231481481484</v>
      </c>
      <c r="G6061" s="1">
        <v>12.0</v>
      </c>
    </row>
    <row r="6062">
      <c r="A6062" s="1">
        <v>10169.0</v>
      </c>
      <c r="B6062" s="1">
        <v>886.0</v>
      </c>
      <c r="C6062" s="1">
        <v>43.0</v>
      </c>
      <c r="D6062" s="2">
        <v>44274.0</v>
      </c>
      <c r="E6062" s="3">
        <v>0.7832638888888889</v>
      </c>
      <c r="F6062" s="3">
        <v>0.3333333333333333</v>
      </c>
      <c r="G6062" s="1">
        <v>10.0</v>
      </c>
    </row>
    <row r="6063">
      <c r="A6063" s="1">
        <v>10170.0</v>
      </c>
      <c r="B6063" s="1">
        <v>608.0</v>
      </c>
      <c r="C6063" s="1">
        <v>43.0</v>
      </c>
      <c r="D6063" s="2">
        <v>44274.0</v>
      </c>
      <c r="E6063" s="3">
        <v>0.7844212962962963</v>
      </c>
      <c r="F6063" s="3">
        <v>0.28369212962962964</v>
      </c>
      <c r="G6063" s="1">
        <v>12.0</v>
      </c>
    </row>
    <row r="6064">
      <c r="A6064" s="1">
        <v>10171.0</v>
      </c>
      <c r="B6064" s="1">
        <v>499.0</v>
      </c>
      <c r="C6064" s="1">
        <v>47.0</v>
      </c>
      <c r="D6064" s="2">
        <v>44274.0</v>
      </c>
      <c r="E6064" s="3">
        <v>0.7927199074074074</v>
      </c>
      <c r="F6064" s="3">
        <v>0.2915162037037037</v>
      </c>
      <c r="G6064" s="1">
        <v>13.0</v>
      </c>
    </row>
    <row r="6065">
      <c r="A6065" s="1">
        <v>10172.0</v>
      </c>
      <c r="B6065" s="1">
        <v>760.0</v>
      </c>
      <c r="C6065" s="1">
        <v>50.0</v>
      </c>
      <c r="D6065" s="2">
        <v>44274.0</v>
      </c>
      <c r="E6065" s="3">
        <v>0.8243518518518519</v>
      </c>
      <c r="F6065" s="3">
        <v>0.33770833333333333</v>
      </c>
      <c r="G6065" s="1">
        <v>11.0</v>
      </c>
    </row>
    <row r="6066">
      <c r="A6066" s="1">
        <v>10173.0</v>
      </c>
      <c r="B6066" s="1">
        <v>808.0</v>
      </c>
      <c r="C6066" s="1">
        <v>50.0</v>
      </c>
      <c r="D6066" s="2">
        <v>44274.0</v>
      </c>
      <c r="E6066" s="3">
        <v>0.8243865740740741</v>
      </c>
      <c r="F6066" s="3">
        <v>0.3373611111111111</v>
      </c>
      <c r="G6066" s="1">
        <v>11.0</v>
      </c>
    </row>
    <row r="6067">
      <c r="A6067" s="1">
        <v>10174.0</v>
      </c>
      <c r="B6067" s="1">
        <v>936.0</v>
      </c>
      <c r="C6067" s="1">
        <v>50.0</v>
      </c>
      <c r="D6067" s="2">
        <v>44274.0</v>
      </c>
      <c r="E6067" s="3">
        <v>0.8244675925925926</v>
      </c>
      <c r="F6067" s="3">
        <v>0.3365856481481482</v>
      </c>
      <c r="G6067" s="1">
        <v>11.0</v>
      </c>
    </row>
    <row r="6068">
      <c r="A6068" s="1">
        <v>10175.0</v>
      </c>
      <c r="B6068" s="1">
        <v>765.0</v>
      </c>
      <c r="C6068" s="1">
        <v>50.0</v>
      </c>
      <c r="D6068" s="2">
        <v>44274.0</v>
      </c>
      <c r="E6068" s="3">
        <v>0.8311111111111111</v>
      </c>
      <c r="F6068" s="3">
        <v>0.33383101851851854</v>
      </c>
      <c r="G6068" s="1">
        <v>11.0</v>
      </c>
    </row>
    <row r="6069">
      <c r="A6069" s="1">
        <v>10176.0</v>
      </c>
      <c r="B6069" s="1">
        <v>756.0</v>
      </c>
      <c r="C6069" s="1">
        <v>50.0</v>
      </c>
      <c r="D6069" s="2">
        <v>44274.0</v>
      </c>
      <c r="E6069" s="3">
        <v>0.8311689814814814</v>
      </c>
      <c r="F6069" s="3">
        <v>0.33306712962962964</v>
      </c>
      <c r="G6069" s="1">
        <v>12.0</v>
      </c>
    </row>
    <row r="6070">
      <c r="A6070" s="1">
        <v>10177.0</v>
      </c>
      <c r="B6070" s="1">
        <v>759.0</v>
      </c>
      <c r="C6070" s="1">
        <v>50.0</v>
      </c>
      <c r="D6070" s="2">
        <v>44274.0</v>
      </c>
      <c r="E6070" s="3">
        <v>0.8316550925925926</v>
      </c>
      <c r="F6070" s="3">
        <v>0.33444444444444443</v>
      </c>
      <c r="G6070" s="1">
        <v>11.0</v>
      </c>
    </row>
    <row r="6071">
      <c r="A6071" s="1">
        <v>10178.0</v>
      </c>
      <c r="B6071" s="1">
        <v>853.0</v>
      </c>
      <c r="C6071" s="1">
        <v>50.0</v>
      </c>
      <c r="D6071" s="2">
        <v>44274.0</v>
      </c>
      <c r="E6071" s="3">
        <v>0.8318981481481481</v>
      </c>
      <c r="F6071" s="3">
        <v>0.33292824074074073</v>
      </c>
      <c r="G6071" s="1">
        <v>12.0</v>
      </c>
    </row>
    <row r="6072">
      <c r="A6072" s="1">
        <v>10179.0</v>
      </c>
      <c r="B6072" s="1">
        <v>436.0</v>
      </c>
      <c r="C6072" s="1">
        <v>42.0</v>
      </c>
      <c r="D6072" s="2">
        <v>44274.0</v>
      </c>
      <c r="E6072" s="3">
        <v>0.832488425925926</v>
      </c>
      <c r="F6072" s="3">
        <v>0.20833333333333334</v>
      </c>
      <c r="G6072" s="1">
        <v>14.0</v>
      </c>
    </row>
    <row r="6073">
      <c r="A6073" s="1">
        <v>10180.0</v>
      </c>
      <c r="B6073" s="1">
        <v>810.0</v>
      </c>
      <c r="C6073" s="1">
        <v>50.0</v>
      </c>
      <c r="D6073" s="2">
        <v>44274.0</v>
      </c>
      <c r="E6073" s="3">
        <v>0.8325231481481481</v>
      </c>
      <c r="F6073" s="3">
        <v>0.3382523148148148</v>
      </c>
      <c r="G6073" s="1">
        <v>11.0</v>
      </c>
    </row>
    <row r="6074">
      <c r="A6074" s="1">
        <v>10181.0</v>
      </c>
      <c r="B6074" s="1">
        <v>806.0</v>
      </c>
      <c r="C6074" s="1">
        <v>50.0</v>
      </c>
      <c r="D6074" s="2">
        <v>44274.0</v>
      </c>
      <c r="E6074" s="3">
        <v>0.8326273148148148</v>
      </c>
      <c r="F6074" s="3">
        <v>0.33762731481481484</v>
      </c>
      <c r="G6074" s="1">
        <v>11.0</v>
      </c>
    </row>
    <row r="6075">
      <c r="A6075" s="1">
        <v>10182.0</v>
      </c>
      <c r="B6075" s="1">
        <v>758.0</v>
      </c>
      <c r="C6075" s="1">
        <v>50.0</v>
      </c>
      <c r="D6075" s="2">
        <v>44274.0</v>
      </c>
      <c r="E6075" s="3">
        <v>0.8336689814814815</v>
      </c>
      <c r="F6075" s="3">
        <v>0.33327546296296295</v>
      </c>
      <c r="G6075" s="1">
        <v>13.0</v>
      </c>
    </row>
    <row r="6076">
      <c r="A6076" s="1">
        <v>10183.0</v>
      </c>
      <c r="B6076" s="1">
        <v>822.0</v>
      </c>
      <c r="C6076" s="1">
        <v>50.0</v>
      </c>
      <c r="D6076" s="2">
        <v>44274.0</v>
      </c>
      <c r="E6076" s="3">
        <v>0.8338773148148149</v>
      </c>
      <c r="F6076" s="3">
        <v>0.3345601851851852</v>
      </c>
      <c r="G6076" s="1">
        <v>12.0</v>
      </c>
    </row>
    <row r="6077">
      <c r="A6077" s="1">
        <v>10184.0</v>
      </c>
      <c r="B6077" s="1">
        <v>802.0</v>
      </c>
      <c r="C6077" s="1">
        <v>50.0</v>
      </c>
      <c r="D6077" s="2">
        <v>44274.0</v>
      </c>
      <c r="E6077" s="3">
        <v>0.834224537037037</v>
      </c>
      <c r="F6077" s="3">
        <v>0.33685185185185185</v>
      </c>
      <c r="G6077" s="1">
        <v>12.0</v>
      </c>
    </row>
    <row r="6078">
      <c r="A6078" s="1">
        <v>10185.0</v>
      </c>
      <c r="B6078" s="1">
        <v>803.0</v>
      </c>
      <c r="C6078" s="1">
        <v>50.0</v>
      </c>
      <c r="D6078" s="2">
        <v>44274.0</v>
      </c>
      <c r="E6078" s="3">
        <v>0.8344675925925926</v>
      </c>
      <c r="F6078" s="3">
        <v>0.337037037037037</v>
      </c>
      <c r="G6078" s="1">
        <v>12.0</v>
      </c>
    </row>
    <row r="6079">
      <c r="A6079" s="1">
        <v>10186.0</v>
      </c>
      <c r="B6079" s="1">
        <v>746.0</v>
      </c>
      <c r="C6079" s="1">
        <v>50.0</v>
      </c>
      <c r="D6079" s="2">
        <v>44274.0</v>
      </c>
      <c r="E6079" s="3">
        <v>0.8356134259259259</v>
      </c>
      <c r="F6079" s="3">
        <v>0.33164351851851853</v>
      </c>
      <c r="G6079" s="1">
        <v>13.0</v>
      </c>
    </row>
    <row r="6080">
      <c r="A6080" s="1">
        <v>10187.0</v>
      </c>
      <c r="B6080" s="1">
        <v>820.0</v>
      </c>
      <c r="C6080" s="1">
        <v>50.0</v>
      </c>
      <c r="D6080" s="2">
        <v>44274.0</v>
      </c>
      <c r="E6080" s="3">
        <v>0.8370138888888888</v>
      </c>
      <c r="F6080" s="3">
        <v>0.351875</v>
      </c>
      <c r="G6080" s="1">
        <v>12.0</v>
      </c>
    </row>
    <row r="6081">
      <c r="A6081" s="1">
        <v>10188.0</v>
      </c>
      <c r="B6081" s="1">
        <v>1220.0</v>
      </c>
      <c r="C6081" s="1">
        <v>56.0</v>
      </c>
      <c r="D6081" s="2">
        <v>44274.0</v>
      </c>
      <c r="E6081" s="3">
        <v>0.8375810185185185</v>
      </c>
      <c r="F6081" s="3">
        <v>0.20833333333333334</v>
      </c>
      <c r="G6081" s="1">
        <v>15.0</v>
      </c>
    </row>
    <row r="6082">
      <c r="A6082" s="1">
        <v>10189.0</v>
      </c>
      <c r="B6082" s="1">
        <v>1221.0</v>
      </c>
      <c r="C6082" s="1">
        <v>56.0</v>
      </c>
      <c r="D6082" s="2">
        <v>44274.0</v>
      </c>
      <c r="E6082" s="3">
        <v>0.8377893518518519</v>
      </c>
      <c r="F6082" s="3">
        <v>0.20833333333333334</v>
      </c>
      <c r="G6082" s="1">
        <v>15.0</v>
      </c>
    </row>
    <row r="6083">
      <c r="A6083" s="1">
        <v>10190.0</v>
      </c>
      <c r="B6083" s="1">
        <v>1195.0</v>
      </c>
      <c r="C6083" s="1">
        <v>42.0</v>
      </c>
      <c r="D6083" s="2">
        <v>44274.0</v>
      </c>
      <c r="E6083" s="3">
        <v>0.8386111111111111</v>
      </c>
      <c r="F6083" s="3">
        <v>0.20833333333333334</v>
      </c>
      <c r="G6083" s="1">
        <v>15.0</v>
      </c>
    </row>
    <row r="6084">
      <c r="A6084" s="1">
        <v>10191.0</v>
      </c>
      <c r="B6084" s="1">
        <v>1194.0</v>
      </c>
      <c r="C6084" s="1">
        <v>42.0</v>
      </c>
      <c r="D6084" s="2">
        <v>44274.0</v>
      </c>
      <c r="E6084" s="3">
        <v>0.83875</v>
      </c>
      <c r="F6084" s="3">
        <v>0.20833333333333334</v>
      </c>
      <c r="G6084" s="1">
        <v>15.0</v>
      </c>
    </row>
    <row r="6085">
      <c r="A6085" s="1">
        <v>10192.0</v>
      </c>
      <c r="B6085" s="1">
        <v>410.0</v>
      </c>
      <c r="C6085" s="1">
        <v>42.0</v>
      </c>
      <c r="D6085" s="2">
        <v>44274.0</v>
      </c>
      <c r="E6085" s="3">
        <v>0.8389467592592592</v>
      </c>
      <c r="F6085" s="3">
        <v>0.20833333333333334</v>
      </c>
      <c r="G6085" s="1">
        <v>15.0</v>
      </c>
    </row>
    <row r="6086">
      <c r="A6086" s="1">
        <v>10193.0</v>
      </c>
      <c r="B6086" s="1">
        <v>1193.0</v>
      </c>
      <c r="C6086" s="1">
        <v>42.0</v>
      </c>
      <c r="D6086" s="2">
        <v>44274.0</v>
      </c>
      <c r="E6086" s="3">
        <v>0.8392361111111111</v>
      </c>
      <c r="F6086" s="3">
        <v>0.20833333333333334</v>
      </c>
      <c r="G6086" s="1">
        <v>15.0</v>
      </c>
    </row>
    <row r="6087">
      <c r="A6087" s="1">
        <v>10194.0</v>
      </c>
      <c r="B6087" s="1">
        <v>1192.0</v>
      </c>
      <c r="C6087" s="1">
        <v>42.0</v>
      </c>
      <c r="D6087" s="2">
        <v>44274.0</v>
      </c>
      <c r="E6087" s="3">
        <v>0.8393287037037037</v>
      </c>
      <c r="F6087" s="3">
        <v>0.20833333333333334</v>
      </c>
      <c r="G6087" s="1">
        <v>15.0</v>
      </c>
    </row>
    <row r="6088">
      <c r="A6088" s="1">
        <v>10195.0</v>
      </c>
      <c r="B6088" s="1">
        <v>754.0</v>
      </c>
      <c r="C6088" s="1">
        <v>50.0</v>
      </c>
      <c r="D6088" s="2">
        <v>44274.0</v>
      </c>
      <c r="E6088" s="3">
        <v>0.8393402777777778</v>
      </c>
      <c r="F6088" s="3">
        <v>0.33310185185185187</v>
      </c>
      <c r="G6088" s="1">
        <v>13.0</v>
      </c>
    </row>
    <row r="6089">
      <c r="A6089" s="1">
        <v>10196.0</v>
      </c>
      <c r="B6089" s="1">
        <v>1196.0</v>
      </c>
      <c r="C6089" s="1">
        <v>42.0</v>
      </c>
      <c r="D6089" s="2">
        <v>44274.0</v>
      </c>
      <c r="E6089" s="3">
        <v>0.8394907407407407</v>
      </c>
      <c r="F6089" s="3">
        <v>0.20833333333333334</v>
      </c>
      <c r="G6089" s="1">
        <v>15.0</v>
      </c>
    </row>
    <row r="6090">
      <c r="A6090" s="1">
        <v>10197.0</v>
      </c>
      <c r="B6090" s="1">
        <v>817.0</v>
      </c>
      <c r="C6090" s="1">
        <v>50.0</v>
      </c>
      <c r="D6090" s="2">
        <v>44274.0</v>
      </c>
      <c r="E6090" s="3">
        <v>0.8408101851851851</v>
      </c>
      <c r="F6090" s="3">
        <v>0.3372453703703704</v>
      </c>
      <c r="G6090" s="1">
        <v>12.0</v>
      </c>
    </row>
    <row r="6091">
      <c r="A6091" s="1">
        <v>10198.0</v>
      </c>
      <c r="B6091" s="1">
        <v>1226.0</v>
      </c>
      <c r="C6091" s="1">
        <v>38.0</v>
      </c>
      <c r="D6091" s="2">
        <v>44274.0</v>
      </c>
      <c r="E6091" s="3">
        <v>0.8464583333333333</v>
      </c>
      <c r="F6091" s="3">
        <v>0.35755787037037035</v>
      </c>
      <c r="G6091" s="1">
        <v>12.0</v>
      </c>
    </row>
    <row r="6092">
      <c r="A6092" s="1">
        <v>10199.0</v>
      </c>
      <c r="B6092" s="1">
        <v>1222.0</v>
      </c>
      <c r="C6092" s="1">
        <v>38.0</v>
      </c>
      <c r="D6092" s="2">
        <v>44274.0</v>
      </c>
      <c r="E6092" s="3">
        <v>0.8467708333333334</v>
      </c>
      <c r="F6092" s="3">
        <v>0.3576273148148148</v>
      </c>
      <c r="G6092" s="1">
        <v>12.0</v>
      </c>
    </row>
    <row r="6093">
      <c r="A6093" s="1">
        <v>10200.0</v>
      </c>
      <c r="B6093" s="1">
        <v>1223.0</v>
      </c>
      <c r="C6093" s="1">
        <v>38.0</v>
      </c>
      <c r="D6093" s="2">
        <v>44274.0</v>
      </c>
      <c r="E6093" s="3">
        <v>0.8468518518518519</v>
      </c>
      <c r="F6093" s="3">
        <v>0.35748842592592595</v>
      </c>
      <c r="G6093" s="1">
        <v>12.0</v>
      </c>
    </row>
    <row r="6094">
      <c r="A6094" s="1">
        <v>10201.0</v>
      </c>
      <c r="B6094" s="1">
        <v>1229.0</v>
      </c>
      <c r="C6094" s="1">
        <v>38.0</v>
      </c>
      <c r="D6094" s="2">
        <v>44274.0</v>
      </c>
      <c r="E6094" s="3">
        <v>0.8469791666666666</v>
      </c>
      <c r="F6094" s="3">
        <v>0.3572916666666667</v>
      </c>
      <c r="G6094" s="1">
        <v>12.0</v>
      </c>
    </row>
    <row r="6095">
      <c r="A6095" s="1">
        <v>10202.0</v>
      </c>
      <c r="B6095" s="1">
        <v>1227.0</v>
      </c>
      <c r="C6095" s="1">
        <v>38.0</v>
      </c>
      <c r="D6095" s="2">
        <v>44274.0</v>
      </c>
      <c r="E6095" s="3">
        <v>0.8472453703703704</v>
      </c>
      <c r="F6095" s="3">
        <v>0.3575925925925926</v>
      </c>
      <c r="G6095" s="1">
        <v>12.0</v>
      </c>
    </row>
    <row r="6096">
      <c r="A6096" s="1">
        <v>10203.0</v>
      </c>
      <c r="B6096" s="1">
        <v>1225.0</v>
      </c>
      <c r="C6096" s="1">
        <v>38.0</v>
      </c>
      <c r="D6096" s="2">
        <v>44274.0</v>
      </c>
      <c r="E6096" s="3">
        <v>0.8474537037037037</v>
      </c>
      <c r="F6096" s="3">
        <v>0.3541666666666667</v>
      </c>
      <c r="G6096" s="1">
        <v>12.0</v>
      </c>
    </row>
    <row r="6097">
      <c r="A6097" s="1">
        <v>10204.0</v>
      </c>
      <c r="B6097" s="1">
        <v>1224.0</v>
      </c>
      <c r="C6097" s="1">
        <v>38.0</v>
      </c>
      <c r="D6097" s="2">
        <v>44274.0</v>
      </c>
      <c r="E6097" s="3">
        <v>0.8475925925925926</v>
      </c>
      <c r="F6097" s="3">
        <v>0.3589699074074074</v>
      </c>
      <c r="G6097" s="1">
        <v>12.0</v>
      </c>
    </row>
    <row r="6098">
      <c r="A6098" s="1">
        <v>10205.0</v>
      </c>
      <c r="B6098" s="1">
        <v>1228.0</v>
      </c>
      <c r="C6098" s="1">
        <v>38.0</v>
      </c>
      <c r="D6098" s="2">
        <v>44274.0</v>
      </c>
      <c r="E6098" s="3">
        <v>0.8481481481481481</v>
      </c>
      <c r="F6098" s="3">
        <v>0.3541666666666667</v>
      </c>
      <c r="G6098" s="1">
        <v>12.0</v>
      </c>
    </row>
    <row r="6099">
      <c r="A6099" s="1">
        <v>10206.0</v>
      </c>
      <c r="B6099" s="1">
        <v>1198.0</v>
      </c>
      <c r="C6099" s="1">
        <v>38.0</v>
      </c>
      <c r="D6099" s="2">
        <v>44274.0</v>
      </c>
      <c r="E6099" s="3">
        <v>0.8509027777777778</v>
      </c>
      <c r="F6099" s="3">
        <v>0.35725694444444445</v>
      </c>
      <c r="G6099" s="1">
        <v>12.0</v>
      </c>
    </row>
    <row r="6100">
      <c r="A6100" s="1">
        <v>10206.0</v>
      </c>
      <c r="B6100" s="1">
        <v>1198.0</v>
      </c>
      <c r="C6100" s="1">
        <v>38.0</v>
      </c>
      <c r="D6100" s="2">
        <v>44274.0</v>
      </c>
      <c r="E6100" s="3">
        <v>0.8509027777777778</v>
      </c>
      <c r="F6100" s="3">
        <v>0.35725694444444445</v>
      </c>
      <c r="G6100" s="1">
        <v>12.0</v>
      </c>
    </row>
    <row r="6101">
      <c r="A6101" s="1">
        <v>10207.0</v>
      </c>
      <c r="B6101" s="1">
        <v>1199.0</v>
      </c>
      <c r="C6101" s="1">
        <v>38.0</v>
      </c>
      <c r="D6101" s="2">
        <v>44274.0</v>
      </c>
      <c r="E6101" s="3">
        <v>0.8511805555555556</v>
      </c>
      <c r="F6101" s="3">
        <v>0.3575347222222222</v>
      </c>
      <c r="G6101" s="1">
        <v>12.0</v>
      </c>
    </row>
    <row r="6102">
      <c r="A6102" s="1">
        <v>10207.0</v>
      </c>
      <c r="B6102" s="1">
        <v>1199.0</v>
      </c>
      <c r="C6102" s="1">
        <v>38.0</v>
      </c>
      <c r="D6102" s="2">
        <v>44274.0</v>
      </c>
      <c r="E6102" s="3">
        <v>0.8511805555555556</v>
      </c>
      <c r="F6102" s="3">
        <v>0.3575347222222222</v>
      </c>
      <c r="G6102" s="1">
        <v>12.0</v>
      </c>
    </row>
    <row r="6103">
      <c r="A6103" s="1">
        <v>10208.0</v>
      </c>
      <c r="B6103" s="1">
        <v>1197.0</v>
      </c>
      <c r="C6103" s="1">
        <v>38.0</v>
      </c>
      <c r="D6103" s="2">
        <v>44274.0</v>
      </c>
      <c r="E6103" s="3">
        <v>0.8531365740740741</v>
      </c>
      <c r="F6103" s="3">
        <v>0.3541666666666667</v>
      </c>
      <c r="G6103" s="1">
        <v>12.0</v>
      </c>
    </row>
    <row r="6104">
      <c r="A6104" s="1">
        <v>10208.0</v>
      </c>
      <c r="B6104" s="1">
        <v>1197.0</v>
      </c>
      <c r="C6104" s="1">
        <v>38.0</v>
      </c>
      <c r="D6104" s="2">
        <v>44274.0</v>
      </c>
      <c r="E6104" s="3">
        <v>0.8531365740740741</v>
      </c>
      <c r="F6104" s="3">
        <v>0.3541666666666667</v>
      </c>
      <c r="G6104" s="1">
        <v>12.0</v>
      </c>
    </row>
    <row r="6105">
      <c r="A6105" s="1">
        <v>10209.0</v>
      </c>
      <c r="B6105" s="1">
        <v>1200.0</v>
      </c>
      <c r="C6105" s="1">
        <v>38.0</v>
      </c>
      <c r="D6105" s="2">
        <v>44274.0</v>
      </c>
      <c r="E6105" s="3">
        <v>0.8533449074074074</v>
      </c>
      <c r="F6105" s="3">
        <v>0.3541666666666667</v>
      </c>
      <c r="G6105" s="1">
        <v>12.0</v>
      </c>
    </row>
    <row r="6106">
      <c r="A6106" s="1">
        <v>10209.0</v>
      </c>
      <c r="B6106" s="1">
        <v>1200.0</v>
      </c>
      <c r="C6106" s="1">
        <v>38.0</v>
      </c>
      <c r="D6106" s="2">
        <v>44274.0</v>
      </c>
      <c r="E6106" s="3">
        <v>0.8533449074074074</v>
      </c>
      <c r="F6106" s="3">
        <v>0.3541666666666667</v>
      </c>
      <c r="G6106" s="1">
        <v>12.0</v>
      </c>
    </row>
    <row r="6107">
      <c r="A6107" s="1">
        <v>10210.0</v>
      </c>
      <c r="B6107" s="1">
        <v>687.0</v>
      </c>
      <c r="C6107" s="1">
        <v>38.0</v>
      </c>
      <c r="D6107" s="2">
        <v>44274.0</v>
      </c>
      <c r="E6107" s="3">
        <v>0.8596064814814814</v>
      </c>
      <c r="F6107" s="3">
        <v>0.3541666666666667</v>
      </c>
      <c r="G6107" s="1">
        <v>12.0</v>
      </c>
    </row>
    <row r="6108">
      <c r="A6108" s="1">
        <v>10211.0</v>
      </c>
      <c r="B6108" s="1">
        <v>494.0</v>
      </c>
      <c r="C6108" s="1">
        <v>47.0</v>
      </c>
      <c r="D6108" s="2">
        <v>44274.0</v>
      </c>
      <c r="E6108" s="3">
        <v>0.9015046296296296</v>
      </c>
      <c r="F6108" s="3">
        <v>0.2524537037037037</v>
      </c>
      <c r="G6108" s="1">
        <v>15.0</v>
      </c>
    </row>
    <row r="6109">
      <c r="A6109" s="1">
        <v>10212.0</v>
      </c>
      <c r="B6109" s="1">
        <v>564.0</v>
      </c>
      <c r="C6109" s="1">
        <v>46.0</v>
      </c>
      <c r="D6109" s="2">
        <v>44274.0</v>
      </c>
      <c r="E6109" s="3">
        <v>0.9017708333333333</v>
      </c>
      <c r="F6109" s="3">
        <v>0.2861342592592593</v>
      </c>
      <c r="G6109" s="1">
        <v>15.0</v>
      </c>
    </row>
    <row r="6110">
      <c r="A6110" s="1">
        <v>10213.0</v>
      </c>
      <c r="B6110" s="1">
        <v>424.0</v>
      </c>
      <c r="C6110" s="1">
        <v>46.0</v>
      </c>
      <c r="D6110" s="2">
        <v>44274.0</v>
      </c>
      <c r="E6110" s="3">
        <v>0.9018402777777778</v>
      </c>
      <c r="F6110" s="3">
        <v>0.26484953703703706</v>
      </c>
      <c r="G6110" s="1">
        <v>15.0</v>
      </c>
    </row>
    <row r="6111">
      <c r="A6111" s="1">
        <v>10214.0</v>
      </c>
      <c r="B6111" s="1">
        <v>429.0</v>
      </c>
      <c r="C6111" s="1">
        <v>46.0</v>
      </c>
      <c r="D6111" s="2">
        <v>44274.0</v>
      </c>
      <c r="E6111" s="3">
        <v>0.9036574074074074</v>
      </c>
      <c r="F6111" s="3">
        <v>0.2669328703703704</v>
      </c>
      <c r="G6111" s="1">
        <v>15.0</v>
      </c>
    </row>
    <row r="6112">
      <c r="A6112" s="1">
        <v>10215.0</v>
      </c>
      <c r="B6112" s="1">
        <v>563.0</v>
      </c>
      <c r="C6112" s="1">
        <v>46.0</v>
      </c>
      <c r="D6112" s="2">
        <v>44274.0</v>
      </c>
      <c r="E6112" s="3">
        <v>0.9038310185185185</v>
      </c>
      <c r="F6112" s="3">
        <v>0.26461805555555556</v>
      </c>
      <c r="G6112" s="1">
        <v>15.0</v>
      </c>
    </row>
    <row r="6113">
      <c r="A6113" s="1">
        <v>10216.0</v>
      </c>
      <c r="B6113" s="1">
        <v>567.0</v>
      </c>
      <c r="C6113" s="1">
        <v>46.0</v>
      </c>
      <c r="D6113" s="2">
        <v>44274.0</v>
      </c>
      <c r="E6113" s="3">
        <v>0.9054745370370371</v>
      </c>
      <c r="F6113" s="3">
        <v>0.2682986111111111</v>
      </c>
      <c r="G6113" s="1">
        <v>15.0</v>
      </c>
    </row>
    <row r="6114">
      <c r="A6114" s="1">
        <v>10217.0</v>
      </c>
      <c r="B6114" s="1">
        <v>577.0</v>
      </c>
      <c r="C6114" s="1">
        <v>46.0</v>
      </c>
      <c r="D6114" s="2">
        <v>44274.0</v>
      </c>
      <c r="E6114" s="3">
        <v>0.9055208333333333</v>
      </c>
      <c r="F6114" s="3">
        <v>0.2662847222222222</v>
      </c>
      <c r="G6114" s="1">
        <v>15.0</v>
      </c>
    </row>
    <row r="6115">
      <c r="A6115" s="1">
        <v>10218.0</v>
      </c>
      <c r="B6115" s="1">
        <v>432.0</v>
      </c>
      <c r="C6115" s="1">
        <v>46.0</v>
      </c>
      <c r="D6115" s="2">
        <v>44274.0</v>
      </c>
      <c r="E6115" s="3">
        <v>0.9057523148148148</v>
      </c>
      <c r="F6115" s="3">
        <v>0.2647569444444444</v>
      </c>
      <c r="G6115" s="1">
        <v>15.0</v>
      </c>
    </row>
    <row r="6116">
      <c r="A6116" s="1">
        <v>10219.0</v>
      </c>
      <c r="B6116" s="1">
        <v>579.0</v>
      </c>
      <c r="C6116" s="1">
        <v>46.0</v>
      </c>
      <c r="D6116" s="2">
        <v>44274.0</v>
      </c>
      <c r="E6116" s="3">
        <v>0.9060300925925926</v>
      </c>
      <c r="F6116" s="3">
        <v>0.265625</v>
      </c>
      <c r="G6116" s="1">
        <v>15.0</v>
      </c>
    </row>
    <row r="6117">
      <c r="A6117" s="1">
        <v>10220.0</v>
      </c>
      <c r="B6117" s="1">
        <v>498.0</v>
      </c>
      <c r="C6117" s="1">
        <v>47.0</v>
      </c>
      <c r="D6117" s="2">
        <v>44274.0</v>
      </c>
      <c r="E6117" s="3">
        <v>0.9064814814814814</v>
      </c>
      <c r="F6117" s="3">
        <v>0.25039351851851854</v>
      </c>
      <c r="G6117" s="1">
        <v>15.0</v>
      </c>
    </row>
    <row r="6118">
      <c r="A6118" s="1">
        <v>10221.0</v>
      </c>
      <c r="B6118" s="1">
        <v>418.0</v>
      </c>
      <c r="C6118" s="1">
        <v>46.0</v>
      </c>
      <c r="D6118" s="2">
        <v>44274.0</v>
      </c>
      <c r="E6118" s="3">
        <v>0.9071759259259259</v>
      </c>
      <c r="F6118" s="3">
        <v>0.2646759259259259</v>
      </c>
      <c r="G6118" s="1">
        <v>15.0</v>
      </c>
    </row>
    <row r="6119">
      <c r="A6119" s="1">
        <v>10222.0</v>
      </c>
      <c r="B6119" s="1">
        <v>417.0</v>
      </c>
      <c r="C6119" s="1">
        <v>46.0</v>
      </c>
      <c r="D6119" s="2">
        <v>44274.0</v>
      </c>
      <c r="E6119" s="3">
        <v>0.9075810185185185</v>
      </c>
      <c r="F6119" s="3">
        <v>0.26472222222222225</v>
      </c>
      <c r="G6119" s="1">
        <v>15.0</v>
      </c>
    </row>
    <row r="6120">
      <c r="A6120" s="1">
        <v>10223.0</v>
      </c>
      <c r="B6120" s="1">
        <v>433.0</v>
      </c>
      <c r="C6120" s="1">
        <v>46.0</v>
      </c>
      <c r="D6120" s="2">
        <v>44274.0</v>
      </c>
      <c r="E6120" s="3">
        <v>0.9083101851851851</v>
      </c>
      <c r="F6120" s="3">
        <v>0.26525462962962965</v>
      </c>
      <c r="G6120" s="1">
        <v>15.0</v>
      </c>
    </row>
    <row r="6121">
      <c r="A6121" s="1">
        <v>10224.0</v>
      </c>
      <c r="B6121" s="1">
        <v>421.0</v>
      </c>
      <c r="C6121" s="1">
        <v>46.0</v>
      </c>
      <c r="D6121" s="2">
        <v>44274.0</v>
      </c>
      <c r="E6121" s="3">
        <v>0.9086921296296296</v>
      </c>
      <c r="F6121" s="3">
        <v>0.2654861111111111</v>
      </c>
      <c r="G6121" s="1">
        <v>15.0</v>
      </c>
    </row>
    <row r="6122">
      <c r="A6122" s="1">
        <v>10225.0</v>
      </c>
      <c r="B6122" s="1">
        <v>425.0</v>
      </c>
      <c r="C6122" s="1">
        <v>46.0</v>
      </c>
      <c r="D6122" s="2">
        <v>44274.0</v>
      </c>
      <c r="E6122" s="3">
        <v>0.9089351851851852</v>
      </c>
      <c r="F6122" s="3">
        <v>0.26885416666666667</v>
      </c>
      <c r="G6122" s="1">
        <v>15.0</v>
      </c>
    </row>
    <row r="6123">
      <c r="A6123" s="1">
        <v>10226.0</v>
      </c>
      <c r="B6123" s="1">
        <v>426.0</v>
      </c>
      <c r="C6123" s="1">
        <v>46.0</v>
      </c>
      <c r="D6123" s="2">
        <v>44274.0</v>
      </c>
      <c r="E6123" s="3">
        <v>0.9092592592592592</v>
      </c>
      <c r="F6123" s="3">
        <v>0.2684722222222222</v>
      </c>
      <c r="G6123" s="1">
        <v>15.0</v>
      </c>
    </row>
    <row r="6124">
      <c r="A6124" s="1">
        <v>10227.0</v>
      </c>
      <c r="B6124" s="1">
        <v>422.0</v>
      </c>
      <c r="C6124" s="1">
        <v>46.0</v>
      </c>
      <c r="D6124" s="2">
        <v>44274.0</v>
      </c>
      <c r="E6124" s="3">
        <v>0.9093055555555556</v>
      </c>
      <c r="F6124" s="3">
        <v>0.2643171296296296</v>
      </c>
      <c r="G6124" s="1">
        <v>15.0</v>
      </c>
    </row>
    <row r="6125">
      <c r="A6125" s="1">
        <v>10228.0</v>
      </c>
      <c r="B6125" s="1">
        <v>431.0</v>
      </c>
      <c r="C6125" s="1">
        <v>46.0</v>
      </c>
      <c r="D6125" s="2">
        <v>44274.0</v>
      </c>
      <c r="E6125" s="3">
        <v>0.9095138888888888</v>
      </c>
      <c r="F6125" s="3">
        <v>0.2657407407407407</v>
      </c>
      <c r="G6125" s="1">
        <v>15.0</v>
      </c>
    </row>
    <row r="6126">
      <c r="A6126" s="1">
        <v>10229.0</v>
      </c>
      <c r="B6126" s="1">
        <v>420.0</v>
      </c>
      <c r="C6126" s="1">
        <v>46.0</v>
      </c>
      <c r="D6126" s="2">
        <v>44274.0</v>
      </c>
      <c r="E6126" s="3">
        <v>0.9095949074074074</v>
      </c>
      <c r="F6126" s="3">
        <v>0.2644097222222222</v>
      </c>
      <c r="G6126" s="1">
        <v>15.0</v>
      </c>
    </row>
    <row r="6127">
      <c r="A6127" s="1">
        <v>10230.0</v>
      </c>
      <c r="B6127" s="1">
        <v>430.0</v>
      </c>
      <c r="C6127" s="1">
        <v>46.0</v>
      </c>
      <c r="D6127" s="2">
        <v>44274.0</v>
      </c>
      <c r="E6127" s="3">
        <v>0.9098495370370371</v>
      </c>
      <c r="F6127" s="3">
        <v>0.2656712962962963</v>
      </c>
      <c r="G6127" s="1">
        <v>15.0</v>
      </c>
    </row>
    <row r="6128">
      <c r="A6128" s="1">
        <v>10231.0</v>
      </c>
      <c r="B6128" s="1">
        <v>428.0</v>
      </c>
      <c r="C6128" s="1">
        <v>46.0</v>
      </c>
      <c r="D6128" s="2">
        <v>44274.0</v>
      </c>
      <c r="E6128" s="3">
        <v>0.9100347222222223</v>
      </c>
      <c r="F6128" s="3">
        <v>0.26555555555555554</v>
      </c>
      <c r="G6128" s="1">
        <v>15.0</v>
      </c>
    </row>
    <row r="6129">
      <c r="A6129" s="1">
        <v>10232.0</v>
      </c>
      <c r="B6129" s="1">
        <v>423.0</v>
      </c>
      <c r="C6129" s="1">
        <v>46.0</v>
      </c>
      <c r="D6129" s="2">
        <v>44274.0</v>
      </c>
      <c r="E6129" s="3">
        <v>0.910162037037037</v>
      </c>
      <c r="F6129" s="3">
        <v>0.26447916666666665</v>
      </c>
      <c r="G6129" s="1">
        <v>15.0</v>
      </c>
    </row>
    <row r="6130">
      <c r="A6130" s="1">
        <v>10233.0</v>
      </c>
      <c r="B6130" s="1">
        <v>525.0</v>
      </c>
      <c r="C6130" s="1">
        <v>47.0</v>
      </c>
      <c r="D6130" s="2">
        <v>44274.0</v>
      </c>
      <c r="E6130" s="3">
        <v>0.9106018518518518</v>
      </c>
      <c r="F6130" s="3">
        <v>0.2545486111111111</v>
      </c>
      <c r="G6130" s="1">
        <v>15.0</v>
      </c>
    </row>
    <row r="6131">
      <c r="A6131" s="1">
        <v>10234.0</v>
      </c>
      <c r="B6131" s="1">
        <v>427.0</v>
      </c>
      <c r="C6131" s="1">
        <v>46.0</v>
      </c>
      <c r="D6131" s="2">
        <v>44274.0</v>
      </c>
      <c r="E6131" s="3">
        <v>0.9117592592592593</v>
      </c>
      <c r="F6131" s="3">
        <v>0.26666666666666666</v>
      </c>
      <c r="G6131" s="1">
        <v>15.0</v>
      </c>
    </row>
    <row r="6132">
      <c r="A6132" s="1">
        <v>10235.0</v>
      </c>
      <c r="B6132" s="1">
        <v>521.0</v>
      </c>
      <c r="C6132" s="1">
        <v>47.0</v>
      </c>
      <c r="D6132" s="2">
        <v>44274.0</v>
      </c>
      <c r="E6132" s="3">
        <v>0.9125462962962962</v>
      </c>
      <c r="F6132" s="3">
        <v>0.25048611111111113</v>
      </c>
      <c r="G6132" s="1">
        <v>15.0</v>
      </c>
    </row>
    <row r="6133">
      <c r="A6133" s="1">
        <v>10236.0</v>
      </c>
      <c r="B6133" s="1">
        <v>416.0</v>
      </c>
      <c r="C6133" s="1">
        <v>46.0</v>
      </c>
      <c r="D6133" s="2">
        <v>44274.0</v>
      </c>
      <c r="E6133" s="3">
        <v>0.9126620370370371</v>
      </c>
      <c r="F6133" s="3">
        <v>0.26515046296296296</v>
      </c>
      <c r="G6133" s="1">
        <v>15.0</v>
      </c>
    </row>
    <row r="6134">
      <c r="A6134" s="1">
        <v>10237.0</v>
      </c>
      <c r="B6134" s="1">
        <v>528.0</v>
      </c>
      <c r="C6134" s="1">
        <v>47.0</v>
      </c>
      <c r="D6134" s="2">
        <v>44274.0</v>
      </c>
      <c r="E6134" s="3">
        <v>0.9140162037037037</v>
      </c>
      <c r="F6134" s="3">
        <v>0.251724537037037</v>
      </c>
      <c r="G6134" s="1">
        <v>15.0</v>
      </c>
    </row>
    <row r="6135">
      <c r="A6135" s="1">
        <v>10238.0</v>
      </c>
      <c r="B6135" s="1">
        <v>813.0</v>
      </c>
      <c r="C6135" s="1">
        <v>50.0</v>
      </c>
      <c r="D6135" s="2">
        <v>44274.0</v>
      </c>
      <c r="E6135" s="3">
        <v>0.9170023148148149</v>
      </c>
      <c r="F6135" s="3">
        <v>0.4105902777777778</v>
      </c>
      <c r="G6135" s="1">
        <v>13.0</v>
      </c>
    </row>
    <row r="6136">
      <c r="A6136" s="1">
        <v>10239.0</v>
      </c>
      <c r="B6136" s="1">
        <v>170.0</v>
      </c>
      <c r="C6136" s="1">
        <v>38.0</v>
      </c>
      <c r="D6136" s="2">
        <v>44274.0</v>
      </c>
      <c r="E6136" s="3">
        <v>0.9327199074074074</v>
      </c>
      <c r="F6136" s="3">
        <v>0.25</v>
      </c>
      <c r="G6136" s="1">
        <v>16.0</v>
      </c>
    </row>
    <row r="6137">
      <c r="A6137" s="1">
        <v>10240.0</v>
      </c>
      <c r="B6137" s="1">
        <v>602.0</v>
      </c>
      <c r="C6137" s="1">
        <v>38.0</v>
      </c>
      <c r="D6137" s="2">
        <v>44274.0</v>
      </c>
      <c r="E6137" s="3">
        <v>0.933136574074074</v>
      </c>
      <c r="F6137" s="3">
        <v>0.25</v>
      </c>
      <c r="G6137" s="1">
        <v>16.0</v>
      </c>
    </row>
    <row r="6138">
      <c r="A6138" s="1">
        <v>10241.0</v>
      </c>
      <c r="B6138" s="1">
        <v>497.0</v>
      </c>
      <c r="C6138" s="1">
        <v>47.0</v>
      </c>
      <c r="D6138" s="2">
        <v>44275.0</v>
      </c>
      <c r="E6138" s="3">
        <v>0.23164351851851853</v>
      </c>
      <c r="F6138" s="3">
        <v>0.5825115740740741</v>
      </c>
      <c r="G6138" s="1">
        <v>8.0</v>
      </c>
    </row>
    <row r="6139">
      <c r="A6139" s="1">
        <v>10242.0</v>
      </c>
      <c r="B6139" s="1">
        <v>508.0</v>
      </c>
      <c r="C6139" s="1">
        <v>47.0</v>
      </c>
      <c r="D6139" s="2">
        <v>44275.0</v>
      </c>
      <c r="E6139" s="3">
        <v>0.23175925925925925</v>
      </c>
      <c r="F6139" s="3">
        <v>0.5836574074074075</v>
      </c>
      <c r="G6139" s="1">
        <v>9.0</v>
      </c>
    </row>
    <row r="6140">
      <c r="A6140" s="1">
        <v>10243.0</v>
      </c>
      <c r="B6140" s="1">
        <v>379.0</v>
      </c>
      <c r="C6140" s="1">
        <v>46.0</v>
      </c>
      <c r="D6140" s="2">
        <v>44275.0</v>
      </c>
      <c r="E6140" s="3">
        <v>0.23876157407407408</v>
      </c>
      <c r="F6140" s="3">
        <v>0.5971527777777778</v>
      </c>
      <c r="G6140" s="1">
        <v>9.0</v>
      </c>
    </row>
    <row r="6141">
      <c r="A6141" s="1">
        <v>10244.0</v>
      </c>
      <c r="B6141" s="1">
        <v>381.0</v>
      </c>
      <c r="C6141" s="1">
        <v>46.0</v>
      </c>
      <c r="D6141" s="2">
        <v>44275.0</v>
      </c>
      <c r="E6141" s="3">
        <v>0.24094907407407407</v>
      </c>
      <c r="F6141" s="3">
        <v>0.5961574074074074</v>
      </c>
      <c r="G6141" s="1">
        <v>9.0</v>
      </c>
    </row>
    <row r="6142">
      <c r="A6142" s="1">
        <v>10245.0</v>
      </c>
      <c r="B6142" s="1">
        <v>382.0</v>
      </c>
      <c r="C6142" s="1">
        <v>46.0</v>
      </c>
      <c r="D6142" s="2">
        <v>44275.0</v>
      </c>
      <c r="E6142" s="3">
        <v>0.24274305555555556</v>
      </c>
      <c r="F6142" s="3">
        <v>0.5952662037037038</v>
      </c>
      <c r="G6142" s="1">
        <v>9.0</v>
      </c>
    </row>
    <row r="6143">
      <c r="A6143" s="1">
        <v>10246.0</v>
      </c>
      <c r="B6143" s="1">
        <v>376.0</v>
      </c>
      <c r="C6143" s="1">
        <v>46.0</v>
      </c>
      <c r="D6143" s="2">
        <v>44275.0</v>
      </c>
      <c r="E6143" s="3">
        <v>0.24300925925925926</v>
      </c>
      <c r="F6143" s="3">
        <v>0.5950925925925926</v>
      </c>
      <c r="G6143" s="1">
        <v>9.0</v>
      </c>
    </row>
    <row r="6144">
      <c r="A6144" s="1">
        <v>10247.0</v>
      </c>
      <c r="B6144" s="1">
        <v>378.0</v>
      </c>
      <c r="C6144" s="1">
        <v>46.0</v>
      </c>
      <c r="D6144" s="2">
        <v>44275.0</v>
      </c>
      <c r="E6144" s="3">
        <v>0.2436111111111111</v>
      </c>
      <c r="F6144" s="3">
        <v>0.5833333333333334</v>
      </c>
      <c r="G6144" s="1">
        <v>9.0</v>
      </c>
    </row>
    <row r="6145">
      <c r="A6145" s="1">
        <v>10248.0</v>
      </c>
      <c r="B6145" s="1">
        <v>369.0</v>
      </c>
      <c r="C6145" s="1">
        <v>46.0</v>
      </c>
      <c r="D6145" s="2">
        <v>44275.0</v>
      </c>
      <c r="E6145" s="3">
        <v>0.24377314814814816</v>
      </c>
      <c r="F6145" s="3">
        <v>0.5833333333333334</v>
      </c>
      <c r="G6145" s="1">
        <v>9.0</v>
      </c>
    </row>
    <row r="6146">
      <c r="A6146" s="1">
        <v>10249.0</v>
      </c>
      <c r="B6146" s="1">
        <v>465.0</v>
      </c>
      <c r="C6146" s="1">
        <v>47.0</v>
      </c>
      <c r="D6146" s="2">
        <v>44275.0</v>
      </c>
      <c r="E6146" s="3">
        <v>0.2447337962962963</v>
      </c>
      <c r="F6146" s="3">
        <v>0.7506597222222222</v>
      </c>
      <c r="G6146" s="1">
        <v>13.0</v>
      </c>
    </row>
    <row r="6147">
      <c r="A6147" s="1">
        <v>10250.0</v>
      </c>
      <c r="B6147" s="1">
        <v>434.0</v>
      </c>
      <c r="C6147" s="1">
        <v>46.0</v>
      </c>
      <c r="D6147" s="2">
        <v>44275.0</v>
      </c>
      <c r="E6147" s="3">
        <v>0.24605324074074075</v>
      </c>
      <c r="F6147" s="3">
        <v>0.5833333333333334</v>
      </c>
      <c r="G6147" s="1">
        <v>9.0</v>
      </c>
    </row>
    <row r="6148">
      <c r="A6148" s="1">
        <v>10251.0</v>
      </c>
      <c r="B6148" s="1">
        <v>371.0</v>
      </c>
      <c r="C6148" s="1">
        <v>46.0</v>
      </c>
      <c r="D6148" s="2">
        <v>44275.0</v>
      </c>
      <c r="E6148" s="3">
        <v>0.24613425925925925</v>
      </c>
      <c r="F6148" s="3">
        <v>0.5833333333333334</v>
      </c>
      <c r="G6148" s="1">
        <v>9.0</v>
      </c>
    </row>
    <row r="6149">
      <c r="A6149" s="1">
        <v>10252.0</v>
      </c>
      <c r="B6149" s="1">
        <v>360.0</v>
      </c>
      <c r="C6149" s="1">
        <v>46.0</v>
      </c>
      <c r="D6149" s="2">
        <v>44275.0</v>
      </c>
      <c r="E6149" s="3">
        <v>0.24628472222222222</v>
      </c>
      <c r="F6149" s="3">
        <v>0.5939699074074074</v>
      </c>
      <c r="G6149" s="1">
        <v>9.0</v>
      </c>
    </row>
    <row r="6150">
      <c r="A6150" s="1">
        <v>10253.0</v>
      </c>
      <c r="B6150" s="1">
        <v>573.0</v>
      </c>
      <c r="C6150" s="1">
        <v>47.0</v>
      </c>
      <c r="D6150" s="2">
        <v>44275.0</v>
      </c>
      <c r="E6150" s="3">
        <v>0.24633101851851852</v>
      </c>
      <c r="F6150" s="3">
        <v>0.5860648148148148</v>
      </c>
      <c r="G6150" s="1">
        <v>9.0</v>
      </c>
    </row>
    <row r="6151">
      <c r="A6151" s="1">
        <v>10254.0</v>
      </c>
      <c r="B6151" s="1">
        <v>516.0</v>
      </c>
      <c r="C6151" s="1">
        <v>47.0</v>
      </c>
      <c r="D6151" s="2">
        <v>44275.0</v>
      </c>
      <c r="E6151" s="3">
        <v>0.24655092592592592</v>
      </c>
      <c r="F6151" s="3">
        <v>0.5854398148148148</v>
      </c>
      <c r="G6151" s="1">
        <v>9.0</v>
      </c>
    </row>
    <row r="6152">
      <c r="A6152" s="1">
        <v>10255.0</v>
      </c>
      <c r="B6152" s="1">
        <v>520.0</v>
      </c>
      <c r="C6152" s="1">
        <v>47.0</v>
      </c>
      <c r="D6152" s="2">
        <v>44275.0</v>
      </c>
      <c r="E6152" s="3">
        <v>0.24667824074074074</v>
      </c>
      <c r="F6152" s="3">
        <v>0.7547222222222222</v>
      </c>
      <c r="G6152" s="1">
        <v>13.0</v>
      </c>
    </row>
    <row r="6153">
      <c r="A6153" s="1">
        <v>10256.0</v>
      </c>
      <c r="B6153" s="1">
        <v>529.0</v>
      </c>
      <c r="C6153" s="1">
        <v>47.0</v>
      </c>
      <c r="D6153" s="2">
        <v>44275.0</v>
      </c>
      <c r="E6153" s="3">
        <v>0.2471412037037037</v>
      </c>
      <c r="F6153" s="3">
        <v>0.5823611111111111</v>
      </c>
      <c r="G6153" s="1">
        <v>8.0</v>
      </c>
    </row>
    <row r="6154">
      <c r="A6154" s="1">
        <v>10257.0</v>
      </c>
      <c r="B6154" s="1">
        <v>1170.0</v>
      </c>
      <c r="C6154" s="1">
        <v>47.0</v>
      </c>
      <c r="D6154" s="2">
        <v>44275.0</v>
      </c>
      <c r="E6154" s="3">
        <v>0.24725694444444443</v>
      </c>
      <c r="F6154" s="3">
        <v>0.7503472222222223</v>
      </c>
      <c r="G6154" s="1">
        <v>13.0</v>
      </c>
    </row>
    <row r="6155">
      <c r="A6155" s="1">
        <v>10258.0</v>
      </c>
      <c r="B6155" s="1">
        <v>515.0</v>
      </c>
      <c r="C6155" s="1">
        <v>47.0</v>
      </c>
      <c r="D6155" s="2">
        <v>44275.0</v>
      </c>
      <c r="E6155" s="3">
        <v>0.2479976851851852</v>
      </c>
      <c r="F6155" s="3">
        <v>0.7544097222222222</v>
      </c>
      <c r="G6155" s="1">
        <v>13.0</v>
      </c>
    </row>
    <row r="6156">
      <c r="A6156" s="1">
        <v>10259.0</v>
      </c>
      <c r="B6156" s="1">
        <v>506.0</v>
      </c>
      <c r="C6156" s="1">
        <v>47.0</v>
      </c>
      <c r="D6156" s="2">
        <v>44275.0</v>
      </c>
      <c r="E6156" s="3">
        <v>0.24880787037037036</v>
      </c>
      <c r="F6156" s="3">
        <v>0.5881828703703704</v>
      </c>
      <c r="G6156" s="1">
        <v>9.0</v>
      </c>
    </row>
    <row r="6157">
      <c r="A6157" s="1">
        <v>10260.0</v>
      </c>
      <c r="B6157" s="1">
        <v>385.0</v>
      </c>
      <c r="C6157" s="1">
        <v>46.0</v>
      </c>
      <c r="D6157" s="2">
        <v>44275.0</v>
      </c>
      <c r="E6157" s="3">
        <v>0.24887731481481482</v>
      </c>
      <c r="F6157" s="3">
        <v>0.6007291666666666</v>
      </c>
      <c r="G6157" s="1">
        <v>9.0</v>
      </c>
    </row>
    <row r="6158">
      <c r="A6158" s="1">
        <v>10261.0</v>
      </c>
      <c r="B6158" s="1">
        <v>460.0</v>
      </c>
      <c r="C6158" s="1">
        <v>47.0</v>
      </c>
      <c r="D6158" s="2">
        <v>44275.0</v>
      </c>
      <c r="E6158" s="3">
        <v>0.24908564814814815</v>
      </c>
      <c r="F6158" s="3">
        <v>0.7505787037037037</v>
      </c>
      <c r="G6158" s="1">
        <v>13.0</v>
      </c>
    </row>
    <row r="6159">
      <c r="A6159" s="1">
        <v>10262.0</v>
      </c>
      <c r="B6159" s="1">
        <v>493.0</v>
      </c>
      <c r="C6159" s="1">
        <v>47.0</v>
      </c>
      <c r="D6159" s="2">
        <v>44275.0</v>
      </c>
      <c r="E6159" s="3">
        <v>0.24917824074074074</v>
      </c>
      <c r="F6159" s="3">
        <v>0.7595138888888889</v>
      </c>
      <c r="G6159" s="1">
        <v>13.0</v>
      </c>
    </row>
    <row r="6160">
      <c r="A6160" s="1">
        <v>10263.0</v>
      </c>
      <c r="B6160" s="1">
        <v>370.0</v>
      </c>
      <c r="C6160" s="1">
        <v>46.0</v>
      </c>
      <c r="D6160" s="2">
        <v>44275.0</v>
      </c>
      <c r="E6160" s="3">
        <v>0.24930555555555556</v>
      </c>
      <c r="F6160" s="3">
        <v>0.5964236111111111</v>
      </c>
      <c r="G6160" s="1">
        <v>9.0</v>
      </c>
    </row>
    <row r="6161">
      <c r="A6161" s="1">
        <v>10264.0</v>
      </c>
      <c r="B6161" s="1">
        <v>468.0</v>
      </c>
      <c r="C6161" s="1">
        <v>47.0</v>
      </c>
      <c r="D6161" s="2">
        <v>44275.0</v>
      </c>
      <c r="E6161" s="3">
        <v>0.24943287037037037</v>
      </c>
      <c r="F6161" s="3">
        <v>0.9166898148148148</v>
      </c>
      <c r="G6161" s="1">
        <v>17.0</v>
      </c>
    </row>
    <row r="6162">
      <c r="A6162" s="1">
        <v>10265.0</v>
      </c>
      <c r="B6162" s="1">
        <v>365.0</v>
      </c>
      <c r="C6162" s="1">
        <v>46.0</v>
      </c>
      <c r="D6162" s="2">
        <v>44275.0</v>
      </c>
      <c r="E6162" s="3">
        <v>0.2495023148148148</v>
      </c>
      <c r="F6162" s="3">
        <v>0.5941550925925926</v>
      </c>
      <c r="G6162" s="1">
        <v>9.0</v>
      </c>
    </row>
    <row r="6163">
      <c r="A6163" s="1">
        <v>10266.0</v>
      </c>
      <c r="B6163" s="1">
        <v>374.0</v>
      </c>
      <c r="C6163" s="1">
        <v>46.0</v>
      </c>
      <c r="D6163" s="2">
        <v>44275.0</v>
      </c>
      <c r="E6163" s="3">
        <v>0.24959490740740742</v>
      </c>
      <c r="F6163" s="3">
        <v>0.5969560185185185</v>
      </c>
      <c r="G6163" s="1">
        <v>9.0</v>
      </c>
    </row>
    <row r="6164">
      <c r="A6164" s="1">
        <v>10267.0</v>
      </c>
      <c r="B6164" s="1">
        <v>372.0</v>
      </c>
      <c r="C6164" s="1">
        <v>46.0</v>
      </c>
      <c r="D6164" s="2">
        <v>44275.0</v>
      </c>
      <c r="E6164" s="3">
        <v>0.24983796296296296</v>
      </c>
      <c r="F6164" s="3">
        <v>0.5833333333333334</v>
      </c>
      <c r="G6164" s="1">
        <v>9.0</v>
      </c>
    </row>
    <row r="6165">
      <c r="A6165" s="1">
        <v>10268.0</v>
      </c>
      <c r="B6165" s="1">
        <v>364.0</v>
      </c>
      <c r="C6165" s="1">
        <v>46.0</v>
      </c>
      <c r="D6165" s="2">
        <v>44275.0</v>
      </c>
      <c r="E6165" s="3">
        <v>0.24994212962962964</v>
      </c>
      <c r="F6165" s="3">
        <v>0.600625</v>
      </c>
      <c r="G6165" s="1">
        <v>9.0</v>
      </c>
    </row>
    <row r="6166">
      <c r="A6166" s="1">
        <v>10269.0</v>
      </c>
      <c r="B6166" s="1">
        <v>383.0</v>
      </c>
      <c r="C6166" s="1">
        <v>46.0</v>
      </c>
      <c r="D6166" s="2">
        <v>44275.0</v>
      </c>
      <c r="E6166" s="3">
        <v>0.2500925925925926</v>
      </c>
      <c r="F6166" s="3">
        <v>0.5953356481481481</v>
      </c>
      <c r="G6166" s="1">
        <v>8.0</v>
      </c>
    </row>
    <row r="6167">
      <c r="A6167" s="1">
        <v>10270.0</v>
      </c>
      <c r="B6167" s="1">
        <v>479.0</v>
      </c>
      <c r="C6167" s="1">
        <v>47.0</v>
      </c>
      <c r="D6167" s="2">
        <v>44275.0</v>
      </c>
      <c r="E6167" s="3">
        <v>0.25019675925925927</v>
      </c>
      <c r="F6167" s="3">
        <v>0.5848726851851852</v>
      </c>
      <c r="G6167" s="1">
        <v>8.0</v>
      </c>
    </row>
    <row r="6168">
      <c r="A6168" s="1">
        <v>10271.0</v>
      </c>
      <c r="B6168" s="1">
        <v>380.0</v>
      </c>
      <c r="C6168" s="1">
        <v>46.0</v>
      </c>
      <c r="D6168" s="2">
        <v>44275.0</v>
      </c>
      <c r="E6168" s="3">
        <v>0.25019675925925927</v>
      </c>
      <c r="F6168" s="3">
        <v>0.596099537037037</v>
      </c>
      <c r="G6168" s="1">
        <v>8.0</v>
      </c>
    </row>
    <row r="6169">
      <c r="A6169" s="1">
        <v>10272.0</v>
      </c>
      <c r="B6169" s="1">
        <v>473.0</v>
      </c>
      <c r="C6169" s="1">
        <v>47.0</v>
      </c>
      <c r="D6169" s="2">
        <v>44275.0</v>
      </c>
      <c r="E6169" s="3">
        <v>0.2505439814814815</v>
      </c>
      <c r="F6169" s="3">
        <v>0.7594560185185185</v>
      </c>
      <c r="G6169" s="1">
        <v>12.0</v>
      </c>
    </row>
    <row r="6170">
      <c r="A6170" s="1">
        <v>10273.0</v>
      </c>
      <c r="B6170" s="1">
        <v>391.0</v>
      </c>
      <c r="C6170" s="1">
        <v>46.0</v>
      </c>
      <c r="D6170" s="2">
        <v>44275.0</v>
      </c>
      <c r="E6170" s="3">
        <v>0.25077546296296294</v>
      </c>
      <c r="F6170" s="3">
        <v>0.5970949074074074</v>
      </c>
      <c r="G6170" s="1">
        <v>8.0</v>
      </c>
    </row>
    <row r="6171">
      <c r="A6171" s="1">
        <v>10274.0</v>
      </c>
      <c r="B6171" s="1">
        <v>368.0</v>
      </c>
      <c r="C6171" s="1">
        <v>46.0</v>
      </c>
      <c r="D6171" s="2">
        <v>44275.0</v>
      </c>
      <c r="E6171" s="3">
        <v>0.25144675925925924</v>
      </c>
      <c r="F6171" s="3">
        <v>0.5946527777777778</v>
      </c>
      <c r="G6171" s="1">
        <v>8.0</v>
      </c>
    </row>
    <row r="6172">
      <c r="A6172" s="1">
        <v>10275.0</v>
      </c>
      <c r="B6172" s="1">
        <v>353.0</v>
      </c>
      <c r="C6172" s="1">
        <v>46.0</v>
      </c>
      <c r="D6172" s="2">
        <v>44275.0</v>
      </c>
      <c r="E6172" s="3">
        <v>0.25197916666666664</v>
      </c>
      <c r="F6172" s="3">
        <v>0.6108912037037038</v>
      </c>
      <c r="G6172" s="1">
        <v>8.0</v>
      </c>
    </row>
    <row r="6173">
      <c r="A6173" s="1">
        <v>10276.0</v>
      </c>
      <c r="B6173" s="1">
        <v>517.0</v>
      </c>
      <c r="C6173" s="1">
        <v>47.0</v>
      </c>
      <c r="D6173" s="2">
        <v>44275.0</v>
      </c>
      <c r="E6173" s="3">
        <v>0.25322916666666667</v>
      </c>
      <c r="F6173" s="3">
        <v>0.593136574074074</v>
      </c>
      <c r="G6173" s="1">
        <v>8.0</v>
      </c>
    </row>
    <row r="6174">
      <c r="A6174" s="1">
        <v>10277.0</v>
      </c>
      <c r="B6174" s="1">
        <v>384.0</v>
      </c>
      <c r="C6174" s="1">
        <v>46.0</v>
      </c>
      <c r="D6174" s="2">
        <v>44275.0</v>
      </c>
      <c r="E6174" s="3">
        <v>0.25373842592592594</v>
      </c>
      <c r="F6174" s="3">
        <v>0.59625</v>
      </c>
      <c r="G6174" s="1">
        <v>8.0</v>
      </c>
    </row>
    <row r="6175">
      <c r="A6175" s="1">
        <v>10278.0</v>
      </c>
      <c r="B6175" s="1">
        <v>525.0</v>
      </c>
      <c r="C6175" s="1">
        <v>47.0</v>
      </c>
      <c r="D6175" s="2">
        <v>44275.0</v>
      </c>
      <c r="E6175" s="3">
        <v>0.25460648148148146</v>
      </c>
      <c r="F6175" s="3">
        <v>0.5811805555555556</v>
      </c>
      <c r="G6175" s="1">
        <v>7.0</v>
      </c>
    </row>
    <row r="6176">
      <c r="A6176" s="1">
        <v>10279.0</v>
      </c>
      <c r="B6176" s="1">
        <v>341.0</v>
      </c>
      <c r="C6176" s="1">
        <v>46.0</v>
      </c>
      <c r="D6176" s="2">
        <v>44275.0</v>
      </c>
      <c r="E6176" s="3">
        <v>0.25494212962962964</v>
      </c>
      <c r="F6176" s="3">
        <v>0.5966435185185185</v>
      </c>
      <c r="G6176" s="1">
        <v>8.0</v>
      </c>
    </row>
    <row r="6177">
      <c r="A6177" s="1">
        <v>10280.0</v>
      </c>
      <c r="B6177" s="1">
        <v>538.0</v>
      </c>
      <c r="C6177" s="1">
        <v>47.0</v>
      </c>
      <c r="D6177" s="2">
        <v>44275.0</v>
      </c>
      <c r="E6177" s="3">
        <v>0.25840277777777776</v>
      </c>
      <c r="F6177" s="3">
        <v>0.5891087962962963</v>
      </c>
      <c r="G6177" s="1">
        <v>8.0</v>
      </c>
    </row>
    <row r="6178">
      <c r="A6178" s="1">
        <v>10281.0</v>
      </c>
      <c r="B6178" s="1">
        <v>359.0</v>
      </c>
      <c r="C6178" s="1">
        <v>46.0</v>
      </c>
      <c r="D6178" s="2">
        <v>44275.0</v>
      </c>
      <c r="E6178" s="3">
        <v>0.2629050925925926</v>
      </c>
      <c r="F6178" s="3">
        <v>0.5967939814814814</v>
      </c>
      <c r="G6178" s="1">
        <v>8.0</v>
      </c>
    </row>
    <row r="6179">
      <c r="A6179" s="1">
        <v>10282.0</v>
      </c>
      <c r="B6179" s="1">
        <v>495.0</v>
      </c>
      <c r="C6179" s="1">
        <v>47.0</v>
      </c>
      <c r="D6179" s="2">
        <v>44275.0</v>
      </c>
      <c r="E6179" s="3">
        <v>0.2631365740740741</v>
      </c>
      <c r="F6179" s="3">
        <v>0.6024305555555556</v>
      </c>
      <c r="G6179" s="1">
        <v>8.0</v>
      </c>
    </row>
    <row r="6180">
      <c r="A6180" s="1">
        <v>10283.0</v>
      </c>
      <c r="B6180" s="1">
        <v>315.0</v>
      </c>
      <c r="C6180" s="1">
        <v>43.0</v>
      </c>
      <c r="D6180" s="2">
        <v>44275.0</v>
      </c>
      <c r="E6180" s="3">
        <v>0.2836342592592593</v>
      </c>
      <c r="F6180" s="3">
        <v>0.5833333333333334</v>
      </c>
      <c r="G6180" s="1">
        <v>8.0</v>
      </c>
    </row>
    <row r="6181">
      <c r="A6181" s="1">
        <v>10284.0</v>
      </c>
      <c r="B6181" s="1">
        <v>507.0</v>
      </c>
      <c r="C6181" s="1">
        <v>47.0</v>
      </c>
      <c r="D6181" s="2">
        <v>44275.0</v>
      </c>
      <c r="E6181" s="3">
        <v>0.2911111111111111</v>
      </c>
      <c r="F6181" s="3">
        <v>0.7948495370370371</v>
      </c>
      <c r="G6181" s="1">
        <v>13.0</v>
      </c>
    </row>
    <row r="6182">
      <c r="A6182" s="1">
        <v>10285.0</v>
      </c>
      <c r="B6182" s="1">
        <v>544.0</v>
      </c>
      <c r="C6182" s="1">
        <v>47.0</v>
      </c>
      <c r="D6182" s="2">
        <v>44275.0</v>
      </c>
      <c r="E6182" s="3">
        <v>0.29887731481481483</v>
      </c>
      <c r="F6182" s="3">
        <v>0.627824074074074</v>
      </c>
      <c r="G6182" s="1">
        <v>8.0</v>
      </c>
    </row>
    <row r="6183">
      <c r="A6183" s="1">
        <v>10286.0</v>
      </c>
      <c r="B6183" s="1">
        <v>501.0</v>
      </c>
      <c r="C6183" s="1">
        <v>47.0</v>
      </c>
      <c r="D6183" s="2">
        <v>44275.0</v>
      </c>
      <c r="E6183" s="3">
        <v>0.30375</v>
      </c>
      <c r="F6183" s="3">
        <v>0.5833333333333334</v>
      </c>
      <c r="G6183" s="1">
        <v>7.0</v>
      </c>
    </row>
    <row r="6184">
      <c r="A6184" s="1">
        <v>10287.0</v>
      </c>
      <c r="B6184" s="1">
        <v>838.0</v>
      </c>
      <c r="C6184" s="1">
        <v>50.0</v>
      </c>
      <c r="D6184" s="2">
        <v>44275.0</v>
      </c>
      <c r="E6184" s="3">
        <v>0.3200462962962963</v>
      </c>
      <c r="F6184" s="3">
        <v>0.8435763888888889</v>
      </c>
      <c r="G6184" s="1">
        <v>13.0</v>
      </c>
    </row>
    <row r="6185">
      <c r="A6185" s="1">
        <v>10288.0</v>
      </c>
      <c r="B6185" s="1">
        <v>790.0</v>
      </c>
      <c r="C6185" s="1">
        <v>50.0</v>
      </c>
      <c r="D6185" s="2">
        <v>44275.0</v>
      </c>
      <c r="E6185" s="3">
        <v>0.3211921296296296</v>
      </c>
      <c r="F6185" s="3">
        <v>0.8349421296296297</v>
      </c>
      <c r="G6185" s="1">
        <v>13.0</v>
      </c>
    </row>
    <row r="6186">
      <c r="A6186" s="1">
        <v>10289.0</v>
      </c>
      <c r="B6186" s="1">
        <v>749.0</v>
      </c>
      <c r="C6186" s="1">
        <v>50.0</v>
      </c>
      <c r="D6186" s="2">
        <v>44275.0</v>
      </c>
      <c r="E6186" s="3">
        <v>0.3212615740740741</v>
      </c>
      <c r="F6186" s="3">
        <v>0.8351041666666666</v>
      </c>
      <c r="G6186" s="1">
        <v>13.0</v>
      </c>
    </row>
    <row r="6187">
      <c r="A6187" s="1">
        <v>10290.0</v>
      </c>
      <c r="B6187" s="1">
        <v>751.0</v>
      </c>
      <c r="C6187" s="1">
        <v>50.0</v>
      </c>
      <c r="D6187" s="2">
        <v>44275.0</v>
      </c>
      <c r="E6187" s="3">
        <v>0.3216435185185185</v>
      </c>
      <c r="F6187" s="3">
        <v>0.8354282407407407</v>
      </c>
      <c r="G6187" s="1">
        <v>13.0</v>
      </c>
    </row>
    <row r="6188">
      <c r="A6188" s="1">
        <v>10291.0</v>
      </c>
      <c r="B6188" s="1">
        <v>796.0</v>
      </c>
      <c r="C6188" s="1">
        <v>50.0</v>
      </c>
      <c r="D6188" s="2">
        <v>44275.0</v>
      </c>
      <c r="E6188" s="3">
        <v>0.323900462962963</v>
      </c>
      <c r="F6188" s="3">
        <v>0.8353819444444445</v>
      </c>
      <c r="G6188" s="1">
        <v>13.0</v>
      </c>
    </row>
    <row r="6189">
      <c r="A6189" s="1">
        <v>10292.0</v>
      </c>
      <c r="B6189" s="1">
        <v>788.0</v>
      </c>
      <c r="C6189" s="1">
        <v>50.0</v>
      </c>
      <c r="D6189" s="2">
        <v>44275.0</v>
      </c>
      <c r="E6189" s="3">
        <v>0.3257407407407407</v>
      </c>
      <c r="F6189" s="3">
        <v>0.8358101851851852</v>
      </c>
      <c r="G6189" s="1">
        <v>13.0</v>
      </c>
    </row>
    <row r="6190">
      <c r="A6190" s="1">
        <v>10293.0</v>
      </c>
      <c r="B6190" s="1">
        <v>743.0</v>
      </c>
      <c r="C6190" s="1">
        <v>50.0</v>
      </c>
      <c r="D6190" s="2">
        <v>44275.0</v>
      </c>
      <c r="E6190" s="3">
        <v>0.3259606481481481</v>
      </c>
      <c r="F6190" s="3">
        <v>0.835775462962963</v>
      </c>
      <c r="G6190" s="1">
        <v>13.0</v>
      </c>
    </row>
    <row r="6191">
      <c r="A6191" s="1">
        <v>10294.0</v>
      </c>
      <c r="B6191" s="1">
        <v>787.0</v>
      </c>
      <c r="C6191" s="1">
        <v>50.0</v>
      </c>
      <c r="D6191" s="2">
        <v>44275.0</v>
      </c>
      <c r="E6191" s="3">
        <v>0.3260648148148148</v>
      </c>
      <c r="F6191" s="3">
        <v>0.8340972222222223</v>
      </c>
      <c r="G6191" s="1">
        <v>13.0</v>
      </c>
    </row>
    <row r="6192">
      <c r="A6192" s="1">
        <v>10295.0</v>
      </c>
      <c r="B6192" s="1">
        <v>836.0</v>
      </c>
      <c r="C6192" s="1">
        <v>50.0</v>
      </c>
      <c r="D6192" s="2">
        <v>44275.0</v>
      </c>
      <c r="E6192" s="3">
        <v>0.32733796296296297</v>
      </c>
      <c r="F6192" s="3">
        <v>0.8408912037037037</v>
      </c>
      <c r="G6192" s="1">
        <v>13.0</v>
      </c>
    </row>
    <row r="6193">
      <c r="A6193" s="1">
        <v>10296.0</v>
      </c>
      <c r="B6193" s="1">
        <v>830.0</v>
      </c>
      <c r="C6193" s="1">
        <v>50.0</v>
      </c>
      <c r="D6193" s="2">
        <v>44275.0</v>
      </c>
      <c r="E6193" s="3">
        <v>0.32738425925925924</v>
      </c>
      <c r="F6193" s="3">
        <v>0.8363425925925926</v>
      </c>
      <c r="G6193" s="1">
        <v>13.0</v>
      </c>
    </row>
    <row r="6194">
      <c r="A6194" s="1">
        <v>10297.0</v>
      </c>
      <c r="B6194" s="1">
        <v>844.0</v>
      </c>
      <c r="C6194" s="1">
        <v>50.0</v>
      </c>
      <c r="D6194" s="2">
        <v>44275.0</v>
      </c>
      <c r="E6194" s="3">
        <v>0.32743055555555556</v>
      </c>
      <c r="F6194" s="3">
        <v>0.835</v>
      </c>
      <c r="G6194" s="1">
        <v>13.0</v>
      </c>
    </row>
    <row r="6195">
      <c r="A6195" s="1">
        <v>10298.0</v>
      </c>
      <c r="B6195" s="1">
        <v>752.0</v>
      </c>
      <c r="C6195" s="1">
        <v>50.0</v>
      </c>
      <c r="D6195" s="2">
        <v>44275.0</v>
      </c>
      <c r="E6195" s="3">
        <v>0.33131944444444444</v>
      </c>
      <c r="F6195" s="3">
        <v>0.8344907407407407</v>
      </c>
      <c r="G6195" s="1">
        <v>13.0</v>
      </c>
    </row>
    <row r="6196">
      <c r="A6196" s="1">
        <v>10299.0</v>
      </c>
      <c r="B6196" s="1">
        <v>798.0</v>
      </c>
      <c r="C6196" s="1">
        <v>50.0</v>
      </c>
      <c r="D6196" s="2">
        <v>44275.0</v>
      </c>
      <c r="E6196" s="3">
        <v>0.3313425925925926</v>
      </c>
      <c r="F6196" s="3">
        <v>0.8342476851851852</v>
      </c>
      <c r="G6196" s="1">
        <v>13.0</v>
      </c>
    </row>
    <row r="6197">
      <c r="A6197" s="1">
        <v>10300.0</v>
      </c>
      <c r="B6197" s="1">
        <v>792.0</v>
      </c>
      <c r="C6197" s="1">
        <v>50.0</v>
      </c>
      <c r="D6197" s="2">
        <v>44275.0</v>
      </c>
      <c r="E6197" s="3">
        <v>0.33141203703703703</v>
      </c>
      <c r="F6197" s="3">
        <v>0.8345717592592593</v>
      </c>
      <c r="G6197" s="1">
        <v>13.0</v>
      </c>
    </row>
    <row r="6198">
      <c r="A6198" s="1">
        <v>10301.0</v>
      </c>
      <c r="B6198" s="1">
        <v>753.0</v>
      </c>
      <c r="C6198" s="1">
        <v>50.0</v>
      </c>
      <c r="D6198" s="2">
        <v>44275.0</v>
      </c>
      <c r="E6198" s="3">
        <v>0.33143518518518517</v>
      </c>
      <c r="F6198" s="3">
        <v>0.8362384259259259</v>
      </c>
      <c r="G6198" s="1">
        <v>13.0</v>
      </c>
    </row>
    <row r="6199">
      <c r="A6199" s="1">
        <v>10302.0</v>
      </c>
      <c r="B6199" s="1">
        <v>750.0</v>
      </c>
      <c r="C6199" s="1">
        <v>50.0</v>
      </c>
      <c r="D6199" s="2">
        <v>44275.0</v>
      </c>
      <c r="E6199" s="3">
        <v>0.3314699074074074</v>
      </c>
      <c r="F6199" s="3">
        <v>0.8360763888888889</v>
      </c>
      <c r="G6199" s="1">
        <v>13.0</v>
      </c>
    </row>
    <row r="6200">
      <c r="A6200" s="1">
        <v>10303.0</v>
      </c>
      <c r="B6200" s="1">
        <v>846.0</v>
      </c>
      <c r="C6200" s="1">
        <v>50.0</v>
      </c>
      <c r="D6200" s="2">
        <v>44275.0</v>
      </c>
      <c r="E6200" s="3">
        <v>0.3315162037037037</v>
      </c>
      <c r="F6200" s="3">
        <v>0.8367361111111111</v>
      </c>
      <c r="G6200" s="1">
        <v>13.0</v>
      </c>
    </row>
    <row r="6201">
      <c r="A6201" s="1">
        <v>10304.0</v>
      </c>
      <c r="B6201" s="1">
        <v>791.0</v>
      </c>
      <c r="C6201" s="1">
        <v>50.0</v>
      </c>
      <c r="D6201" s="2">
        <v>44275.0</v>
      </c>
      <c r="E6201" s="3">
        <v>0.33153935185185185</v>
      </c>
      <c r="F6201" s="3">
        <v>0.836875</v>
      </c>
      <c r="G6201" s="1">
        <v>13.0</v>
      </c>
    </row>
    <row r="6202">
      <c r="A6202" s="1">
        <v>10305.0</v>
      </c>
      <c r="B6202" s="1">
        <v>811.0</v>
      </c>
      <c r="C6202" s="1">
        <v>50.0</v>
      </c>
      <c r="D6202" s="2">
        <v>44275.0</v>
      </c>
      <c r="E6202" s="3">
        <v>0.33158564814814817</v>
      </c>
      <c r="F6202" s="3">
        <v>0.8395023148148149</v>
      </c>
      <c r="G6202" s="1">
        <v>13.0</v>
      </c>
    </row>
    <row r="6203">
      <c r="A6203" s="1">
        <v>10306.0</v>
      </c>
      <c r="B6203" s="1">
        <v>843.0</v>
      </c>
      <c r="C6203" s="1">
        <v>50.0</v>
      </c>
      <c r="D6203" s="2">
        <v>44275.0</v>
      </c>
      <c r="E6203" s="3">
        <v>0.33162037037037034</v>
      </c>
      <c r="F6203" s="3">
        <v>0.838587962962963</v>
      </c>
      <c r="G6203" s="1">
        <v>13.0</v>
      </c>
    </row>
    <row r="6204">
      <c r="A6204" s="1">
        <v>10307.0</v>
      </c>
      <c r="B6204" s="1">
        <v>748.0</v>
      </c>
      <c r="C6204" s="1">
        <v>50.0</v>
      </c>
      <c r="D6204" s="2">
        <v>44275.0</v>
      </c>
      <c r="E6204" s="3">
        <v>0.33174768518518516</v>
      </c>
      <c r="F6204" s="3">
        <v>0.8348032407407407</v>
      </c>
      <c r="G6204" s="1">
        <v>13.0</v>
      </c>
    </row>
    <row r="6205">
      <c r="A6205" s="1">
        <v>10308.0</v>
      </c>
      <c r="B6205" s="1">
        <v>799.0</v>
      </c>
      <c r="C6205" s="1">
        <v>50.0</v>
      </c>
      <c r="D6205" s="2">
        <v>44275.0</v>
      </c>
      <c r="E6205" s="3">
        <v>0.3319675925925926</v>
      </c>
      <c r="F6205" s="3">
        <v>0.8343981481481482</v>
      </c>
      <c r="G6205" s="1">
        <v>13.0</v>
      </c>
    </row>
    <row r="6206">
      <c r="A6206" s="1">
        <v>10309.0</v>
      </c>
      <c r="B6206" s="1">
        <v>766.0</v>
      </c>
      <c r="C6206" s="1">
        <v>50.0</v>
      </c>
      <c r="D6206" s="2">
        <v>44275.0</v>
      </c>
      <c r="E6206" s="3">
        <v>0.3320023148148148</v>
      </c>
      <c r="F6206" s="3">
        <v>0.8362962962962963</v>
      </c>
      <c r="G6206" s="1">
        <v>13.0</v>
      </c>
    </row>
    <row r="6207">
      <c r="A6207" s="1">
        <v>10310.0</v>
      </c>
      <c r="B6207" s="1">
        <v>839.0</v>
      </c>
      <c r="C6207" s="1">
        <v>50.0</v>
      </c>
      <c r="D6207" s="2">
        <v>44275.0</v>
      </c>
      <c r="E6207" s="3">
        <v>0.33230324074074075</v>
      </c>
      <c r="F6207" s="3">
        <v>0.8436574074074074</v>
      </c>
      <c r="G6207" s="1">
        <v>13.0</v>
      </c>
    </row>
    <row r="6208">
      <c r="A6208" s="1">
        <v>10311.0</v>
      </c>
      <c r="B6208" s="1">
        <v>773.0</v>
      </c>
      <c r="C6208" s="1">
        <v>50.0</v>
      </c>
      <c r="D6208" s="2">
        <v>44275.0</v>
      </c>
      <c r="E6208" s="3">
        <v>0.3323611111111111</v>
      </c>
      <c r="F6208" s="3">
        <v>0.8356828703703704</v>
      </c>
      <c r="G6208" s="1">
        <v>13.0</v>
      </c>
    </row>
    <row r="6209">
      <c r="A6209" s="1">
        <v>10312.0</v>
      </c>
      <c r="B6209" s="1">
        <v>746.0</v>
      </c>
      <c r="C6209" s="1">
        <v>50.0</v>
      </c>
      <c r="D6209" s="2">
        <v>44275.0</v>
      </c>
      <c r="E6209" s="3">
        <v>0.33261574074074074</v>
      </c>
      <c r="F6209" s="3">
        <v>0.8356365740740741</v>
      </c>
      <c r="G6209" s="1">
        <v>13.0</v>
      </c>
    </row>
    <row r="6210">
      <c r="A6210" s="1">
        <v>10313.0</v>
      </c>
      <c r="B6210" s="1">
        <v>394.0</v>
      </c>
      <c r="C6210" s="1">
        <v>46.0</v>
      </c>
      <c r="D6210" s="2">
        <v>44275.0</v>
      </c>
      <c r="E6210" s="3">
        <v>0.3326851851851852</v>
      </c>
      <c r="F6210" s="3">
        <v>0.7735648148148148</v>
      </c>
      <c r="G6210" s="1">
        <v>11.0</v>
      </c>
    </row>
    <row r="6211">
      <c r="A6211" s="1">
        <v>10314.0</v>
      </c>
      <c r="B6211" s="1">
        <v>761.0</v>
      </c>
      <c r="C6211" s="1">
        <v>50.0</v>
      </c>
      <c r="D6211" s="2">
        <v>44275.0</v>
      </c>
      <c r="E6211" s="3">
        <v>0.33296296296296296</v>
      </c>
      <c r="F6211" s="3">
        <v>0.836574074074074</v>
      </c>
      <c r="G6211" s="1">
        <v>13.0</v>
      </c>
    </row>
    <row r="6212">
      <c r="A6212" s="1">
        <v>10315.0</v>
      </c>
      <c r="B6212" s="1">
        <v>840.0</v>
      </c>
      <c r="C6212" s="1">
        <v>50.0</v>
      </c>
      <c r="D6212" s="2">
        <v>44275.0</v>
      </c>
      <c r="E6212" s="3">
        <v>0.33317129629629627</v>
      </c>
      <c r="F6212" s="3">
        <v>0.8367824074074074</v>
      </c>
      <c r="G6212" s="1">
        <v>13.0</v>
      </c>
    </row>
    <row r="6213">
      <c r="A6213" s="1">
        <v>10316.0</v>
      </c>
      <c r="B6213" s="1">
        <v>828.0</v>
      </c>
      <c r="C6213" s="1">
        <v>50.0</v>
      </c>
      <c r="D6213" s="2">
        <v>44275.0</v>
      </c>
      <c r="E6213" s="3">
        <v>0.3336574074074074</v>
      </c>
      <c r="F6213" s="3">
        <v>0.8395486111111111</v>
      </c>
      <c r="G6213" s="1">
        <v>12.0</v>
      </c>
    </row>
    <row r="6214">
      <c r="A6214" s="1">
        <v>10317.0</v>
      </c>
      <c r="B6214" s="1">
        <v>814.0</v>
      </c>
      <c r="C6214" s="1">
        <v>50.0</v>
      </c>
      <c r="D6214" s="2">
        <v>44275.0</v>
      </c>
      <c r="E6214" s="3">
        <v>0.3337615740740741</v>
      </c>
      <c r="F6214" s="3">
        <v>0.8718634259259259</v>
      </c>
      <c r="G6214" s="1">
        <v>12.0</v>
      </c>
    </row>
    <row r="6215">
      <c r="A6215" s="1">
        <v>10318.0</v>
      </c>
      <c r="B6215" s="1">
        <v>832.0</v>
      </c>
      <c r="C6215" s="1">
        <v>50.0</v>
      </c>
      <c r="D6215" s="2">
        <v>44275.0</v>
      </c>
      <c r="E6215" s="3">
        <v>0.3340046296296296</v>
      </c>
      <c r="F6215" s="3">
        <v>0.8355671296296296</v>
      </c>
      <c r="G6215" s="1">
        <v>12.0</v>
      </c>
    </row>
    <row r="6216">
      <c r="A6216" s="1">
        <v>10319.0</v>
      </c>
      <c r="B6216" s="1">
        <v>486.0</v>
      </c>
      <c r="C6216" s="1">
        <v>47.0</v>
      </c>
      <c r="D6216" s="2">
        <v>44275.0</v>
      </c>
      <c r="E6216" s="3">
        <v>0.33403935185185185</v>
      </c>
      <c r="F6216" s="3">
        <v>0.8326851851851852</v>
      </c>
      <c r="G6216" s="1">
        <v>11.0</v>
      </c>
    </row>
    <row r="6217">
      <c r="A6217" s="1">
        <v>10320.0</v>
      </c>
      <c r="B6217" s="1">
        <v>794.0</v>
      </c>
      <c r="C6217" s="1">
        <v>50.0</v>
      </c>
      <c r="D6217" s="2">
        <v>44275.0</v>
      </c>
      <c r="E6217" s="3">
        <v>0.334375</v>
      </c>
      <c r="F6217" s="3">
        <v>0.8344444444444444</v>
      </c>
      <c r="G6217" s="1">
        <v>12.0</v>
      </c>
    </row>
    <row r="6218">
      <c r="A6218" s="1">
        <v>10321.0</v>
      </c>
      <c r="B6218" s="1">
        <v>837.0</v>
      </c>
      <c r="C6218" s="1">
        <v>50.0</v>
      </c>
      <c r="D6218" s="2">
        <v>44275.0</v>
      </c>
      <c r="E6218" s="3">
        <v>0.3345138888888889</v>
      </c>
      <c r="F6218" s="3">
        <v>0.84375</v>
      </c>
      <c r="G6218" s="1">
        <v>12.0</v>
      </c>
    </row>
    <row r="6219">
      <c r="A6219" s="1">
        <v>10322.0</v>
      </c>
      <c r="B6219" s="1">
        <v>747.0</v>
      </c>
      <c r="C6219" s="1">
        <v>50.0</v>
      </c>
      <c r="D6219" s="2">
        <v>44275.0</v>
      </c>
      <c r="E6219" s="3">
        <v>0.3349652777777778</v>
      </c>
      <c r="F6219" s="3">
        <v>0.8361689814814814</v>
      </c>
      <c r="G6219" s="1">
        <v>12.0</v>
      </c>
    </row>
    <row r="6220">
      <c r="A6220" s="1">
        <v>10323.0</v>
      </c>
      <c r="B6220" s="1">
        <v>764.0</v>
      </c>
      <c r="C6220" s="1">
        <v>50.0</v>
      </c>
      <c r="D6220" s="2">
        <v>44275.0</v>
      </c>
      <c r="E6220" s="3">
        <v>0.3355902777777778</v>
      </c>
      <c r="F6220" s="3">
        <v>0.838136574074074</v>
      </c>
      <c r="G6220" s="1">
        <v>12.0</v>
      </c>
    </row>
    <row r="6221">
      <c r="A6221" s="1">
        <v>10324.0</v>
      </c>
      <c r="B6221" s="1">
        <v>887.0</v>
      </c>
      <c r="C6221" s="1">
        <v>50.0</v>
      </c>
      <c r="D6221" s="2">
        <v>44275.0</v>
      </c>
      <c r="E6221" s="3">
        <v>0.3356365740740741</v>
      </c>
      <c r="F6221" s="3">
        <v>0.8400231481481482</v>
      </c>
      <c r="G6221" s="1">
        <v>12.0</v>
      </c>
    </row>
    <row r="6222">
      <c r="A6222" s="1">
        <v>10325.0</v>
      </c>
      <c r="B6222" s="1">
        <v>801.0</v>
      </c>
      <c r="C6222" s="1">
        <v>50.0</v>
      </c>
      <c r="D6222" s="2">
        <v>44275.0</v>
      </c>
      <c r="E6222" s="3">
        <v>0.3356712962962963</v>
      </c>
      <c r="F6222" s="3">
        <v>0.8357291666666666</v>
      </c>
      <c r="G6222" s="1">
        <v>12.0</v>
      </c>
    </row>
    <row r="6223">
      <c r="A6223" s="1">
        <v>10326.0</v>
      </c>
      <c r="B6223" s="1">
        <v>487.0</v>
      </c>
      <c r="C6223" s="1">
        <v>47.0</v>
      </c>
      <c r="D6223" s="2">
        <v>44275.0</v>
      </c>
      <c r="E6223" s="3">
        <v>0.3361689814814815</v>
      </c>
      <c r="F6223" s="3">
        <v>0.8379398148148148</v>
      </c>
      <c r="G6223" s="1">
        <v>12.0</v>
      </c>
    </row>
    <row r="6224">
      <c r="A6224" s="1">
        <v>10327.0</v>
      </c>
      <c r="B6224" s="1">
        <v>776.0</v>
      </c>
      <c r="C6224" s="1">
        <v>50.0</v>
      </c>
      <c r="D6224" s="2">
        <v>44275.0</v>
      </c>
      <c r="E6224" s="3">
        <v>0.3369328703703704</v>
      </c>
      <c r="F6224" s="3">
        <v>0.8326736111111112</v>
      </c>
      <c r="G6224" s="1">
        <v>11.0</v>
      </c>
    </row>
    <row r="6225">
      <c r="A6225" s="1">
        <v>10328.0</v>
      </c>
      <c r="B6225" s="1">
        <v>858.0</v>
      </c>
      <c r="C6225" s="1">
        <v>50.0</v>
      </c>
      <c r="D6225" s="2">
        <v>44275.0</v>
      </c>
      <c r="E6225" s="3">
        <v>0.33806712962962965</v>
      </c>
      <c r="F6225" s="3">
        <v>0.8350462962962963</v>
      </c>
      <c r="G6225" s="1">
        <v>12.0</v>
      </c>
    </row>
    <row r="6226">
      <c r="A6226" s="1">
        <v>10329.0</v>
      </c>
      <c r="B6226" s="1">
        <v>742.0</v>
      </c>
      <c r="C6226" s="1">
        <v>50.0</v>
      </c>
      <c r="D6226" s="2">
        <v>44275.0</v>
      </c>
      <c r="E6226" s="3">
        <v>0.33813657407407405</v>
      </c>
      <c r="F6226" s="3">
        <v>0.8333796296296296</v>
      </c>
      <c r="G6226" s="1">
        <v>12.0</v>
      </c>
    </row>
    <row r="6227">
      <c r="A6227" s="1">
        <v>10330.0</v>
      </c>
      <c r="B6227" s="1">
        <v>845.0</v>
      </c>
      <c r="C6227" s="1">
        <v>50.0</v>
      </c>
      <c r="D6227" s="2">
        <v>44275.0</v>
      </c>
      <c r="E6227" s="3">
        <v>0.3381712962962963</v>
      </c>
      <c r="F6227" s="3">
        <v>0.8406597222222222</v>
      </c>
      <c r="G6227" s="1">
        <v>12.0</v>
      </c>
    </row>
    <row r="6228">
      <c r="A6228" s="1">
        <v>10331.0</v>
      </c>
      <c r="B6228" s="1">
        <v>727.0</v>
      </c>
      <c r="C6228" s="1">
        <v>50.0</v>
      </c>
      <c r="D6228" s="2">
        <v>44275.0</v>
      </c>
      <c r="E6228" s="3">
        <v>0.3397685185185185</v>
      </c>
      <c r="F6228" s="3">
        <v>0.8372800925925926</v>
      </c>
      <c r="G6228" s="1">
        <v>12.0</v>
      </c>
    </row>
    <row r="6229">
      <c r="A6229" s="1">
        <v>10332.0</v>
      </c>
      <c r="B6229" s="1">
        <v>1176.0</v>
      </c>
      <c r="C6229" s="1">
        <v>50.0</v>
      </c>
      <c r="D6229" s="2">
        <v>44275.0</v>
      </c>
      <c r="E6229" s="3">
        <v>0.3413888888888889</v>
      </c>
      <c r="F6229" s="3">
        <v>0.8385416666666666</v>
      </c>
      <c r="G6229" s="1">
        <v>12.0</v>
      </c>
    </row>
    <row r="6230">
      <c r="A6230" s="1">
        <v>10333.0</v>
      </c>
      <c r="B6230" s="1">
        <v>774.0</v>
      </c>
      <c r="C6230" s="1">
        <v>50.0</v>
      </c>
      <c r="D6230" s="2">
        <v>44275.0</v>
      </c>
      <c r="E6230" s="3">
        <v>0.3437037037037037</v>
      </c>
      <c r="F6230" s="3">
        <v>0.8355092592592592</v>
      </c>
      <c r="G6230" s="1">
        <v>12.0</v>
      </c>
    </row>
    <row r="6231">
      <c r="A6231" s="1">
        <v>10334.0</v>
      </c>
      <c r="B6231" s="1">
        <v>769.0</v>
      </c>
      <c r="C6231" s="1">
        <v>50.0</v>
      </c>
      <c r="D6231" s="2">
        <v>44275.0</v>
      </c>
      <c r="E6231" s="3">
        <v>0.3441782407407407</v>
      </c>
      <c r="F6231" s="3">
        <v>0.835324074074074</v>
      </c>
      <c r="G6231" s="1">
        <v>12.0</v>
      </c>
    </row>
    <row r="6232">
      <c r="A6232" s="1">
        <v>10335.0</v>
      </c>
      <c r="B6232" s="1">
        <v>857.0</v>
      </c>
      <c r="C6232" s="1">
        <v>50.0</v>
      </c>
      <c r="D6232" s="2">
        <v>44275.0</v>
      </c>
      <c r="E6232" s="3">
        <v>0.3446296296296296</v>
      </c>
      <c r="F6232" s="3">
        <v>0.8345370370370371</v>
      </c>
      <c r="G6232" s="1">
        <v>12.0</v>
      </c>
    </row>
    <row r="6233">
      <c r="A6233" s="1">
        <v>10336.0</v>
      </c>
      <c r="B6233" s="1">
        <v>834.0</v>
      </c>
      <c r="C6233" s="1">
        <v>50.0</v>
      </c>
      <c r="D6233" s="2">
        <v>44275.0</v>
      </c>
      <c r="E6233" s="3">
        <v>0.35246527777777775</v>
      </c>
      <c r="F6233" s="3">
        <v>0.9177777777777778</v>
      </c>
      <c r="G6233" s="1">
        <v>14.0</v>
      </c>
    </row>
    <row r="6234">
      <c r="A6234" s="1">
        <v>10337.0</v>
      </c>
      <c r="B6234" s="1">
        <v>551.0</v>
      </c>
      <c r="C6234" s="1">
        <v>47.0</v>
      </c>
      <c r="D6234" s="2">
        <v>44275.0</v>
      </c>
      <c r="E6234" s="3">
        <v>0.35457175925925927</v>
      </c>
      <c r="F6234" s="3">
        <v>0.7083333333333334</v>
      </c>
      <c r="G6234" s="1">
        <v>9.0</v>
      </c>
    </row>
    <row r="6235">
      <c r="A6235" s="1">
        <v>10338.0</v>
      </c>
      <c r="B6235" s="1">
        <v>921.0</v>
      </c>
      <c r="C6235" s="1">
        <v>38.0</v>
      </c>
      <c r="D6235" s="2">
        <v>44275.0</v>
      </c>
      <c r="E6235" s="3">
        <v>0.35552083333333334</v>
      </c>
      <c r="F6235" s="3">
        <v>0.8568518518518519</v>
      </c>
      <c r="G6235" s="1">
        <v>12.0</v>
      </c>
    </row>
    <row r="6236">
      <c r="A6236" s="1">
        <v>10338.0</v>
      </c>
      <c r="B6236" s="1">
        <v>921.0</v>
      </c>
      <c r="C6236" s="1">
        <v>38.0</v>
      </c>
      <c r="D6236" s="2">
        <v>44275.0</v>
      </c>
      <c r="E6236" s="3">
        <v>0.35552083333333334</v>
      </c>
      <c r="F6236" s="3">
        <v>0.8568518518518519</v>
      </c>
      <c r="G6236" s="1">
        <v>12.0</v>
      </c>
    </row>
    <row r="6237">
      <c r="A6237" s="1">
        <v>10339.0</v>
      </c>
      <c r="B6237" s="1">
        <v>934.0</v>
      </c>
      <c r="C6237" s="1">
        <v>38.0</v>
      </c>
      <c r="D6237" s="2">
        <v>44275.0</v>
      </c>
      <c r="E6237" s="3">
        <v>0.35572916666666665</v>
      </c>
      <c r="F6237" s="3">
        <v>0.8541666666666666</v>
      </c>
      <c r="G6237" s="1">
        <v>12.0</v>
      </c>
    </row>
    <row r="6238">
      <c r="A6238" s="1">
        <v>10339.0</v>
      </c>
      <c r="B6238" s="1">
        <v>934.0</v>
      </c>
      <c r="C6238" s="1">
        <v>38.0</v>
      </c>
      <c r="D6238" s="2">
        <v>44275.0</v>
      </c>
      <c r="E6238" s="3">
        <v>0.35572916666666665</v>
      </c>
      <c r="F6238" s="3">
        <v>0.8541666666666666</v>
      </c>
      <c r="G6238" s="1">
        <v>12.0</v>
      </c>
    </row>
    <row r="6239">
      <c r="A6239" s="1">
        <v>10340.0</v>
      </c>
      <c r="B6239" s="1">
        <v>819.0</v>
      </c>
      <c r="C6239" s="1">
        <v>50.0</v>
      </c>
      <c r="D6239" s="2">
        <v>44275.0</v>
      </c>
      <c r="E6239" s="3">
        <v>0.35694444444444445</v>
      </c>
      <c r="F6239" s="3">
        <v>0.9166666666666666</v>
      </c>
      <c r="G6239" s="1">
        <v>14.0</v>
      </c>
    </row>
    <row r="6240">
      <c r="A6240" s="1">
        <v>10341.0</v>
      </c>
      <c r="B6240" s="1">
        <v>1230.0</v>
      </c>
      <c r="C6240" s="1">
        <v>38.0</v>
      </c>
      <c r="D6240" s="2">
        <v>44275.0</v>
      </c>
      <c r="E6240" s="3">
        <v>0.3583912037037037</v>
      </c>
      <c r="F6240" s="3">
        <v>0.8572685185185185</v>
      </c>
      <c r="G6240" s="1">
        <v>12.0</v>
      </c>
    </row>
    <row r="6241">
      <c r="A6241" s="1">
        <v>10341.0</v>
      </c>
      <c r="B6241" s="1">
        <v>1230.0</v>
      </c>
      <c r="C6241" s="1">
        <v>38.0</v>
      </c>
      <c r="D6241" s="2">
        <v>44275.0</v>
      </c>
      <c r="E6241" s="3">
        <v>0.3583912037037037</v>
      </c>
      <c r="F6241" s="3">
        <v>0.8572685185185185</v>
      </c>
      <c r="G6241" s="1">
        <v>12.0</v>
      </c>
    </row>
    <row r="6242">
      <c r="A6242" s="1">
        <v>10342.0</v>
      </c>
      <c r="B6242" s="1">
        <v>1231.0</v>
      </c>
      <c r="C6242" s="1">
        <v>56.0</v>
      </c>
      <c r="D6242" s="2">
        <v>44275.0</v>
      </c>
      <c r="E6242" s="3">
        <v>0.36300925925925925</v>
      </c>
      <c r="F6242" s="3">
        <v>0.75</v>
      </c>
      <c r="G6242" s="1">
        <v>10.0</v>
      </c>
    </row>
    <row r="6243">
      <c r="A6243" s="1">
        <v>10343.0</v>
      </c>
      <c r="B6243" s="1">
        <v>1172.0</v>
      </c>
      <c r="C6243" s="1">
        <v>56.0</v>
      </c>
      <c r="D6243" s="2">
        <v>44275.0</v>
      </c>
      <c r="E6243" s="3">
        <v>0.363275462962963</v>
      </c>
      <c r="F6243" s="3">
        <v>0.75</v>
      </c>
      <c r="G6243" s="1">
        <v>10.0</v>
      </c>
    </row>
    <row r="6244">
      <c r="A6244" s="1">
        <v>10344.0</v>
      </c>
      <c r="B6244" s="1">
        <v>1173.0</v>
      </c>
      <c r="C6244" s="1">
        <v>56.0</v>
      </c>
      <c r="D6244" s="2">
        <v>44275.0</v>
      </c>
      <c r="E6244" s="3">
        <v>0.3635185185185185</v>
      </c>
      <c r="F6244" s="3">
        <v>0.75</v>
      </c>
      <c r="G6244" s="1">
        <v>10.0</v>
      </c>
    </row>
    <row r="6245">
      <c r="A6245" s="1">
        <v>10345.0</v>
      </c>
      <c r="B6245" s="1">
        <v>1202.0</v>
      </c>
      <c r="C6245" s="1">
        <v>56.0</v>
      </c>
      <c r="D6245" s="2">
        <v>44275.0</v>
      </c>
      <c r="E6245" s="3">
        <v>0.3638310185185185</v>
      </c>
      <c r="F6245" s="3">
        <v>0.8541666666666666</v>
      </c>
      <c r="G6245" s="1">
        <v>12.0</v>
      </c>
    </row>
    <row r="6246">
      <c r="A6246" s="1">
        <v>10346.0</v>
      </c>
      <c r="B6246" s="1">
        <v>1203.0</v>
      </c>
      <c r="C6246" s="1">
        <v>56.0</v>
      </c>
      <c r="D6246" s="2">
        <v>44275.0</v>
      </c>
      <c r="E6246" s="3">
        <v>0.3640162037037037</v>
      </c>
      <c r="F6246" s="3">
        <v>0.8541666666666666</v>
      </c>
      <c r="G6246" s="1">
        <v>12.0</v>
      </c>
    </row>
    <row r="6247">
      <c r="A6247" s="1">
        <v>10347.0</v>
      </c>
      <c r="B6247" s="1">
        <v>1204.0</v>
      </c>
      <c r="C6247" s="1">
        <v>56.0</v>
      </c>
      <c r="D6247" s="2">
        <v>44275.0</v>
      </c>
      <c r="E6247" s="3">
        <v>0.3641898148148148</v>
      </c>
      <c r="F6247" s="3">
        <v>0.8541666666666666</v>
      </c>
      <c r="G6247" s="1">
        <v>12.0</v>
      </c>
    </row>
    <row r="6248">
      <c r="A6248" s="1">
        <v>10348.0</v>
      </c>
      <c r="B6248" s="1">
        <v>812.0</v>
      </c>
      <c r="C6248" s="1">
        <v>50.0</v>
      </c>
      <c r="D6248" s="2">
        <v>44275.0</v>
      </c>
      <c r="E6248" s="3">
        <v>0.3655787037037037</v>
      </c>
      <c r="F6248" s="3">
        <v>0.8846875</v>
      </c>
      <c r="G6248" s="1">
        <v>13.0</v>
      </c>
    </row>
    <row r="6249">
      <c r="A6249" s="1">
        <v>10349.0</v>
      </c>
      <c r="B6249" s="1">
        <v>896.0</v>
      </c>
      <c r="C6249" s="1">
        <v>46.0</v>
      </c>
      <c r="D6249" s="2">
        <v>44275.0</v>
      </c>
      <c r="E6249" s="3">
        <v>0.36615740740740743</v>
      </c>
      <c r="F6249" s="3">
        <v>0.8746412037037037</v>
      </c>
      <c r="G6249" s="1">
        <v>12.0</v>
      </c>
    </row>
    <row r="6250">
      <c r="A6250" s="1">
        <v>10350.0</v>
      </c>
      <c r="B6250" s="1">
        <v>932.0</v>
      </c>
      <c r="C6250" s="1">
        <v>46.0</v>
      </c>
      <c r="D6250" s="2">
        <v>44275.0</v>
      </c>
      <c r="E6250" s="3">
        <v>0.3662152777777778</v>
      </c>
      <c r="F6250" s="3">
        <v>0.8752314814814814</v>
      </c>
      <c r="G6250" s="1">
        <v>13.0</v>
      </c>
    </row>
    <row r="6251">
      <c r="A6251" s="1">
        <v>10351.0</v>
      </c>
      <c r="B6251" s="1">
        <v>879.0</v>
      </c>
      <c r="C6251" s="1">
        <v>46.0</v>
      </c>
      <c r="D6251" s="2">
        <v>44275.0</v>
      </c>
      <c r="E6251" s="3">
        <v>0.3664351851851852</v>
      </c>
      <c r="F6251" s="3">
        <v>0.874837962962963</v>
      </c>
      <c r="G6251" s="1">
        <v>12.0</v>
      </c>
    </row>
    <row r="6252">
      <c r="A6252" s="1">
        <v>10352.0</v>
      </c>
      <c r="B6252" s="1">
        <v>874.0</v>
      </c>
      <c r="C6252" s="1">
        <v>46.0</v>
      </c>
      <c r="D6252" s="2">
        <v>44275.0</v>
      </c>
      <c r="E6252" s="3">
        <v>0.36658564814814815</v>
      </c>
      <c r="F6252" s="3">
        <v>0.8746990740740741</v>
      </c>
      <c r="G6252" s="1">
        <v>12.0</v>
      </c>
    </row>
    <row r="6253">
      <c r="A6253" s="1">
        <v>10352.0</v>
      </c>
      <c r="B6253" s="1">
        <v>874.0</v>
      </c>
      <c r="C6253" s="1">
        <v>46.0</v>
      </c>
      <c r="D6253" s="2">
        <v>44275.0</v>
      </c>
      <c r="E6253" s="3">
        <v>0.36658564814814815</v>
      </c>
      <c r="F6253" s="3">
        <v>0.8746990740740741</v>
      </c>
      <c r="G6253" s="1">
        <v>12.0</v>
      </c>
    </row>
    <row r="6254">
      <c r="A6254" s="1">
        <v>10353.0</v>
      </c>
      <c r="B6254" s="1">
        <v>871.0</v>
      </c>
      <c r="C6254" s="1">
        <v>46.0</v>
      </c>
      <c r="D6254" s="2">
        <v>44275.0</v>
      </c>
      <c r="E6254" s="3">
        <v>0.3682523148148148</v>
      </c>
      <c r="F6254" s="3">
        <v>0.4632986111111111</v>
      </c>
      <c r="G6254" s="1">
        <v>3.0</v>
      </c>
    </row>
    <row r="6255">
      <c r="A6255" s="1">
        <v>10354.0</v>
      </c>
      <c r="B6255" s="1">
        <v>923.0</v>
      </c>
      <c r="C6255" s="1">
        <v>46.0</v>
      </c>
      <c r="D6255" s="2">
        <v>44275.0</v>
      </c>
      <c r="E6255" s="3">
        <v>0.3683101851851852</v>
      </c>
      <c r="F6255" s="3">
        <v>0.8750925925925926</v>
      </c>
      <c r="G6255" s="1">
        <v>13.0</v>
      </c>
    </row>
    <row r="6256">
      <c r="A6256" s="1">
        <v>10355.0</v>
      </c>
      <c r="B6256" s="1">
        <v>545.0</v>
      </c>
      <c r="C6256" s="1">
        <v>47.0</v>
      </c>
      <c r="D6256" s="2">
        <v>44275.0</v>
      </c>
      <c r="E6256" s="3">
        <v>0.3690509259259259</v>
      </c>
      <c r="F6256" s="3">
        <v>0.7083333333333334</v>
      </c>
      <c r="G6256" s="1">
        <v>9.0</v>
      </c>
    </row>
    <row r="6257">
      <c r="A6257" s="1">
        <v>10356.0</v>
      </c>
      <c r="B6257" s="1">
        <v>600.0</v>
      </c>
      <c r="C6257" s="1">
        <v>46.0</v>
      </c>
      <c r="D6257" s="2">
        <v>44275.0</v>
      </c>
      <c r="E6257" s="3">
        <v>0.36939814814814814</v>
      </c>
      <c r="F6257" s="3">
        <v>0.41943287037037036</v>
      </c>
      <c r="G6257" s="1">
        <v>2.0</v>
      </c>
    </row>
    <row r="6258">
      <c r="A6258" s="1">
        <v>10356.0</v>
      </c>
      <c r="B6258" s="1">
        <v>600.0</v>
      </c>
      <c r="C6258" s="1">
        <v>46.0</v>
      </c>
      <c r="D6258" s="2">
        <v>44275.0</v>
      </c>
      <c r="E6258" s="3">
        <v>0.36939814814814814</v>
      </c>
      <c r="F6258" s="3">
        <v>0.41943287037037036</v>
      </c>
      <c r="G6258" s="1">
        <v>2.0</v>
      </c>
    </row>
    <row r="6259">
      <c r="A6259" s="1">
        <v>10357.0</v>
      </c>
      <c r="B6259" s="1">
        <v>929.0</v>
      </c>
      <c r="C6259" s="1">
        <v>46.0</v>
      </c>
      <c r="D6259" s="2">
        <v>44275.0</v>
      </c>
      <c r="E6259" s="3">
        <v>0.3700347222222222</v>
      </c>
      <c r="F6259" s="3">
        <v>0.8747569444444444</v>
      </c>
      <c r="G6259" s="1">
        <v>12.0</v>
      </c>
    </row>
    <row r="6260">
      <c r="A6260" s="1">
        <v>10357.0</v>
      </c>
      <c r="B6260" s="1">
        <v>929.0</v>
      </c>
      <c r="C6260" s="1">
        <v>46.0</v>
      </c>
      <c r="D6260" s="2">
        <v>44275.0</v>
      </c>
      <c r="E6260" s="3">
        <v>0.3700347222222222</v>
      </c>
      <c r="F6260" s="3">
        <v>0.8747569444444444</v>
      </c>
      <c r="G6260" s="1">
        <v>12.0</v>
      </c>
    </row>
    <row r="6261">
      <c r="A6261" s="1">
        <v>10358.0</v>
      </c>
      <c r="B6261" s="1">
        <v>897.0</v>
      </c>
      <c r="C6261" s="1">
        <v>46.0</v>
      </c>
      <c r="D6261" s="2">
        <v>44275.0</v>
      </c>
      <c r="E6261" s="3">
        <v>0.3713310185185185</v>
      </c>
      <c r="F6261" s="3">
        <v>0.8749189814814815</v>
      </c>
      <c r="G6261" s="1">
        <v>12.0</v>
      </c>
    </row>
    <row r="6262">
      <c r="A6262" s="1">
        <v>10359.0</v>
      </c>
      <c r="B6262" s="1">
        <v>390.0</v>
      </c>
      <c r="C6262" s="1">
        <v>46.0</v>
      </c>
      <c r="D6262" s="2">
        <v>44275.0</v>
      </c>
      <c r="E6262" s="3">
        <v>0.3719791666666667</v>
      </c>
      <c r="F6262" s="3">
        <v>0.7509259259259259</v>
      </c>
      <c r="G6262" s="1">
        <v>10.0</v>
      </c>
    </row>
    <row r="6263">
      <c r="A6263" s="1">
        <v>10360.0</v>
      </c>
      <c r="B6263" s="1">
        <v>944.0</v>
      </c>
      <c r="C6263" s="1">
        <v>46.0</v>
      </c>
      <c r="D6263" s="2">
        <v>44275.0</v>
      </c>
      <c r="E6263" s="3">
        <v>0.3720717592592593</v>
      </c>
      <c r="F6263" s="3">
        <v>0.8763541666666667</v>
      </c>
      <c r="G6263" s="1">
        <v>13.0</v>
      </c>
    </row>
    <row r="6264">
      <c r="A6264" s="1">
        <v>10361.0</v>
      </c>
      <c r="B6264" s="1">
        <v>388.0</v>
      </c>
      <c r="C6264" s="1">
        <v>46.0</v>
      </c>
      <c r="D6264" s="2">
        <v>44275.0</v>
      </c>
      <c r="E6264" s="3">
        <v>0.3721990740740741</v>
      </c>
      <c r="F6264" s="3">
        <v>0.754837962962963</v>
      </c>
      <c r="G6264" s="1">
        <v>10.0</v>
      </c>
    </row>
    <row r="6265">
      <c r="A6265" s="1">
        <v>10362.0</v>
      </c>
      <c r="B6265" s="1">
        <v>943.0</v>
      </c>
      <c r="C6265" s="1">
        <v>46.0</v>
      </c>
      <c r="D6265" s="2">
        <v>44275.0</v>
      </c>
      <c r="E6265" s="3">
        <v>0.37274305555555554</v>
      </c>
      <c r="F6265" s="3">
        <v>0.8748726851851852</v>
      </c>
      <c r="G6265" s="1">
        <v>12.0</v>
      </c>
    </row>
    <row r="6266">
      <c r="A6266" s="1">
        <v>10363.0</v>
      </c>
      <c r="B6266" s="1">
        <v>942.0</v>
      </c>
      <c r="C6266" s="1">
        <v>46.0</v>
      </c>
      <c r="D6266" s="2">
        <v>44275.0</v>
      </c>
      <c r="E6266" s="3">
        <v>0.3728587962962963</v>
      </c>
      <c r="F6266" s="3">
        <v>0.8756597222222222</v>
      </c>
      <c r="G6266" s="1">
        <v>13.0</v>
      </c>
    </row>
    <row r="6267">
      <c r="A6267" s="1">
        <v>10364.0</v>
      </c>
      <c r="B6267" s="1">
        <v>492.0</v>
      </c>
      <c r="C6267" s="1">
        <v>47.0</v>
      </c>
      <c r="D6267" s="2">
        <v>44275.0</v>
      </c>
      <c r="E6267" s="3">
        <v>0.37299768518518517</v>
      </c>
      <c r="F6267" s="3">
        <v>0.7079976851851851</v>
      </c>
      <c r="G6267" s="1">
        <v>8.0</v>
      </c>
    </row>
    <row r="6268">
      <c r="A6268" s="1">
        <v>10365.0</v>
      </c>
      <c r="B6268" s="1">
        <v>763.0</v>
      </c>
      <c r="C6268" s="1">
        <v>50.0</v>
      </c>
      <c r="D6268" s="2">
        <v>44275.0</v>
      </c>
      <c r="E6268" s="3">
        <v>0.37305555555555553</v>
      </c>
      <c r="F6268" s="3">
        <v>0.8749537037037037</v>
      </c>
      <c r="G6268" s="1">
        <v>12.0</v>
      </c>
    </row>
    <row r="6269">
      <c r="A6269" s="1">
        <v>10366.0</v>
      </c>
      <c r="B6269" s="1">
        <v>873.0</v>
      </c>
      <c r="C6269" s="1">
        <v>50.0</v>
      </c>
      <c r="D6269" s="2">
        <v>44275.0</v>
      </c>
      <c r="E6269" s="3">
        <v>0.37310185185185185</v>
      </c>
      <c r="F6269" s="3">
        <v>0.8748958333333333</v>
      </c>
      <c r="G6269" s="1">
        <v>12.0</v>
      </c>
    </row>
    <row r="6270">
      <c r="A6270" s="1">
        <v>10367.0</v>
      </c>
      <c r="B6270" s="1">
        <v>872.0</v>
      </c>
      <c r="C6270" s="1">
        <v>50.0</v>
      </c>
      <c r="D6270" s="2">
        <v>44275.0</v>
      </c>
      <c r="E6270" s="3">
        <v>0.3731481481481482</v>
      </c>
      <c r="F6270" s="3">
        <v>0.874988425925926</v>
      </c>
      <c r="G6270" s="1">
        <v>12.0</v>
      </c>
    </row>
    <row r="6271">
      <c r="A6271" s="1">
        <v>10368.0</v>
      </c>
      <c r="B6271" s="1">
        <v>1164.0</v>
      </c>
      <c r="C6271" s="1">
        <v>38.0</v>
      </c>
      <c r="D6271" s="2">
        <v>44275.0</v>
      </c>
      <c r="E6271" s="3">
        <v>0.3731597222222222</v>
      </c>
      <c r="F6271" s="3">
        <v>0.8541666666666666</v>
      </c>
      <c r="G6271" s="1">
        <v>12.0</v>
      </c>
    </row>
    <row r="6272">
      <c r="A6272" s="1">
        <v>10369.0</v>
      </c>
      <c r="B6272" s="1">
        <v>755.0</v>
      </c>
      <c r="C6272" s="1">
        <v>50.0</v>
      </c>
      <c r="D6272" s="2">
        <v>44275.0</v>
      </c>
      <c r="E6272" s="3">
        <v>0.37318287037037035</v>
      </c>
      <c r="F6272" s="3">
        <v>0.875474537037037</v>
      </c>
      <c r="G6272" s="1">
        <v>13.0</v>
      </c>
    </row>
    <row r="6273">
      <c r="A6273" s="1">
        <v>10370.0</v>
      </c>
      <c r="B6273" s="1">
        <v>941.0</v>
      </c>
      <c r="C6273" s="1">
        <v>46.0</v>
      </c>
      <c r="D6273" s="2">
        <v>44275.0</v>
      </c>
      <c r="E6273" s="3">
        <v>0.3733564814814815</v>
      </c>
      <c r="F6273" s="3">
        <v>0.875162037037037</v>
      </c>
      <c r="G6273" s="1">
        <v>13.0</v>
      </c>
    </row>
    <row r="6274">
      <c r="A6274" s="1">
        <v>10370.0</v>
      </c>
      <c r="B6274" s="1">
        <v>941.0</v>
      </c>
      <c r="C6274" s="1">
        <v>46.0</v>
      </c>
      <c r="D6274" s="2">
        <v>44275.0</v>
      </c>
      <c r="E6274" s="3">
        <v>0.3733564814814815</v>
      </c>
      <c r="F6274" s="3">
        <v>0.875162037037037</v>
      </c>
      <c r="G6274" s="1">
        <v>13.0</v>
      </c>
    </row>
    <row r="6275">
      <c r="A6275" s="1">
        <v>10371.0</v>
      </c>
      <c r="B6275" s="1">
        <v>940.0</v>
      </c>
      <c r="C6275" s="1">
        <v>46.0</v>
      </c>
      <c r="D6275" s="2">
        <v>44275.0</v>
      </c>
      <c r="E6275" s="3">
        <v>0.37376157407407407</v>
      </c>
      <c r="F6275" s="3">
        <v>0.8751967592592592</v>
      </c>
      <c r="G6275" s="1">
        <v>13.0</v>
      </c>
    </row>
    <row r="6276">
      <c r="A6276" s="1">
        <v>10371.0</v>
      </c>
      <c r="B6276" s="1">
        <v>940.0</v>
      </c>
      <c r="C6276" s="1">
        <v>46.0</v>
      </c>
      <c r="D6276" s="2">
        <v>44275.0</v>
      </c>
      <c r="E6276" s="3">
        <v>0.37376157407407407</v>
      </c>
      <c r="F6276" s="3">
        <v>0.8751967592592592</v>
      </c>
      <c r="G6276" s="1">
        <v>13.0</v>
      </c>
    </row>
    <row r="6277">
      <c r="A6277" s="1">
        <v>10372.0</v>
      </c>
      <c r="B6277" s="1">
        <v>488.0</v>
      </c>
      <c r="C6277" s="1">
        <v>47.0</v>
      </c>
      <c r="D6277" s="2">
        <v>44275.0</v>
      </c>
      <c r="E6277" s="3">
        <v>0.3741435185185185</v>
      </c>
      <c r="F6277" s="3">
        <v>0.714375</v>
      </c>
      <c r="G6277" s="1">
        <v>9.0</v>
      </c>
    </row>
    <row r="6278">
      <c r="A6278" s="1">
        <v>10373.0</v>
      </c>
      <c r="B6278" s="1">
        <v>869.0</v>
      </c>
      <c r="C6278" s="1">
        <v>46.0</v>
      </c>
      <c r="D6278" s="2">
        <v>44275.0</v>
      </c>
      <c r="E6278" s="3">
        <v>0.3746759259259259</v>
      </c>
      <c r="F6278" s="3">
        <v>0.875</v>
      </c>
      <c r="G6278" s="1">
        <v>13.0</v>
      </c>
    </row>
    <row r="6279">
      <c r="A6279" s="1">
        <v>10374.0</v>
      </c>
      <c r="B6279" s="1">
        <v>893.0</v>
      </c>
      <c r="C6279" s="1">
        <v>46.0</v>
      </c>
      <c r="D6279" s="2">
        <v>44275.0</v>
      </c>
      <c r="E6279" s="3">
        <v>0.3751851851851852</v>
      </c>
      <c r="F6279" s="3">
        <v>0.875</v>
      </c>
      <c r="G6279" s="1">
        <v>12.0</v>
      </c>
    </row>
    <row r="6280">
      <c r="A6280" s="1">
        <v>10375.0</v>
      </c>
      <c r="B6280" s="1">
        <v>726.0</v>
      </c>
      <c r="C6280" s="1">
        <v>46.0</v>
      </c>
      <c r="D6280" s="2">
        <v>44275.0</v>
      </c>
      <c r="E6280" s="3">
        <v>0.3755324074074074</v>
      </c>
      <c r="F6280" s="3">
        <v>0.875</v>
      </c>
      <c r="G6280" s="1">
        <v>12.0</v>
      </c>
    </row>
    <row r="6281">
      <c r="A6281" s="1">
        <v>10376.0</v>
      </c>
      <c r="B6281" s="1">
        <v>485.0</v>
      </c>
      <c r="C6281" s="1">
        <v>47.0</v>
      </c>
      <c r="D6281" s="2">
        <v>44275.0</v>
      </c>
      <c r="E6281" s="3">
        <v>0.3757638888888889</v>
      </c>
      <c r="F6281" s="3">
        <v>0.7057986111111111</v>
      </c>
      <c r="G6281" s="1">
        <v>7.0</v>
      </c>
    </row>
    <row r="6282">
      <c r="A6282" s="1">
        <v>10377.0</v>
      </c>
      <c r="B6282" s="1">
        <v>884.0</v>
      </c>
      <c r="C6282" s="1">
        <v>46.0</v>
      </c>
      <c r="D6282" s="2">
        <v>44275.0</v>
      </c>
      <c r="E6282" s="3">
        <v>0.37582175925925926</v>
      </c>
      <c r="F6282" s="3">
        <v>0.875</v>
      </c>
      <c r="G6282" s="1">
        <v>12.0</v>
      </c>
    </row>
    <row r="6283">
      <c r="A6283" s="1">
        <v>10377.0</v>
      </c>
      <c r="B6283" s="1">
        <v>884.0</v>
      </c>
      <c r="C6283" s="1">
        <v>46.0</v>
      </c>
      <c r="D6283" s="2">
        <v>44275.0</v>
      </c>
      <c r="E6283" s="3">
        <v>0.37582175925925926</v>
      </c>
      <c r="F6283" s="3">
        <v>0.875</v>
      </c>
      <c r="G6283" s="1">
        <v>12.0</v>
      </c>
    </row>
    <row r="6284">
      <c r="A6284" s="1">
        <v>10378.0</v>
      </c>
      <c r="B6284" s="1">
        <v>441.0</v>
      </c>
      <c r="C6284" s="1">
        <v>42.0</v>
      </c>
      <c r="D6284" s="2">
        <v>44275.0</v>
      </c>
      <c r="E6284" s="3">
        <v>0.37591435185185185</v>
      </c>
      <c r="F6284" s="3">
        <v>0.75</v>
      </c>
      <c r="G6284" s="1">
        <v>9.0</v>
      </c>
    </row>
    <row r="6285">
      <c r="A6285" s="1">
        <v>10379.0</v>
      </c>
      <c r="B6285" s="1">
        <v>885.0</v>
      </c>
      <c r="C6285" s="1">
        <v>46.0</v>
      </c>
      <c r="D6285" s="2">
        <v>44275.0</v>
      </c>
      <c r="E6285" s="3">
        <v>0.37613425925925925</v>
      </c>
      <c r="F6285" s="3">
        <v>0.875</v>
      </c>
      <c r="G6285" s="1">
        <v>12.0</v>
      </c>
    </row>
    <row r="6286">
      <c r="A6286" s="1">
        <v>10379.0</v>
      </c>
      <c r="B6286" s="1">
        <v>885.0</v>
      </c>
      <c r="C6286" s="1">
        <v>46.0</v>
      </c>
      <c r="D6286" s="2">
        <v>44275.0</v>
      </c>
      <c r="E6286" s="3">
        <v>0.37613425925925925</v>
      </c>
      <c r="F6286" s="3">
        <v>0.875</v>
      </c>
      <c r="G6286" s="1">
        <v>12.0</v>
      </c>
    </row>
    <row r="6287">
      <c r="A6287" s="1">
        <v>10380.0</v>
      </c>
      <c r="B6287" s="1">
        <v>451.0</v>
      </c>
      <c r="C6287" s="1">
        <v>42.0</v>
      </c>
      <c r="D6287" s="2">
        <v>44275.0</v>
      </c>
      <c r="E6287" s="3">
        <v>0.3763425925925926</v>
      </c>
      <c r="F6287" s="3">
        <v>0.75</v>
      </c>
      <c r="G6287" s="1">
        <v>9.0</v>
      </c>
    </row>
    <row r="6288">
      <c r="A6288" s="1">
        <v>10381.0</v>
      </c>
      <c r="B6288" s="1">
        <v>450.0</v>
      </c>
      <c r="C6288" s="1">
        <v>42.0</v>
      </c>
      <c r="D6288" s="2">
        <v>44275.0</v>
      </c>
      <c r="E6288" s="3">
        <v>0.3764351851851852</v>
      </c>
      <c r="F6288" s="3">
        <v>0.75</v>
      </c>
      <c r="G6288" s="1">
        <v>9.0</v>
      </c>
    </row>
    <row r="6289">
      <c r="A6289" s="1">
        <v>10382.0</v>
      </c>
      <c r="B6289" s="1">
        <v>935.0</v>
      </c>
      <c r="C6289" s="1">
        <v>46.0</v>
      </c>
      <c r="D6289" s="2">
        <v>44275.0</v>
      </c>
      <c r="E6289" s="3">
        <v>0.37649305555555557</v>
      </c>
      <c r="F6289" s="3">
        <v>0.875</v>
      </c>
      <c r="G6289" s="1">
        <v>12.0</v>
      </c>
    </row>
    <row r="6290">
      <c r="A6290" s="1">
        <v>10382.0</v>
      </c>
      <c r="B6290" s="1">
        <v>935.0</v>
      </c>
      <c r="C6290" s="1">
        <v>46.0</v>
      </c>
      <c r="D6290" s="2">
        <v>44275.0</v>
      </c>
      <c r="E6290" s="3">
        <v>0.37649305555555557</v>
      </c>
      <c r="F6290" s="3">
        <v>0.875</v>
      </c>
      <c r="G6290" s="1">
        <v>12.0</v>
      </c>
    </row>
    <row r="6291">
      <c r="A6291" s="1">
        <v>10383.0</v>
      </c>
      <c r="B6291" s="1">
        <v>490.0</v>
      </c>
      <c r="C6291" s="1">
        <v>47.0</v>
      </c>
      <c r="D6291" s="2">
        <v>44275.0</v>
      </c>
      <c r="E6291" s="3">
        <v>0.3767361111111111</v>
      </c>
      <c r="F6291" s="3">
        <v>0.7056828703703704</v>
      </c>
      <c r="G6291" s="1">
        <v>7.0</v>
      </c>
    </row>
    <row r="6292">
      <c r="A6292" s="1">
        <v>10384.0</v>
      </c>
      <c r="B6292" s="1">
        <v>484.0</v>
      </c>
      <c r="C6292" s="1">
        <v>47.0</v>
      </c>
      <c r="D6292" s="2">
        <v>44275.0</v>
      </c>
      <c r="E6292" s="3">
        <v>0.37679398148148147</v>
      </c>
      <c r="F6292" s="3">
        <v>0.7050231481481481</v>
      </c>
      <c r="G6292" s="1">
        <v>7.0</v>
      </c>
    </row>
    <row r="6293">
      <c r="A6293" s="1">
        <v>10385.0</v>
      </c>
      <c r="B6293" s="1">
        <v>442.0</v>
      </c>
      <c r="C6293" s="1">
        <v>42.0</v>
      </c>
      <c r="D6293" s="2">
        <v>44275.0</v>
      </c>
      <c r="E6293" s="3">
        <v>0.37681712962962965</v>
      </c>
      <c r="F6293" s="3">
        <v>0.75</v>
      </c>
      <c r="G6293" s="1">
        <v>9.0</v>
      </c>
    </row>
    <row r="6294">
      <c r="A6294" s="1">
        <v>10386.0</v>
      </c>
      <c r="B6294" s="1">
        <v>1165.0</v>
      </c>
      <c r="C6294" s="1">
        <v>50.0</v>
      </c>
      <c r="D6294" s="2">
        <v>44275.0</v>
      </c>
      <c r="E6294" s="3">
        <v>0.3768402777777778</v>
      </c>
      <c r="F6294" s="3">
        <v>0.875</v>
      </c>
      <c r="G6294" s="1">
        <v>12.0</v>
      </c>
    </row>
    <row r="6295">
      <c r="A6295" s="1">
        <v>10387.0</v>
      </c>
      <c r="B6295" s="1">
        <v>482.0</v>
      </c>
      <c r="C6295" s="1">
        <v>47.0</v>
      </c>
      <c r="D6295" s="2">
        <v>44275.0</v>
      </c>
      <c r="E6295" s="3">
        <v>0.3768634259259259</v>
      </c>
      <c r="F6295" s="3">
        <v>0.7182638888888889</v>
      </c>
      <c r="G6295" s="1">
        <v>8.0</v>
      </c>
    </row>
    <row r="6296">
      <c r="A6296" s="1">
        <v>10388.0</v>
      </c>
      <c r="B6296" s="1">
        <v>589.0</v>
      </c>
      <c r="C6296" s="1">
        <v>42.0</v>
      </c>
      <c r="D6296" s="2">
        <v>44275.0</v>
      </c>
      <c r="E6296" s="3">
        <v>0.37721064814814814</v>
      </c>
      <c r="F6296" s="3">
        <v>0.75</v>
      </c>
      <c r="G6296" s="1">
        <v>9.0</v>
      </c>
    </row>
    <row r="6297">
      <c r="A6297" s="1">
        <v>10389.0</v>
      </c>
      <c r="B6297" s="1">
        <v>818.0</v>
      </c>
      <c r="C6297" s="1">
        <v>50.0</v>
      </c>
      <c r="D6297" s="2">
        <v>44275.0</v>
      </c>
      <c r="E6297" s="3">
        <v>0.37789351851851855</v>
      </c>
      <c r="F6297" s="3">
        <v>0.9166666666666666</v>
      </c>
      <c r="G6297" s="1">
        <v>13.0</v>
      </c>
    </row>
    <row r="6298">
      <c r="A6298" s="1">
        <v>10390.0</v>
      </c>
      <c r="B6298" s="1">
        <v>285.0</v>
      </c>
      <c r="C6298" s="1">
        <v>41.0</v>
      </c>
      <c r="D6298" s="2">
        <v>44275.0</v>
      </c>
      <c r="E6298" s="3">
        <v>0.37940972222222225</v>
      </c>
      <c r="F6298" s="3">
        <v>0.88125</v>
      </c>
      <c r="G6298" s="1">
        <v>12.0</v>
      </c>
    </row>
    <row r="6299">
      <c r="A6299" s="1">
        <v>10390.0</v>
      </c>
      <c r="B6299" s="1">
        <v>285.0</v>
      </c>
      <c r="C6299" s="1">
        <v>41.0</v>
      </c>
      <c r="D6299" s="2">
        <v>44275.0</v>
      </c>
      <c r="E6299" s="3">
        <v>0.37940972222222225</v>
      </c>
      <c r="F6299" s="3">
        <v>0.88125</v>
      </c>
      <c r="G6299" s="1">
        <v>12.0</v>
      </c>
    </row>
    <row r="6300">
      <c r="A6300" s="1">
        <v>10390.0</v>
      </c>
      <c r="B6300" s="1">
        <v>285.0</v>
      </c>
      <c r="C6300" s="1">
        <v>41.0</v>
      </c>
      <c r="D6300" s="2">
        <v>44275.0</v>
      </c>
      <c r="E6300" s="3">
        <v>0.37940972222222225</v>
      </c>
      <c r="F6300" s="3">
        <v>0.88125</v>
      </c>
      <c r="G6300" s="1">
        <v>12.0</v>
      </c>
    </row>
    <row r="6301">
      <c r="A6301" s="1">
        <v>10391.0</v>
      </c>
      <c r="B6301" s="1">
        <v>917.0</v>
      </c>
      <c r="C6301" s="1">
        <v>41.0</v>
      </c>
      <c r="D6301" s="2">
        <v>44275.0</v>
      </c>
      <c r="E6301" s="3">
        <v>0.37969907407407405</v>
      </c>
      <c r="F6301" s="3">
        <v>0.88125</v>
      </c>
      <c r="G6301" s="1">
        <v>12.0</v>
      </c>
    </row>
    <row r="6302">
      <c r="A6302" s="1">
        <v>10392.0</v>
      </c>
      <c r="B6302" s="1">
        <v>489.0</v>
      </c>
      <c r="C6302" s="1">
        <v>47.0</v>
      </c>
      <c r="D6302" s="2">
        <v>44275.0</v>
      </c>
      <c r="E6302" s="3">
        <v>0.3797916666666667</v>
      </c>
      <c r="F6302" s="3">
        <v>0.7052199074074074</v>
      </c>
      <c r="G6302" s="1">
        <v>7.0</v>
      </c>
    </row>
    <row r="6303">
      <c r="A6303" s="1">
        <v>10393.0</v>
      </c>
      <c r="B6303" s="1">
        <v>916.0</v>
      </c>
      <c r="C6303" s="1">
        <v>41.0</v>
      </c>
      <c r="D6303" s="2">
        <v>44275.0</v>
      </c>
      <c r="E6303" s="3">
        <v>0.37991898148148145</v>
      </c>
      <c r="F6303" s="3">
        <v>0.88125</v>
      </c>
      <c r="G6303" s="1">
        <v>12.0</v>
      </c>
    </row>
    <row r="6304">
      <c r="A6304" s="1">
        <v>10394.0</v>
      </c>
      <c r="B6304" s="1">
        <v>533.0</v>
      </c>
      <c r="C6304" s="1">
        <v>47.0</v>
      </c>
      <c r="D6304" s="2">
        <v>44275.0</v>
      </c>
      <c r="E6304" s="3">
        <v>0.38157407407407407</v>
      </c>
      <c r="F6304" s="3">
        <v>0.7094097222222222</v>
      </c>
      <c r="G6304" s="1">
        <v>8.0</v>
      </c>
    </row>
    <row r="6305">
      <c r="A6305" s="1">
        <v>10395.0</v>
      </c>
      <c r="B6305" s="1">
        <v>446.0</v>
      </c>
      <c r="C6305" s="1">
        <v>42.0</v>
      </c>
      <c r="D6305" s="2">
        <v>44275.0</v>
      </c>
      <c r="E6305" s="3">
        <v>0.3823958333333333</v>
      </c>
      <c r="F6305" s="3">
        <v>0.8333333333333334</v>
      </c>
      <c r="G6305" s="1">
        <v>11.0</v>
      </c>
    </row>
    <row r="6306">
      <c r="A6306" s="1">
        <v>10396.0</v>
      </c>
      <c r="B6306" s="1">
        <v>531.0</v>
      </c>
      <c r="C6306" s="1">
        <v>47.0</v>
      </c>
      <c r="D6306" s="2">
        <v>44275.0</v>
      </c>
      <c r="E6306" s="3">
        <v>0.38342592592592595</v>
      </c>
      <c r="F6306" s="3">
        <v>0.7069560185185185</v>
      </c>
      <c r="G6306" s="1">
        <v>7.0</v>
      </c>
    </row>
    <row r="6307">
      <c r="A6307" s="1">
        <v>10397.0</v>
      </c>
      <c r="B6307" s="1">
        <v>532.0</v>
      </c>
      <c r="C6307" s="1">
        <v>47.0</v>
      </c>
      <c r="D6307" s="2">
        <v>44275.0</v>
      </c>
      <c r="E6307" s="3">
        <v>0.3840277777777778</v>
      </c>
      <c r="F6307" s="3">
        <v>0.7054861111111111</v>
      </c>
      <c r="G6307" s="1">
        <v>7.0</v>
      </c>
    </row>
    <row r="6308">
      <c r="A6308" s="1">
        <v>10398.0</v>
      </c>
      <c r="B6308" s="1">
        <v>445.0</v>
      </c>
      <c r="C6308" s="1">
        <v>42.0</v>
      </c>
      <c r="D6308" s="2">
        <v>44275.0</v>
      </c>
      <c r="E6308" s="3">
        <v>0.3842476851851852</v>
      </c>
      <c r="F6308" s="3">
        <v>0.8333333333333334</v>
      </c>
      <c r="G6308" s="1">
        <v>11.0</v>
      </c>
    </row>
    <row r="6309">
      <c r="A6309" s="1">
        <v>10399.0</v>
      </c>
      <c r="B6309" s="1">
        <v>768.0</v>
      </c>
      <c r="C6309" s="1">
        <v>50.0</v>
      </c>
      <c r="D6309" s="2">
        <v>44275.0</v>
      </c>
      <c r="E6309" s="3">
        <v>0.384375</v>
      </c>
      <c r="F6309" s="3">
        <v>0.909212962962963</v>
      </c>
      <c r="G6309" s="1">
        <v>12.0</v>
      </c>
    </row>
    <row r="6310">
      <c r="A6310" s="1">
        <v>10400.0</v>
      </c>
      <c r="B6310" s="1">
        <v>452.0</v>
      </c>
      <c r="C6310" s="1">
        <v>42.0</v>
      </c>
      <c r="D6310" s="2">
        <v>44275.0</v>
      </c>
      <c r="E6310" s="3">
        <v>0.3846759259259259</v>
      </c>
      <c r="F6310" s="3">
        <v>0.75</v>
      </c>
      <c r="G6310" s="1">
        <v>9.0</v>
      </c>
    </row>
    <row r="6311">
      <c r="A6311" s="1">
        <v>10401.0</v>
      </c>
      <c r="B6311" s="1">
        <v>447.0</v>
      </c>
      <c r="C6311" s="1">
        <v>42.0</v>
      </c>
      <c r="D6311" s="2">
        <v>44275.0</v>
      </c>
      <c r="E6311" s="3">
        <v>0.3852083333333333</v>
      </c>
      <c r="F6311" s="3">
        <v>0.8333333333333334</v>
      </c>
      <c r="G6311" s="1">
        <v>11.0</v>
      </c>
    </row>
    <row r="6312">
      <c r="A6312" s="1">
        <v>10402.0</v>
      </c>
      <c r="B6312" s="1">
        <v>448.0</v>
      </c>
      <c r="C6312" s="1">
        <v>42.0</v>
      </c>
      <c r="D6312" s="2">
        <v>44275.0</v>
      </c>
      <c r="E6312" s="3">
        <v>0.38555555555555554</v>
      </c>
      <c r="F6312" s="3">
        <v>0.8333333333333334</v>
      </c>
      <c r="G6312" s="1">
        <v>11.0</v>
      </c>
    </row>
    <row r="6313">
      <c r="A6313" s="1">
        <v>10403.0</v>
      </c>
      <c r="B6313" s="1">
        <v>481.0</v>
      </c>
      <c r="C6313" s="1">
        <v>47.0</v>
      </c>
      <c r="D6313" s="2">
        <v>44275.0</v>
      </c>
      <c r="E6313" s="3">
        <v>0.3858564814814815</v>
      </c>
      <c r="F6313" s="3">
        <v>0.7064351851851852</v>
      </c>
      <c r="G6313" s="1">
        <v>7.0</v>
      </c>
    </row>
    <row r="6314">
      <c r="A6314" s="1">
        <v>10404.0</v>
      </c>
      <c r="B6314" s="1">
        <v>534.0</v>
      </c>
      <c r="C6314" s="1">
        <v>47.0</v>
      </c>
      <c r="D6314" s="2">
        <v>44275.0</v>
      </c>
      <c r="E6314" s="3">
        <v>0.38623842592592594</v>
      </c>
      <c r="F6314" s="3">
        <v>0.7118865740740741</v>
      </c>
      <c r="G6314" s="1">
        <v>8.0</v>
      </c>
    </row>
    <row r="6315">
      <c r="A6315" s="1">
        <v>10405.0</v>
      </c>
      <c r="B6315" s="1">
        <v>572.0</v>
      </c>
      <c r="C6315" s="1">
        <v>42.0</v>
      </c>
      <c r="D6315" s="2">
        <v>44275.0</v>
      </c>
      <c r="E6315" s="3">
        <v>0.3865625</v>
      </c>
      <c r="F6315" s="3">
        <v>0.8333333333333334</v>
      </c>
      <c r="G6315" s="1">
        <v>11.0</v>
      </c>
    </row>
    <row r="6316">
      <c r="A6316" s="1">
        <v>10406.0</v>
      </c>
      <c r="B6316" s="1">
        <v>536.0</v>
      </c>
      <c r="C6316" s="1">
        <v>47.0</v>
      </c>
      <c r="D6316" s="2">
        <v>44275.0</v>
      </c>
      <c r="E6316" s="3">
        <v>0.387037037037037</v>
      </c>
      <c r="F6316" s="3">
        <v>0.70625</v>
      </c>
      <c r="G6316" s="1">
        <v>7.0</v>
      </c>
    </row>
    <row r="6317">
      <c r="A6317" s="1">
        <v>10407.0</v>
      </c>
      <c r="B6317" s="1">
        <v>557.0</v>
      </c>
      <c r="C6317" s="1">
        <v>42.0</v>
      </c>
      <c r="D6317" s="2">
        <v>44275.0</v>
      </c>
      <c r="E6317" s="3">
        <v>0.38862268518518517</v>
      </c>
      <c r="F6317" s="3">
        <v>0.8333333333333334</v>
      </c>
      <c r="G6317" s="1">
        <v>11.0</v>
      </c>
    </row>
    <row r="6318">
      <c r="A6318" s="1">
        <v>10408.0</v>
      </c>
      <c r="B6318" s="1">
        <v>449.0</v>
      </c>
      <c r="C6318" s="1">
        <v>42.0</v>
      </c>
      <c r="D6318" s="2">
        <v>44275.0</v>
      </c>
      <c r="E6318" s="3">
        <v>0.38883101851851853</v>
      </c>
      <c r="F6318" s="3">
        <v>0.8333333333333334</v>
      </c>
      <c r="G6318" s="1">
        <v>11.0</v>
      </c>
    </row>
    <row r="6319">
      <c r="A6319" s="1">
        <v>10409.0</v>
      </c>
      <c r="B6319" s="1">
        <v>443.0</v>
      </c>
      <c r="C6319" s="1">
        <v>42.0</v>
      </c>
      <c r="D6319" s="2">
        <v>44275.0</v>
      </c>
      <c r="E6319" s="3">
        <v>0.3896527777777778</v>
      </c>
      <c r="F6319" s="3">
        <v>0.8333333333333334</v>
      </c>
      <c r="G6319" s="1">
        <v>11.0</v>
      </c>
    </row>
    <row r="6320">
      <c r="A6320" s="1">
        <v>10410.0</v>
      </c>
      <c r="B6320" s="1">
        <v>402.0</v>
      </c>
      <c r="C6320" s="1">
        <v>43.0</v>
      </c>
      <c r="D6320" s="2">
        <v>44275.0</v>
      </c>
      <c r="E6320" s="3">
        <v>0.3898263888888889</v>
      </c>
      <c r="F6320" s="3">
        <v>0.8982291666666666</v>
      </c>
      <c r="G6320" s="1">
        <v>12.0</v>
      </c>
    </row>
    <row r="6321">
      <c r="A6321" s="1">
        <v>10411.0</v>
      </c>
      <c r="B6321" s="1">
        <v>400.0</v>
      </c>
      <c r="C6321" s="1">
        <v>43.0</v>
      </c>
      <c r="D6321" s="2">
        <v>44275.0</v>
      </c>
      <c r="E6321" s="3">
        <v>0.38993055555555556</v>
      </c>
      <c r="F6321" s="3">
        <v>0.8983449074074074</v>
      </c>
      <c r="G6321" s="1">
        <v>12.0</v>
      </c>
    </row>
    <row r="6322">
      <c r="A6322" s="1">
        <v>10412.0</v>
      </c>
      <c r="B6322" s="1">
        <v>405.0</v>
      </c>
      <c r="C6322" s="1">
        <v>43.0</v>
      </c>
      <c r="D6322" s="2">
        <v>44275.0</v>
      </c>
      <c r="E6322" s="3">
        <v>0.3899768518518518</v>
      </c>
      <c r="F6322" s="3">
        <v>0.8981597222222222</v>
      </c>
      <c r="G6322" s="1">
        <v>12.0</v>
      </c>
    </row>
    <row r="6323">
      <c r="A6323" s="1">
        <v>10413.0</v>
      </c>
      <c r="B6323" s="1">
        <v>401.0</v>
      </c>
      <c r="C6323" s="1">
        <v>43.0</v>
      </c>
      <c r="D6323" s="2">
        <v>44275.0</v>
      </c>
      <c r="E6323" s="3">
        <v>0.39003472222222224</v>
      </c>
      <c r="F6323" s="3">
        <v>0.898287037037037</v>
      </c>
      <c r="G6323" s="1">
        <v>12.0</v>
      </c>
    </row>
    <row r="6324">
      <c r="A6324" s="1">
        <v>10414.0</v>
      </c>
      <c r="B6324" s="1">
        <v>559.0</v>
      </c>
      <c r="C6324" s="1">
        <v>42.0</v>
      </c>
      <c r="D6324" s="2">
        <v>44275.0</v>
      </c>
      <c r="E6324" s="3">
        <v>0.3903935185185185</v>
      </c>
      <c r="F6324" s="3">
        <v>0.8333333333333334</v>
      </c>
      <c r="G6324" s="1">
        <v>11.0</v>
      </c>
    </row>
    <row r="6325">
      <c r="A6325" s="1">
        <v>10415.0</v>
      </c>
      <c r="B6325" s="1">
        <v>530.0</v>
      </c>
      <c r="C6325" s="1">
        <v>47.0</v>
      </c>
      <c r="D6325" s="2">
        <v>44275.0</v>
      </c>
      <c r="E6325" s="3">
        <v>0.3907291666666667</v>
      </c>
      <c r="F6325" s="3">
        <v>0.7274305555555556</v>
      </c>
      <c r="G6325" s="1">
        <v>8.0</v>
      </c>
    </row>
    <row r="6326">
      <c r="A6326" s="1">
        <v>10416.0</v>
      </c>
      <c r="B6326" s="1">
        <v>456.0</v>
      </c>
      <c r="C6326" s="1">
        <v>42.0</v>
      </c>
      <c r="D6326" s="2">
        <v>44275.0</v>
      </c>
      <c r="E6326" s="3">
        <v>0.39297453703703705</v>
      </c>
      <c r="F6326" s="3">
        <v>0.8333333333333334</v>
      </c>
      <c r="G6326" s="1">
        <v>11.0</v>
      </c>
    </row>
    <row r="6327">
      <c r="A6327" s="1">
        <v>10417.0</v>
      </c>
      <c r="B6327" s="1">
        <v>480.0</v>
      </c>
      <c r="C6327" s="1">
        <v>47.0</v>
      </c>
      <c r="D6327" s="2">
        <v>44275.0</v>
      </c>
      <c r="E6327" s="3">
        <v>0.3974652777777778</v>
      </c>
      <c r="F6327" s="3">
        <v>0.7083333333333334</v>
      </c>
      <c r="G6327" s="1">
        <v>8.0</v>
      </c>
    </row>
    <row r="6328">
      <c r="A6328" s="1">
        <v>10418.0</v>
      </c>
      <c r="B6328" s="1">
        <v>856.0</v>
      </c>
      <c r="C6328" s="1">
        <v>50.0</v>
      </c>
      <c r="D6328" s="2">
        <v>44275.0</v>
      </c>
      <c r="E6328" s="3">
        <v>0.3981134259259259</v>
      </c>
      <c r="F6328" s="3">
        <v>0.9163310185185185</v>
      </c>
      <c r="G6328" s="1">
        <v>12.0</v>
      </c>
    </row>
    <row r="6329">
      <c r="A6329" s="1">
        <v>10419.0</v>
      </c>
      <c r="B6329" s="1">
        <v>744.0</v>
      </c>
      <c r="C6329" s="1">
        <v>50.0</v>
      </c>
      <c r="D6329" s="2">
        <v>44275.0</v>
      </c>
      <c r="E6329" s="3">
        <v>0.39859953703703704</v>
      </c>
      <c r="F6329" s="3">
        <v>0.9164583333333334</v>
      </c>
      <c r="G6329" s="1">
        <v>12.0</v>
      </c>
    </row>
    <row r="6330">
      <c r="A6330" s="1">
        <v>10420.0</v>
      </c>
      <c r="B6330" s="1">
        <v>778.0</v>
      </c>
      <c r="C6330" s="1">
        <v>50.0</v>
      </c>
      <c r="D6330" s="2">
        <v>44275.0</v>
      </c>
      <c r="E6330" s="3">
        <v>0.3986574074074074</v>
      </c>
      <c r="F6330" s="3">
        <v>0.9153240740740741</v>
      </c>
      <c r="G6330" s="1">
        <v>12.0</v>
      </c>
    </row>
    <row r="6331">
      <c r="A6331" s="1">
        <v>10421.0</v>
      </c>
      <c r="B6331" s="1">
        <v>503.0</v>
      </c>
      <c r="C6331" s="1">
        <v>47.0</v>
      </c>
      <c r="D6331" s="2">
        <v>44275.0</v>
      </c>
      <c r="E6331" s="3">
        <v>0.404375</v>
      </c>
      <c r="F6331" s="3">
        <v>0.755150462962963</v>
      </c>
      <c r="G6331" s="1">
        <v>9.0</v>
      </c>
    </row>
    <row r="6332">
      <c r="A6332" s="1">
        <v>10422.0</v>
      </c>
      <c r="B6332" s="1">
        <v>789.0</v>
      </c>
      <c r="C6332" s="1">
        <v>50.0</v>
      </c>
      <c r="D6332" s="2">
        <v>44275.0</v>
      </c>
      <c r="E6332" s="3">
        <v>0.40596064814814814</v>
      </c>
      <c r="F6332" s="3">
        <v>0.916261574074074</v>
      </c>
      <c r="G6332" s="1">
        <v>12.0</v>
      </c>
    </row>
    <row r="6333">
      <c r="A6333" s="1">
        <v>10423.0</v>
      </c>
      <c r="B6333" s="1">
        <v>859.0</v>
      </c>
      <c r="C6333" s="1">
        <v>50.0</v>
      </c>
      <c r="D6333" s="2">
        <v>44275.0</v>
      </c>
      <c r="E6333" s="3">
        <v>0.4062615740740741</v>
      </c>
      <c r="F6333" s="3">
        <v>0.9160995370370371</v>
      </c>
      <c r="G6333" s="1">
        <v>12.0</v>
      </c>
    </row>
    <row r="6334">
      <c r="A6334" s="1">
        <v>10424.0</v>
      </c>
      <c r="B6334" s="1">
        <v>1181.0</v>
      </c>
      <c r="C6334" s="1">
        <v>50.0</v>
      </c>
      <c r="D6334" s="2">
        <v>44275.0</v>
      </c>
      <c r="E6334" s="3">
        <v>0.40631944444444446</v>
      </c>
      <c r="F6334" s="3">
        <v>0.9155324074074074</v>
      </c>
      <c r="G6334" s="1">
        <v>12.0</v>
      </c>
    </row>
    <row r="6335">
      <c r="A6335" s="1">
        <v>10425.0</v>
      </c>
      <c r="B6335" s="1">
        <v>797.0</v>
      </c>
      <c r="C6335" s="1">
        <v>50.0</v>
      </c>
      <c r="D6335" s="2">
        <v>44275.0</v>
      </c>
      <c r="E6335" s="3">
        <v>0.40684027777777776</v>
      </c>
      <c r="F6335" s="3">
        <v>0.9165277777777778</v>
      </c>
      <c r="G6335" s="1">
        <v>12.0</v>
      </c>
    </row>
    <row r="6336">
      <c r="A6336" s="1">
        <v>10426.0</v>
      </c>
      <c r="B6336" s="1">
        <v>864.0</v>
      </c>
      <c r="C6336" s="1">
        <v>50.0</v>
      </c>
      <c r="D6336" s="2">
        <v>44275.0</v>
      </c>
      <c r="E6336" s="3">
        <v>0.40703703703703703</v>
      </c>
      <c r="F6336" s="3">
        <v>0.9154050925925926</v>
      </c>
      <c r="G6336" s="1">
        <v>12.0</v>
      </c>
    </row>
    <row r="6337">
      <c r="A6337" s="1">
        <v>10427.0</v>
      </c>
      <c r="B6337" s="1">
        <v>772.0</v>
      </c>
      <c r="C6337" s="1">
        <v>50.0</v>
      </c>
      <c r="D6337" s="2">
        <v>44275.0</v>
      </c>
      <c r="E6337" s="3">
        <v>0.40721064814814817</v>
      </c>
      <c r="F6337" s="3">
        <v>0.9163773148148148</v>
      </c>
      <c r="G6337" s="1">
        <v>12.0</v>
      </c>
    </row>
    <row r="6338">
      <c r="A6338" s="1">
        <v>10428.0</v>
      </c>
      <c r="B6338" s="1">
        <v>800.0</v>
      </c>
      <c r="C6338" s="1">
        <v>50.0</v>
      </c>
      <c r="D6338" s="2">
        <v>44275.0</v>
      </c>
      <c r="E6338" s="3">
        <v>0.40824074074074074</v>
      </c>
      <c r="F6338" s="3">
        <v>0.9157407407407407</v>
      </c>
      <c r="G6338" s="1">
        <v>12.0</v>
      </c>
    </row>
    <row r="6339">
      <c r="A6339" s="1">
        <v>10429.0</v>
      </c>
      <c r="B6339" s="1">
        <v>732.0</v>
      </c>
      <c r="C6339" s="1">
        <v>50.0</v>
      </c>
      <c r="D6339" s="2">
        <v>44275.0</v>
      </c>
      <c r="E6339" s="3">
        <v>0.4084143518518519</v>
      </c>
      <c r="F6339" s="3">
        <v>0.9167361111111111</v>
      </c>
      <c r="G6339" s="1">
        <v>13.0</v>
      </c>
    </row>
    <row r="6340">
      <c r="A6340" s="1">
        <v>10430.0</v>
      </c>
      <c r="B6340" s="1">
        <v>555.0</v>
      </c>
      <c r="C6340" s="1">
        <v>47.0</v>
      </c>
      <c r="D6340" s="2">
        <v>44275.0</v>
      </c>
      <c r="E6340" s="3">
        <v>0.40930555555555553</v>
      </c>
      <c r="F6340" s="3">
        <v>0.5350347222222223</v>
      </c>
      <c r="G6340" s="1">
        <v>3.0</v>
      </c>
    </row>
    <row r="6341">
      <c r="A6341" s="1">
        <v>10431.0</v>
      </c>
      <c r="B6341" s="1">
        <v>542.0</v>
      </c>
      <c r="C6341" s="1">
        <v>47.0</v>
      </c>
      <c r="D6341" s="2">
        <v>44275.0</v>
      </c>
      <c r="E6341" s="3">
        <v>0.40976851851851853</v>
      </c>
      <c r="F6341" s="3">
        <v>0.7771064814814815</v>
      </c>
      <c r="G6341" s="1">
        <v>9.0</v>
      </c>
    </row>
    <row r="6342">
      <c r="A6342" s="1">
        <v>10432.0</v>
      </c>
      <c r="B6342" s="1">
        <v>738.0</v>
      </c>
      <c r="C6342" s="1">
        <v>50.0</v>
      </c>
      <c r="D6342" s="2">
        <v>44275.0</v>
      </c>
      <c r="E6342" s="3">
        <v>0.409837962962963</v>
      </c>
      <c r="F6342" s="3">
        <v>0.9166435185185186</v>
      </c>
      <c r="G6342" s="1">
        <v>12.0</v>
      </c>
    </row>
    <row r="6343">
      <c r="A6343" s="1">
        <v>10433.0</v>
      </c>
      <c r="B6343" s="1">
        <v>735.0</v>
      </c>
      <c r="C6343" s="1">
        <v>50.0</v>
      </c>
      <c r="D6343" s="2">
        <v>44275.0</v>
      </c>
      <c r="E6343" s="3">
        <v>0.4099189814814815</v>
      </c>
      <c r="F6343" s="3">
        <v>0.9160069444444444</v>
      </c>
      <c r="G6343" s="1">
        <v>12.0</v>
      </c>
    </row>
    <row r="6344">
      <c r="A6344" s="1">
        <v>10434.0</v>
      </c>
      <c r="B6344" s="1">
        <v>728.0</v>
      </c>
      <c r="C6344" s="1">
        <v>50.0</v>
      </c>
      <c r="D6344" s="2">
        <v>44275.0</v>
      </c>
      <c r="E6344" s="3">
        <v>0.4099537037037037</v>
      </c>
      <c r="F6344" s="3">
        <v>0.9169328703703704</v>
      </c>
      <c r="G6344" s="1">
        <v>13.0</v>
      </c>
    </row>
    <row r="6345">
      <c r="A6345" s="1">
        <v>10435.0</v>
      </c>
      <c r="B6345" s="1">
        <v>784.0</v>
      </c>
      <c r="C6345" s="1">
        <v>50.0</v>
      </c>
      <c r="D6345" s="2">
        <v>44275.0</v>
      </c>
      <c r="E6345" s="3">
        <v>0.4107986111111111</v>
      </c>
      <c r="F6345" s="3">
        <v>0.9156712962962963</v>
      </c>
      <c r="G6345" s="1">
        <v>12.0</v>
      </c>
    </row>
    <row r="6346">
      <c r="A6346" s="1">
        <v>10436.0</v>
      </c>
      <c r="B6346" s="1">
        <v>780.0</v>
      </c>
      <c r="C6346" s="1">
        <v>50.0</v>
      </c>
      <c r="D6346" s="2">
        <v>44275.0</v>
      </c>
      <c r="E6346" s="3">
        <v>0.41099537037037037</v>
      </c>
      <c r="F6346" s="3">
        <v>0.916412037037037</v>
      </c>
      <c r="G6346" s="1">
        <v>12.0</v>
      </c>
    </row>
    <row r="6347">
      <c r="A6347" s="1">
        <v>10437.0</v>
      </c>
      <c r="B6347" s="1">
        <v>745.0</v>
      </c>
      <c r="C6347" s="1">
        <v>50.0</v>
      </c>
      <c r="D6347" s="2">
        <v>44275.0</v>
      </c>
      <c r="E6347" s="3">
        <v>0.41125</v>
      </c>
      <c r="F6347" s="3">
        <v>0.9160416666666666</v>
      </c>
      <c r="G6347" s="1">
        <v>12.0</v>
      </c>
    </row>
    <row r="6348">
      <c r="A6348" s="1">
        <v>10438.0</v>
      </c>
      <c r="B6348" s="1">
        <v>786.0</v>
      </c>
      <c r="C6348" s="1">
        <v>50.0</v>
      </c>
      <c r="D6348" s="2">
        <v>44275.0</v>
      </c>
      <c r="E6348" s="3">
        <v>0.41129629629629627</v>
      </c>
      <c r="F6348" s="3">
        <v>0.9156018518518518</v>
      </c>
      <c r="G6348" s="1">
        <v>12.0</v>
      </c>
    </row>
    <row r="6349">
      <c r="A6349" s="1">
        <v>10439.0</v>
      </c>
      <c r="B6349" s="1">
        <v>737.0</v>
      </c>
      <c r="C6349" s="1">
        <v>50.0</v>
      </c>
      <c r="D6349" s="2">
        <v>44275.0</v>
      </c>
      <c r="E6349" s="3">
        <v>0.4115740740740741</v>
      </c>
      <c r="F6349" s="3">
        <v>0.9156365740740741</v>
      </c>
      <c r="G6349" s="1">
        <v>12.0</v>
      </c>
    </row>
    <row r="6350">
      <c r="A6350" s="1">
        <v>10440.0</v>
      </c>
      <c r="B6350" s="1">
        <v>543.0</v>
      </c>
      <c r="C6350" s="1">
        <v>47.0</v>
      </c>
      <c r="D6350" s="2">
        <v>44275.0</v>
      </c>
      <c r="E6350" s="3">
        <v>0.41172453703703704</v>
      </c>
      <c r="F6350" s="3">
        <v>0.7492361111111111</v>
      </c>
      <c r="G6350" s="1">
        <v>8.0</v>
      </c>
    </row>
    <row r="6351">
      <c r="A6351" s="1">
        <v>10441.0</v>
      </c>
      <c r="B6351" s="1">
        <v>740.0</v>
      </c>
      <c r="C6351" s="1">
        <v>50.0</v>
      </c>
      <c r="D6351" s="2">
        <v>44275.0</v>
      </c>
      <c r="E6351" s="3">
        <v>0.41208333333333336</v>
      </c>
      <c r="F6351" s="3">
        <v>0.9158796296296297</v>
      </c>
      <c r="G6351" s="1">
        <v>12.0</v>
      </c>
    </row>
    <row r="6352">
      <c r="A6352" s="1">
        <v>10442.0</v>
      </c>
      <c r="B6352" s="1">
        <v>731.0</v>
      </c>
      <c r="C6352" s="1">
        <v>50.0</v>
      </c>
      <c r="D6352" s="2">
        <v>44275.0</v>
      </c>
      <c r="E6352" s="3">
        <v>0.4121296296296296</v>
      </c>
      <c r="F6352" s="3">
        <v>0.9162268518518518</v>
      </c>
      <c r="G6352" s="1">
        <v>12.0</v>
      </c>
    </row>
    <row r="6353">
      <c r="A6353" s="1">
        <v>10443.0</v>
      </c>
      <c r="B6353" s="1">
        <v>813.0</v>
      </c>
      <c r="C6353" s="1">
        <v>50.0</v>
      </c>
      <c r="D6353" s="2">
        <v>44275.0</v>
      </c>
      <c r="E6353" s="3">
        <v>0.4124305555555556</v>
      </c>
      <c r="F6353" s="3">
        <v>0.9198726851851852</v>
      </c>
      <c r="G6353" s="1">
        <v>13.0</v>
      </c>
    </row>
    <row r="6354">
      <c r="A6354" s="1">
        <v>10444.0</v>
      </c>
      <c r="B6354" s="1">
        <v>729.0</v>
      </c>
      <c r="C6354" s="1">
        <v>50.0</v>
      </c>
      <c r="D6354" s="2">
        <v>44275.0</v>
      </c>
      <c r="E6354" s="3">
        <v>0.4125</v>
      </c>
      <c r="F6354" s="3">
        <v>0.9166782407407408</v>
      </c>
      <c r="G6354" s="1">
        <v>13.0</v>
      </c>
    </row>
    <row r="6355">
      <c r="A6355" s="1">
        <v>10445.0</v>
      </c>
      <c r="B6355" s="1">
        <v>733.0</v>
      </c>
      <c r="C6355" s="1">
        <v>50.0</v>
      </c>
      <c r="D6355" s="2">
        <v>44275.0</v>
      </c>
      <c r="E6355" s="3">
        <v>0.4127662037037037</v>
      </c>
      <c r="F6355" s="3">
        <v>0.9159143518518519</v>
      </c>
      <c r="G6355" s="1">
        <v>12.0</v>
      </c>
    </row>
    <row r="6356">
      <c r="A6356" s="1">
        <v>10446.0</v>
      </c>
      <c r="B6356" s="1">
        <v>396.0</v>
      </c>
      <c r="C6356" s="1">
        <v>46.0</v>
      </c>
      <c r="D6356" s="2">
        <v>44275.0</v>
      </c>
      <c r="E6356" s="3">
        <v>0.4127777777777778</v>
      </c>
      <c r="F6356" s="3">
        <v>0.777800925925926</v>
      </c>
      <c r="G6356" s="1">
        <v>9.0</v>
      </c>
    </row>
    <row r="6357">
      <c r="A6357" s="1">
        <v>10447.0</v>
      </c>
      <c r="B6357" s="1">
        <v>477.0</v>
      </c>
      <c r="C6357" s="1">
        <v>47.0</v>
      </c>
      <c r="D6357" s="2">
        <v>44275.0</v>
      </c>
      <c r="E6357" s="3">
        <v>0.41303240740740743</v>
      </c>
      <c r="F6357" s="3">
        <v>0.9202893518518519</v>
      </c>
      <c r="G6357" s="1">
        <v>13.0</v>
      </c>
    </row>
    <row r="6358">
      <c r="A6358" s="1">
        <v>10448.0</v>
      </c>
      <c r="B6358" s="1">
        <v>734.0</v>
      </c>
      <c r="C6358" s="1">
        <v>50.0</v>
      </c>
      <c r="D6358" s="2">
        <v>44275.0</v>
      </c>
      <c r="E6358" s="3">
        <v>0.4137037037037037</v>
      </c>
      <c r="F6358" s="3">
        <v>0.9170486111111111</v>
      </c>
      <c r="G6358" s="1">
        <v>13.0</v>
      </c>
    </row>
    <row r="6359">
      <c r="A6359" s="1">
        <v>10449.0</v>
      </c>
      <c r="B6359" s="1">
        <v>548.0</v>
      </c>
      <c r="C6359" s="1">
        <v>47.0</v>
      </c>
      <c r="D6359" s="2">
        <v>44275.0</v>
      </c>
      <c r="E6359" s="3">
        <v>0.41386574074074073</v>
      </c>
      <c r="F6359" s="3">
        <v>0.7491898148148148</v>
      </c>
      <c r="G6359" s="1">
        <v>8.0</v>
      </c>
    </row>
    <row r="6360">
      <c r="A6360" s="1">
        <v>10450.0</v>
      </c>
      <c r="B6360" s="1">
        <v>549.0</v>
      </c>
      <c r="C6360" s="1">
        <v>47.0</v>
      </c>
      <c r="D6360" s="2">
        <v>44275.0</v>
      </c>
      <c r="E6360" s="3">
        <v>0.4141087962962963</v>
      </c>
      <c r="F6360" s="3">
        <v>0.7497337962962963</v>
      </c>
      <c r="G6360" s="1">
        <v>8.0</v>
      </c>
    </row>
    <row r="6361">
      <c r="A6361" s="1">
        <v>10451.0</v>
      </c>
      <c r="B6361" s="1">
        <v>779.0</v>
      </c>
      <c r="C6361" s="1">
        <v>50.0</v>
      </c>
      <c r="D6361" s="2">
        <v>44275.0</v>
      </c>
      <c r="E6361" s="3">
        <v>0.41425925925925927</v>
      </c>
      <c r="F6361" s="3">
        <v>0.9173032407407408</v>
      </c>
      <c r="G6361" s="1">
        <v>13.0</v>
      </c>
    </row>
    <row r="6362">
      <c r="A6362" s="1">
        <v>10452.0</v>
      </c>
      <c r="B6362" s="1">
        <v>541.0</v>
      </c>
      <c r="C6362" s="1">
        <v>47.0</v>
      </c>
      <c r="D6362" s="2">
        <v>44275.0</v>
      </c>
      <c r="E6362" s="3">
        <v>0.41444444444444445</v>
      </c>
      <c r="F6362" s="3">
        <v>0.7083333333333334</v>
      </c>
      <c r="G6362" s="1">
        <v>8.0</v>
      </c>
    </row>
    <row r="6363">
      <c r="A6363" s="1">
        <v>10453.0</v>
      </c>
      <c r="B6363" s="1">
        <v>785.0</v>
      </c>
      <c r="C6363" s="1">
        <v>50.0</v>
      </c>
      <c r="D6363" s="2">
        <v>44275.0</v>
      </c>
      <c r="E6363" s="3">
        <v>0.4145949074074074</v>
      </c>
      <c r="F6363" s="3">
        <v>0.9165740740740741</v>
      </c>
      <c r="G6363" s="1">
        <v>12.0</v>
      </c>
    </row>
    <row r="6364">
      <c r="A6364" s="1">
        <v>10454.0</v>
      </c>
      <c r="B6364" s="1">
        <v>771.0</v>
      </c>
      <c r="C6364" s="1">
        <v>50.0</v>
      </c>
      <c r="D6364" s="2">
        <v>44275.0</v>
      </c>
      <c r="E6364" s="3">
        <v>0.4146412037037037</v>
      </c>
      <c r="F6364" s="3">
        <v>0.9153703703703704</v>
      </c>
      <c r="G6364" s="1">
        <v>12.0</v>
      </c>
    </row>
    <row r="6365">
      <c r="A6365" s="1">
        <v>10455.0</v>
      </c>
      <c r="B6365" s="1">
        <v>1205.0</v>
      </c>
      <c r="C6365" s="1">
        <v>47.0</v>
      </c>
      <c r="D6365" s="2">
        <v>44275.0</v>
      </c>
      <c r="E6365" s="3">
        <v>0.41625</v>
      </c>
      <c r="F6365" s="3">
        <v>0.9168518518518518</v>
      </c>
      <c r="G6365" s="1">
        <v>13.0</v>
      </c>
    </row>
    <row r="6366">
      <c r="A6366" s="1">
        <v>10456.0</v>
      </c>
      <c r="B6366" s="1">
        <v>783.0</v>
      </c>
      <c r="C6366" s="1">
        <v>50.0</v>
      </c>
      <c r="D6366" s="2">
        <v>44275.0</v>
      </c>
      <c r="E6366" s="3">
        <v>0.4164467592592593</v>
      </c>
      <c r="F6366" s="3">
        <v>0.9171990740740741</v>
      </c>
      <c r="G6366" s="1">
        <v>13.0</v>
      </c>
    </row>
    <row r="6367">
      <c r="A6367" s="1">
        <v>10457.0</v>
      </c>
      <c r="B6367" s="1">
        <v>775.0</v>
      </c>
      <c r="C6367" s="1">
        <v>50.0</v>
      </c>
      <c r="D6367" s="2">
        <v>44275.0</v>
      </c>
      <c r="E6367" s="3">
        <v>0.4177314814814815</v>
      </c>
      <c r="F6367" s="3">
        <v>0.9154629629629629</v>
      </c>
      <c r="G6367" s="1">
        <v>11.0</v>
      </c>
    </row>
    <row r="6368">
      <c r="A6368" s="1">
        <v>10458.0</v>
      </c>
      <c r="B6368" s="1">
        <v>547.0</v>
      </c>
      <c r="C6368" s="1">
        <v>47.0</v>
      </c>
      <c r="D6368" s="2">
        <v>44275.0</v>
      </c>
      <c r="E6368" s="3">
        <v>0.43278935185185186</v>
      </c>
      <c r="F6368" s="3">
        <v>0.8495833333333334</v>
      </c>
      <c r="G6368" s="1">
        <v>10.0</v>
      </c>
    </row>
    <row r="6369">
      <c r="A6369" s="1">
        <v>10459.0</v>
      </c>
      <c r="B6369" s="1">
        <v>556.0</v>
      </c>
      <c r="C6369" s="1">
        <v>47.0</v>
      </c>
      <c r="D6369" s="2">
        <v>44275.0</v>
      </c>
      <c r="E6369" s="3">
        <v>0.43320601851851853</v>
      </c>
      <c r="F6369" s="3">
        <v>0.8182523148148149</v>
      </c>
      <c r="G6369" s="1">
        <v>9.0</v>
      </c>
    </row>
    <row r="6370">
      <c r="A6370" s="1">
        <v>10460.0</v>
      </c>
      <c r="B6370" s="1">
        <v>1232.0</v>
      </c>
      <c r="C6370" s="1">
        <v>43.0</v>
      </c>
      <c r="D6370" s="2">
        <v>44275.0</v>
      </c>
      <c r="E6370" s="3">
        <v>0.48282407407407407</v>
      </c>
      <c r="F6370" s="3">
        <v>0.9166666666666666</v>
      </c>
      <c r="G6370" s="1">
        <v>11.0</v>
      </c>
    </row>
    <row r="6371">
      <c r="A6371" s="1">
        <v>10461.0</v>
      </c>
      <c r="B6371" s="1">
        <v>339.0</v>
      </c>
      <c r="C6371" s="1">
        <v>46.0</v>
      </c>
      <c r="D6371" s="2">
        <v>44275.0</v>
      </c>
      <c r="E6371" s="3">
        <v>0.5663541666666667</v>
      </c>
      <c r="F6371" s="3">
        <v>0.9251736111111111</v>
      </c>
      <c r="G6371" s="1">
        <v>9.0</v>
      </c>
    </row>
    <row r="6372">
      <c r="A6372" s="1">
        <v>10462.0</v>
      </c>
      <c r="B6372" s="1">
        <v>342.0</v>
      </c>
      <c r="C6372" s="1">
        <v>46.0</v>
      </c>
      <c r="D6372" s="2">
        <v>44275.0</v>
      </c>
      <c r="E6372" s="3">
        <v>0.5666898148148148</v>
      </c>
      <c r="F6372" s="3">
        <v>0.9240393518518518</v>
      </c>
      <c r="G6372" s="1">
        <v>9.0</v>
      </c>
    </row>
    <row r="6373">
      <c r="A6373" s="1">
        <v>10463.0</v>
      </c>
      <c r="B6373" s="1">
        <v>340.0</v>
      </c>
      <c r="C6373" s="1">
        <v>46.0</v>
      </c>
      <c r="D6373" s="2">
        <v>44275.0</v>
      </c>
      <c r="E6373" s="3">
        <v>0.5671296296296297</v>
      </c>
      <c r="F6373" s="3">
        <v>0.8897222222222222</v>
      </c>
      <c r="G6373" s="1">
        <v>8.0</v>
      </c>
    </row>
    <row r="6374">
      <c r="A6374" s="1">
        <v>10464.0</v>
      </c>
      <c r="B6374" s="1">
        <v>585.0</v>
      </c>
      <c r="C6374" s="1">
        <v>46.0</v>
      </c>
      <c r="D6374" s="2">
        <v>44275.0</v>
      </c>
      <c r="E6374" s="3">
        <v>0.5672222222222222</v>
      </c>
      <c r="F6374" s="3">
        <v>0.9239004629629629</v>
      </c>
      <c r="G6374" s="1">
        <v>9.0</v>
      </c>
    </row>
    <row r="6375">
      <c r="A6375" s="1">
        <v>10465.0</v>
      </c>
      <c r="B6375" s="1">
        <v>335.0</v>
      </c>
      <c r="C6375" s="1">
        <v>46.0</v>
      </c>
      <c r="D6375" s="2">
        <v>44275.0</v>
      </c>
      <c r="E6375" s="3">
        <v>0.5673032407407408</v>
      </c>
      <c r="F6375" s="3">
        <v>0.9239930555555556</v>
      </c>
      <c r="G6375" s="1">
        <v>9.0</v>
      </c>
    </row>
    <row r="6376">
      <c r="A6376" s="1">
        <v>10466.0</v>
      </c>
      <c r="B6376" s="1">
        <v>333.0</v>
      </c>
      <c r="C6376" s="1">
        <v>46.0</v>
      </c>
      <c r="D6376" s="2">
        <v>44275.0</v>
      </c>
      <c r="E6376" s="3">
        <v>0.567662037037037</v>
      </c>
      <c r="F6376" s="3">
        <v>0.9238541666666666</v>
      </c>
      <c r="G6376" s="1">
        <v>9.0</v>
      </c>
    </row>
    <row r="6377">
      <c r="A6377" s="1">
        <v>10467.0</v>
      </c>
      <c r="B6377" s="1">
        <v>584.0</v>
      </c>
      <c r="C6377" s="1">
        <v>46.0</v>
      </c>
      <c r="D6377" s="2">
        <v>44275.0</v>
      </c>
      <c r="E6377" s="3">
        <v>0.5710532407407407</v>
      </c>
      <c r="F6377" s="3">
        <v>0.9256944444444445</v>
      </c>
      <c r="G6377" s="1">
        <v>9.0</v>
      </c>
    </row>
    <row r="6378">
      <c r="A6378" s="1">
        <v>10468.0</v>
      </c>
      <c r="B6378" s="1">
        <v>478.0</v>
      </c>
      <c r="C6378" s="1">
        <v>47.0</v>
      </c>
      <c r="D6378" s="2">
        <v>44275.0</v>
      </c>
      <c r="E6378" s="3">
        <v>0.5729282407407408</v>
      </c>
      <c r="F6378" s="3">
        <v>0.9163657407407407</v>
      </c>
      <c r="G6378" s="1">
        <v>8.0</v>
      </c>
    </row>
    <row r="6379">
      <c r="A6379" s="1">
        <v>10469.0</v>
      </c>
      <c r="B6379" s="1">
        <v>358.0</v>
      </c>
      <c r="C6379" s="1">
        <v>46.0</v>
      </c>
      <c r="D6379" s="2">
        <v>44275.0</v>
      </c>
      <c r="E6379" s="3">
        <v>0.5740277777777778</v>
      </c>
      <c r="F6379" s="3">
        <v>0.9241666666666667</v>
      </c>
      <c r="G6379" s="1">
        <v>9.0</v>
      </c>
    </row>
    <row r="6380">
      <c r="A6380" s="1">
        <v>10470.0</v>
      </c>
      <c r="B6380" s="1">
        <v>346.0</v>
      </c>
      <c r="C6380" s="1">
        <v>46.0</v>
      </c>
      <c r="D6380" s="2">
        <v>44275.0</v>
      </c>
      <c r="E6380" s="3">
        <v>0.5740972222222223</v>
      </c>
      <c r="F6380" s="3">
        <v>0.9098379629629629</v>
      </c>
      <c r="G6380" s="1">
        <v>8.0</v>
      </c>
    </row>
    <row r="6381">
      <c r="A6381" s="1">
        <v>10471.0</v>
      </c>
      <c r="B6381" s="1">
        <v>356.0</v>
      </c>
      <c r="C6381" s="1">
        <v>46.0</v>
      </c>
      <c r="D6381" s="2">
        <v>44275.0</v>
      </c>
      <c r="E6381" s="3">
        <v>0.5742592592592592</v>
      </c>
      <c r="F6381" s="3">
        <v>0.9252430555555555</v>
      </c>
      <c r="G6381" s="1">
        <v>9.0</v>
      </c>
    </row>
    <row r="6382">
      <c r="A6382" s="1">
        <v>10472.0</v>
      </c>
      <c r="B6382" s="1">
        <v>348.0</v>
      </c>
      <c r="C6382" s="1">
        <v>46.0</v>
      </c>
      <c r="D6382" s="2">
        <v>44275.0</v>
      </c>
      <c r="E6382" s="3">
        <v>0.5748263888888889</v>
      </c>
      <c r="F6382" s="3">
        <v>0.9250694444444445</v>
      </c>
      <c r="G6382" s="1">
        <v>9.0</v>
      </c>
    </row>
    <row r="6383">
      <c r="A6383" s="1">
        <v>10473.0</v>
      </c>
      <c r="B6383" s="1">
        <v>505.0</v>
      </c>
      <c r="C6383" s="1">
        <v>47.0</v>
      </c>
      <c r="D6383" s="2">
        <v>44275.0</v>
      </c>
      <c r="E6383" s="3">
        <v>0.5749421296296297</v>
      </c>
      <c r="F6383" s="3">
        <v>0.9162152777777778</v>
      </c>
      <c r="G6383" s="1">
        <v>8.0</v>
      </c>
    </row>
    <row r="6384">
      <c r="A6384" s="1">
        <v>10474.0</v>
      </c>
      <c r="B6384" s="1">
        <v>347.0</v>
      </c>
      <c r="C6384" s="1">
        <v>46.0</v>
      </c>
      <c r="D6384" s="2">
        <v>44275.0</v>
      </c>
      <c r="E6384" s="3">
        <v>0.5752314814814815</v>
      </c>
      <c r="F6384" s="3">
        <v>0.9238078703703704</v>
      </c>
      <c r="G6384" s="1">
        <v>9.0</v>
      </c>
    </row>
    <row r="6385">
      <c r="A6385" s="1">
        <v>10475.0</v>
      </c>
      <c r="B6385" s="1">
        <v>345.0</v>
      </c>
      <c r="C6385" s="1">
        <v>46.0</v>
      </c>
      <c r="D6385" s="2">
        <v>44275.0</v>
      </c>
      <c r="E6385" s="3">
        <v>0.5753125</v>
      </c>
      <c r="F6385" s="3">
        <v>0.9241203703703704</v>
      </c>
      <c r="G6385" s="1">
        <v>9.0</v>
      </c>
    </row>
    <row r="6386">
      <c r="A6386" s="1">
        <v>10476.0</v>
      </c>
      <c r="B6386" s="1">
        <v>498.0</v>
      </c>
      <c r="C6386" s="1">
        <v>47.0</v>
      </c>
      <c r="D6386" s="2">
        <v>44275.0</v>
      </c>
      <c r="E6386" s="3">
        <v>0.5758564814814815</v>
      </c>
      <c r="F6386" s="3">
        <v>0.9084143518518518</v>
      </c>
      <c r="G6386" s="1">
        <v>8.0</v>
      </c>
    </row>
    <row r="6387">
      <c r="A6387" s="1">
        <v>10477.0</v>
      </c>
      <c r="B6387" s="1">
        <v>519.0</v>
      </c>
      <c r="C6387" s="1">
        <v>47.0</v>
      </c>
      <c r="D6387" s="2">
        <v>44275.0</v>
      </c>
      <c r="E6387" s="3">
        <v>0.5763310185185185</v>
      </c>
      <c r="F6387" s="3">
        <v>0.9174768518518519</v>
      </c>
      <c r="G6387" s="1">
        <v>9.0</v>
      </c>
    </row>
    <row r="6388">
      <c r="A6388" s="1">
        <v>10478.0</v>
      </c>
      <c r="B6388" s="1">
        <v>337.0</v>
      </c>
      <c r="C6388" s="1">
        <v>46.0</v>
      </c>
      <c r="D6388" s="2">
        <v>44275.0</v>
      </c>
      <c r="E6388" s="3">
        <v>0.5778356481481481</v>
      </c>
      <c r="F6388" s="3">
        <v>0.9246180555555555</v>
      </c>
      <c r="G6388" s="1">
        <v>9.0</v>
      </c>
    </row>
    <row r="6389">
      <c r="A6389" s="1">
        <v>10479.0</v>
      </c>
      <c r="B6389" s="1">
        <v>512.0</v>
      </c>
      <c r="C6389" s="1">
        <v>47.0</v>
      </c>
      <c r="D6389" s="2">
        <v>44275.0</v>
      </c>
      <c r="E6389" s="3">
        <v>0.5784143518518519</v>
      </c>
      <c r="F6389" s="3">
        <v>0.916261574074074</v>
      </c>
      <c r="G6389" s="1">
        <v>8.0</v>
      </c>
    </row>
    <row r="6390">
      <c r="A6390" s="1">
        <v>10480.0</v>
      </c>
      <c r="B6390" s="1">
        <v>518.0</v>
      </c>
      <c r="C6390" s="1">
        <v>47.0</v>
      </c>
      <c r="D6390" s="2">
        <v>44275.0</v>
      </c>
      <c r="E6390" s="3">
        <v>0.578738425925926</v>
      </c>
      <c r="F6390" s="3">
        <v>0.909224537037037</v>
      </c>
      <c r="G6390" s="1">
        <v>8.0</v>
      </c>
    </row>
    <row r="6391">
      <c r="A6391" s="1">
        <v>10481.0</v>
      </c>
      <c r="B6391" s="1">
        <v>500.0</v>
      </c>
      <c r="C6391" s="1">
        <v>47.0</v>
      </c>
      <c r="D6391" s="2">
        <v>44275.0</v>
      </c>
      <c r="E6391" s="3">
        <v>0.5799421296296297</v>
      </c>
      <c r="F6391" s="3">
        <v>0.9174074074074074</v>
      </c>
      <c r="G6391" s="1">
        <v>9.0</v>
      </c>
    </row>
    <row r="6392">
      <c r="A6392" s="1">
        <v>10482.0</v>
      </c>
      <c r="B6392" s="1">
        <v>352.0</v>
      </c>
      <c r="C6392" s="1">
        <v>46.0</v>
      </c>
      <c r="D6392" s="2">
        <v>44275.0</v>
      </c>
      <c r="E6392" s="3">
        <v>0.5803472222222222</v>
      </c>
      <c r="F6392" s="3">
        <v>0.9244675925925926</v>
      </c>
      <c r="G6392" s="1">
        <v>9.0</v>
      </c>
    </row>
    <row r="6393">
      <c r="A6393" s="1">
        <v>10483.0</v>
      </c>
      <c r="B6393" s="1">
        <v>566.0</v>
      </c>
      <c r="C6393" s="1">
        <v>46.0</v>
      </c>
      <c r="D6393" s="2">
        <v>44275.0</v>
      </c>
      <c r="E6393" s="3">
        <v>0.5807291666666666</v>
      </c>
      <c r="F6393" s="3">
        <v>0.92375</v>
      </c>
      <c r="G6393" s="1">
        <v>9.0</v>
      </c>
    </row>
    <row r="6394">
      <c r="A6394" s="1">
        <v>10484.0</v>
      </c>
      <c r="B6394" s="1">
        <v>395.0</v>
      </c>
      <c r="C6394" s="1">
        <v>46.0</v>
      </c>
      <c r="D6394" s="2">
        <v>44275.0</v>
      </c>
      <c r="E6394" s="3">
        <v>0.5830324074074074</v>
      </c>
      <c r="F6394" s="3">
        <v>0.9330439814814815</v>
      </c>
      <c r="G6394" s="1">
        <v>9.0</v>
      </c>
    </row>
    <row r="6395">
      <c r="A6395" s="1">
        <v>10485.0</v>
      </c>
      <c r="B6395" s="1">
        <v>344.0</v>
      </c>
      <c r="C6395" s="1">
        <v>46.0</v>
      </c>
      <c r="D6395" s="2">
        <v>44275.0</v>
      </c>
      <c r="E6395" s="3">
        <v>0.5839120370370371</v>
      </c>
      <c r="F6395" s="3">
        <v>0.924074074074074</v>
      </c>
      <c r="G6395" s="1">
        <v>8.0</v>
      </c>
    </row>
    <row r="6396">
      <c r="A6396" s="1">
        <v>10486.0</v>
      </c>
      <c r="B6396" s="1">
        <v>537.0</v>
      </c>
      <c r="C6396" s="1">
        <v>47.0</v>
      </c>
      <c r="D6396" s="2">
        <v>44275.0</v>
      </c>
      <c r="E6396" s="3">
        <v>0.5863194444444444</v>
      </c>
      <c r="F6396" s="3">
        <v>0.9125694444444444</v>
      </c>
      <c r="G6396" s="1">
        <v>7.0</v>
      </c>
    </row>
    <row r="6397">
      <c r="A6397" s="1">
        <v>10487.0</v>
      </c>
      <c r="B6397" s="1">
        <v>594.0</v>
      </c>
      <c r="C6397" s="1">
        <v>38.0</v>
      </c>
      <c r="D6397" s="2">
        <v>44275.0</v>
      </c>
      <c r="E6397" s="3">
        <v>0.5876388888888889</v>
      </c>
      <c r="F6397" s="3">
        <v>0.9170486111111111</v>
      </c>
      <c r="G6397" s="1">
        <v>8.0</v>
      </c>
    </row>
    <row r="6398">
      <c r="A6398" s="1">
        <v>10488.0</v>
      </c>
      <c r="B6398" s="1">
        <v>1156.0</v>
      </c>
      <c r="C6398" s="1">
        <v>38.0</v>
      </c>
      <c r="D6398" s="2">
        <v>44275.0</v>
      </c>
      <c r="E6398" s="3">
        <v>0.5898148148148148</v>
      </c>
      <c r="F6398" s="3">
        <v>0.9173148148148148</v>
      </c>
      <c r="G6398" s="1">
        <v>8.0</v>
      </c>
    </row>
    <row r="6399">
      <c r="A6399" s="1">
        <v>10489.0</v>
      </c>
      <c r="B6399" s="1">
        <v>725.0</v>
      </c>
      <c r="C6399" s="1">
        <v>38.0</v>
      </c>
      <c r="D6399" s="2">
        <v>44275.0</v>
      </c>
      <c r="E6399" s="3">
        <v>0.5898611111111111</v>
      </c>
      <c r="F6399" s="3">
        <v>0.9189583333333333</v>
      </c>
      <c r="G6399" s="1">
        <v>8.0</v>
      </c>
    </row>
    <row r="6400">
      <c r="A6400" s="1">
        <v>10490.0</v>
      </c>
      <c r="B6400" s="1">
        <v>1213.0</v>
      </c>
      <c r="C6400" s="1">
        <v>38.0</v>
      </c>
      <c r="D6400" s="2">
        <v>44275.0</v>
      </c>
      <c r="E6400" s="3">
        <v>0.590625</v>
      </c>
      <c r="F6400" s="3">
        <v>0.6119907407407408</v>
      </c>
      <c r="G6400" s="1">
        <v>0.0</v>
      </c>
    </row>
    <row r="6401">
      <c r="A6401" s="1">
        <v>10491.0</v>
      </c>
      <c r="B6401" s="1">
        <v>1212.0</v>
      </c>
      <c r="C6401" s="1">
        <v>38.0</v>
      </c>
      <c r="D6401" s="2">
        <v>44275.0</v>
      </c>
      <c r="E6401" s="3">
        <v>0.5910763888888889</v>
      </c>
      <c r="F6401" s="3">
        <v>0.6119212962962963</v>
      </c>
      <c r="G6401" s="1">
        <v>0.0</v>
      </c>
    </row>
    <row r="6402">
      <c r="A6402" s="1">
        <v>10492.0</v>
      </c>
      <c r="B6402" s="1">
        <v>1214.0</v>
      </c>
      <c r="C6402" s="1">
        <v>38.0</v>
      </c>
      <c r="D6402" s="2">
        <v>44275.0</v>
      </c>
      <c r="E6402" s="3">
        <v>0.5912731481481481</v>
      </c>
      <c r="F6402" s="3">
        <v>0.6113657407407408</v>
      </c>
      <c r="G6402" s="1">
        <v>0.0</v>
      </c>
    </row>
    <row r="6403">
      <c r="A6403" s="1">
        <v>10493.0</v>
      </c>
      <c r="B6403" s="1">
        <v>330.0</v>
      </c>
      <c r="C6403" s="1">
        <v>43.0</v>
      </c>
      <c r="D6403" s="2">
        <v>44275.0</v>
      </c>
      <c r="E6403" s="3">
        <v>0.6072800925925926</v>
      </c>
      <c r="F6403" s="3">
        <v>0.9296527777777778</v>
      </c>
      <c r="G6403" s="1">
        <v>8.0</v>
      </c>
    </row>
    <row r="6404">
      <c r="A6404" s="1">
        <v>10494.0</v>
      </c>
      <c r="B6404" s="1">
        <v>886.0</v>
      </c>
      <c r="C6404" s="1">
        <v>43.0</v>
      </c>
      <c r="D6404" s="2">
        <v>44275.0</v>
      </c>
      <c r="E6404" s="3">
        <v>0.6073379629629629</v>
      </c>
      <c r="F6404" s="3">
        <v>0.9297222222222222</v>
      </c>
      <c r="G6404" s="1">
        <v>8.0</v>
      </c>
    </row>
    <row r="6405">
      <c r="A6405" s="1">
        <v>10495.0</v>
      </c>
      <c r="B6405" s="1">
        <v>353.0</v>
      </c>
      <c r="C6405" s="1">
        <v>46.0</v>
      </c>
      <c r="D6405" s="2">
        <v>44275.0</v>
      </c>
      <c r="E6405" s="3">
        <v>0.6110300925925926</v>
      </c>
      <c r="F6405" s="3">
        <v>0.9239467592592593</v>
      </c>
      <c r="G6405" s="1">
        <v>8.0</v>
      </c>
    </row>
    <row r="6406">
      <c r="A6406" s="1">
        <v>10496.0</v>
      </c>
      <c r="B6406" s="1">
        <v>608.0</v>
      </c>
      <c r="C6406" s="1">
        <v>43.0</v>
      </c>
      <c r="D6406" s="2">
        <v>44275.0</v>
      </c>
      <c r="E6406" s="3">
        <v>0.6782175925925926</v>
      </c>
      <c r="F6406" s="3">
        <v>0.9166666666666666</v>
      </c>
      <c r="G6406" s="1">
        <v>6.0</v>
      </c>
    </row>
    <row r="6407">
      <c r="A6407" s="1">
        <v>10497.0</v>
      </c>
      <c r="B6407" s="1">
        <v>504.0</v>
      </c>
      <c r="C6407" s="1">
        <v>47.0</v>
      </c>
      <c r="D6407" s="2">
        <v>44275.0</v>
      </c>
      <c r="E6407" s="3">
        <v>0.7416203703703703</v>
      </c>
      <c r="F6407" s="3">
        <v>0.2504513888888889</v>
      </c>
      <c r="G6407" s="1">
        <v>11.0</v>
      </c>
    </row>
    <row r="6408">
      <c r="A6408" s="1">
        <v>10498.0</v>
      </c>
      <c r="B6408" s="1">
        <v>462.0</v>
      </c>
      <c r="C6408" s="1">
        <v>47.0</v>
      </c>
      <c r="D6408" s="2">
        <v>44275.0</v>
      </c>
      <c r="E6408" s="3">
        <v>0.7468865740740741</v>
      </c>
      <c r="F6408" s="3">
        <v>0.25453703703703706</v>
      </c>
      <c r="G6408" s="1">
        <v>11.0</v>
      </c>
    </row>
    <row r="6409">
      <c r="A6409" s="1">
        <v>10499.0</v>
      </c>
      <c r="B6409" s="1">
        <v>513.0</v>
      </c>
      <c r="C6409" s="1">
        <v>47.0</v>
      </c>
      <c r="D6409" s="2">
        <v>44275.0</v>
      </c>
      <c r="E6409" s="3">
        <v>0.7486574074074074</v>
      </c>
      <c r="F6409" s="3">
        <v>0.2507523148148148</v>
      </c>
      <c r="G6409" s="1">
        <v>11.0</v>
      </c>
    </row>
    <row r="6410">
      <c r="A6410" s="1">
        <v>10500.0</v>
      </c>
      <c r="B6410" s="1">
        <v>471.0</v>
      </c>
      <c r="C6410" s="1">
        <v>47.0</v>
      </c>
      <c r="D6410" s="2">
        <v>44275.0</v>
      </c>
      <c r="E6410" s="3">
        <v>0.7489583333333333</v>
      </c>
      <c r="F6410" s="3">
        <v>0.2632175925925926</v>
      </c>
      <c r="G6410" s="1">
        <v>11.0</v>
      </c>
    </row>
    <row r="6411">
      <c r="A6411" s="1">
        <v>10501.0</v>
      </c>
      <c r="B6411" s="1">
        <v>472.0</v>
      </c>
      <c r="C6411" s="1">
        <v>47.0</v>
      </c>
      <c r="D6411" s="2">
        <v>44275.0</v>
      </c>
      <c r="E6411" s="3">
        <v>0.7489930555555555</v>
      </c>
      <c r="F6411" s="3">
        <v>0.2737384259259259</v>
      </c>
      <c r="G6411" s="1">
        <v>11.0</v>
      </c>
    </row>
    <row r="6412">
      <c r="A6412" s="1">
        <v>10502.0</v>
      </c>
      <c r="B6412" s="1">
        <v>496.0</v>
      </c>
      <c r="C6412" s="1">
        <v>47.0</v>
      </c>
      <c r="D6412" s="2">
        <v>44275.0</v>
      </c>
      <c r="E6412" s="3">
        <v>0.7490277777777777</v>
      </c>
      <c r="F6412" s="3">
        <v>0.26059027777777777</v>
      </c>
      <c r="G6412" s="1">
        <v>11.0</v>
      </c>
    </row>
    <row r="6413">
      <c r="A6413" s="1">
        <v>10503.0</v>
      </c>
      <c r="B6413" s="1">
        <v>463.0</v>
      </c>
      <c r="C6413" s="1">
        <v>47.0</v>
      </c>
      <c r="D6413" s="2">
        <v>44275.0</v>
      </c>
      <c r="E6413" s="3">
        <v>0.7494212962962963</v>
      </c>
      <c r="F6413" s="3">
        <v>0.2519675925925926</v>
      </c>
      <c r="G6413" s="1">
        <v>11.0</v>
      </c>
    </row>
    <row r="6414">
      <c r="A6414" s="1">
        <v>10504.0</v>
      </c>
      <c r="B6414" s="1">
        <v>475.0</v>
      </c>
      <c r="C6414" s="1">
        <v>47.0</v>
      </c>
      <c r="D6414" s="2">
        <v>44275.0</v>
      </c>
      <c r="E6414" s="3">
        <v>0.749537037037037</v>
      </c>
      <c r="F6414" s="3">
        <v>0.2528472222222222</v>
      </c>
      <c r="G6414" s="1">
        <v>11.0</v>
      </c>
    </row>
    <row r="6415">
      <c r="A6415" s="1">
        <v>10505.0</v>
      </c>
      <c r="B6415" s="1">
        <v>470.0</v>
      </c>
      <c r="C6415" s="1">
        <v>47.0</v>
      </c>
      <c r="D6415" s="2">
        <v>44275.0</v>
      </c>
      <c r="E6415" s="3">
        <v>0.7517939814814815</v>
      </c>
      <c r="F6415" s="3">
        <v>0.2578472222222222</v>
      </c>
      <c r="G6415" s="1">
        <v>12.0</v>
      </c>
    </row>
    <row r="6416">
      <c r="A6416" s="1">
        <v>10506.0</v>
      </c>
      <c r="B6416" s="1">
        <v>499.0</v>
      </c>
      <c r="C6416" s="1">
        <v>47.0</v>
      </c>
      <c r="D6416" s="2">
        <v>44275.0</v>
      </c>
      <c r="E6416" s="3">
        <v>0.7784027777777778</v>
      </c>
      <c r="F6416" s="3">
        <v>0.35913194444444446</v>
      </c>
      <c r="G6416" s="1">
        <v>10.0</v>
      </c>
    </row>
    <row r="6417">
      <c r="A6417" s="1">
        <v>10507.0</v>
      </c>
      <c r="B6417" s="1">
        <v>808.0</v>
      </c>
      <c r="C6417" s="1">
        <v>50.0</v>
      </c>
      <c r="D6417" s="2">
        <v>44275.0</v>
      </c>
      <c r="E6417" s="3">
        <v>0.8236689814814815</v>
      </c>
      <c r="F6417" s="3">
        <v>0.3390625</v>
      </c>
      <c r="G6417" s="1">
        <v>11.0</v>
      </c>
    </row>
    <row r="6418">
      <c r="A6418" s="1">
        <v>10508.0</v>
      </c>
      <c r="B6418" s="1">
        <v>936.0</v>
      </c>
      <c r="C6418" s="1">
        <v>50.0</v>
      </c>
      <c r="D6418" s="2">
        <v>44275.0</v>
      </c>
      <c r="E6418" s="3">
        <v>0.8245254629629629</v>
      </c>
      <c r="F6418" s="3">
        <v>0.33391203703703703</v>
      </c>
      <c r="G6418" s="1">
        <v>11.0</v>
      </c>
    </row>
    <row r="6419">
      <c r="A6419" s="1">
        <v>10509.0</v>
      </c>
      <c r="B6419" s="1">
        <v>817.0</v>
      </c>
      <c r="C6419" s="1">
        <v>50.0</v>
      </c>
      <c r="D6419" s="2">
        <v>44275.0</v>
      </c>
      <c r="E6419" s="3">
        <v>0.8270717592592592</v>
      </c>
      <c r="F6419" s="3">
        <v>0.3337037037037037</v>
      </c>
      <c r="G6419" s="1">
        <v>11.0</v>
      </c>
    </row>
    <row r="6420">
      <c r="A6420" s="1">
        <v>10510.0</v>
      </c>
      <c r="B6420" s="1">
        <v>760.0</v>
      </c>
      <c r="C6420" s="1">
        <v>50.0</v>
      </c>
      <c r="D6420" s="2">
        <v>44275.0</v>
      </c>
      <c r="E6420" s="3">
        <v>0.8285763888888888</v>
      </c>
      <c r="F6420" s="3">
        <v>0.33547453703703706</v>
      </c>
      <c r="G6420" s="1">
        <v>11.0</v>
      </c>
    </row>
    <row r="6421">
      <c r="A6421" s="1">
        <v>10511.0</v>
      </c>
      <c r="B6421" s="1">
        <v>806.0</v>
      </c>
      <c r="C6421" s="1">
        <v>50.0</v>
      </c>
      <c r="D6421" s="2">
        <v>44275.0</v>
      </c>
      <c r="E6421" s="3">
        <v>0.8286226851851852</v>
      </c>
      <c r="F6421" s="3">
        <v>0.3379976851851852</v>
      </c>
      <c r="G6421" s="1">
        <v>11.0</v>
      </c>
    </row>
    <row r="6422">
      <c r="A6422" s="1">
        <v>10512.0</v>
      </c>
      <c r="B6422" s="1">
        <v>810.0</v>
      </c>
      <c r="C6422" s="1">
        <v>50.0</v>
      </c>
      <c r="D6422" s="2">
        <v>44275.0</v>
      </c>
      <c r="E6422" s="3">
        <v>0.8292361111111111</v>
      </c>
      <c r="F6422" s="3">
        <v>0.33814814814814814</v>
      </c>
      <c r="G6422" s="1">
        <v>11.0</v>
      </c>
    </row>
    <row r="6423">
      <c r="A6423" s="1">
        <v>10513.0</v>
      </c>
      <c r="B6423" s="1">
        <v>765.0</v>
      </c>
      <c r="C6423" s="1">
        <v>50.0</v>
      </c>
      <c r="D6423" s="2">
        <v>44275.0</v>
      </c>
      <c r="E6423" s="3">
        <v>0.8293402777777777</v>
      </c>
      <c r="F6423" s="3">
        <v>0.33457175925925925</v>
      </c>
      <c r="G6423" s="1">
        <v>11.0</v>
      </c>
    </row>
    <row r="6424">
      <c r="A6424" s="1">
        <v>10514.0</v>
      </c>
      <c r="B6424" s="1">
        <v>756.0</v>
      </c>
      <c r="C6424" s="1">
        <v>50.0</v>
      </c>
      <c r="D6424" s="2">
        <v>44275.0</v>
      </c>
      <c r="E6424" s="3">
        <v>0.8301273148148148</v>
      </c>
      <c r="F6424" s="3">
        <v>0.33532407407407405</v>
      </c>
      <c r="G6424" s="1">
        <v>11.0</v>
      </c>
    </row>
    <row r="6425">
      <c r="A6425" s="1">
        <v>10515.0</v>
      </c>
      <c r="B6425" s="1">
        <v>802.0</v>
      </c>
      <c r="C6425" s="1">
        <v>50.0</v>
      </c>
      <c r="D6425" s="2">
        <v>44275.0</v>
      </c>
      <c r="E6425" s="3">
        <v>0.830324074074074</v>
      </c>
      <c r="F6425" s="3">
        <v>0.3381018518518519</v>
      </c>
      <c r="G6425" s="1">
        <v>11.0</v>
      </c>
    </row>
    <row r="6426">
      <c r="A6426" s="1">
        <v>10516.0</v>
      </c>
      <c r="B6426" s="1">
        <v>759.0</v>
      </c>
      <c r="C6426" s="1">
        <v>50.0</v>
      </c>
      <c r="D6426" s="2">
        <v>44275.0</v>
      </c>
      <c r="E6426" s="3">
        <v>0.830462962962963</v>
      </c>
      <c r="F6426" s="3">
        <v>0.33479166666666665</v>
      </c>
      <c r="G6426" s="1">
        <v>11.0</v>
      </c>
    </row>
    <row r="6427">
      <c r="A6427" s="1">
        <v>10517.0</v>
      </c>
      <c r="B6427" s="1">
        <v>803.0</v>
      </c>
      <c r="C6427" s="1">
        <v>50.0</v>
      </c>
      <c r="D6427" s="2">
        <v>44275.0</v>
      </c>
      <c r="E6427" s="3">
        <v>0.8308796296296296</v>
      </c>
      <c r="F6427" s="3">
        <v>0.3367013888888889</v>
      </c>
      <c r="G6427" s="1">
        <v>11.0</v>
      </c>
    </row>
    <row r="6428">
      <c r="A6428" s="1">
        <v>10518.0</v>
      </c>
      <c r="B6428" s="1">
        <v>822.0</v>
      </c>
      <c r="C6428" s="1">
        <v>50.0</v>
      </c>
      <c r="D6428" s="2">
        <v>44275.0</v>
      </c>
      <c r="E6428" s="3">
        <v>0.8319675925925926</v>
      </c>
      <c r="F6428" s="3">
        <v>0.3374421296296296</v>
      </c>
      <c r="G6428" s="1">
        <v>11.0</v>
      </c>
    </row>
    <row r="6429">
      <c r="A6429" s="1">
        <v>10519.0</v>
      </c>
      <c r="B6429" s="1">
        <v>820.0</v>
      </c>
      <c r="C6429" s="1">
        <v>50.0</v>
      </c>
      <c r="D6429" s="2">
        <v>44275.0</v>
      </c>
      <c r="E6429" s="3">
        <v>0.8334722222222222</v>
      </c>
      <c r="F6429" s="3">
        <v>0.3393055555555556</v>
      </c>
      <c r="G6429" s="1">
        <v>12.0</v>
      </c>
    </row>
    <row r="6430">
      <c r="A6430" s="1">
        <v>10520.0</v>
      </c>
      <c r="B6430" s="1">
        <v>754.0</v>
      </c>
      <c r="C6430" s="1">
        <v>50.0</v>
      </c>
      <c r="D6430" s="2">
        <v>44275.0</v>
      </c>
      <c r="E6430" s="3">
        <v>0.8348611111111112</v>
      </c>
      <c r="F6430" s="3">
        <v>0.334212962962963</v>
      </c>
      <c r="G6430" s="1">
        <v>12.0</v>
      </c>
    </row>
    <row r="6431">
      <c r="A6431" s="1">
        <v>10521.0</v>
      </c>
      <c r="B6431" s="1">
        <v>853.0</v>
      </c>
      <c r="C6431" s="1">
        <v>50.0</v>
      </c>
      <c r="D6431" s="2">
        <v>44275.0</v>
      </c>
      <c r="E6431" s="3">
        <v>0.8365162037037037</v>
      </c>
      <c r="F6431" s="3">
        <v>0.3362384259259259</v>
      </c>
      <c r="G6431" s="1">
        <v>12.0</v>
      </c>
    </row>
    <row r="6432">
      <c r="A6432" s="1">
        <v>10522.0</v>
      </c>
      <c r="B6432" s="1">
        <v>758.0</v>
      </c>
      <c r="C6432" s="1">
        <v>50.0</v>
      </c>
      <c r="D6432" s="2">
        <v>44275.0</v>
      </c>
      <c r="E6432" s="3">
        <v>0.8367013888888889</v>
      </c>
      <c r="F6432" s="3">
        <v>0.33869212962962963</v>
      </c>
      <c r="G6432" s="1">
        <v>12.0</v>
      </c>
    </row>
    <row r="6433">
      <c r="A6433" s="1">
        <v>10523.0</v>
      </c>
      <c r="B6433" s="1">
        <v>501.0</v>
      </c>
      <c r="C6433" s="1">
        <v>47.0</v>
      </c>
      <c r="D6433" s="2">
        <v>44275.0</v>
      </c>
      <c r="E6433" s="3">
        <v>0.8368287037037037</v>
      </c>
      <c r="F6433" s="3">
        <v>0.8451620370370371</v>
      </c>
      <c r="G6433" s="1">
        <v>0.0</v>
      </c>
    </row>
    <row r="6434">
      <c r="A6434" s="1">
        <v>10524.0</v>
      </c>
      <c r="B6434" s="1">
        <v>1198.0</v>
      </c>
      <c r="C6434" s="1">
        <v>38.0</v>
      </c>
      <c r="D6434" s="2">
        <v>44275.0</v>
      </c>
      <c r="E6434" s="3">
        <v>0.8556597222222222</v>
      </c>
      <c r="F6434" s="3">
        <v>0.3541666666666667</v>
      </c>
      <c r="G6434" s="1">
        <v>12.0</v>
      </c>
    </row>
    <row r="6435">
      <c r="A6435" s="1">
        <v>10524.0</v>
      </c>
      <c r="B6435" s="1">
        <v>1198.0</v>
      </c>
      <c r="C6435" s="1">
        <v>38.0</v>
      </c>
      <c r="D6435" s="2">
        <v>44275.0</v>
      </c>
      <c r="E6435" s="3">
        <v>0.8556597222222222</v>
      </c>
      <c r="F6435" s="3">
        <v>0.3541666666666667</v>
      </c>
      <c r="G6435" s="1">
        <v>12.0</v>
      </c>
    </row>
    <row r="6436">
      <c r="A6436" s="1">
        <v>10525.0</v>
      </c>
      <c r="B6436" s="1">
        <v>889.0</v>
      </c>
      <c r="C6436" s="1">
        <v>38.0</v>
      </c>
      <c r="D6436" s="2">
        <v>44275.0</v>
      </c>
      <c r="E6436" s="3">
        <v>0.8557175925925926</v>
      </c>
      <c r="F6436" s="3">
        <v>0.3541666666666667</v>
      </c>
      <c r="G6436" s="1">
        <v>12.0</v>
      </c>
    </row>
    <row r="6437">
      <c r="A6437" s="1">
        <v>10526.0</v>
      </c>
      <c r="B6437" s="1">
        <v>1199.0</v>
      </c>
      <c r="C6437" s="1">
        <v>38.0</v>
      </c>
      <c r="D6437" s="2">
        <v>44275.0</v>
      </c>
      <c r="E6437" s="3">
        <v>0.8557638888888889</v>
      </c>
      <c r="F6437" s="3">
        <v>0.3541666666666667</v>
      </c>
      <c r="G6437" s="1">
        <v>12.0</v>
      </c>
    </row>
    <row r="6438">
      <c r="A6438" s="1">
        <v>10526.0</v>
      </c>
      <c r="B6438" s="1">
        <v>1199.0</v>
      </c>
      <c r="C6438" s="1">
        <v>38.0</v>
      </c>
      <c r="D6438" s="2">
        <v>44275.0</v>
      </c>
      <c r="E6438" s="3">
        <v>0.8557638888888889</v>
      </c>
      <c r="F6438" s="3">
        <v>0.3541666666666667</v>
      </c>
      <c r="G6438" s="1">
        <v>12.0</v>
      </c>
    </row>
    <row r="6439">
      <c r="A6439" s="1">
        <v>10527.0</v>
      </c>
      <c r="B6439" s="1">
        <v>1200.0</v>
      </c>
      <c r="C6439" s="1">
        <v>38.0</v>
      </c>
      <c r="D6439" s="2">
        <v>44275.0</v>
      </c>
      <c r="E6439" s="3">
        <v>0.8594212962962963</v>
      </c>
      <c r="F6439" s="3">
        <v>0.3541666666666667</v>
      </c>
      <c r="G6439" s="1">
        <v>12.0</v>
      </c>
    </row>
    <row r="6440">
      <c r="A6440" s="1">
        <v>10527.0</v>
      </c>
      <c r="B6440" s="1">
        <v>1200.0</v>
      </c>
      <c r="C6440" s="1">
        <v>38.0</v>
      </c>
      <c r="D6440" s="2">
        <v>44275.0</v>
      </c>
      <c r="E6440" s="3">
        <v>0.8594212962962963</v>
      </c>
      <c r="F6440" s="3">
        <v>0.3541666666666667</v>
      </c>
      <c r="G6440" s="1">
        <v>12.0</v>
      </c>
    </row>
    <row r="6441">
      <c r="A6441" s="1">
        <v>10528.0</v>
      </c>
      <c r="B6441" s="1">
        <v>433.0</v>
      </c>
      <c r="C6441" s="1">
        <v>46.0</v>
      </c>
      <c r="D6441" s="2">
        <v>44275.0</v>
      </c>
      <c r="E6441" s="3">
        <v>0.8867592592592592</v>
      </c>
      <c r="F6441" s="3">
        <v>0.2664699074074074</v>
      </c>
      <c r="G6441" s="1">
        <v>15.0</v>
      </c>
    </row>
    <row r="6442">
      <c r="A6442" s="1">
        <v>10529.0</v>
      </c>
      <c r="B6442" s="1">
        <v>418.0</v>
      </c>
      <c r="C6442" s="1">
        <v>46.0</v>
      </c>
      <c r="D6442" s="2">
        <v>44275.0</v>
      </c>
      <c r="E6442" s="3">
        <v>0.8894675925925926</v>
      </c>
      <c r="F6442" s="3">
        <v>0.267037037037037</v>
      </c>
      <c r="G6442" s="1">
        <v>15.0</v>
      </c>
    </row>
    <row r="6443">
      <c r="A6443" s="1">
        <v>10530.0</v>
      </c>
      <c r="B6443" s="1">
        <v>417.0</v>
      </c>
      <c r="C6443" s="1">
        <v>46.0</v>
      </c>
      <c r="D6443" s="2">
        <v>44275.0</v>
      </c>
      <c r="E6443" s="3">
        <v>0.889537037037037</v>
      </c>
      <c r="F6443" s="3">
        <v>0.2697453703703704</v>
      </c>
      <c r="G6443" s="1">
        <v>15.0</v>
      </c>
    </row>
    <row r="6444">
      <c r="A6444" s="1">
        <v>10531.0</v>
      </c>
      <c r="B6444" s="1">
        <v>494.0</v>
      </c>
      <c r="C6444" s="1">
        <v>47.0</v>
      </c>
      <c r="D6444" s="2">
        <v>44275.0</v>
      </c>
      <c r="E6444" s="3">
        <v>0.8992361111111111</v>
      </c>
      <c r="F6444" s="3">
        <v>0.255625</v>
      </c>
      <c r="G6444" s="1">
        <v>15.0</v>
      </c>
    </row>
    <row r="6445">
      <c r="A6445" s="1">
        <v>10532.0</v>
      </c>
      <c r="B6445" s="1">
        <v>427.0</v>
      </c>
      <c r="C6445" s="1">
        <v>46.0</v>
      </c>
      <c r="D6445" s="2">
        <v>44275.0</v>
      </c>
      <c r="E6445" s="3">
        <v>0.8998263888888889</v>
      </c>
      <c r="F6445" s="3">
        <v>0.28023148148148147</v>
      </c>
      <c r="G6445" s="1">
        <v>15.0</v>
      </c>
    </row>
    <row r="6446">
      <c r="A6446" s="1">
        <v>10533.0</v>
      </c>
      <c r="B6446" s="1">
        <v>424.0</v>
      </c>
      <c r="C6446" s="1">
        <v>46.0</v>
      </c>
      <c r="D6446" s="2">
        <v>44275.0</v>
      </c>
      <c r="E6446" s="3">
        <v>0.9007175925925925</v>
      </c>
      <c r="F6446" s="3">
        <v>0.2658449074074074</v>
      </c>
      <c r="G6446" s="1">
        <v>15.0</v>
      </c>
    </row>
    <row r="6447">
      <c r="A6447" s="1">
        <v>10534.0</v>
      </c>
      <c r="B6447" s="1">
        <v>564.0</v>
      </c>
      <c r="C6447" s="1">
        <v>46.0</v>
      </c>
      <c r="D6447" s="2">
        <v>44275.0</v>
      </c>
      <c r="E6447" s="3">
        <v>0.900787037037037</v>
      </c>
      <c r="F6447" s="3">
        <v>0.26885416666666667</v>
      </c>
      <c r="G6447" s="1">
        <v>15.0</v>
      </c>
    </row>
    <row r="6448">
      <c r="A6448" s="1">
        <v>10535.0</v>
      </c>
      <c r="B6448" s="1">
        <v>429.0</v>
      </c>
      <c r="C6448" s="1">
        <v>46.0</v>
      </c>
      <c r="D6448" s="2">
        <v>44275.0</v>
      </c>
      <c r="E6448" s="3">
        <v>0.9022453703703703</v>
      </c>
      <c r="F6448" s="3">
        <v>0.2661921296296296</v>
      </c>
      <c r="G6448" s="1">
        <v>15.0</v>
      </c>
    </row>
    <row r="6449">
      <c r="A6449" s="1">
        <v>10536.0</v>
      </c>
      <c r="B6449" s="1">
        <v>567.0</v>
      </c>
      <c r="C6449" s="1">
        <v>46.0</v>
      </c>
      <c r="D6449" s="2">
        <v>44275.0</v>
      </c>
      <c r="E6449" s="3">
        <v>0.902337962962963</v>
      </c>
      <c r="F6449" s="3">
        <v>0.27038194444444447</v>
      </c>
      <c r="G6449" s="1">
        <v>15.0</v>
      </c>
    </row>
    <row r="6450">
      <c r="A6450" s="1">
        <v>10537.0</v>
      </c>
      <c r="B6450" s="1">
        <v>577.0</v>
      </c>
      <c r="C6450" s="1">
        <v>46.0</v>
      </c>
      <c r="D6450" s="2">
        <v>44275.0</v>
      </c>
      <c r="E6450" s="3">
        <v>0.9035185185185185</v>
      </c>
      <c r="F6450" s="3">
        <v>0.2675462962962963</v>
      </c>
      <c r="G6450" s="1">
        <v>15.0</v>
      </c>
    </row>
    <row r="6451">
      <c r="A6451" s="1">
        <v>10538.0</v>
      </c>
      <c r="B6451" s="1">
        <v>421.0</v>
      </c>
      <c r="C6451" s="1">
        <v>46.0</v>
      </c>
      <c r="D6451" s="2">
        <v>44275.0</v>
      </c>
      <c r="E6451" s="3">
        <v>0.9055324074074074</v>
      </c>
      <c r="F6451" s="3">
        <v>0.2652083333333333</v>
      </c>
      <c r="G6451" s="1">
        <v>15.0</v>
      </c>
    </row>
    <row r="6452">
      <c r="A6452" s="1">
        <v>10539.0</v>
      </c>
      <c r="B6452" s="1">
        <v>422.0</v>
      </c>
      <c r="C6452" s="1">
        <v>46.0</v>
      </c>
      <c r="D6452" s="2">
        <v>44275.0</v>
      </c>
      <c r="E6452" s="3">
        <v>0.9056597222222222</v>
      </c>
      <c r="F6452" s="3">
        <v>0.2648263888888889</v>
      </c>
      <c r="G6452" s="1">
        <v>15.0</v>
      </c>
    </row>
    <row r="6453">
      <c r="A6453" s="1">
        <v>10540.0</v>
      </c>
      <c r="B6453" s="1">
        <v>420.0</v>
      </c>
      <c r="C6453" s="1">
        <v>46.0</v>
      </c>
      <c r="D6453" s="2">
        <v>44275.0</v>
      </c>
      <c r="E6453" s="3">
        <v>0.905775462962963</v>
      </c>
      <c r="F6453" s="3">
        <v>0.2671875</v>
      </c>
      <c r="G6453" s="1">
        <v>15.0</v>
      </c>
    </row>
    <row r="6454">
      <c r="A6454" s="1">
        <v>10541.0</v>
      </c>
      <c r="B6454" s="1">
        <v>423.0</v>
      </c>
      <c r="C6454" s="1">
        <v>46.0</v>
      </c>
      <c r="D6454" s="2">
        <v>44275.0</v>
      </c>
      <c r="E6454" s="3">
        <v>0.9060648148148148</v>
      </c>
      <c r="F6454" s="3">
        <v>0.26708333333333334</v>
      </c>
      <c r="G6454" s="1">
        <v>15.0</v>
      </c>
    </row>
    <row r="6455">
      <c r="A6455" s="1">
        <v>10542.0</v>
      </c>
      <c r="B6455" s="1">
        <v>428.0</v>
      </c>
      <c r="C6455" s="1">
        <v>46.0</v>
      </c>
      <c r="D6455" s="2">
        <v>44275.0</v>
      </c>
      <c r="E6455" s="3">
        <v>0.9072916666666667</v>
      </c>
      <c r="F6455" s="3">
        <v>0.26686342592592593</v>
      </c>
      <c r="G6455" s="1">
        <v>15.0</v>
      </c>
    </row>
    <row r="6456">
      <c r="A6456" s="1">
        <v>10543.0</v>
      </c>
      <c r="B6456" s="1">
        <v>432.0</v>
      </c>
      <c r="C6456" s="1">
        <v>46.0</v>
      </c>
      <c r="D6456" s="2">
        <v>44275.0</v>
      </c>
      <c r="E6456" s="3">
        <v>0.9074537037037037</v>
      </c>
      <c r="F6456" s="3">
        <v>0.26766203703703706</v>
      </c>
      <c r="G6456" s="1">
        <v>15.0</v>
      </c>
    </row>
    <row r="6457">
      <c r="A6457" s="1">
        <v>10544.0</v>
      </c>
      <c r="B6457" s="1">
        <v>431.0</v>
      </c>
      <c r="C6457" s="1">
        <v>46.0</v>
      </c>
      <c r="D6457" s="2">
        <v>44275.0</v>
      </c>
      <c r="E6457" s="3">
        <v>0.9076388888888889</v>
      </c>
      <c r="F6457" s="3">
        <v>0.2672569444444444</v>
      </c>
      <c r="G6457" s="1">
        <v>15.0</v>
      </c>
    </row>
    <row r="6458">
      <c r="A6458" s="1">
        <v>10545.0</v>
      </c>
      <c r="B6458" s="1">
        <v>498.0</v>
      </c>
      <c r="C6458" s="1">
        <v>47.0</v>
      </c>
      <c r="D6458" s="2">
        <v>44275.0</v>
      </c>
      <c r="E6458" s="3">
        <v>0.9085532407407407</v>
      </c>
      <c r="F6458" s="3">
        <v>0.2480324074074074</v>
      </c>
      <c r="G6458" s="1">
        <v>16.0</v>
      </c>
    </row>
    <row r="6459">
      <c r="A6459" s="1">
        <v>10546.0</v>
      </c>
      <c r="B6459" s="1">
        <v>518.0</v>
      </c>
      <c r="C6459" s="1">
        <v>47.0</v>
      </c>
      <c r="D6459" s="2">
        <v>44275.0</v>
      </c>
      <c r="E6459" s="3">
        <v>0.9093055555555556</v>
      </c>
      <c r="F6459" s="3">
        <v>0.2447337962962963</v>
      </c>
      <c r="G6459" s="1">
        <v>16.0</v>
      </c>
    </row>
    <row r="6460">
      <c r="A6460" s="1">
        <v>10547.0</v>
      </c>
      <c r="B6460" s="1">
        <v>416.0</v>
      </c>
      <c r="C6460" s="1">
        <v>46.0</v>
      </c>
      <c r="D6460" s="2">
        <v>44275.0</v>
      </c>
      <c r="E6460" s="3">
        <v>0.9124884259259259</v>
      </c>
      <c r="F6460" s="3">
        <v>0.2669675925925926</v>
      </c>
      <c r="G6460" s="1">
        <v>15.0</v>
      </c>
    </row>
    <row r="6461">
      <c r="A6461" s="1">
        <v>10548.0</v>
      </c>
      <c r="B6461" s="1">
        <v>425.0</v>
      </c>
      <c r="C6461" s="1">
        <v>46.0</v>
      </c>
      <c r="D6461" s="2">
        <v>44275.0</v>
      </c>
      <c r="E6461" s="3">
        <v>0.9126504629629629</v>
      </c>
      <c r="F6461" s="3">
        <v>0.26614583333333336</v>
      </c>
      <c r="G6461" s="1">
        <v>15.0</v>
      </c>
    </row>
    <row r="6462">
      <c r="A6462" s="1">
        <v>10549.0</v>
      </c>
      <c r="B6462" s="1">
        <v>521.0</v>
      </c>
      <c r="C6462" s="1">
        <v>47.0</v>
      </c>
      <c r="D6462" s="2">
        <v>44275.0</v>
      </c>
      <c r="E6462" s="3">
        <v>0.9128125</v>
      </c>
      <c r="F6462" s="3">
        <v>0.2487962962962963</v>
      </c>
      <c r="G6462" s="1">
        <v>16.0</v>
      </c>
    </row>
    <row r="6463">
      <c r="A6463" s="1">
        <v>10550.0</v>
      </c>
      <c r="B6463" s="1">
        <v>528.0</v>
      </c>
      <c r="C6463" s="1">
        <v>47.0</v>
      </c>
      <c r="D6463" s="2">
        <v>44275.0</v>
      </c>
      <c r="E6463" s="3">
        <v>0.914212962962963</v>
      </c>
      <c r="F6463" s="3">
        <v>0.2503587962962963</v>
      </c>
      <c r="G6463" s="1">
        <v>15.0</v>
      </c>
    </row>
    <row r="6464">
      <c r="A6464" s="1">
        <v>10551.0</v>
      </c>
      <c r="B6464" s="1">
        <v>378.0</v>
      </c>
      <c r="C6464" s="1">
        <v>46.0</v>
      </c>
      <c r="D6464" s="2">
        <v>44275.0</v>
      </c>
      <c r="E6464" s="3">
        <v>0.9221412037037037</v>
      </c>
      <c r="F6464" s="3">
        <v>0.25</v>
      </c>
      <c r="G6464" s="1">
        <v>16.0</v>
      </c>
    </row>
    <row r="6465">
      <c r="A6465" s="1">
        <v>10552.0</v>
      </c>
      <c r="B6465" s="1">
        <v>434.0</v>
      </c>
      <c r="C6465" s="1">
        <v>46.0</v>
      </c>
      <c r="D6465" s="2">
        <v>44275.0</v>
      </c>
      <c r="E6465" s="3">
        <v>0.9223148148148148</v>
      </c>
      <c r="F6465" s="3">
        <v>0.25</v>
      </c>
      <c r="G6465" s="1">
        <v>16.0</v>
      </c>
    </row>
    <row r="6466">
      <c r="A6466" s="1">
        <v>10553.0</v>
      </c>
      <c r="B6466" s="1">
        <v>581.0</v>
      </c>
      <c r="C6466" s="1">
        <v>38.0</v>
      </c>
      <c r="D6466" s="2">
        <v>44275.0</v>
      </c>
      <c r="E6466" s="3">
        <v>0.9228009259259259</v>
      </c>
      <c r="F6466" s="3">
        <v>0.25</v>
      </c>
      <c r="G6466" s="1">
        <v>16.0</v>
      </c>
    </row>
    <row r="6467">
      <c r="A6467" s="1">
        <v>10554.0</v>
      </c>
      <c r="B6467" s="1">
        <v>580.0</v>
      </c>
      <c r="C6467" s="1">
        <v>38.0</v>
      </c>
      <c r="D6467" s="2">
        <v>44275.0</v>
      </c>
      <c r="E6467" s="3">
        <v>0.9228703703703703</v>
      </c>
      <c r="F6467" s="3">
        <v>0.25</v>
      </c>
      <c r="G6467" s="1">
        <v>16.0</v>
      </c>
    </row>
    <row r="6468">
      <c r="A6468" s="1">
        <v>10555.0</v>
      </c>
      <c r="B6468" s="1">
        <v>170.0</v>
      </c>
      <c r="C6468" s="1">
        <v>38.0</v>
      </c>
      <c r="D6468" s="2">
        <v>44275.0</v>
      </c>
      <c r="E6468" s="3">
        <v>0.9229166666666667</v>
      </c>
      <c r="F6468" s="3">
        <v>0.25</v>
      </c>
      <c r="G6468" s="1">
        <v>16.0</v>
      </c>
    </row>
    <row r="6469">
      <c r="A6469" s="1">
        <v>10556.0</v>
      </c>
      <c r="B6469" s="1">
        <v>587.0</v>
      </c>
      <c r="C6469" s="1">
        <v>38.0</v>
      </c>
      <c r="D6469" s="2">
        <v>44275.0</v>
      </c>
      <c r="E6469" s="3">
        <v>0.9230671296296297</v>
      </c>
      <c r="F6469" s="3">
        <v>0.25</v>
      </c>
      <c r="G6469" s="1">
        <v>16.0</v>
      </c>
    </row>
    <row r="6470">
      <c r="A6470" s="1">
        <v>10557.0</v>
      </c>
      <c r="B6470" s="1">
        <v>602.0</v>
      </c>
      <c r="C6470" s="1">
        <v>38.0</v>
      </c>
      <c r="D6470" s="2">
        <v>44275.0</v>
      </c>
      <c r="E6470" s="3">
        <v>0.9234027777777778</v>
      </c>
      <c r="F6470" s="3">
        <v>0.25</v>
      </c>
      <c r="G6470" s="1">
        <v>16.0</v>
      </c>
    </row>
    <row r="6471">
      <c r="A6471" s="1">
        <v>10558.0</v>
      </c>
      <c r="B6471" s="1">
        <v>315.0</v>
      </c>
      <c r="C6471" s="1">
        <v>43.0</v>
      </c>
      <c r="D6471" s="2">
        <v>44275.0</v>
      </c>
      <c r="E6471" s="3">
        <v>0.9298148148148148</v>
      </c>
      <c r="F6471" s="3">
        <v>0.25</v>
      </c>
      <c r="G6471" s="1">
        <v>16.0</v>
      </c>
    </row>
    <row r="6472">
      <c r="A6472" s="1">
        <v>10559.0</v>
      </c>
      <c r="B6472" s="1">
        <v>395.0</v>
      </c>
      <c r="C6472" s="1">
        <v>46.0</v>
      </c>
      <c r="D6472" s="2">
        <v>44275.0</v>
      </c>
      <c r="E6472" s="3">
        <v>0.9333912037037037</v>
      </c>
      <c r="F6472" s="3">
        <v>0.2695601851851852</v>
      </c>
      <c r="G6472" s="1">
        <v>16.0</v>
      </c>
    </row>
    <row r="6473">
      <c r="A6473" s="1">
        <v>10560.0</v>
      </c>
      <c r="B6473" s="1">
        <v>507.0</v>
      </c>
      <c r="C6473" s="1">
        <v>47.0</v>
      </c>
      <c r="D6473" s="2">
        <v>44275.0</v>
      </c>
      <c r="E6473" s="3">
        <v>0.9533912037037037</v>
      </c>
      <c r="F6473" s="3">
        <v>0.001261574074074074</v>
      </c>
      <c r="G6473" s="1">
        <v>22.0</v>
      </c>
    </row>
    <row r="6474">
      <c r="A6474" s="1">
        <v>10561.0</v>
      </c>
      <c r="B6474" s="1">
        <v>465.0</v>
      </c>
      <c r="C6474" s="1">
        <v>47.0</v>
      </c>
      <c r="D6474" s="2">
        <v>44276.0</v>
      </c>
      <c r="E6474" s="3">
        <v>0.23993055555555556</v>
      </c>
      <c r="F6474" s="3">
        <v>0.5878356481481481</v>
      </c>
      <c r="G6474" s="1">
        <v>9.0</v>
      </c>
    </row>
    <row r="6475">
      <c r="A6475" s="1">
        <v>10562.0</v>
      </c>
      <c r="B6475" s="1">
        <v>516.0</v>
      </c>
      <c r="C6475" s="1">
        <v>47.0</v>
      </c>
      <c r="D6475" s="2">
        <v>44276.0</v>
      </c>
      <c r="E6475" s="3">
        <v>0.24484953703703705</v>
      </c>
      <c r="F6475" s="3">
        <v>0.5860185185185185</v>
      </c>
      <c r="G6475" s="1">
        <v>9.0</v>
      </c>
    </row>
    <row r="6476">
      <c r="A6476" s="1">
        <v>10563.0</v>
      </c>
      <c r="B6476" s="1">
        <v>460.0</v>
      </c>
      <c r="C6476" s="1">
        <v>47.0</v>
      </c>
      <c r="D6476" s="2">
        <v>44276.0</v>
      </c>
      <c r="E6476" s="3">
        <v>0.24746527777777777</v>
      </c>
      <c r="F6476" s="3">
        <v>0.5877777777777777</v>
      </c>
      <c r="G6476" s="1">
        <v>9.0</v>
      </c>
    </row>
    <row r="6477">
      <c r="A6477" s="1">
        <v>10564.0</v>
      </c>
      <c r="B6477" s="1">
        <v>376.0</v>
      </c>
      <c r="C6477" s="1">
        <v>46.0</v>
      </c>
      <c r="D6477" s="2">
        <v>44276.0</v>
      </c>
      <c r="E6477" s="3">
        <v>0.24755787037037036</v>
      </c>
      <c r="F6477" s="3">
        <v>0.587037037037037</v>
      </c>
      <c r="G6477" s="1">
        <v>9.0</v>
      </c>
    </row>
    <row r="6478">
      <c r="A6478" s="1">
        <v>10565.0</v>
      </c>
      <c r="B6478" s="1">
        <v>370.0</v>
      </c>
      <c r="C6478" s="1">
        <v>46.0</v>
      </c>
      <c r="D6478" s="2">
        <v>44276.0</v>
      </c>
      <c r="E6478" s="3">
        <v>0.24805555555555556</v>
      </c>
      <c r="F6478" s="3">
        <v>0.5892013888888888</v>
      </c>
      <c r="G6478" s="1">
        <v>9.0</v>
      </c>
    </row>
    <row r="6479">
      <c r="A6479" s="1">
        <v>10566.0</v>
      </c>
      <c r="B6479" s="1">
        <v>517.0</v>
      </c>
      <c r="C6479" s="1">
        <v>47.0</v>
      </c>
      <c r="D6479" s="2">
        <v>44276.0</v>
      </c>
      <c r="E6479" s="3">
        <v>0.24829861111111112</v>
      </c>
      <c r="F6479" s="3">
        <v>0.5981481481481481</v>
      </c>
      <c r="G6479" s="1">
        <v>9.0</v>
      </c>
    </row>
    <row r="6480">
      <c r="A6480" s="1">
        <v>10567.0</v>
      </c>
      <c r="B6480" s="1">
        <v>365.0</v>
      </c>
      <c r="C6480" s="1">
        <v>46.0</v>
      </c>
      <c r="D6480" s="2">
        <v>44276.0</v>
      </c>
      <c r="E6480" s="3">
        <v>0.2484375</v>
      </c>
      <c r="F6480" s="3">
        <v>0.5880092592592593</v>
      </c>
      <c r="G6480" s="1">
        <v>9.0</v>
      </c>
    </row>
    <row r="6481">
      <c r="A6481" s="1">
        <v>10568.0</v>
      </c>
      <c r="B6481" s="1">
        <v>368.0</v>
      </c>
      <c r="C6481" s="1">
        <v>46.0</v>
      </c>
      <c r="D6481" s="2">
        <v>44276.0</v>
      </c>
      <c r="E6481" s="3">
        <v>0.24856481481481482</v>
      </c>
      <c r="F6481" s="3">
        <v>0.5881597222222222</v>
      </c>
      <c r="G6481" s="1">
        <v>9.0</v>
      </c>
    </row>
    <row r="6482">
      <c r="A6482" s="1">
        <v>10569.0</v>
      </c>
      <c r="B6482" s="1">
        <v>383.0</v>
      </c>
      <c r="C6482" s="1">
        <v>46.0</v>
      </c>
      <c r="D6482" s="2">
        <v>44276.0</v>
      </c>
      <c r="E6482" s="3">
        <v>0.24869212962962964</v>
      </c>
      <c r="F6482" s="3">
        <v>0.5889699074074074</v>
      </c>
      <c r="G6482" s="1">
        <v>9.0</v>
      </c>
    </row>
    <row r="6483">
      <c r="A6483" s="1">
        <v>10570.0</v>
      </c>
      <c r="B6483" s="1">
        <v>435.0</v>
      </c>
      <c r="C6483" s="1">
        <v>46.0</v>
      </c>
      <c r="D6483" s="2">
        <v>44276.0</v>
      </c>
      <c r="E6483" s="3">
        <v>0.24927083333333333</v>
      </c>
      <c r="F6483" s="3">
        <v>0.5870833333333333</v>
      </c>
      <c r="G6483" s="1">
        <v>9.0</v>
      </c>
    </row>
    <row r="6484">
      <c r="A6484" s="1">
        <v>10571.0</v>
      </c>
      <c r="B6484" s="1">
        <v>374.0</v>
      </c>
      <c r="C6484" s="1">
        <v>46.0</v>
      </c>
      <c r="D6484" s="2">
        <v>44276.0</v>
      </c>
      <c r="E6484" s="3">
        <v>0.24938657407407408</v>
      </c>
      <c r="F6484" s="3">
        <v>0.5883217592592592</v>
      </c>
      <c r="G6484" s="1">
        <v>9.0</v>
      </c>
    </row>
    <row r="6485">
      <c r="A6485" s="1">
        <v>10572.0</v>
      </c>
      <c r="B6485" s="1">
        <v>363.0</v>
      </c>
      <c r="C6485" s="1">
        <v>46.0</v>
      </c>
      <c r="D6485" s="2">
        <v>44276.0</v>
      </c>
      <c r="E6485" s="3">
        <v>0.2495138888888889</v>
      </c>
      <c r="F6485" s="3">
        <v>0.5833333333333334</v>
      </c>
      <c r="G6485" s="1">
        <v>9.0</v>
      </c>
    </row>
    <row r="6486">
      <c r="A6486" s="1">
        <v>10573.0</v>
      </c>
      <c r="B6486" s="1">
        <v>506.0</v>
      </c>
      <c r="C6486" s="1">
        <v>47.0</v>
      </c>
      <c r="D6486" s="2">
        <v>44276.0</v>
      </c>
      <c r="E6486" s="3">
        <v>0.2515277777777778</v>
      </c>
      <c r="F6486" s="3">
        <v>0.5833333333333334</v>
      </c>
      <c r="G6486" s="1">
        <v>8.0</v>
      </c>
    </row>
    <row r="6487">
      <c r="A6487" s="1">
        <v>10574.0</v>
      </c>
      <c r="B6487" s="1">
        <v>468.0</v>
      </c>
      <c r="C6487" s="1">
        <v>47.0</v>
      </c>
      <c r="D6487" s="2">
        <v>44276.0</v>
      </c>
      <c r="E6487" s="3">
        <v>0.251875</v>
      </c>
      <c r="F6487" s="3">
        <v>0.7133680555555556</v>
      </c>
      <c r="G6487" s="1">
        <v>11.0</v>
      </c>
    </row>
    <row r="6488">
      <c r="A6488" s="1">
        <v>10575.0</v>
      </c>
      <c r="B6488" s="1">
        <v>366.0</v>
      </c>
      <c r="C6488" s="1">
        <v>46.0</v>
      </c>
      <c r="D6488" s="2">
        <v>44276.0</v>
      </c>
      <c r="E6488" s="3">
        <v>0.25219907407407405</v>
      </c>
      <c r="F6488" s="3">
        <v>0.5907175925925926</v>
      </c>
      <c r="G6488" s="1">
        <v>8.0</v>
      </c>
    </row>
    <row r="6489">
      <c r="A6489" s="1">
        <v>10576.0</v>
      </c>
      <c r="B6489" s="1">
        <v>362.0</v>
      </c>
      <c r="C6489" s="1">
        <v>46.0</v>
      </c>
      <c r="D6489" s="2">
        <v>44276.0</v>
      </c>
      <c r="E6489" s="3">
        <v>0.25255787037037036</v>
      </c>
      <c r="F6489" s="3">
        <v>0.5911458333333334</v>
      </c>
      <c r="G6489" s="1">
        <v>8.0</v>
      </c>
    </row>
    <row r="6490">
      <c r="A6490" s="1">
        <v>10577.0</v>
      </c>
      <c r="B6490" s="1">
        <v>388.0</v>
      </c>
      <c r="C6490" s="1">
        <v>46.0</v>
      </c>
      <c r="D6490" s="2">
        <v>44276.0</v>
      </c>
      <c r="E6490" s="3">
        <v>0.2526736111111111</v>
      </c>
      <c r="F6490" s="3">
        <v>0.5919097222222223</v>
      </c>
      <c r="G6490" s="1">
        <v>8.0</v>
      </c>
    </row>
    <row r="6491">
      <c r="A6491" s="1">
        <v>10578.0</v>
      </c>
      <c r="B6491" s="1">
        <v>573.0</v>
      </c>
      <c r="C6491" s="1">
        <v>47.0</v>
      </c>
      <c r="D6491" s="2">
        <v>44276.0</v>
      </c>
      <c r="E6491" s="3">
        <v>0.25469907407407405</v>
      </c>
      <c r="F6491" s="3">
        <v>0.5861342592592592</v>
      </c>
      <c r="G6491" s="1">
        <v>8.0</v>
      </c>
    </row>
    <row r="6492">
      <c r="A6492" s="1">
        <v>10579.0</v>
      </c>
      <c r="B6492" s="1">
        <v>384.0</v>
      </c>
      <c r="C6492" s="1">
        <v>46.0</v>
      </c>
      <c r="D6492" s="2">
        <v>44276.0</v>
      </c>
      <c r="E6492" s="3">
        <v>0.2559606481481482</v>
      </c>
      <c r="F6492" s="3">
        <v>0.5870023148148148</v>
      </c>
      <c r="G6492" s="1">
        <v>8.0</v>
      </c>
    </row>
    <row r="6493">
      <c r="A6493" s="1">
        <v>10580.0</v>
      </c>
      <c r="B6493" s="1">
        <v>470.0</v>
      </c>
      <c r="C6493" s="1">
        <v>47.0</v>
      </c>
      <c r="D6493" s="2">
        <v>44276.0</v>
      </c>
      <c r="E6493" s="3">
        <v>0.2580208333333333</v>
      </c>
      <c r="F6493" s="3">
        <v>0.6027199074074074</v>
      </c>
      <c r="G6493" s="1">
        <v>8.0</v>
      </c>
    </row>
    <row r="6494">
      <c r="A6494" s="1">
        <v>10581.0</v>
      </c>
      <c r="B6494" s="1">
        <v>539.0</v>
      </c>
      <c r="C6494" s="1">
        <v>47.0</v>
      </c>
      <c r="D6494" s="2">
        <v>44276.0</v>
      </c>
      <c r="E6494" s="3">
        <v>0.25849537037037035</v>
      </c>
      <c r="F6494" s="3">
        <v>0.5846412037037036</v>
      </c>
      <c r="G6494" s="1">
        <v>8.0</v>
      </c>
    </row>
    <row r="6495">
      <c r="A6495" s="1">
        <v>10582.0</v>
      </c>
      <c r="B6495" s="1">
        <v>507.0</v>
      </c>
      <c r="C6495" s="1">
        <v>47.0</v>
      </c>
      <c r="D6495" s="2">
        <v>44276.0</v>
      </c>
      <c r="E6495" s="3">
        <v>0.25855324074074076</v>
      </c>
      <c r="F6495" s="3">
        <v>0.6754745370370371</v>
      </c>
      <c r="G6495" s="1">
        <v>10.0</v>
      </c>
    </row>
    <row r="6496">
      <c r="A6496" s="1">
        <v>10583.0</v>
      </c>
      <c r="B6496" s="1">
        <v>390.0</v>
      </c>
      <c r="C6496" s="1">
        <v>46.0</v>
      </c>
      <c r="D6496" s="2">
        <v>44276.0</v>
      </c>
      <c r="E6496" s="3">
        <v>0.2609606481481481</v>
      </c>
      <c r="F6496" s="3">
        <v>0.5919907407407408</v>
      </c>
      <c r="G6496" s="1">
        <v>8.0</v>
      </c>
    </row>
    <row r="6497">
      <c r="A6497" s="1">
        <v>10584.0</v>
      </c>
      <c r="B6497" s="1">
        <v>471.0</v>
      </c>
      <c r="C6497" s="1">
        <v>47.0</v>
      </c>
      <c r="D6497" s="2">
        <v>44276.0</v>
      </c>
      <c r="E6497" s="3">
        <v>0.26340277777777776</v>
      </c>
      <c r="F6497" s="3">
        <v>0.5942592592592593</v>
      </c>
      <c r="G6497" s="1">
        <v>8.0</v>
      </c>
    </row>
    <row r="6498">
      <c r="A6498" s="1">
        <v>10585.0</v>
      </c>
      <c r="B6498" s="1">
        <v>838.0</v>
      </c>
      <c r="C6498" s="1">
        <v>50.0</v>
      </c>
      <c r="D6498" s="2">
        <v>44276.0</v>
      </c>
      <c r="E6498" s="3">
        <v>0.332037037037037</v>
      </c>
      <c r="F6498" s="3">
        <v>0.8333333333333334</v>
      </c>
      <c r="G6498" s="1">
        <v>13.0</v>
      </c>
    </row>
    <row r="6499">
      <c r="A6499" s="1">
        <v>10586.0</v>
      </c>
      <c r="B6499" s="1">
        <v>764.0</v>
      </c>
      <c r="C6499" s="1">
        <v>50.0</v>
      </c>
      <c r="D6499" s="2">
        <v>44276.0</v>
      </c>
      <c r="E6499" s="3">
        <v>0.3322222222222222</v>
      </c>
      <c r="F6499" s="3">
        <v>0.8333333333333334</v>
      </c>
      <c r="G6499" s="1">
        <v>13.0</v>
      </c>
    </row>
    <row r="6500">
      <c r="A6500" s="1">
        <v>10587.0</v>
      </c>
      <c r="B6500" s="1">
        <v>845.0</v>
      </c>
      <c r="C6500" s="1">
        <v>50.0</v>
      </c>
      <c r="D6500" s="2">
        <v>44276.0</v>
      </c>
      <c r="E6500" s="3">
        <v>0.3322685185185185</v>
      </c>
      <c r="F6500" s="3">
        <v>0.8333333333333334</v>
      </c>
      <c r="G6500" s="1">
        <v>13.0</v>
      </c>
    </row>
    <row r="6501">
      <c r="A6501" s="1">
        <v>10588.0</v>
      </c>
      <c r="B6501" s="1">
        <v>873.0</v>
      </c>
      <c r="C6501" s="1">
        <v>50.0</v>
      </c>
      <c r="D6501" s="2">
        <v>44276.0</v>
      </c>
      <c r="E6501" s="3">
        <v>0.33231481481481484</v>
      </c>
      <c r="F6501" s="3">
        <v>0.8333333333333334</v>
      </c>
      <c r="G6501" s="1">
        <v>13.0</v>
      </c>
    </row>
    <row r="6502">
      <c r="A6502" s="1">
        <v>10589.0</v>
      </c>
      <c r="B6502" s="1">
        <v>872.0</v>
      </c>
      <c r="C6502" s="1">
        <v>50.0</v>
      </c>
      <c r="D6502" s="2">
        <v>44276.0</v>
      </c>
      <c r="E6502" s="3">
        <v>0.33244212962962966</v>
      </c>
      <c r="F6502" s="3">
        <v>0.8333333333333334</v>
      </c>
      <c r="G6502" s="1">
        <v>13.0</v>
      </c>
    </row>
    <row r="6503">
      <c r="A6503" s="1">
        <v>10590.0</v>
      </c>
      <c r="B6503" s="1">
        <v>811.0</v>
      </c>
      <c r="C6503" s="1">
        <v>50.0</v>
      </c>
      <c r="D6503" s="2">
        <v>44276.0</v>
      </c>
      <c r="E6503" s="3">
        <v>0.3332638888888889</v>
      </c>
      <c r="F6503" s="3">
        <v>0.8333333333333334</v>
      </c>
      <c r="G6503" s="1">
        <v>13.0</v>
      </c>
    </row>
    <row r="6504">
      <c r="A6504" s="1">
        <v>10591.0</v>
      </c>
      <c r="B6504" s="1">
        <v>846.0</v>
      </c>
      <c r="C6504" s="1">
        <v>50.0</v>
      </c>
      <c r="D6504" s="2">
        <v>44276.0</v>
      </c>
      <c r="E6504" s="3">
        <v>0.3333449074074074</v>
      </c>
      <c r="F6504" s="3">
        <v>0.8333333333333334</v>
      </c>
      <c r="G6504" s="1">
        <v>12.0</v>
      </c>
    </row>
    <row r="6505">
      <c r="A6505" s="1">
        <v>10592.0</v>
      </c>
      <c r="B6505" s="1">
        <v>394.0</v>
      </c>
      <c r="C6505" s="1">
        <v>46.0</v>
      </c>
      <c r="D6505" s="2">
        <v>44276.0</v>
      </c>
      <c r="E6505" s="3">
        <v>0.33372685185185186</v>
      </c>
      <c r="F6505" s="3">
        <v>0.5945601851851852</v>
      </c>
      <c r="G6505" s="1">
        <v>6.0</v>
      </c>
    </row>
    <row r="6506">
      <c r="A6506" s="1">
        <v>10593.0</v>
      </c>
      <c r="B6506" s="1">
        <v>843.0</v>
      </c>
      <c r="C6506" s="1">
        <v>50.0</v>
      </c>
      <c r="D6506" s="2">
        <v>44276.0</v>
      </c>
      <c r="E6506" s="3">
        <v>0.33399305555555553</v>
      </c>
      <c r="F6506" s="3">
        <v>0.8333333333333334</v>
      </c>
      <c r="G6506" s="1">
        <v>12.0</v>
      </c>
    </row>
    <row r="6507">
      <c r="A6507" s="1">
        <v>10594.0</v>
      </c>
      <c r="B6507" s="1">
        <v>836.0</v>
      </c>
      <c r="C6507" s="1">
        <v>50.0</v>
      </c>
      <c r="D6507" s="2">
        <v>44276.0</v>
      </c>
      <c r="E6507" s="3">
        <v>0.33402777777777776</v>
      </c>
      <c r="F6507" s="3">
        <v>0.8333333333333334</v>
      </c>
      <c r="G6507" s="1">
        <v>12.0</v>
      </c>
    </row>
    <row r="6508">
      <c r="A6508" s="1">
        <v>10595.0</v>
      </c>
      <c r="B6508" s="1">
        <v>844.0</v>
      </c>
      <c r="C6508" s="1">
        <v>50.0</v>
      </c>
      <c r="D6508" s="2">
        <v>44276.0</v>
      </c>
      <c r="E6508" s="3">
        <v>0.3340625</v>
      </c>
      <c r="F6508" s="3">
        <v>0.8333333333333334</v>
      </c>
      <c r="G6508" s="1">
        <v>12.0</v>
      </c>
    </row>
    <row r="6509">
      <c r="A6509" s="1">
        <v>10596.0</v>
      </c>
      <c r="B6509" s="1">
        <v>830.0</v>
      </c>
      <c r="C6509" s="1">
        <v>50.0</v>
      </c>
      <c r="D6509" s="2">
        <v>44276.0</v>
      </c>
      <c r="E6509" s="3">
        <v>0.33425925925925926</v>
      </c>
      <c r="F6509" s="3">
        <v>0.8333333333333334</v>
      </c>
      <c r="G6509" s="1">
        <v>12.0</v>
      </c>
    </row>
    <row r="6510">
      <c r="A6510" s="1">
        <v>10597.0</v>
      </c>
      <c r="B6510" s="1">
        <v>832.0</v>
      </c>
      <c r="C6510" s="1">
        <v>50.0</v>
      </c>
      <c r="D6510" s="2">
        <v>44276.0</v>
      </c>
      <c r="E6510" s="3">
        <v>0.33512731481481484</v>
      </c>
      <c r="F6510" s="3">
        <v>0.8333333333333334</v>
      </c>
      <c r="G6510" s="1">
        <v>12.0</v>
      </c>
    </row>
    <row r="6511">
      <c r="A6511" s="1">
        <v>10598.0</v>
      </c>
      <c r="B6511" s="1">
        <v>766.0</v>
      </c>
      <c r="C6511" s="1">
        <v>50.0</v>
      </c>
      <c r="D6511" s="2">
        <v>44276.0</v>
      </c>
      <c r="E6511" s="3">
        <v>0.3358564814814815</v>
      </c>
      <c r="F6511" s="3">
        <v>0.8333333333333334</v>
      </c>
      <c r="G6511" s="1">
        <v>12.0</v>
      </c>
    </row>
    <row r="6512">
      <c r="A6512" s="1">
        <v>10599.0</v>
      </c>
      <c r="B6512" s="1">
        <v>761.0</v>
      </c>
      <c r="C6512" s="1">
        <v>50.0</v>
      </c>
      <c r="D6512" s="2">
        <v>44276.0</v>
      </c>
      <c r="E6512" s="3">
        <v>0.33730324074074075</v>
      </c>
      <c r="F6512" s="3">
        <v>0.8333333333333334</v>
      </c>
      <c r="G6512" s="1">
        <v>12.0</v>
      </c>
    </row>
    <row r="6513">
      <c r="A6513" s="1">
        <v>10600.0</v>
      </c>
      <c r="B6513" s="1">
        <v>828.0</v>
      </c>
      <c r="C6513" s="1">
        <v>50.0</v>
      </c>
      <c r="D6513" s="2">
        <v>44276.0</v>
      </c>
      <c r="E6513" s="3">
        <v>0.33747685185185183</v>
      </c>
      <c r="F6513" s="3">
        <v>0.8333333333333334</v>
      </c>
      <c r="G6513" s="1">
        <v>12.0</v>
      </c>
    </row>
    <row r="6514">
      <c r="A6514" s="1">
        <v>10601.0</v>
      </c>
      <c r="B6514" s="1">
        <v>887.0</v>
      </c>
      <c r="C6514" s="1">
        <v>50.0</v>
      </c>
      <c r="D6514" s="2">
        <v>44276.0</v>
      </c>
      <c r="E6514" s="3">
        <v>0.33760416666666665</v>
      </c>
      <c r="F6514" s="3">
        <v>0.8333333333333334</v>
      </c>
      <c r="G6514" s="1">
        <v>12.0</v>
      </c>
    </row>
    <row r="6515">
      <c r="A6515" s="1">
        <v>10602.0</v>
      </c>
      <c r="B6515" s="1">
        <v>837.0</v>
      </c>
      <c r="C6515" s="1">
        <v>50.0</v>
      </c>
      <c r="D6515" s="2">
        <v>44276.0</v>
      </c>
      <c r="E6515" s="3">
        <v>0.3380324074074074</v>
      </c>
      <c r="F6515" s="3">
        <v>0.8333333333333334</v>
      </c>
      <c r="G6515" s="1">
        <v>12.0</v>
      </c>
    </row>
    <row r="6516">
      <c r="A6516" s="1">
        <v>10603.0</v>
      </c>
      <c r="B6516" s="1">
        <v>840.0</v>
      </c>
      <c r="C6516" s="1">
        <v>50.0</v>
      </c>
      <c r="D6516" s="2">
        <v>44276.0</v>
      </c>
      <c r="E6516" s="3">
        <v>0.34063657407407405</v>
      </c>
      <c r="F6516" s="3">
        <v>0.8333333333333334</v>
      </c>
      <c r="G6516" s="1">
        <v>12.0</v>
      </c>
    </row>
    <row r="6517">
      <c r="A6517" s="1">
        <v>10604.0</v>
      </c>
      <c r="B6517" s="1">
        <v>789.0</v>
      </c>
      <c r="C6517" s="1">
        <v>50.0</v>
      </c>
      <c r="D6517" s="2">
        <v>44276.0</v>
      </c>
      <c r="E6517" s="3">
        <v>0.3600347222222222</v>
      </c>
      <c r="F6517" s="3">
        <v>0.9166666666666666</v>
      </c>
      <c r="G6517" s="1">
        <v>14.0</v>
      </c>
    </row>
    <row r="6518">
      <c r="A6518" s="1">
        <v>10605.0</v>
      </c>
      <c r="B6518" s="1">
        <v>743.0</v>
      </c>
      <c r="C6518" s="1">
        <v>50.0</v>
      </c>
      <c r="D6518" s="2">
        <v>44276.0</v>
      </c>
      <c r="E6518" s="3">
        <v>0.36181712962962964</v>
      </c>
      <c r="F6518" s="3">
        <v>0.9166666666666666</v>
      </c>
      <c r="G6518" s="1">
        <v>14.0</v>
      </c>
    </row>
    <row r="6519">
      <c r="A6519" s="1">
        <v>10606.0</v>
      </c>
      <c r="B6519" s="1">
        <v>799.0</v>
      </c>
      <c r="C6519" s="1">
        <v>50.0</v>
      </c>
      <c r="D6519" s="2">
        <v>44276.0</v>
      </c>
      <c r="E6519" s="3">
        <v>0.3629398148148148</v>
      </c>
      <c r="F6519" s="3">
        <v>0.9166666666666666</v>
      </c>
      <c r="G6519" s="1">
        <v>14.0</v>
      </c>
    </row>
    <row r="6520">
      <c r="A6520" s="1">
        <v>10607.0</v>
      </c>
      <c r="B6520" s="1">
        <v>943.0</v>
      </c>
      <c r="C6520" s="1">
        <v>46.0</v>
      </c>
      <c r="D6520" s="2">
        <v>44276.0</v>
      </c>
      <c r="E6520" s="3">
        <v>0.36354166666666665</v>
      </c>
      <c r="F6520" s="3">
        <v>0.7079861111111111</v>
      </c>
      <c r="G6520" s="1">
        <v>8.0</v>
      </c>
    </row>
    <row r="6521">
      <c r="A6521" s="1">
        <v>10608.0</v>
      </c>
      <c r="B6521" s="1">
        <v>942.0</v>
      </c>
      <c r="C6521" s="1">
        <v>46.0</v>
      </c>
      <c r="D6521" s="2">
        <v>44276.0</v>
      </c>
      <c r="E6521" s="3">
        <v>0.36369212962962966</v>
      </c>
      <c r="F6521" s="3">
        <v>0.7080555555555555</v>
      </c>
      <c r="G6521" s="1">
        <v>8.0</v>
      </c>
    </row>
    <row r="6522">
      <c r="A6522" s="1">
        <v>10609.0</v>
      </c>
      <c r="B6522" s="1">
        <v>941.0</v>
      </c>
      <c r="C6522" s="1">
        <v>46.0</v>
      </c>
      <c r="D6522" s="2">
        <v>44276.0</v>
      </c>
      <c r="E6522" s="3">
        <v>0.3644560185185185</v>
      </c>
      <c r="F6522" s="3">
        <v>0.7082291666666667</v>
      </c>
      <c r="G6522" s="1">
        <v>8.0</v>
      </c>
    </row>
    <row r="6523">
      <c r="A6523" s="1">
        <v>10609.0</v>
      </c>
      <c r="B6523" s="1">
        <v>941.0</v>
      </c>
      <c r="C6523" s="1">
        <v>46.0</v>
      </c>
      <c r="D6523" s="2">
        <v>44276.0</v>
      </c>
      <c r="E6523" s="3">
        <v>0.3644560185185185</v>
      </c>
      <c r="F6523" s="3">
        <v>0.7082291666666667</v>
      </c>
      <c r="G6523" s="1">
        <v>8.0</v>
      </c>
    </row>
    <row r="6524">
      <c r="A6524" s="1">
        <v>10610.0</v>
      </c>
      <c r="B6524" s="1">
        <v>940.0</v>
      </c>
      <c r="C6524" s="1">
        <v>46.0</v>
      </c>
      <c r="D6524" s="2">
        <v>44276.0</v>
      </c>
      <c r="E6524" s="3">
        <v>0.3645023148148148</v>
      </c>
      <c r="F6524" s="3">
        <v>0.7079050925925926</v>
      </c>
      <c r="G6524" s="1">
        <v>8.0</v>
      </c>
    </row>
    <row r="6525">
      <c r="A6525" s="1">
        <v>10610.0</v>
      </c>
      <c r="B6525" s="1">
        <v>940.0</v>
      </c>
      <c r="C6525" s="1">
        <v>46.0</v>
      </c>
      <c r="D6525" s="2">
        <v>44276.0</v>
      </c>
      <c r="E6525" s="3">
        <v>0.3645023148148148</v>
      </c>
      <c r="F6525" s="3">
        <v>0.7079050925925926</v>
      </c>
      <c r="G6525" s="1">
        <v>8.0</v>
      </c>
    </row>
    <row r="6526">
      <c r="A6526" s="1">
        <v>10611.0</v>
      </c>
      <c r="B6526" s="1">
        <v>501.0</v>
      </c>
      <c r="C6526" s="1">
        <v>47.0</v>
      </c>
      <c r="D6526" s="2">
        <v>44276.0</v>
      </c>
      <c r="E6526" s="3">
        <v>0.36966435185185187</v>
      </c>
      <c r="F6526" s="3">
        <v>0.9439467592592593</v>
      </c>
      <c r="G6526" s="1">
        <v>14.0</v>
      </c>
    </row>
    <row r="6527">
      <c r="A6527" s="1">
        <v>10612.0</v>
      </c>
      <c r="B6527" s="1">
        <v>477.0</v>
      </c>
      <c r="C6527" s="1">
        <v>47.0</v>
      </c>
      <c r="D6527" s="2">
        <v>44276.0</v>
      </c>
      <c r="E6527" s="3">
        <v>0.36973379629629627</v>
      </c>
      <c r="F6527" s="3">
        <v>0.7098958333333333</v>
      </c>
      <c r="G6527" s="1">
        <v>9.0</v>
      </c>
    </row>
    <row r="6528">
      <c r="A6528" s="1">
        <v>10613.0</v>
      </c>
      <c r="B6528" s="1">
        <v>1181.0</v>
      </c>
      <c r="C6528" s="1">
        <v>50.0</v>
      </c>
      <c r="D6528" s="2">
        <v>44276.0</v>
      </c>
      <c r="E6528" s="3">
        <v>0.37006944444444445</v>
      </c>
      <c r="F6528" s="3">
        <v>0.9166666666666666</v>
      </c>
      <c r="G6528" s="1">
        <v>14.0</v>
      </c>
    </row>
    <row r="6529">
      <c r="A6529" s="1">
        <v>10614.0</v>
      </c>
      <c r="B6529" s="1">
        <v>737.0</v>
      </c>
      <c r="C6529" s="1">
        <v>50.0</v>
      </c>
      <c r="D6529" s="2">
        <v>44276.0</v>
      </c>
      <c r="E6529" s="3">
        <v>0.37113425925925925</v>
      </c>
      <c r="F6529" s="3">
        <v>0.8333333333333334</v>
      </c>
      <c r="G6529" s="1">
        <v>12.0</v>
      </c>
    </row>
    <row r="6530">
      <c r="A6530" s="1">
        <v>10615.0</v>
      </c>
      <c r="B6530" s="1">
        <v>600.0</v>
      </c>
      <c r="C6530" s="1">
        <v>46.0</v>
      </c>
      <c r="D6530" s="2">
        <v>44276.0</v>
      </c>
      <c r="E6530" s="3">
        <v>0.3724884259259259</v>
      </c>
      <c r="F6530" s="3">
        <v>0.7081597222222222</v>
      </c>
      <c r="G6530" s="1">
        <v>8.0</v>
      </c>
    </row>
    <row r="6531">
      <c r="A6531" s="1">
        <v>10615.0</v>
      </c>
      <c r="B6531" s="1">
        <v>600.0</v>
      </c>
      <c r="C6531" s="1">
        <v>46.0</v>
      </c>
      <c r="D6531" s="2">
        <v>44276.0</v>
      </c>
      <c r="E6531" s="3">
        <v>0.3724884259259259</v>
      </c>
      <c r="F6531" s="3">
        <v>0.7081597222222222</v>
      </c>
      <c r="G6531" s="1">
        <v>8.0</v>
      </c>
    </row>
    <row r="6532">
      <c r="A6532" s="1">
        <v>10616.0</v>
      </c>
      <c r="B6532" s="1">
        <v>812.0</v>
      </c>
      <c r="C6532" s="1">
        <v>50.0</v>
      </c>
      <c r="D6532" s="2">
        <v>44276.0</v>
      </c>
      <c r="E6532" s="3">
        <v>0.37311342592592595</v>
      </c>
      <c r="F6532" s="3">
        <v>0.9166666666666666</v>
      </c>
      <c r="G6532" s="1">
        <v>14.0</v>
      </c>
    </row>
    <row r="6533">
      <c r="A6533" s="1">
        <v>10617.0</v>
      </c>
      <c r="B6533" s="1">
        <v>515.0</v>
      </c>
      <c r="C6533" s="1">
        <v>47.0</v>
      </c>
      <c r="D6533" s="2">
        <v>44276.0</v>
      </c>
      <c r="E6533" s="3">
        <v>0.373125</v>
      </c>
      <c r="F6533" s="3">
        <v>0.7082175925925925</v>
      </c>
      <c r="G6533" s="1">
        <v>8.0</v>
      </c>
    </row>
    <row r="6534">
      <c r="A6534" s="1">
        <v>10618.0</v>
      </c>
      <c r="B6534" s="1">
        <v>790.0</v>
      </c>
      <c r="C6534" s="1">
        <v>50.0</v>
      </c>
      <c r="D6534" s="2">
        <v>44276.0</v>
      </c>
      <c r="E6534" s="3">
        <v>0.3740625</v>
      </c>
      <c r="F6534" s="3">
        <v>0.9166666666666666</v>
      </c>
      <c r="G6534" s="1">
        <v>14.0</v>
      </c>
    </row>
    <row r="6535">
      <c r="A6535" s="1">
        <v>10619.0</v>
      </c>
      <c r="B6535" s="1">
        <v>538.0</v>
      </c>
      <c r="C6535" s="1">
        <v>47.0</v>
      </c>
      <c r="D6535" s="2">
        <v>44276.0</v>
      </c>
      <c r="E6535" s="3">
        <v>0.37408564814814815</v>
      </c>
      <c r="F6535" s="3">
        <v>0.7101388888888889</v>
      </c>
      <c r="G6535" s="1">
        <v>9.0</v>
      </c>
    </row>
    <row r="6536">
      <c r="A6536" s="1">
        <v>10620.0</v>
      </c>
      <c r="B6536" s="1">
        <v>749.0</v>
      </c>
      <c r="C6536" s="1">
        <v>50.0</v>
      </c>
      <c r="D6536" s="2">
        <v>44276.0</v>
      </c>
      <c r="E6536" s="3">
        <v>0.3741203703703704</v>
      </c>
      <c r="F6536" s="3">
        <v>0.9166666666666666</v>
      </c>
      <c r="G6536" s="1">
        <v>14.0</v>
      </c>
    </row>
    <row r="6537">
      <c r="A6537" s="1">
        <v>10621.0</v>
      </c>
      <c r="B6537" s="1">
        <v>751.0</v>
      </c>
      <c r="C6537" s="1">
        <v>50.0</v>
      </c>
      <c r="D6537" s="2">
        <v>44276.0</v>
      </c>
      <c r="E6537" s="3">
        <v>0.37439814814814815</v>
      </c>
      <c r="F6537" s="3">
        <v>0.9166666666666666</v>
      </c>
      <c r="G6537" s="1">
        <v>14.0</v>
      </c>
    </row>
    <row r="6538">
      <c r="A6538" s="1">
        <v>10622.0</v>
      </c>
      <c r="B6538" s="1">
        <v>792.0</v>
      </c>
      <c r="C6538" s="1">
        <v>50.0</v>
      </c>
      <c r="D6538" s="2">
        <v>44276.0</v>
      </c>
      <c r="E6538" s="3">
        <v>0.37453703703703706</v>
      </c>
      <c r="F6538" s="3">
        <v>0.9166666666666666</v>
      </c>
      <c r="G6538" s="1">
        <v>14.0</v>
      </c>
    </row>
    <row r="6539">
      <c r="A6539" s="1">
        <v>10623.0</v>
      </c>
      <c r="B6539" s="1">
        <v>745.0</v>
      </c>
      <c r="C6539" s="1">
        <v>50.0</v>
      </c>
      <c r="D6539" s="2">
        <v>44276.0</v>
      </c>
      <c r="E6539" s="3">
        <v>0.37555555555555553</v>
      </c>
      <c r="F6539" s="3">
        <v>0.9166666666666666</v>
      </c>
      <c r="G6539" s="1">
        <v>13.0</v>
      </c>
    </row>
    <row r="6540">
      <c r="A6540" s="1">
        <v>10624.0</v>
      </c>
      <c r="B6540" s="1">
        <v>857.0</v>
      </c>
      <c r="C6540" s="1">
        <v>50.0</v>
      </c>
      <c r="D6540" s="2">
        <v>44276.0</v>
      </c>
      <c r="E6540" s="3">
        <v>0.3758564814814815</v>
      </c>
      <c r="F6540" s="3">
        <v>0.9166666666666666</v>
      </c>
      <c r="G6540" s="1">
        <v>13.0</v>
      </c>
    </row>
    <row r="6541">
      <c r="A6541" s="1">
        <v>10625.0</v>
      </c>
      <c r="B6541" s="1">
        <v>747.0</v>
      </c>
      <c r="C6541" s="1">
        <v>50.0</v>
      </c>
      <c r="D6541" s="2">
        <v>44276.0</v>
      </c>
      <c r="E6541" s="3">
        <v>0.3767476851851852</v>
      </c>
      <c r="F6541" s="3">
        <v>0.9166666666666666</v>
      </c>
      <c r="G6541" s="1">
        <v>13.0</v>
      </c>
    </row>
    <row r="6542">
      <c r="A6542" s="1">
        <v>10626.0</v>
      </c>
      <c r="B6542" s="1">
        <v>729.0</v>
      </c>
      <c r="C6542" s="1">
        <v>50.0</v>
      </c>
      <c r="D6542" s="2">
        <v>44276.0</v>
      </c>
      <c r="E6542" s="3">
        <v>0.37928240740740743</v>
      </c>
      <c r="F6542" s="3">
        <v>0.8333333333333334</v>
      </c>
      <c r="G6542" s="1">
        <v>11.0</v>
      </c>
    </row>
    <row r="6543">
      <c r="A6543" s="1">
        <v>10627.0</v>
      </c>
      <c r="B6543" s="1">
        <v>735.0</v>
      </c>
      <c r="C6543" s="1">
        <v>50.0</v>
      </c>
      <c r="D6543" s="2">
        <v>44276.0</v>
      </c>
      <c r="E6543" s="3">
        <v>0.37935185185185183</v>
      </c>
      <c r="F6543" s="3">
        <v>0.8333333333333334</v>
      </c>
      <c r="G6543" s="1">
        <v>11.0</v>
      </c>
    </row>
    <row r="6544">
      <c r="A6544" s="1">
        <v>10628.0</v>
      </c>
      <c r="B6544" s="1">
        <v>486.0</v>
      </c>
      <c r="C6544" s="1">
        <v>47.0</v>
      </c>
      <c r="D6544" s="2">
        <v>44276.0</v>
      </c>
      <c r="E6544" s="3">
        <v>0.3799884259259259</v>
      </c>
      <c r="F6544" s="3">
        <v>0.7082523148148148</v>
      </c>
      <c r="G6544" s="1">
        <v>7.0</v>
      </c>
    </row>
    <row r="6545">
      <c r="A6545" s="1">
        <v>10629.0</v>
      </c>
      <c r="B6545" s="1">
        <v>776.0</v>
      </c>
      <c r="C6545" s="1">
        <v>50.0</v>
      </c>
      <c r="D6545" s="2">
        <v>44276.0</v>
      </c>
      <c r="E6545" s="3">
        <v>0.3804050925925926</v>
      </c>
      <c r="F6545" s="3">
        <v>0.9166666666666666</v>
      </c>
      <c r="G6545" s="1">
        <v>13.0</v>
      </c>
    </row>
    <row r="6546">
      <c r="A6546" s="1">
        <v>10630.0</v>
      </c>
      <c r="B6546" s="1">
        <v>727.0</v>
      </c>
      <c r="C6546" s="1">
        <v>50.0</v>
      </c>
      <c r="D6546" s="2">
        <v>44276.0</v>
      </c>
      <c r="E6546" s="3">
        <v>0.38047453703703704</v>
      </c>
      <c r="F6546" s="3">
        <v>0.9166666666666666</v>
      </c>
      <c r="G6546" s="1">
        <v>13.0</v>
      </c>
    </row>
    <row r="6547">
      <c r="A6547" s="1">
        <v>10631.0</v>
      </c>
      <c r="B6547" s="1">
        <v>813.0</v>
      </c>
      <c r="C6547" s="1">
        <v>50.0</v>
      </c>
      <c r="D6547" s="2">
        <v>44276.0</v>
      </c>
      <c r="E6547" s="3">
        <v>0.38126157407407407</v>
      </c>
      <c r="F6547" s="3">
        <v>0.9166666666666666</v>
      </c>
      <c r="G6547" s="1">
        <v>13.0</v>
      </c>
    </row>
    <row r="6548">
      <c r="A6548" s="1">
        <v>10632.0</v>
      </c>
      <c r="B6548" s="1">
        <v>780.0</v>
      </c>
      <c r="C6548" s="1">
        <v>50.0</v>
      </c>
      <c r="D6548" s="2">
        <v>44276.0</v>
      </c>
      <c r="E6548" s="3">
        <v>0.38230324074074074</v>
      </c>
      <c r="F6548" s="3">
        <v>0.8333333333333334</v>
      </c>
      <c r="G6548" s="1">
        <v>11.0</v>
      </c>
    </row>
    <row r="6549">
      <c r="A6549" s="1">
        <v>10633.0</v>
      </c>
      <c r="B6549" s="1">
        <v>801.0</v>
      </c>
      <c r="C6549" s="1">
        <v>50.0</v>
      </c>
      <c r="D6549" s="2">
        <v>44276.0</v>
      </c>
      <c r="E6549" s="3">
        <v>0.38253472222222223</v>
      </c>
      <c r="F6549" s="3">
        <v>0.9166666666666666</v>
      </c>
      <c r="G6549" s="1">
        <v>13.0</v>
      </c>
    </row>
    <row r="6550">
      <c r="A6550" s="1">
        <v>10634.0</v>
      </c>
      <c r="B6550" s="1">
        <v>869.0</v>
      </c>
      <c r="C6550" s="1">
        <v>46.0</v>
      </c>
      <c r="D6550" s="2">
        <v>44276.0</v>
      </c>
      <c r="E6550" s="3">
        <v>0.3826967592592593</v>
      </c>
      <c r="F6550" s="3">
        <v>0.875</v>
      </c>
      <c r="G6550" s="1">
        <v>12.0</v>
      </c>
    </row>
    <row r="6551">
      <c r="A6551" s="1">
        <v>10635.0</v>
      </c>
      <c r="B6551" s="1">
        <v>893.0</v>
      </c>
      <c r="C6551" s="1">
        <v>46.0</v>
      </c>
      <c r="D6551" s="2">
        <v>44276.0</v>
      </c>
      <c r="E6551" s="3">
        <v>0.3828935185185185</v>
      </c>
      <c r="F6551" s="3">
        <v>0.875</v>
      </c>
      <c r="G6551" s="1">
        <v>12.0</v>
      </c>
    </row>
    <row r="6552">
      <c r="A6552" s="1">
        <v>10636.0</v>
      </c>
      <c r="B6552" s="1">
        <v>726.0</v>
      </c>
      <c r="C6552" s="1">
        <v>46.0</v>
      </c>
      <c r="D6552" s="2">
        <v>44276.0</v>
      </c>
      <c r="E6552" s="3">
        <v>0.38310185185185186</v>
      </c>
      <c r="F6552" s="3">
        <v>0.875</v>
      </c>
      <c r="G6552" s="1">
        <v>12.0</v>
      </c>
    </row>
    <row r="6553">
      <c r="A6553" s="1">
        <v>10637.0</v>
      </c>
      <c r="B6553" s="1">
        <v>800.0</v>
      </c>
      <c r="C6553" s="1">
        <v>50.0</v>
      </c>
      <c r="D6553" s="2">
        <v>44276.0</v>
      </c>
      <c r="E6553" s="3">
        <v>0.383125</v>
      </c>
      <c r="F6553" s="3">
        <v>0.9166666666666666</v>
      </c>
      <c r="G6553" s="1">
        <v>13.0</v>
      </c>
    </row>
    <row r="6554">
      <c r="A6554" s="1">
        <v>10638.0</v>
      </c>
      <c r="B6554" s="1">
        <v>884.0</v>
      </c>
      <c r="C6554" s="1">
        <v>46.0</v>
      </c>
      <c r="D6554" s="2">
        <v>44276.0</v>
      </c>
      <c r="E6554" s="3">
        <v>0.3833796296296296</v>
      </c>
      <c r="F6554" s="3">
        <v>0.875</v>
      </c>
      <c r="G6554" s="1">
        <v>12.0</v>
      </c>
    </row>
    <row r="6555">
      <c r="A6555" s="1">
        <v>10638.0</v>
      </c>
      <c r="B6555" s="1">
        <v>884.0</v>
      </c>
      <c r="C6555" s="1">
        <v>46.0</v>
      </c>
      <c r="D6555" s="2">
        <v>44276.0</v>
      </c>
      <c r="E6555" s="3">
        <v>0.3833796296296296</v>
      </c>
      <c r="F6555" s="3">
        <v>0.875</v>
      </c>
      <c r="G6555" s="1">
        <v>12.0</v>
      </c>
    </row>
    <row r="6556">
      <c r="A6556" s="1">
        <v>10639.0</v>
      </c>
      <c r="B6556" s="1">
        <v>783.0</v>
      </c>
      <c r="C6556" s="1">
        <v>50.0</v>
      </c>
      <c r="D6556" s="2">
        <v>44276.0</v>
      </c>
      <c r="E6556" s="3">
        <v>0.38395833333333335</v>
      </c>
      <c r="F6556" s="3">
        <v>0.8333333333333334</v>
      </c>
      <c r="G6556" s="1">
        <v>11.0</v>
      </c>
    </row>
    <row r="6557">
      <c r="A6557" s="1">
        <v>10640.0</v>
      </c>
      <c r="B6557" s="1">
        <v>885.0</v>
      </c>
      <c r="C6557" s="1">
        <v>46.0</v>
      </c>
      <c r="D6557" s="2">
        <v>44276.0</v>
      </c>
      <c r="E6557" s="3">
        <v>0.3853009259259259</v>
      </c>
      <c r="F6557" s="3">
        <v>0.875</v>
      </c>
      <c r="G6557" s="1">
        <v>12.0</v>
      </c>
    </row>
    <row r="6558">
      <c r="A6558" s="1">
        <v>10640.0</v>
      </c>
      <c r="B6558" s="1">
        <v>885.0</v>
      </c>
      <c r="C6558" s="1">
        <v>46.0</v>
      </c>
      <c r="D6558" s="2">
        <v>44276.0</v>
      </c>
      <c r="E6558" s="3">
        <v>0.3853009259259259</v>
      </c>
      <c r="F6558" s="3">
        <v>0.875</v>
      </c>
      <c r="G6558" s="1">
        <v>12.0</v>
      </c>
    </row>
    <row r="6559">
      <c r="A6559" s="1">
        <v>10641.0</v>
      </c>
      <c r="B6559" s="1">
        <v>779.0</v>
      </c>
      <c r="C6559" s="1">
        <v>50.0</v>
      </c>
      <c r="D6559" s="2">
        <v>44276.0</v>
      </c>
      <c r="E6559" s="3">
        <v>0.38601851851851854</v>
      </c>
      <c r="F6559" s="3">
        <v>0.8333333333333334</v>
      </c>
      <c r="G6559" s="1">
        <v>11.0</v>
      </c>
    </row>
    <row r="6560">
      <c r="A6560" s="1">
        <v>10642.0</v>
      </c>
      <c r="B6560" s="1">
        <v>785.0</v>
      </c>
      <c r="C6560" s="1">
        <v>50.0</v>
      </c>
      <c r="D6560" s="2">
        <v>44276.0</v>
      </c>
      <c r="E6560" s="3">
        <v>0.3864814814814815</v>
      </c>
      <c r="F6560" s="3">
        <v>0.8333333333333334</v>
      </c>
      <c r="G6560" s="1">
        <v>11.0</v>
      </c>
    </row>
    <row r="6561">
      <c r="A6561" s="1">
        <v>10643.0</v>
      </c>
      <c r="B6561" s="1">
        <v>897.0</v>
      </c>
      <c r="C6561" s="1">
        <v>46.0</v>
      </c>
      <c r="D6561" s="2">
        <v>44276.0</v>
      </c>
      <c r="E6561" s="3">
        <v>0.38677083333333334</v>
      </c>
      <c r="F6561" s="3">
        <v>0.7090625</v>
      </c>
      <c r="G6561" s="1">
        <v>8.0</v>
      </c>
    </row>
    <row r="6562">
      <c r="A6562" s="1">
        <v>10644.0</v>
      </c>
      <c r="B6562" s="1">
        <v>932.0</v>
      </c>
      <c r="C6562" s="1">
        <v>46.0</v>
      </c>
      <c r="D6562" s="2">
        <v>44276.0</v>
      </c>
      <c r="E6562" s="3">
        <v>0.38710648148148147</v>
      </c>
      <c r="F6562" s="3">
        <v>0.7088194444444444</v>
      </c>
      <c r="G6562" s="1">
        <v>8.0</v>
      </c>
    </row>
    <row r="6563">
      <c r="A6563" s="1">
        <v>10645.0</v>
      </c>
      <c r="B6563" s="1">
        <v>879.0</v>
      </c>
      <c r="C6563" s="1">
        <v>46.0</v>
      </c>
      <c r="D6563" s="2">
        <v>44276.0</v>
      </c>
      <c r="E6563" s="3">
        <v>0.39447916666666666</v>
      </c>
      <c r="F6563" s="3">
        <v>0.7089467592592592</v>
      </c>
      <c r="G6563" s="1">
        <v>8.0</v>
      </c>
    </row>
    <row r="6564">
      <c r="A6564" s="1">
        <v>10646.0</v>
      </c>
      <c r="B6564" s="1">
        <v>929.0</v>
      </c>
      <c r="C6564" s="1">
        <v>46.0</v>
      </c>
      <c r="D6564" s="2">
        <v>44276.0</v>
      </c>
      <c r="E6564" s="3">
        <v>0.39461805555555557</v>
      </c>
      <c r="F6564" s="3">
        <v>0.7086921296296296</v>
      </c>
      <c r="G6564" s="1">
        <v>8.0</v>
      </c>
    </row>
    <row r="6565">
      <c r="A6565" s="1">
        <v>10646.0</v>
      </c>
      <c r="B6565" s="1">
        <v>929.0</v>
      </c>
      <c r="C6565" s="1">
        <v>46.0</v>
      </c>
      <c r="D6565" s="2">
        <v>44276.0</v>
      </c>
      <c r="E6565" s="3">
        <v>0.39461805555555557</v>
      </c>
      <c r="F6565" s="3">
        <v>0.7086921296296296</v>
      </c>
      <c r="G6565" s="1">
        <v>8.0</v>
      </c>
    </row>
    <row r="6566">
      <c r="A6566" s="1">
        <v>10647.0</v>
      </c>
      <c r="B6566" s="1">
        <v>944.0</v>
      </c>
      <c r="C6566" s="1">
        <v>46.0</v>
      </c>
      <c r="D6566" s="2">
        <v>44276.0</v>
      </c>
      <c r="E6566" s="3">
        <v>0.3947800925925926</v>
      </c>
      <c r="F6566" s="3">
        <v>0.7095601851851852</v>
      </c>
      <c r="G6566" s="1">
        <v>8.0</v>
      </c>
    </row>
    <row r="6567">
      <c r="A6567" s="1">
        <v>10648.0</v>
      </c>
      <c r="B6567" s="1">
        <v>935.0</v>
      </c>
      <c r="C6567" s="1">
        <v>46.0</v>
      </c>
      <c r="D6567" s="2">
        <v>44276.0</v>
      </c>
      <c r="E6567" s="3">
        <v>0.4046296296296296</v>
      </c>
      <c r="F6567" s="3">
        <v>0.875</v>
      </c>
      <c r="G6567" s="1">
        <v>12.0</v>
      </c>
    </row>
    <row r="6568">
      <c r="A6568" s="1">
        <v>10648.0</v>
      </c>
      <c r="B6568" s="1">
        <v>935.0</v>
      </c>
      <c r="C6568" s="1">
        <v>46.0</v>
      </c>
      <c r="D6568" s="2">
        <v>44276.0</v>
      </c>
      <c r="E6568" s="3">
        <v>0.4046296296296296</v>
      </c>
      <c r="F6568" s="3">
        <v>0.875</v>
      </c>
      <c r="G6568" s="1">
        <v>12.0</v>
      </c>
    </row>
    <row r="6569">
      <c r="A6569" s="1">
        <v>10649.0</v>
      </c>
      <c r="B6569" s="1">
        <v>934.0</v>
      </c>
      <c r="C6569" s="1">
        <v>46.0</v>
      </c>
      <c r="D6569" s="2">
        <v>44276.0</v>
      </c>
      <c r="E6569" s="3">
        <v>0.4062152777777778</v>
      </c>
      <c r="F6569" s="3">
        <v>0.875</v>
      </c>
      <c r="G6569" s="1">
        <v>12.0</v>
      </c>
    </row>
    <row r="6570">
      <c r="A6570" s="1">
        <v>10649.0</v>
      </c>
      <c r="B6570" s="1">
        <v>934.0</v>
      </c>
      <c r="C6570" s="1">
        <v>46.0</v>
      </c>
      <c r="D6570" s="2">
        <v>44276.0</v>
      </c>
      <c r="E6570" s="3">
        <v>0.4062152777777778</v>
      </c>
      <c r="F6570" s="3">
        <v>0.875</v>
      </c>
      <c r="G6570" s="1">
        <v>12.0</v>
      </c>
    </row>
    <row r="6571">
      <c r="A6571" s="1">
        <v>10650.0</v>
      </c>
      <c r="B6571" s="1">
        <v>315.0</v>
      </c>
      <c r="C6571" s="1">
        <v>43.0</v>
      </c>
      <c r="D6571" s="2">
        <v>44276.0</v>
      </c>
      <c r="E6571" s="3">
        <v>0.5164814814814814</v>
      </c>
      <c r="F6571" s="3">
        <v>0.9166666666666666</v>
      </c>
      <c r="G6571" s="1">
        <v>10.0</v>
      </c>
    </row>
    <row r="6572">
      <c r="A6572" s="1">
        <v>10651.0</v>
      </c>
      <c r="B6572" s="1">
        <v>333.0</v>
      </c>
      <c r="C6572" s="1">
        <v>46.0</v>
      </c>
      <c r="D6572" s="2">
        <v>44276.0</v>
      </c>
      <c r="E6572" s="3">
        <v>0.5592708333333334</v>
      </c>
      <c r="F6572" s="3">
        <v>0.9209490740740741</v>
      </c>
      <c r="G6572" s="1">
        <v>9.0</v>
      </c>
    </row>
    <row r="6573">
      <c r="A6573" s="1">
        <v>10652.0</v>
      </c>
      <c r="B6573" s="1">
        <v>585.0</v>
      </c>
      <c r="C6573" s="1">
        <v>46.0</v>
      </c>
      <c r="D6573" s="2">
        <v>44276.0</v>
      </c>
      <c r="E6573" s="3">
        <v>0.5633333333333334</v>
      </c>
      <c r="F6573" s="3">
        <v>0.920775462962963</v>
      </c>
      <c r="G6573" s="1">
        <v>9.0</v>
      </c>
    </row>
    <row r="6574">
      <c r="A6574" s="1">
        <v>10653.0</v>
      </c>
      <c r="B6574" s="1">
        <v>358.0</v>
      </c>
      <c r="C6574" s="1">
        <v>46.0</v>
      </c>
      <c r="D6574" s="2">
        <v>44276.0</v>
      </c>
      <c r="E6574" s="3">
        <v>0.5684143518518519</v>
      </c>
      <c r="F6574" s="3">
        <v>0.9212847222222222</v>
      </c>
      <c r="G6574" s="1">
        <v>9.0</v>
      </c>
    </row>
    <row r="6575">
      <c r="A6575" s="1">
        <v>10654.0</v>
      </c>
      <c r="B6575" s="1">
        <v>342.0</v>
      </c>
      <c r="C6575" s="1">
        <v>46.0</v>
      </c>
      <c r="D6575" s="2">
        <v>44276.0</v>
      </c>
      <c r="E6575" s="3">
        <v>0.5684722222222223</v>
      </c>
      <c r="F6575" s="3">
        <v>0.921863425925926</v>
      </c>
      <c r="G6575" s="1">
        <v>9.0</v>
      </c>
    </row>
    <row r="6576">
      <c r="A6576" s="1">
        <v>10655.0</v>
      </c>
      <c r="B6576" s="1">
        <v>339.0</v>
      </c>
      <c r="C6576" s="1">
        <v>46.0</v>
      </c>
      <c r="D6576" s="2">
        <v>44276.0</v>
      </c>
      <c r="E6576" s="3">
        <v>0.5698726851851852</v>
      </c>
      <c r="F6576" s="3">
        <v>0.9209027777777777</v>
      </c>
      <c r="G6576" s="1">
        <v>9.0</v>
      </c>
    </row>
    <row r="6577">
      <c r="A6577" s="1">
        <v>10656.0</v>
      </c>
      <c r="B6577" s="1">
        <v>356.0</v>
      </c>
      <c r="C6577" s="1">
        <v>46.0</v>
      </c>
      <c r="D6577" s="2">
        <v>44276.0</v>
      </c>
      <c r="E6577" s="3">
        <v>0.570150462962963</v>
      </c>
      <c r="F6577" s="3">
        <v>0.9214930555555556</v>
      </c>
      <c r="G6577" s="1">
        <v>9.0</v>
      </c>
    </row>
    <row r="6578">
      <c r="A6578" s="1">
        <v>10657.0</v>
      </c>
      <c r="B6578" s="1">
        <v>391.0</v>
      </c>
      <c r="C6578" s="1">
        <v>46.0</v>
      </c>
      <c r="D6578" s="2">
        <v>44276.0</v>
      </c>
      <c r="E6578" s="3">
        <v>0.5716666666666667</v>
      </c>
      <c r="F6578" s="3">
        <v>0.9214351851851852</v>
      </c>
      <c r="G6578" s="1">
        <v>9.0</v>
      </c>
    </row>
    <row r="6579">
      <c r="A6579" s="1">
        <v>10658.0</v>
      </c>
      <c r="B6579" s="1">
        <v>353.0</v>
      </c>
      <c r="C6579" s="1">
        <v>46.0</v>
      </c>
      <c r="D6579" s="2">
        <v>44276.0</v>
      </c>
      <c r="E6579" s="3">
        <v>0.572662037037037</v>
      </c>
      <c r="F6579" s="3">
        <v>0.9207291666666667</v>
      </c>
      <c r="G6579" s="1">
        <v>9.0</v>
      </c>
    </row>
    <row r="6580">
      <c r="A6580" s="1">
        <v>10659.0</v>
      </c>
      <c r="B6580" s="1">
        <v>345.0</v>
      </c>
      <c r="C6580" s="1">
        <v>46.0</v>
      </c>
      <c r="D6580" s="2">
        <v>44276.0</v>
      </c>
      <c r="E6580" s="3">
        <v>0.5739236111111111</v>
      </c>
      <c r="F6580" s="3">
        <v>0.9208449074074074</v>
      </c>
      <c r="G6580" s="1">
        <v>9.0</v>
      </c>
    </row>
    <row r="6581">
      <c r="A6581" s="1">
        <v>10660.0</v>
      </c>
      <c r="B6581" s="1">
        <v>462.0</v>
      </c>
      <c r="C6581" s="1">
        <v>47.0</v>
      </c>
      <c r="D6581" s="2">
        <v>44276.0</v>
      </c>
      <c r="E6581" s="3">
        <v>0.5793402777777777</v>
      </c>
      <c r="F6581" s="3">
        <v>0.91625</v>
      </c>
      <c r="G6581" s="1">
        <v>8.0</v>
      </c>
    </row>
    <row r="6582">
      <c r="A6582" s="1">
        <v>10661.0</v>
      </c>
      <c r="B6582" s="1">
        <v>493.0</v>
      </c>
      <c r="C6582" s="1">
        <v>47.0</v>
      </c>
      <c r="D6582" s="2">
        <v>44276.0</v>
      </c>
      <c r="E6582" s="3">
        <v>0.5801157407407408</v>
      </c>
      <c r="F6582" s="3">
        <v>0.6766319444444444</v>
      </c>
      <c r="G6582" s="1">
        <v>3.0</v>
      </c>
    </row>
    <row r="6583">
      <c r="A6583" s="1">
        <v>10662.0</v>
      </c>
      <c r="B6583" s="1">
        <v>463.0</v>
      </c>
      <c r="C6583" s="1">
        <v>47.0</v>
      </c>
      <c r="D6583" s="2">
        <v>44276.0</v>
      </c>
      <c r="E6583" s="3">
        <v>0.5816087962962962</v>
      </c>
      <c r="F6583" s="3">
        <v>0.9162962962962963</v>
      </c>
      <c r="G6583" s="1">
        <v>8.0</v>
      </c>
    </row>
    <row r="6584">
      <c r="A6584" s="1">
        <v>10663.0</v>
      </c>
      <c r="B6584" s="1">
        <v>500.0</v>
      </c>
      <c r="C6584" s="1">
        <v>47.0</v>
      </c>
      <c r="D6584" s="2">
        <v>44276.0</v>
      </c>
      <c r="E6584" s="3">
        <v>0.5817939814814815</v>
      </c>
      <c r="F6584" s="3">
        <v>0.9197337962962963</v>
      </c>
      <c r="G6584" s="1">
        <v>9.0</v>
      </c>
    </row>
    <row r="6585">
      <c r="A6585" s="1">
        <v>10664.0</v>
      </c>
      <c r="B6585" s="1">
        <v>512.0</v>
      </c>
      <c r="C6585" s="1">
        <v>47.0</v>
      </c>
      <c r="D6585" s="2">
        <v>44276.0</v>
      </c>
      <c r="E6585" s="3">
        <v>0.5823958333333333</v>
      </c>
      <c r="F6585" s="3">
        <v>0.9185532407407407</v>
      </c>
      <c r="G6585" s="1">
        <v>9.0</v>
      </c>
    </row>
    <row r="6586">
      <c r="A6586" s="1">
        <v>10665.0</v>
      </c>
      <c r="B6586" s="1">
        <v>505.0</v>
      </c>
      <c r="C6586" s="1">
        <v>47.0</v>
      </c>
      <c r="D6586" s="2">
        <v>44276.0</v>
      </c>
      <c r="E6586" s="3">
        <v>0.5824768518518518</v>
      </c>
      <c r="F6586" s="3">
        <v>0.9189467592592593</v>
      </c>
      <c r="G6586" s="1">
        <v>9.0</v>
      </c>
    </row>
    <row r="6587">
      <c r="A6587" s="1">
        <v>10666.0</v>
      </c>
      <c r="B6587" s="1">
        <v>565.0</v>
      </c>
      <c r="C6587" s="1">
        <v>46.0</v>
      </c>
      <c r="D6587" s="2">
        <v>44276.0</v>
      </c>
      <c r="E6587" s="3">
        <v>0.582974537037037</v>
      </c>
      <c r="F6587" s="3">
        <v>0.9213541666666667</v>
      </c>
      <c r="G6587" s="1">
        <v>9.0</v>
      </c>
    </row>
    <row r="6588">
      <c r="A6588" s="1">
        <v>10667.0</v>
      </c>
      <c r="B6588" s="1">
        <v>502.0</v>
      </c>
      <c r="C6588" s="1">
        <v>47.0</v>
      </c>
      <c r="D6588" s="2">
        <v>44276.0</v>
      </c>
      <c r="E6588" s="3">
        <v>0.5829976851851851</v>
      </c>
      <c r="F6588" s="3">
        <v>0.9177199074074074</v>
      </c>
      <c r="G6588" s="1">
        <v>9.0</v>
      </c>
    </row>
    <row r="6589">
      <c r="A6589" s="1">
        <v>10668.0</v>
      </c>
      <c r="B6589" s="1">
        <v>473.0</v>
      </c>
      <c r="C6589" s="1">
        <v>47.0</v>
      </c>
      <c r="D6589" s="2">
        <v>44276.0</v>
      </c>
      <c r="E6589" s="3">
        <v>0.5856134259259259</v>
      </c>
      <c r="F6589" s="3">
        <v>0.6765856481481481</v>
      </c>
      <c r="G6589" s="1">
        <v>2.0</v>
      </c>
    </row>
    <row r="6590">
      <c r="A6590" s="1">
        <v>10669.0</v>
      </c>
      <c r="B6590" s="1">
        <v>537.0</v>
      </c>
      <c r="C6590" s="1">
        <v>47.0</v>
      </c>
      <c r="D6590" s="2">
        <v>44276.0</v>
      </c>
      <c r="E6590" s="3">
        <v>0.5876388888888889</v>
      </c>
      <c r="F6590" s="3">
        <v>0.9126504629629629</v>
      </c>
      <c r="G6590" s="1">
        <v>7.0</v>
      </c>
    </row>
    <row r="6591">
      <c r="A6591" s="1">
        <v>10670.0</v>
      </c>
      <c r="B6591" s="1">
        <v>479.0</v>
      </c>
      <c r="C6591" s="1">
        <v>47.0</v>
      </c>
      <c r="D6591" s="2">
        <v>44276.0</v>
      </c>
      <c r="E6591" s="3">
        <v>0.6836111111111111</v>
      </c>
      <c r="F6591" s="3">
        <v>0.7955787037037036</v>
      </c>
      <c r="G6591" s="1">
        <v>3.0</v>
      </c>
    </row>
    <row r="6592">
      <c r="A6592" s="1">
        <v>10671.0</v>
      </c>
      <c r="B6592" s="1">
        <v>493.0</v>
      </c>
      <c r="C6592" s="1">
        <v>47.0</v>
      </c>
      <c r="D6592" s="2">
        <v>44276.0</v>
      </c>
      <c r="E6592" s="3">
        <v>0.6836574074074074</v>
      </c>
      <c r="F6592" s="3">
        <v>0.7947800925925926</v>
      </c>
      <c r="G6592" s="1">
        <v>3.0</v>
      </c>
    </row>
    <row r="6593">
      <c r="A6593" s="1">
        <v>10672.0</v>
      </c>
      <c r="B6593" s="1">
        <v>417.0</v>
      </c>
      <c r="C6593" s="1">
        <v>46.0</v>
      </c>
      <c r="D6593" s="2">
        <v>44276.0</v>
      </c>
      <c r="E6593" s="3">
        <v>0.8874421296296297</v>
      </c>
      <c r="F6593" s="3">
        <v>0.26861111111111113</v>
      </c>
      <c r="G6593" s="1">
        <v>15.0</v>
      </c>
    </row>
    <row r="6594">
      <c r="A6594" s="1">
        <v>10673.0</v>
      </c>
      <c r="B6594" s="1">
        <v>418.0</v>
      </c>
      <c r="C6594" s="1">
        <v>46.0</v>
      </c>
      <c r="D6594" s="2">
        <v>44276.0</v>
      </c>
      <c r="E6594" s="3">
        <v>0.8882060185185185</v>
      </c>
      <c r="F6594" s="3">
        <v>0.2677893518518519</v>
      </c>
      <c r="G6594" s="1">
        <v>15.0</v>
      </c>
    </row>
    <row r="6595">
      <c r="A6595" s="1">
        <v>10674.0</v>
      </c>
      <c r="B6595" s="1">
        <v>433.0</v>
      </c>
      <c r="C6595" s="1">
        <v>46.0</v>
      </c>
      <c r="D6595" s="2">
        <v>44276.0</v>
      </c>
      <c r="E6595" s="3">
        <v>0.8954282407407408</v>
      </c>
      <c r="F6595" s="3">
        <v>0.2682407407407407</v>
      </c>
      <c r="G6595" s="1">
        <v>15.0</v>
      </c>
    </row>
    <row r="6596">
      <c r="A6596" s="1">
        <v>10675.0</v>
      </c>
      <c r="B6596" s="1">
        <v>421.0</v>
      </c>
      <c r="C6596" s="1">
        <v>46.0</v>
      </c>
      <c r="D6596" s="2">
        <v>44276.0</v>
      </c>
      <c r="E6596" s="3">
        <v>0.9035069444444445</v>
      </c>
      <c r="F6596" s="3">
        <v>0.26961805555555557</v>
      </c>
      <c r="G6596" s="1">
        <v>15.0</v>
      </c>
    </row>
    <row r="6597">
      <c r="A6597" s="1">
        <v>10676.0</v>
      </c>
      <c r="B6597" s="1">
        <v>427.0</v>
      </c>
      <c r="C6597" s="1">
        <v>46.0</v>
      </c>
      <c r="D6597" s="2">
        <v>44276.0</v>
      </c>
      <c r="E6597" s="3">
        <v>0.9061111111111111</v>
      </c>
      <c r="F6597" s="3">
        <v>0.26805555555555555</v>
      </c>
      <c r="G6597" s="1">
        <v>15.0</v>
      </c>
    </row>
    <row r="6598">
      <c r="A6598" s="1">
        <v>10677.0</v>
      </c>
      <c r="B6598" s="1">
        <v>577.0</v>
      </c>
      <c r="C6598" s="1">
        <v>46.0</v>
      </c>
      <c r="D6598" s="2">
        <v>44276.0</v>
      </c>
      <c r="E6598" s="3">
        <v>0.9062847222222222</v>
      </c>
      <c r="F6598" s="3">
        <v>0.2743287037037037</v>
      </c>
      <c r="G6598" s="1">
        <v>15.0</v>
      </c>
    </row>
    <row r="6599">
      <c r="A6599" s="1">
        <v>10678.0</v>
      </c>
      <c r="B6599" s="1">
        <v>521.0</v>
      </c>
      <c r="C6599" s="1">
        <v>47.0</v>
      </c>
      <c r="D6599" s="2">
        <v>44276.0</v>
      </c>
      <c r="E6599" s="3">
        <v>0.9065046296296296</v>
      </c>
      <c r="F6599" s="3">
        <v>0.25917824074074075</v>
      </c>
      <c r="G6599" s="1">
        <v>15.0</v>
      </c>
    </row>
    <row r="6600">
      <c r="A6600" s="1">
        <v>10679.0</v>
      </c>
      <c r="B6600" s="1">
        <v>425.0</v>
      </c>
      <c r="C6600" s="1">
        <v>46.0</v>
      </c>
      <c r="D6600" s="2">
        <v>44276.0</v>
      </c>
      <c r="E6600" s="3">
        <v>0.9080671296296297</v>
      </c>
      <c r="F6600" s="3">
        <v>0.2693171296296296</v>
      </c>
      <c r="G6600" s="1">
        <v>15.0</v>
      </c>
    </row>
    <row r="6601">
      <c r="A6601" s="1">
        <v>10680.0</v>
      </c>
      <c r="B6601" s="1">
        <v>426.0</v>
      </c>
      <c r="C6601" s="1">
        <v>46.0</v>
      </c>
      <c r="D6601" s="2">
        <v>44276.0</v>
      </c>
      <c r="E6601" s="3">
        <v>0.9086226851851852</v>
      </c>
      <c r="F6601" s="3">
        <v>0.2707986111111111</v>
      </c>
      <c r="G6601" s="1">
        <v>15.0</v>
      </c>
    </row>
    <row r="6602">
      <c r="A6602" s="1">
        <v>10681.0</v>
      </c>
      <c r="B6602" s="1">
        <v>517.0</v>
      </c>
      <c r="C6602" s="1">
        <v>47.0</v>
      </c>
      <c r="D6602" s="2">
        <v>44276.0</v>
      </c>
      <c r="E6602" s="3">
        <v>0.9146064814814815</v>
      </c>
      <c r="F6602" s="3">
        <v>0.25930555555555557</v>
      </c>
      <c r="G6602" s="1">
        <v>15.0</v>
      </c>
    </row>
    <row r="6603">
      <c r="A6603" s="1">
        <v>10682.0</v>
      </c>
      <c r="B6603" s="1">
        <v>430.0</v>
      </c>
      <c r="C6603" s="1">
        <v>46.0</v>
      </c>
      <c r="D6603" s="2">
        <v>44276.0</v>
      </c>
      <c r="E6603" s="3">
        <v>0.9146875</v>
      </c>
      <c r="F6603" s="3">
        <v>0.2679861111111111</v>
      </c>
      <c r="G6603" s="1">
        <v>15.0</v>
      </c>
    </row>
    <row r="6604">
      <c r="A6604" s="1">
        <v>10683.0</v>
      </c>
      <c r="B6604" s="1">
        <v>420.0</v>
      </c>
      <c r="C6604" s="1">
        <v>46.0</v>
      </c>
      <c r="D6604" s="2">
        <v>44276.0</v>
      </c>
      <c r="E6604" s="3">
        <v>0.9149884259259259</v>
      </c>
      <c r="F6604" s="3">
        <v>0.26769675925925923</v>
      </c>
      <c r="G6604" s="1">
        <v>15.0</v>
      </c>
    </row>
    <row r="6605">
      <c r="A6605" s="1">
        <v>10684.0</v>
      </c>
      <c r="B6605" s="1">
        <v>431.0</v>
      </c>
      <c r="C6605" s="1">
        <v>46.0</v>
      </c>
      <c r="D6605" s="2">
        <v>44276.0</v>
      </c>
      <c r="E6605" s="3">
        <v>0.9150810185185185</v>
      </c>
      <c r="F6605" s="3">
        <v>0.26784722222222224</v>
      </c>
      <c r="G6605" s="1">
        <v>15.0</v>
      </c>
    </row>
    <row r="6606">
      <c r="A6606" s="1">
        <v>10685.0</v>
      </c>
      <c r="B6606" s="1">
        <v>528.0</v>
      </c>
      <c r="C6606" s="1">
        <v>47.0</v>
      </c>
      <c r="D6606" s="2">
        <v>44276.0</v>
      </c>
      <c r="E6606" s="3">
        <v>0.9157523148148148</v>
      </c>
      <c r="F6606" s="3">
        <v>0.25016203703703704</v>
      </c>
      <c r="G6606" s="1">
        <v>15.0</v>
      </c>
    </row>
    <row r="6607">
      <c r="A6607" s="1">
        <v>10686.0</v>
      </c>
      <c r="B6607" s="1">
        <v>432.0</v>
      </c>
      <c r="C6607" s="1">
        <v>46.0</v>
      </c>
      <c r="D6607" s="2">
        <v>44276.0</v>
      </c>
      <c r="E6607" s="3">
        <v>0.9165046296296296</v>
      </c>
      <c r="F6607" s="3">
        <v>0.2671412037037037</v>
      </c>
      <c r="G6607" s="1">
        <v>15.0</v>
      </c>
    </row>
    <row r="6608">
      <c r="A6608" s="1">
        <v>10687.0</v>
      </c>
      <c r="B6608" s="1">
        <v>428.0</v>
      </c>
      <c r="C6608" s="1">
        <v>46.0</v>
      </c>
      <c r="D6608" s="2">
        <v>44276.0</v>
      </c>
      <c r="E6608" s="3">
        <v>0.9167361111111111</v>
      </c>
      <c r="F6608" s="3">
        <v>0.2666203703703704</v>
      </c>
      <c r="G6608" s="1">
        <v>16.0</v>
      </c>
    </row>
    <row r="6609">
      <c r="A6609" s="1">
        <v>10688.0</v>
      </c>
      <c r="B6609" s="1">
        <v>523.0</v>
      </c>
      <c r="C6609" s="1">
        <v>47.0</v>
      </c>
      <c r="D6609" s="2">
        <v>44276.0</v>
      </c>
      <c r="E6609" s="3">
        <v>0.9173958333333333</v>
      </c>
      <c r="F6609" s="3">
        <v>0.24891203703703704</v>
      </c>
      <c r="G6609" s="1">
        <v>17.0</v>
      </c>
    </row>
    <row r="6610">
      <c r="A6610" s="1">
        <v>10689.0</v>
      </c>
      <c r="B6610" s="1">
        <v>395.0</v>
      </c>
      <c r="C6610" s="1">
        <v>46.0</v>
      </c>
      <c r="D6610" s="2">
        <v>44276.0</v>
      </c>
      <c r="E6610" s="3">
        <v>0.9310532407407407</v>
      </c>
      <c r="F6610" s="3">
        <v>0.25</v>
      </c>
      <c r="G6610" s="1">
        <v>16.0</v>
      </c>
    </row>
    <row r="6611">
      <c r="A6611" s="1">
        <v>10690.0</v>
      </c>
      <c r="B6611" s="1">
        <v>499.0</v>
      </c>
      <c r="C6611" s="1">
        <v>47.0</v>
      </c>
      <c r="D6611" s="2">
        <v>44276.0</v>
      </c>
      <c r="E6611" s="3">
        <v>0.9416435185185185</v>
      </c>
      <c r="F6611" s="3">
        <v>0.30895833333333333</v>
      </c>
      <c r="G6611" s="1">
        <v>15.0</v>
      </c>
    </row>
    <row r="6612">
      <c r="A6612" s="1">
        <v>10691.0</v>
      </c>
      <c r="B6612" s="1">
        <v>358.0</v>
      </c>
      <c r="C6612" s="1">
        <v>46.0</v>
      </c>
      <c r="D6612" s="2">
        <v>44277.0</v>
      </c>
      <c r="E6612" s="3">
        <v>0.21790509259259258</v>
      </c>
      <c r="F6612" s="3">
        <v>0.591550925925926</v>
      </c>
      <c r="G6612" s="1">
        <v>9.0</v>
      </c>
    </row>
    <row r="6613">
      <c r="A6613" s="1">
        <v>10692.0</v>
      </c>
      <c r="B6613" s="1">
        <v>497.0</v>
      </c>
      <c r="C6613" s="1">
        <v>47.0</v>
      </c>
      <c r="D6613" s="2">
        <v>44277.0</v>
      </c>
      <c r="E6613" s="3">
        <v>0.2339351851851852</v>
      </c>
      <c r="F6613" s="3">
        <v>0.75</v>
      </c>
      <c r="G6613" s="1">
        <v>13.0</v>
      </c>
    </row>
    <row r="6614">
      <c r="A6614" s="1">
        <v>10693.0</v>
      </c>
      <c r="B6614" s="1">
        <v>334.0</v>
      </c>
      <c r="C6614" s="1">
        <v>46.0</v>
      </c>
      <c r="D6614" s="2">
        <v>44277.0</v>
      </c>
      <c r="E6614" s="3">
        <v>0.23547453703703702</v>
      </c>
      <c r="F6614" s="3">
        <v>0.5911689814814814</v>
      </c>
      <c r="G6614" s="1">
        <v>9.0</v>
      </c>
    </row>
    <row r="6615">
      <c r="A6615" s="1">
        <v>10694.0</v>
      </c>
      <c r="B6615" s="1">
        <v>491.0</v>
      </c>
      <c r="C6615" s="1">
        <v>47.0</v>
      </c>
      <c r="D6615" s="2">
        <v>44277.0</v>
      </c>
      <c r="E6615" s="3">
        <v>0.23916666666666667</v>
      </c>
      <c r="F6615" s="3">
        <v>0.5854398148148148</v>
      </c>
      <c r="G6615" s="1">
        <v>9.0</v>
      </c>
    </row>
    <row r="6616">
      <c r="A6616" s="1">
        <v>10695.0</v>
      </c>
      <c r="B6616" s="1">
        <v>519.0</v>
      </c>
      <c r="C6616" s="1">
        <v>47.0</v>
      </c>
      <c r="D6616" s="2">
        <v>44277.0</v>
      </c>
      <c r="E6616" s="3">
        <v>0.2394212962962963</v>
      </c>
      <c r="F6616" s="3">
        <v>0.5887152777777778</v>
      </c>
      <c r="G6616" s="1">
        <v>9.0</v>
      </c>
    </row>
    <row r="6617">
      <c r="A6617" s="1">
        <v>10696.0</v>
      </c>
      <c r="B6617" s="1">
        <v>585.0</v>
      </c>
      <c r="C6617" s="1">
        <v>46.0</v>
      </c>
      <c r="D6617" s="2">
        <v>44277.0</v>
      </c>
      <c r="E6617" s="3">
        <v>0.24302083333333332</v>
      </c>
      <c r="F6617" s="3">
        <v>0.5923379629629629</v>
      </c>
      <c r="G6617" s="1">
        <v>9.0</v>
      </c>
    </row>
    <row r="6618">
      <c r="A6618" s="1">
        <v>10697.0</v>
      </c>
      <c r="B6618" s="1">
        <v>335.0</v>
      </c>
      <c r="C6618" s="1">
        <v>46.0</v>
      </c>
      <c r="D6618" s="2">
        <v>44277.0</v>
      </c>
      <c r="E6618" s="3">
        <v>0.24310185185185185</v>
      </c>
      <c r="F6618" s="3">
        <v>0.5925231481481481</v>
      </c>
      <c r="G6618" s="1">
        <v>9.0</v>
      </c>
    </row>
    <row r="6619">
      <c r="A6619" s="1">
        <v>10698.0</v>
      </c>
      <c r="B6619" s="1">
        <v>347.0</v>
      </c>
      <c r="C6619" s="1">
        <v>46.0</v>
      </c>
      <c r="D6619" s="2">
        <v>44277.0</v>
      </c>
      <c r="E6619" s="3">
        <v>0.2433449074074074</v>
      </c>
      <c r="F6619" s="3">
        <v>0.5922916666666667</v>
      </c>
      <c r="G6619" s="1">
        <v>9.0</v>
      </c>
    </row>
    <row r="6620">
      <c r="A6620" s="1">
        <v>10699.0</v>
      </c>
      <c r="B6620" s="1">
        <v>502.0</v>
      </c>
      <c r="C6620" s="1">
        <v>47.0</v>
      </c>
      <c r="D6620" s="2">
        <v>44277.0</v>
      </c>
      <c r="E6620" s="3">
        <v>0.24356481481481482</v>
      </c>
      <c r="F6620" s="3">
        <v>0.5849884259259259</v>
      </c>
      <c r="G6620" s="1">
        <v>9.0</v>
      </c>
    </row>
    <row r="6621">
      <c r="A6621" s="1">
        <v>10700.0</v>
      </c>
      <c r="B6621" s="1">
        <v>512.0</v>
      </c>
      <c r="C6621" s="1">
        <v>47.0</v>
      </c>
      <c r="D6621" s="2">
        <v>44277.0</v>
      </c>
      <c r="E6621" s="3">
        <v>0.24372685185185186</v>
      </c>
      <c r="F6621" s="3">
        <v>0.5769212962962963</v>
      </c>
      <c r="G6621" s="1">
        <v>8.0</v>
      </c>
    </row>
    <row r="6622">
      <c r="A6622" s="1">
        <v>10701.0</v>
      </c>
      <c r="B6622" s="1">
        <v>350.0</v>
      </c>
      <c r="C6622" s="1">
        <v>46.0</v>
      </c>
      <c r="D6622" s="2">
        <v>44277.0</v>
      </c>
      <c r="E6622" s="3">
        <v>0.24378472222222222</v>
      </c>
      <c r="F6622" s="3">
        <v>0.5922106481481482</v>
      </c>
      <c r="G6622" s="1">
        <v>9.0</v>
      </c>
    </row>
    <row r="6623">
      <c r="A6623" s="1">
        <v>10702.0</v>
      </c>
      <c r="B6623" s="1">
        <v>345.0</v>
      </c>
      <c r="C6623" s="1">
        <v>46.0</v>
      </c>
      <c r="D6623" s="2">
        <v>44277.0</v>
      </c>
      <c r="E6623" s="3">
        <v>0.24724537037037037</v>
      </c>
      <c r="F6623" s="3">
        <v>0.5930671296296296</v>
      </c>
      <c r="G6623" s="1">
        <v>9.0</v>
      </c>
    </row>
    <row r="6624">
      <c r="A6624" s="1">
        <v>10703.0</v>
      </c>
      <c r="B6624" s="1">
        <v>346.0</v>
      </c>
      <c r="C6624" s="1">
        <v>46.0</v>
      </c>
      <c r="D6624" s="2">
        <v>44277.0</v>
      </c>
      <c r="E6624" s="3">
        <v>0.24734953703703705</v>
      </c>
      <c r="F6624" s="3">
        <v>0.5927199074074074</v>
      </c>
      <c r="G6624" s="1">
        <v>9.0</v>
      </c>
    </row>
    <row r="6625">
      <c r="A6625" s="1">
        <v>10704.0</v>
      </c>
      <c r="B6625" s="1">
        <v>498.0</v>
      </c>
      <c r="C6625" s="1">
        <v>47.0</v>
      </c>
      <c r="D6625" s="2">
        <v>44277.0</v>
      </c>
      <c r="E6625" s="3">
        <v>0.2476736111111111</v>
      </c>
      <c r="F6625" s="3">
        <v>0.5870486111111111</v>
      </c>
      <c r="G6625" s="1">
        <v>9.0</v>
      </c>
    </row>
    <row r="6626">
      <c r="A6626" s="1">
        <v>10705.0</v>
      </c>
      <c r="B6626" s="1">
        <v>344.0</v>
      </c>
      <c r="C6626" s="1">
        <v>46.0</v>
      </c>
      <c r="D6626" s="2">
        <v>44277.0</v>
      </c>
      <c r="E6626" s="3">
        <v>0.2478935185185185</v>
      </c>
      <c r="F6626" s="3">
        <v>0.7737731481481481</v>
      </c>
      <c r="G6626" s="1">
        <v>13.0</v>
      </c>
    </row>
    <row r="6627">
      <c r="A6627" s="1">
        <v>10706.0</v>
      </c>
      <c r="B6627" s="1">
        <v>352.0</v>
      </c>
      <c r="C6627" s="1">
        <v>46.0</v>
      </c>
      <c r="D6627" s="2">
        <v>44277.0</v>
      </c>
      <c r="E6627" s="3">
        <v>0.24930555555555556</v>
      </c>
      <c r="F6627" s="3">
        <v>0.5924768518518518</v>
      </c>
      <c r="G6627" s="1">
        <v>9.0</v>
      </c>
    </row>
    <row r="6628">
      <c r="A6628" s="1">
        <v>10707.0</v>
      </c>
      <c r="B6628" s="1">
        <v>518.0</v>
      </c>
      <c r="C6628" s="1">
        <v>47.0</v>
      </c>
      <c r="D6628" s="2">
        <v>44277.0</v>
      </c>
      <c r="E6628" s="3">
        <v>0.24965277777777778</v>
      </c>
      <c r="F6628" s="3">
        <v>0.5825231481481481</v>
      </c>
      <c r="G6628" s="1">
        <v>8.0</v>
      </c>
    </row>
    <row r="6629">
      <c r="A6629" s="1">
        <v>10708.0</v>
      </c>
      <c r="B6629" s="1">
        <v>504.0</v>
      </c>
      <c r="C6629" s="1">
        <v>47.0</v>
      </c>
      <c r="D6629" s="2">
        <v>44277.0</v>
      </c>
      <c r="E6629" s="3">
        <v>0.24972222222222223</v>
      </c>
      <c r="F6629" s="3">
        <v>0.7504976851851852</v>
      </c>
      <c r="G6629" s="1">
        <v>13.0</v>
      </c>
    </row>
    <row r="6630">
      <c r="A6630" s="1">
        <v>10709.0</v>
      </c>
      <c r="B6630" s="1">
        <v>333.0</v>
      </c>
      <c r="C6630" s="1">
        <v>46.0</v>
      </c>
      <c r="D6630" s="2">
        <v>44277.0</v>
      </c>
      <c r="E6630" s="3">
        <v>0.2497337962962963</v>
      </c>
      <c r="F6630" s="3">
        <v>0.5924421296296296</v>
      </c>
      <c r="G6630" s="1">
        <v>9.0</v>
      </c>
    </row>
    <row r="6631">
      <c r="A6631" s="1">
        <v>10710.0</v>
      </c>
      <c r="B6631" s="1">
        <v>463.0</v>
      </c>
      <c r="C6631" s="1">
        <v>47.0</v>
      </c>
      <c r="D6631" s="2">
        <v>44277.0</v>
      </c>
      <c r="E6631" s="3">
        <v>0.24976851851851853</v>
      </c>
      <c r="F6631" s="3">
        <v>0.7528703703703704</v>
      </c>
      <c r="G6631" s="1">
        <v>13.0</v>
      </c>
    </row>
    <row r="6632">
      <c r="A6632" s="1">
        <v>10711.0</v>
      </c>
      <c r="B6632" s="1">
        <v>342.0</v>
      </c>
      <c r="C6632" s="1">
        <v>46.0</v>
      </c>
      <c r="D6632" s="2">
        <v>44277.0</v>
      </c>
      <c r="E6632" s="3">
        <v>0.24980324074074073</v>
      </c>
      <c r="F6632" s="3">
        <v>0.5927777777777777</v>
      </c>
      <c r="G6632" s="1">
        <v>9.0</v>
      </c>
    </row>
    <row r="6633">
      <c r="A6633" s="1">
        <v>10712.0</v>
      </c>
      <c r="B6633" s="1">
        <v>348.0</v>
      </c>
      <c r="C6633" s="1">
        <v>46.0</v>
      </c>
      <c r="D6633" s="2">
        <v>44277.0</v>
      </c>
      <c r="E6633" s="3">
        <v>0.24996527777777777</v>
      </c>
      <c r="F6633" s="3">
        <v>0.5913888888888889</v>
      </c>
      <c r="G6633" s="1">
        <v>9.0</v>
      </c>
    </row>
    <row r="6634">
      <c r="A6634" s="1">
        <v>10713.0</v>
      </c>
      <c r="B6634" s="1">
        <v>462.0</v>
      </c>
      <c r="C6634" s="1">
        <v>47.0</v>
      </c>
      <c r="D6634" s="2">
        <v>44277.0</v>
      </c>
      <c r="E6634" s="3">
        <v>0.24996527777777777</v>
      </c>
      <c r="F6634" s="3">
        <v>0.7541898148148148</v>
      </c>
      <c r="G6634" s="1">
        <v>13.0</v>
      </c>
    </row>
    <row r="6635">
      <c r="A6635" s="1">
        <v>10714.0</v>
      </c>
      <c r="B6635" s="1">
        <v>386.0</v>
      </c>
      <c r="C6635" s="1">
        <v>46.0</v>
      </c>
      <c r="D6635" s="2">
        <v>44277.0</v>
      </c>
      <c r="E6635" s="3">
        <v>0.25006944444444446</v>
      </c>
      <c r="F6635" s="3">
        <v>0.5941782407407408</v>
      </c>
      <c r="G6635" s="1">
        <v>8.0</v>
      </c>
    </row>
    <row r="6636">
      <c r="A6636" s="1">
        <v>10715.0</v>
      </c>
      <c r="B6636" s="1">
        <v>339.0</v>
      </c>
      <c r="C6636" s="1">
        <v>46.0</v>
      </c>
      <c r="D6636" s="2">
        <v>44277.0</v>
      </c>
      <c r="E6636" s="3">
        <v>0.25015046296296295</v>
      </c>
      <c r="F6636" s="3">
        <v>0.5920833333333333</v>
      </c>
      <c r="G6636" s="1">
        <v>8.0</v>
      </c>
    </row>
    <row r="6637">
      <c r="A6637" s="1">
        <v>10716.0</v>
      </c>
      <c r="B6637" s="1">
        <v>573.0</v>
      </c>
      <c r="C6637" s="1">
        <v>47.0</v>
      </c>
      <c r="D6637" s="2">
        <v>44277.0</v>
      </c>
      <c r="E6637" s="3">
        <v>0.2505439814814815</v>
      </c>
      <c r="F6637" s="3">
        <v>0.5867476851851852</v>
      </c>
      <c r="G6637" s="1">
        <v>8.0</v>
      </c>
    </row>
    <row r="6638">
      <c r="A6638" s="1">
        <v>10717.0</v>
      </c>
      <c r="B6638" s="1">
        <v>357.0</v>
      </c>
      <c r="C6638" s="1">
        <v>46.0</v>
      </c>
      <c r="D6638" s="2">
        <v>44277.0</v>
      </c>
      <c r="E6638" s="3">
        <v>0.25055555555555553</v>
      </c>
      <c r="F6638" s="3">
        <v>0.5921296296296297</v>
      </c>
      <c r="G6638" s="1">
        <v>8.0</v>
      </c>
    </row>
    <row r="6639">
      <c r="A6639" s="1">
        <v>10718.0</v>
      </c>
      <c r="B6639" s="1">
        <v>477.0</v>
      </c>
      <c r="C6639" s="1">
        <v>47.0</v>
      </c>
      <c r="D6639" s="2">
        <v>44277.0</v>
      </c>
      <c r="E6639" s="3">
        <v>0.2506365740740741</v>
      </c>
      <c r="F6639" s="3">
        <v>0.5852546296296296</v>
      </c>
      <c r="G6639" s="1">
        <v>8.0</v>
      </c>
    </row>
    <row r="6640">
      <c r="A6640" s="1">
        <v>10719.0</v>
      </c>
      <c r="B6640" s="1">
        <v>356.0</v>
      </c>
      <c r="C6640" s="1">
        <v>46.0</v>
      </c>
      <c r="D6640" s="2">
        <v>44277.0</v>
      </c>
      <c r="E6640" s="3">
        <v>0.25096064814814817</v>
      </c>
      <c r="F6640" s="3">
        <v>0.591099537037037</v>
      </c>
      <c r="G6640" s="1">
        <v>8.0</v>
      </c>
    </row>
    <row r="6641">
      <c r="A6641" s="1">
        <v>10720.0</v>
      </c>
      <c r="B6641" s="1">
        <v>341.0</v>
      </c>
      <c r="C6641" s="1">
        <v>46.0</v>
      </c>
      <c r="D6641" s="2">
        <v>44277.0</v>
      </c>
      <c r="E6641" s="3">
        <v>0.2511921296296296</v>
      </c>
      <c r="F6641" s="3">
        <v>0.592037037037037</v>
      </c>
      <c r="G6641" s="1">
        <v>8.0</v>
      </c>
    </row>
    <row r="6642">
      <c r="A6642" s="1">
        <v>10721.0</v>
      </c>
      <c r="B6642" s="1">
        <v>496.0</v>
      </c>
      <c r="C6642" s="1">
        <v>47.0</v>
      </c>
      <c r="D6642" s="2">
        <v>44277.0</v>
      </c>
      <c r="E6642" s="3">
        <v>0.25200231481481483</v>
      </c>
      <c r="F6642" s="3">
        <v>0.7504398148148148</v>
      </c>
      <c r="G6642" s="1">
        <v>12.0</v>
      </c>
    </row>
    <row r="6643">
      <c r="A6643" s="1">
        <v>10722.0</v>
      </c>
      <c r="B6643" s="1">
        <v>471.0</v>
      </c>
      <c r="C6643" s="1">
        <v>47.0</v>
      </c>
      <c r="D6643" s="2">
        <v>44277.0</v>
      </c>
      <c r="E6643" s="3">
        <v>0.2520949074074074</v>
      </c>
      <c r="F6643" s="3">
        <v>0.75</v>
      </c>
      <c r="G6643" s="1">
        <v>12.0</v>
      </c>
    </row>
    <row r="6644">
      <c r="A6644" s="1">
        <v>10723.0</v>
      </c>
      <c r="B6644" s="1">
        <v>391.0</v>
      </c>
      <c r="C6644" s="1">
        <v>46.0</v>
      </c>
      <c r="D6644" s="2">
        <v>44277.0</v>
      </c>
      <c r="E6644" s="3">
        <v>0.25212962962962965</v>
      </c>
      <c r="F6644" s="3">
        <v>0.5925694444444445</v>
      </c>
      <c r="G6644" s="1">
        <v>8.0</v>
      </c>
    </row>
    <row r="6645">
      <c r="A6645" s="1">
        <v>10724.0</v>
      </c>
      <c r="B6645" s="1">
        <v>538.0</v>
      </c>
      <c r="C6645" s="1">
        <v>47.0</v>
      </c>
      <c r="D6645" s="2">
        <v>44277.0</v>
      </c>
      <c r="E6645" s="3">
        <v>0.2521527777777778</v>
      </c>
      <c r="F6645" s="3">
        <v>0.5860185185185185</v>
      </c>
      <c r="G6645" s="1">
        <v>8.0</v>
      </c>
    </row>
    <row r="6646">
      <c r="A6646" s="1">
        <v>10725.0</v>
      </c>
      <c r="B6646" s="1">
        <v>385.0</v>
      </c>
      <c r="C6646" s="1">
        <v>46.0</v>
      </c>
      <c r="D6646" s="2">
        <v>44277.0</v>
      </c>
      <c r="E6646" s="3">
        <v>0.2522685185185185</v>
      </c>
      <c r="F6646" s="3">
        <v>0.6043402777777778</v>
      </c>
      <c r="G6646" s="1">
        <v>8.0</v>
      </c>
    </row>
    <row r="6647">
      <c r="A6647" s="1">
        <v>10726.0</v>
      </c>
      <c r="B6647" s="1">
        <v>353.0</v>
      </c>
      <c r="C6647" s="1">
        <v>46.0</v>
      </c>
      <c r="D6647" s="2">
        <v>44277.0</v>
      </c>
      <c r="E6647" s="3">
        <v>0.2528240740740741</v>
      </c>
      <c r="F6647" s="3">
        <v>0.5926388888888889</v>
      </c>
      <c r="G6647" s="1">
        <v>8.0</v>
      </c>
    </row>
    <row r="6648">
      <c r="A6648" s="1">
        <v>10727.0</v>
      </c>
      <c r="B6648" s="1">
        <v>475.0</v>
      </c>
      <c r="C6648" s="1">
        <v>47.0</v>
      </c>
      <c r="D6648" s="2">
        <v>44277.0</v>
      </c>
      <c r="E6648" s="3">
        <v>0.25450231481481483</v>
      </c>
      <c r="F6648" s="3">
        <v>0.7576736111111111</v>
      </c>
      <c r="G6648" s="1">
        <v>12.0</v>
      </c>
    </row>
    <row r="6649">
      <c r="A6649" s="1">
        <v>10728.0</v>
      </c>
      <c r="B6649" s="1">
        <v>584.0</v>
      </c>
      <c r="C6649" s="1">
        <v>46.0</v>
      </c>
      <c r="D6649" s="2">
        <v>44277.0</v>
      </c>
      <c r="E6649" s="3">
        <v>0.2545601851851852</v>
      </c>
      <c r="F6649" s="3">
        <v>0.5923842592592593</v>
      </c>
      <c r="G6649" s="1">
        <v>8.0</v>
      </c>
    </row>
    <row r="6650">
      <c r="A6650" s="1">
        <v>10729.0</v>
      </c>
      <c r="B6650" s="1">
        <v>513.0</v>
      </c>
      <c r="C6650" s="1">
        <v>47.0</v>
      </c>
      <c r="D6650" s="2">
        <v>44277.0</v>
      </c>
      <c r="E6650" s="3">
        <v>0.25504629629629627</v>
      </c>
      <c r="F6650" s="3">
        <v>0.7520138888888889</v>
      </c>
      <c r="G6650" s="1">
        <v>12.0</v>
      </c>
    </row>
    <row r="6651">
      <c r="A6651" s="1">
        <v>10730.0</v>
      </c>
      <c r="B6651" s="1">
        <v>478.0</v>
      </c>
      <c r="C6651" s="1">
        <v>47.0</v>
      </c>
      <c r="D6651" s="2">
        <v>44277.0</v>
      </c>
      <c r="E6651" s="3">
        <v>0.2585648148148148</v>
      </c>
      <c r="F6651" s="3">
        <v>0.7499652777777778</v>
      </c>
      <c r="G6651" s="1">
        <v>11.0</v>
      </c>
    </row>
    <row r="6652">
      <c r="A6652" s="1">
        <v>10731.0</v>
      </c>
      <c r="B6652" s="1">
        <v>470.0</v>
      </c>
      <c r="C6652" s="1">
        <v>47.0</v>
      </c>
      <c r="D6652" s="2">
        <v>44277.0</v>
      </c>
      <c r="E6652" s="3">
        <v>0.2597800925925926</v>
      </c>
      <c r="F6652" s="3">
        <v>0.7607291666666667</v>
      </c>
      <c r="G6652" s="1">
        <v>12.0</v>
      </c>
    </row>
    <row r="6653">
      <c r="A6653" s="1">
        <v>10732.0</v>
      </c>
      <c r="B6653" s="1">
        <v>359.0</v>
      </c>
      <c r="C6653" s="1">
        <v>46.0</v>
      </c>
      <c r="D6653" s="2">
        <v>44277.0</v>
      </c>
      <c r="E6653" s="3">
        <v>0.2684375</v>
      </c>
      <c r="F6653" s="3">
        <v>0.5833333333333334</v>
      </c>
      <c r="G6653" s="1">
        <v>8.0</v>
      </c>
    </row>
    <row r="6654">
      <c r="A6654" s="1">
        <v>10733.0</v>
      </c>
      <c r="B6654" s="1">
        <v>886.0</v>
      </c>
      <c r="C6654" s="1">
        <v>43.0</v>
      </c>
      <c r="D6654" s="2">
        <v>44277.0</v>
      </c>
      <c r="E6654" s="3">
        <v>0.2892013888888889</v>
      </c>
      <c r="F6654" s="3">
        <v>0.5957060185185186</v>
      </c>
      <c r="G6654" s="1">
        <v>8.0</v>
      </c>
    </row>
    <row r="6655">
      <c r="A6655" s="1">
        <v>10734.0</v>
      </c>
      <c r="B6655" s="1">
        <v>468.0</v>
      </c>
      <c r="C6655" s="1">
        <v>47.0</v>
      </c>
      <c r="D6655" s="2">
        <v>44277.0</v>
      </c>
      <c r="E6655" s="3">
        <v>0.2928703703703704</v>
      </c>
      <c r="F6655" s="3">
        <v>0.7881481481481482</v>
      </c>
      <c r="G6655" s="1">
        <v>11.0</v>
      </c>
    </row>
    <row r="6656">
      <c r="A6656" s="1">
        <v>10735.0</v>
      </c>
      <c r="B6656" s="1">
        <v>487.0</v>
      </c>
      <c r="C6656" s="1">
        <v>47.0</v>
      </c>
      <c r="D6656" s="2">
        <v>44277.0</v>
      </c>
      <c r="E6656" s="3">
        <v>0.30872685185185184</v>
      </c>
      <c r="F6656" s="3">
        <v>0.5833333333333334</v>
      </c>
      <c r="G6656" s="1">
        <v>7.0</v>
      </c>
    </row>
    <row r="6657">
      <c r="A6657" s="1">
        <v>10736.0</v>
      </c>
      <c r="B6657" s="1">
        <v>499.0</v>
      </c>
      <c r="C6657" s="1">
        <v>47.0</v>
      </c>
      <c r="D6657" s="2">
        <v>44277.0</v>
      </c>
      <c r="E6657" s="3">
        <v>0.30903935185185183</v>
      </c>
      <c r="F6657" s="3">
        <v>0.8015509259259259</v>
      </c>
      <c r="G6657" s="1">
        <v>12.0</v>
      </c>
    </row>
    <row r="6658">
      <c r="A6658" s="1">
        <v>10737.0</v>
      </c>
      <c r="B6658" s="1">
        <v>544.0</v>
      </c>
      <c r="C6658" s="1">
        <v>47.0</v>
      </c>
      <c r="D6658" s="2">
        <v>44277.0</v>
      </c>
      <c r="E6658" s="3">
        <v>0.3135763888888889</v>
      </c>
      <c r="F6658" s="3">
        <v>0.6539467592592593</v>
      </c>
      <c r="G6658" s="1">
        <v>8.0</v>
      </c>
    </row>
    <row r="6659">
      <c r="A6659" s="1">
        <v>10738.0</v>
      </c>
      <c r="B6659" s="1">
        <v>856.0</v>
      </c>
      <c r="C6659" s="1">
        <v>50.0</v>
      </c>
      <c r="D6659" s="2">
        <v>44277.0</v>
      </c>
      <c r="E6659" s="3">
        <v>0.3179166666666667</v>
      </c>
      <c r="F6659" s="3">
        <v>0.8371527777777777</v>
      </c>
      <c r="G6659" s="1">
        <v>13.0</v>
      </c>
    </row>
    <row r="6660">
      <c r="A6660" s="1">
        <v>10739.0</v>
      </c>
      <c r="B6660" s="1">
        <v>744.0</v>
      </c>
      <c r="C6660" s="1">
        <v>50.0</v>
      </c>
      <c r="D6660" s="2">
        <v>44277.0</v>
      </c>
      <c r="E6660" s="3">
        <v>0.3191435185185185</v>
      </c>
      <c r="F6660" s="3">
        <v>0.8350347222222222</v>
      </c>
      <c r="G6660" s="1">
        <v>13.0</v>
      </c>
    </row>
    <row r="6661">
      <c r="A6661" s="1">
        <v>10740.0</v>
      </c>
      <c r="B6661" s="1">
        <v>789.0</v>
      </c>
      <c r="C6661" s="1">
        <v>50.0</v>
      </c>
      <c r="D6661" s="2">
        <v>44277.0</v>
      </c>
      <c r="E6661" s="3">
        <v>0.3210300925925926</v>
      </c>
      <c r="F6661" s="3">
        <v>0.8349421296296297</v>
      </c>
      <c r="G6661" s="1">
        <v>13.0</v>
      </c>
    </row>
    <row r="6662">
      <c r="A6662" s="1">
        <v>10741.0</v>
      </c>
      <c r="B6662" s="1">
        <v>797.0</v>
      </c>
      <c r="C6662" s="1">
        <v>50.0</v>
      </c>
      <c r="D6662" s="2">
        <v>44277.0</v>
      </c>
      <c r="E6662" s="3">
        <v>0.32144675925925925</v>
      </c>
      <c r="F6662" s="3">
        <v>0.83625</v>
      </c>
      <c r="G6662" s="1">
        <v>13.0</v>
      </c>
    </row>
    <row r="6663">
      <c r="A6663" s="1">
        <v>10742.0</v>
      </c>
      <c r="B6663" s="1">
        <v>808.0</v>
      </c>
      <c r="C6663" s="1">
        <v>50.0</v>
      </c>
      <c r="D6663" s="2">
        <v>44277.0</v>
      </c>
      <c r="E6663" s="3">
        <v>0.327025462962963</v>
      </c>
      <c r="F6663" s="3">
        <v>0.8384027777777778</v>
      </c>
      <c r="G6663" s="1">
        <v>13.0</v>
      </c>
    </row>
    <row r="6664">
      <c r="A6664" s="1">
        <v>10743.0</v>
      </c>
      <c r="B6664" s="1">
        <v>734.0</v>
      </c>
      <c r="C6664" s="1">
        <v>50.0</v>
      </c>
      <c r="D6664" s="2">
        <v>44277.0</v>
      </c>
      <c r="E6664" s="3">
        <v>0.3277199074074074</v>
      </c>
      <c r="F6664" s="3">
        <v>0.8375347222222222</v>
      </c>
      <c r="G6664" s="1">
        <v>13.0</v>
      </c>
    </row>
    <row r="6665">
      <c r="A6665" s="1">
        <v>10744.0</v>
      </c>
      <c r="B6665" s="1">
        <v>1181.0</v>
      </c>
      <c r="C6665" s="1">
        <v>50.0</v>
      </c>
      <c r="D6665" s="2">
        <v>44277.0</v>
      </c>
      <c r="E6665" s="3">
        <v>0.3277662037037037</v>
      </c>
      <c r="F6665" s="3">
        <v>0.8355787037037037</v>
      </c>
      <c r="G6665" s="1">
        <v>13.0</v>
      </c>
    </row>
    <row r="6666">
      <c r="A6666" s="1">
        <v>10745.0</v>
      </c>
      <c r="B6666" s="1">
        <v>784.0</v>
      </c>
      <c r="C6666" s="1">
        <v>50.0</v>
      </c>
      <c r="D6666" s="2">
        <v>44277.0</v>
      </c>
      <c r="E6666" s="3">
        <v>0.3294328703703704</v>
      </c>
      <c r="F6666" s="3">
        <v>0.8326388888888889</v>
      </c>
      <c r="G6666" s="1">
        <v>12.0</v>
      </c>
    </row>
    <row r="6667">
      <c r="A6667" s="1">
        <v>10746.0</v>
      </c>
      <c r="B6667" s="1">
        <v>772.0</v>
      </c>
      <c r="C6667" s="1">
        <v>50.0</v>
      </c>
      <c r="D6667" s="2">
        <v>44277.0</v>
      </c>
      <c r="E6667" s="3">
        <v>0.3296527777777778</v>
      </c>
      <c r="F6667" s="3">
        <v>0.8359143518518518</v>
      </c>
      <c r="G6667" s="1">
        <v>13.0</v>
      </c>
    </row>
    <row r="6668">
      <c r="A6668" s="1">
        <v>10747.0</v>
      </c>
      <c r="B6668" s="1">
        <v>802.0</v>
      </c>
      <c r="C6668" s="1">
        <v>50.0</v>
      </c>
      <c r="D6668" s="2">
        <v>44277.0</v>
      </c>
      <c r="E6668" s="3">
        <v>0.33</v>
      </c>
      <c r="F6668" s="3">
        <v>0.8358680555555555</v>
      </c>
      <c r="G6668" s="1">
        <v>13.0</v>
      </c>
    </row>
    <row r="6669">
      <c r="A6669" s="1">
        <v>10748.0</v>
      </c>
      <c r="B6669" s="1">
        <v>737.0</v>
      </c>
      <c r="C6669" s="1">
        <v>50.0</v>
      </c>
      <c r="D6669" s="2">
        <v>44277.0</v>
      </c>
      <c r="E6669" s="3">
        <v>0.3302083333333333</v>
      </c>
      <c r="F6669" s="3">
        <v>0.8338773148148149</v>
      </c>
      <c r="G6669" s="1">
        <v>13.0</v>
      </c>
    </row>
    <row r="6670">
      <c r="A6670" s="1">
        <v>10749.0</v>
      </c>
      <c r="B6670" s="1">
        <v>733.0</v>
      </c>
      <c r="C6670" s="1">
        <v>50.0</v>
      </c>
      <c r="D6670" s="2">
        <v>44277.0</v>
      </c>
      <c r="E6670" s="3">
        <v>0.3308101851851852</v>
      </c>
      <c r="F6670" s="3">
        <v>0.8385532407407408</v>
      </c>
      <c r="G6670" s="1">
        <v>13.0</v>
      </c>
    </row>
    <row r="6671">
      <c r="A6671" s="1">
        <v>10750.0</v>
      </c>
      <c r="B6671" s="1">
        <v>842.0</v>
      </c>
      <c r="C6671" s="1">
        <v>50.0</v>
      </c>
      <c r="D6671" s="2">
        <v>44277.0</v>
      </c>
      <c r="E6671" s="3">
        <v>0.3309722222222222</v>
      </c>
      <c r="F6671" s="3">
        <v>0.8383101851851852</v>
      </c>
      <c r="G6671" s="1">
        <v>13.0</v>
      </c>
    </row>
    <row r="6672">
      <c r="A6672" s="1">
        <v>10751.0</v>
      </c>
      <c r="B6672" s="1">
        <v>936.0</v>
      </c>
      <c r="C6672" s="1">
        <v>50.0</v>
      </c>
      <c r="D6672" s="2">
        <v>44277.0</v>
      </c>
      <c r="E6672" s="3">
        <v>0.33141203703703703</v>
      </c>
      <c r="F6672" s="3">
        <v>0.8340277777777778</v>
      </c>
      <c r="G6672" s="1">
        <v>13.0</v>
      </c>
    </row>
    <row r="6673">
      <c r="A6673" s="1">
        <v>10752.0</v>
      </c>
      <c r="B6673" s="1">
        <v>758.0</v>
      </c>
      <c r="C6673" s="1">
        <v>50.0</v>
      </c>
      <c r="D6673" s="2">
        <v>44277.0</v>
      </c>
      <c r="E6673" s="3">
        <v>0.3314930555555556</v>
      </c>
      <c r="F6673" s="3">
        <v>0.8333333333333334</v>
      </c>
      <c r="G6673" s="1">
        <v>13.0</v>
      </c>
    </row>
    <row r="6674">
      <c r="A6674" s="1">
        <v>10753.0</v>
      </c>
      <c r="B6674" s="1">
        <v>771.0</v>
      </c>
      <c r="C6674" s="1">
        <v>50.0</v>
      </c>
      <c r="D6674" s="2">
        <v>44277.0</v>
      </c>
      <c r="E6674" s="3">
        <v>0.33162037037037034</v>
      </c>
      <c r="F6674" s="3">
        <v>0.8354166666666667</v>
      </c>
      <c r="G6674" s="1">
        <v>13.0</v>
      </c>
    </row>
    <row r="6675">
      <c r="A6675" s="1">
        <v>10754.0</v>
      </c>
      <c r="B6675" s="1">
        <v>729.0</v>
      </c>
      <c r="C6675" s="1">
        <v>50.0</v>
      </c>
      <c r="D6675" s="2">
        <v>44277.0</v>
      </c>
      <c r="E6675" s="3">
        <v>0.3317013888888889</v>
      </c>
      <c r="F6675" s="3">
        <v>0.8337847222222222</v>
      </c>
      <c r="G6675" s="1">
        <v>13.0</v>
      </c>
    </row>
    <row r="6676">
      <c r="A6676" s="1">
        <v>10755.0</v>
      </c>
      <c r="B6676" s="1">
        <v>822.0</v>
      </c>
      <c r="C6676" s="1">
        <v>50.0</v>
      </c>
      <c r="D6676" s="2">
        <v>44277.0</v>
      </c>
      <c r="E6676" s="3">
        <v>0.33282407407407405</v>
      </c>
      <c r="F6676" s="3">
        <v>0.8328703703703704</v>
      </c>
      <c r="G6676" s="1">
        <v>12.0</v>
      </c>
    </row>
    <row r="6677">
      <c r="A6677" s="1">
        <v>10756.0</v>
      </c>
      <c r="B6677" s="1">
        <v>765.0</v>
      </c>
      <c r="C6677" s="1">
        <v>50.0</v>
      </c>
      <c r="D6677" s="2">
        <v>44277.0</v>
      </c>
      <c r="E6677" s="3">
        <v>0.3329050925925926</v>
      </c>
      <c r="F6677" s="3">
        <v>0.8329513888888889</v>
      </c>
      <c r="G6677" s="1">
        <v>12.0</v>
      </c>
    </row>
    <row r="6678">
      <c r="A6678" s="1">
        <v>10757.0</v>
      </c>
      <c r="B6678" s="1">
        <v>738.0</v>
      </c>
      <c r="C6678" s="1">
        <v>50.0</v>
      </c>
      <c r="D6678" s="2">
        <v>44277.0</v>
      </c>
      <c r="E6678" s="3">
        <v>0.3329976851851852</v>
      </c>
      <c r="F6678" s="3">
        <v>0.8341782407407408</v>
      </c>
      <c r="G6678" s="1">
        <v>13.0</v>
      </c>
    </row>
    <row r="6679">
      <c r="A6679" s="1">
        <v>10758.0</v>
      </c>
      <c r="B6679" s="1">
        <v>728.0</v>
      </c>
      <c r="C6679" s="1">
        <v>50.0</v>
      </c>
      <c r="D6679" s="2">
        <v>44277.0</v>
      </c>
      <c r="E6679" s="3">
        <v>0.33310185185185187</v>
      </c>
      <c r="F6679" s="3">
        <v>0.8378356481481481</v>
      </c>
      <c r="G6679" s="1">
        <v>13.0</v>
      </c>
    </row>
    <row r="6680">
      <c r="A6680" s="1">
        <v>10759.0</v>
      </c>
      <c r="B6680" s="1">
        <v>759.0</v>
      </c>
      <c r="C6680" s="1">
        <v>50.0</v>
      </c>
      <c r="D6680" s="2">
        <v>44277.0</v>
      </c>
      <c r="E6680" s="3">
        <v>0.3332060185185185</v>
      </c>
      <c r="F6680" s="3">
        <v>0.8352083333333333</v>
      </c>
      <c r="G6680" s="1">
        <v>13.0</v>
      </c>
    </row>
    <row r="6681">
      <c r="A6681" s="1">
        <v>10760.0</v>
      </c>
      <c r="B6681" s="1">
        <v>735.0</v>
      </c>
      <c r="C6681" s="1">
        <v>50.0</v>
      </c>
      <c r="D6681" s="2">
        <v>44277.0</v>
      </c>
      <c r="E6681" s="3">
        <v>0.33328703703703705</v>
      </c>
      <c r="F6681" s="3">
        <v>0.8331481481481482</v>
      </c>
      <c r="G6681" s="1">
        <v>12.0</v>
      </c>
    </row>
    <row r="6682">
      <c r="A6682" s="1">
        <v>10761.0</v>
      </c>
      <c r="B6682" s="1">
        <v>806.0</v>
      </c>
      <c r="C6682" s="1">
        <v>50.0</v>
      </c>
      <c r="D6682" s="2">
        <v>44277.0</v>
      </c>
      <c r="E6682" s="3">
        <v>0.3341550925925926</v>
      </c>
      <c r="F6682" s="3">
        <v>0.8363078703703704</v>
      </c>
      <c r="G6682" s="1">
        <v>12.0</v>
      </c>
    </row>
    <row r="6683">
      <c r="A6683" s="1">
        <v>10762.0</v>
      </c>
      <c r="B6683" s="1">
        <v>486.0</v>
      </c>
      <c r="C6683" s="1">
        <v>47.0</v>
      </c>
      <c r="D6683" s="2">
        <v>44277.0</v>
      </c>
      <c r="E6683" s="3">
        <v>0.33422453703703703</v>
      </c>
      <c r="F6683" s="3">
        <v>0.8343634259259259</v>
      </c>
      <c r="G6683" s="1">
        <v>12.0</v>
      </c>
    </row>
    <row r="6684">
      <c r="A6684" s="1">
        <v>10763.0</v>
      </c>
      <c r="B6684" s="1">
        <v>740.0</v>
      </c>
      <c r="C6684" s="1">
        <v>50.0</v>
      </c>
      <c r="D6684" s="2">
        <v>44277.0</v>
      </c>
      <c r="E6684" s="3">
        <v>0.3343171296296296</v>
      </c>
      <c r="F6684" s="3">
        <v>0.8335648148148148</v>
      </c>
      <c r="G6684" s="1">
        <v>12.0</v>
      </c>
    </row>
    <row r="6685">
      <c r="A6685" s="1">
        <v>10764.0</v>
      </c>
      <c r="B6685" s="1">
        <v>760.0</v>
      </c>
      <c r="C6685" s="1">
        <v>50.0</v>
      </c>
      <c r="D6685" s="2">
        <v>44277.0</v>
      </c>
      <c r="E6685" s="3">
        <v>0.33449074074074076</v>
      </c>
      <c r="F6685" s="3">
        <v>0.8367824074074074</v>
      </c>
      <c r="G6685" s="1">
        <v>12.0</v>
      </c>
    </row>
    <row r="6686">
      <c r="A6686" s="1">
        <v>10765.0</v>
      </c>
      <c r="B6686" s="1">
        <v>810.0</v>
      </c>
      <c r="C6686" s="1">
        <v>50.0</v>
      </c>
      <c r="D6686" s="2">
        <v>44277.0</v>
      </c>
      <c r="E6686" s="3">
        <v>0.3348726851851852</v>
      </c>
      <c r="F6686" s="3">
        <v>0.8361458333333334</v>
      </c>
      <c r="G6686" s="1">
        <v>12.0</v>
      </c>
    </row>
    <row r="6687">
      <c r="A6687" s="1">
        <v>10766.0</v>
      </c>
      <c r="B6687" s="1">
        <v>859.0</v>
      </c>
      <c r="C6687" s="1">
        <v>50.0</v>
      </c>
      <c r="D6687" s="2">
        <v>44277.0</v>
      </c>
      <c r="E6687" s="3">
        <v>0.3350578703703704</v>
      </c>
      <c r="F6687" s="3">
        <v>0.8353587962962963</v>
      </c>
      <c r="G6687" s="1">
        <v>12.0</v>
      </c>
    </row>
    <row r="6688">
      <c r="A6688" s="1">
        <v>10767.0</v>
      </c>
      <c r="B6688" s="1">
        <v>786.0</v>
      </c>
      <c r="C6688" s="1">
        <v>50.0</v>
      </c>
      <c r="D6688" s="2">
        <v>44277.0</v>
      </c>
      <c r="E6688" s="3">
        <v>0.3364699074074074</v>
      </c>
      <c r="F6688" s="3">
        <v>0.8379166666666666</v>
      </c>
      <c r="G6688" s="1">
        <v>12.0</v>
      </c>
    </row>
    <row r="6689">
      <c r="A6689" s="1">
        <v>10768.0</v>
      </c>
      <c r="B6689" s="1">
        <v>800.0</v>
      </c>
      <c r="C6689" s="1">
        <v>50.0</v>
      </c>
      <c r="D6689" s="2">
        <v>44277.0</v>
      </c>
      <c r="E6689" s="3">
        <v>0.33667824074074076</v>
      </c>
      <c r="F6689" s="3">
        <v>0.8323148148148148</v>
      </c>
      <c r="G6689" s="1">
        <v>11.0</v>
      </c>
    </row>
    <row r="6690">
      <c r="A6690" s="1">
        <v>10769.0</v>
      </c>
      <c r="B6690" s="1">
        <v>864.0</v>
      </c>
      <c r="C6690" s="1">
        <v>50.0</v>
      </c>
      <c r="D6690" s="2">
        <v>44277.0</v>
      </c>
      <c r="E6690" s="3">
        <v>0.33740740740740743</v>
      </c>
      <c r="F6690" s="3">
        <v>0.8351157407407407</v>
      </c>
      <c r="G6690" s="1">
        <v>12.0</v>
      </c>
    </row>
    <row r="6691">
      <c r="A6691" s="1">
        <v>10770.0</v>
      </c>
      <c r="B6691" s="1">
        <v>820.0</v>
      </c>
      <c r="C6691" s="1">
        <v>50.0</v>
      </c>
      <c r="D6691" s="2">
        <v>44277.0</v>
      </c>
      <c r="E6691" s="3">
        <v>0.33769675925925924</v>
      </c>
      <c r="F6691" s="3">
        <v>0.837037037037037</v>
      </c>
      <c r="G6691" s="1">
        <v>12.0</v>
      </c>
    </row>
    <row r="6692">
      <c r="A6692" s="1">
        <v>10771.0</v>
      </c>
      <c r="B6692" s="1">
        <v>783.0</v>
      </c>
      <c r="C6692" s="1">
        <v>50.0</v>
      </c>
      <c r="D6692" s="2">
        <v>44277.0</v>
      </c>
      <c r="E6692" s="3">
        <v>0.33774305555555556</v>
      </c>
      <c r="F6692" s="3">
        <v>0.8367361111111111</v>
      </c>
      <c r="G6692" s="1">
        <v>12.0</v>
      </c>
    </row>
    <row r="6693">
      <c r="A6693" s="1">
        <v>10772.0</v>
      </c>
      <c r="B6693" s="1">
        <v>803.0</v>
      </c>
      <c r="C6693" s="1">
        <v>50.0</v>
      </c>
      <c r="D6693" s="2">
        <v>44277.0</v>
      </c>
      <c r="E6693" s="3">
        <v>0.3377893518518518</v>
      </c>
      <c r="F6693" s="3">
        <v>0.8371990740740741</v>
      </c>
      <c r="G6693" s="1">
        <v>12.0</v>
      </c>
    </row>
    <row r="6694">
      <c r="A6694" s="1">
        <v>10773.0</v>
      </c>
      <c r="B6694" s="1">
        <v>745.0</v>
      </c>
      <c r="C6694" s="1">
        <v>50.0</v>
      </c>
      <c r="D6694" s="2">
        <v>44277.0</v>
      </c>
      <c r="E6694" s="3">
        <v>0.33784722222222224</v>
      </c>
      <c r="F6694" s="3">
        <v>0.8336921296296296</v>
      </c>
      <c r="G6694" s="1">
        <v>12.0</v>
      </c>
    </row>
    <row r="6695">
      <c r="A6695" s="1">
        <v>10774.0</v>
      </c>
      <c r="B6695" s="1">
        <v>732.0</v>
      </c>
      <c r="C6695" s="1">
        <v>50.0</v>
      </c>
      <c r="D6695" s="2">
        <v>44277.0</v>
      </c>
      <c r="E6695" s="3">
        <v>0.3388541666666667</v>
      </c>
      <c r="F6695" s="3">
        <v>0.836412037037037</v>
      </c>
      <c r="G6695" s="1">
        <v>12.0</v>
      </c>
    </row>
    <row r="6696">
      <c r="A6696" s="1">
        <v>10775.0</v>
      </c>
      <c r="B6696" s="1">
        <v>775.0</v>
      </c>
      <c r="C6696" s="1">
        <v>50.0</v>
      </c>
      <c r="D6696" s="2">
        <v>44277.0</v>
      </c>
      <c r="E6696" s="3">
        <v>0.3403009259259259</v>
      </c>
      <c r="F6696" s="3">
        <v>0.8505439814814815</v>
      </c>
      <c r="G6696" s="1">
        <v>12.0</v>
      </c>
    </row>
    <row r="6697">
      <c r="A6697" s="1">
        <v>10776.0</v>
      </c>
      <c r="B6697" s="1">
        <v>853.0</v>
      </c>
      <c r="C6697" s="1">
        <v>50.0</v>
      </c>
      <c r="D6697" s="2">
        <v>44277.0</v>
      </c>
      <c r="E6697" s="3">
        <v>0.34118055555555554</v>
      </c>
      <c r="F6697" s="3">
        <v>0.8332060185185185</v>
      </c>
      <c r="G6697" s="1">
        <v>11.0</v>
      </c>
    </row>
    <row r="6698">
      <c r="A6698" s="1">
        <v>10777.0</v>
      </c>
      <c r="B6698" s="1">
        <v>817.0</v>
      </c>
      <c r="C6698" s="1">
        <v>50.0</v>
      </c>
      <c r="D6698" s="2">
        <v>44277.0</v>
      </c>
      <c r="E6698" s="3">
        <v>0.3413657407407407</v>
      </c>
      <c r="F6698" s="3">
        <v>0.8370949074074074</v>
      </c>
      <c r="G6698" s="1">
        <v>12.0</v>
      </c>
    </row>
    <row r="6699">
      <c r="A6699" s="1">
        <v>10778.0</v>
      </c>
      <c r="B6699" s="1">
        <v>834.0</v>
      </c>
      <c r="C6699" s="1">
        <v>50.0</v>
      </c>
      <c r="D6699" s="2">
        <v>44277.0</v>
      </c>
      <c r="E6699" s="3">
        <v>0.3414814814814815</v>
      </c>
      <c r="F6699" s="3">
        <v>0.8504976851851852</v>
      </c>
      <c r="G6699" s="1">
        <v>12.0</v>
      </c>
    </row>
    <row r="6700">
      <c r="A6700" s="1">
        <v>10779.0</v>
      </c>
      <c r="B6700" s="1">
        <v>779.0</v>
      </c>
      <c r="C6700" s="1">
        <v>50.0</v>
      </c>
      <c r="D6700" s="2">
        <v>44277.0</v>
      </c>
      <c r="E6700" s="3">
        <v>0.34155092592592595</v>
      </c>
      <c r="F6700" s="3">
        <v>0.8386574074074075</v>
      </c>
      <c r="G6700" s="1">
        <v>12.0</v>
      </c>
    </row>
    <row r="6701">
      <c r="A6701" s="1">
        <v>10780.0</v>
      </c>
      <c r="B6701" s="1">
        <v>394.0</v>
      </c>
      <c r="C6701" s="1">
        <v>46.0</v>
      </c>
      <c r="D6701" s="2">
        <v>44277.0</v>
      </c>
      <c r="E6701" s="3">
        <v>0.34652777777777777</v>
      </c>
      <c r="F6701" s="3">
        <v>0.7775694444444444</v>
      </c>
      <c r="G6701" s="1">
        <v>10.0</v>
      </c>
    </row>
    <row r="6702">
      <c r="A6702" s="1">
        <v>10781.0</v>
      </c>
      <c r="B6702" s="1">
        <v>768.0</v>
      </c>
      <c r="C6702" s="1">
        <v>50.0</v>
      </c>
      <c r="D6702" s="2">
        <v>44277.0</v>
      </c>
      <c r="E6702" s="3">
        <v>0.34730324074074076</v>
      </c>
      <c r="F6702" s="3">
        <v>0.8399652777777777</v>
      </c>
      <c r="G6702" s="1">
        <v>12.0</v>
      </c>
    </row>
    <row r="6703">
      <c r="A6703" s="1">
        <v>10782.0</v>
      </c>
      <c r="B6703" s="1">
        <v>812.0</v>
      </c>
      <c r="C6703" s="1">
        <v>50.0</v>
      </c>
      <c r="D6703" s="2">
        <v>44277.0</v>
      </c>
      <c r="E6703" s="3">
        <v>0.35711805555555554</v>
      </c>
      <c r="F6703" s="3">
        <v>0.8844560185185185</v>
      </c>
      <c r="G6703" s="1">
        <v>13.0</v>
      </c>
    </row>
    <row r="6704">
      <c r="A6704" s="1">
        <v>10783.0</v>
      </c>
      <c r="B6704" s="1">
        <v>780.0</v>
      </c>
      <c r="C6704" s="1">
        <v>50.0</v>
      </c>
      <c r="D6704" s="2">
        <v>44277.0</v>
      </c>
      <c r="E6704" s="3">
        <v>0.3571990740740741</v>
      </c>
      <c r="F6704" s="3">
        <v>0.8360763888888889</v>
      </c>
      <c r="G6704" s="1">
        <v>12.0</v>
      </c>
    </row>
    <row r="6705">
      <c r="A6705" s="1">
        <v>10784.0</v>
      </c>
      <c r="B6705" s="1">
        <v>896.0</v>
      </c>
      <c r="C6705" s="1">
        <v>46.0</v>
      </c>
      <c r="D6705" s="2">
        <v>44277.0</v>
      </c>
      <c r="E6705" s="3">
        <v>0.3638078703703704</v>
      </c>
      <c r="F6705" s="3">
        <v>0.875</v>
      </c>
      <c r="G6705" s="1">
        <v>13.0</v>
      </c>
    </row>
    <row r="6706">
      <c r="A6706" s="1">
        <v>10785.0</v>
      </c>
      <c r="B6706" s="1">
        <v>1172.0</v>
      </c>
      <c r="C6706" s="1">
        <v>56.0</v>
      </c>
      <c r="D6706" s="2">
        <v>44277.0</v>
      </c>
      <c r="E6706" s="3">
        <v>0.3650231481481481</v>
      </c>
      <c r="F6706" s="3">
        <v>0.75</v>
      </c>
      <c r="G6706" s="1">
        <v>10.0</v>
      </c>
    </row>
    <row r="6707">
      <c r="A6707" s="1">
        <v>10786.0</v>
      </c>
      <c r="B6707" s="1">
        <v>1173.0</v>
      </c>
      <c r="C6707" s="1">
        <v>56.0</v>
      </c>
      <c r="D6707" s="2">
        <v>44277.0</v>
      </c>
      <c r="E6707" s="3">
        <v>0.36518518518518517</v>
      </c>
      <c r="F6707" s="3">
        <v>0.75</v>
      </c>
      <c r="G6707" s="1">
        <v>10.0</v>
      </c>
    </row>
    <row r="6708">
      <c r="A6708" s="1">
        <v>10787.0</v>
      </c>
      <c r="B6708" s="1">
        <v>1231.0</v>
      </c>
      <c r="C6708" s="1">
        <v>56.0</v>
      </c>
      <c r="D6708" s="2">
        <v>44277.0</v>
      </c>
      <c r="E6708" s="3">
        <v>0.36537037037037035</v>
      </c>
      <c r="F6708" s="3">
        <v>0.75</v>
      </c>
      <c r="G6708" s="1">
        <v>10.0</v>
      </c>
    </row>
    <row r="6709">
      <c r="A6709" s="1">
        <v>10788.0</v>
      </c>
      <c r="B6709" s="1">
        <v>897.0</v>
      </c>
      <c r="C6709" s="1">
        <v>46.0</v>
      </c>
      <c r="D6709" s="2">
        <v>44277.0</v>
      </c>
      <c r="E6709" s="3">
        <v>0.36549768518518516</v>
      </c>
      <c r="F6709" s="3">
        <v>0.875</v>
      </c>
      <c r="G6709" s="1">
        <v>13.0</v>
      </c>
    </row>
    <row r="6710">
      <c r="A6710" s="1">
        <v>10789.0</v>
      </c>
      <c r="B6710" s="1">
        <v>874.0</v>
      </c>
      <c r="C6710" s="1">
        <v>46.0</v>
      </c>
      <c r="D6710" s="2">
        <v>44277.0</v>
      </c>
      <c r="E6710" s="3">
        <v>0.3655787037037037</v>
      </c>
      <c r="F6710" s="3">
        <v>0.875</v>
      </c>
      <c r="G6710" s="1">
        <v>13.0</v>
      </c>
    </row>
    <row r="6711">
      <c r="A6711" s="1">
        <v>10789.0</v>
      </c>
      <c r="B6711" s="1">
        <v>874.0</v>
      </c>
      <c r="C6711" s="1">
        <v>46.0</v>
      </c>
      <c r="D6711" s="2">
        <v>44277.0</v>
      </c>
      <c r="E6711" s="3">
        <v>0.3655787037037037</v>
      </c>
      <c r="F6711" s="3">
        <v>0.875</v>
      </c>
      <c r="G6711" s="1">
        <v>13.0</v>
      </c>
    </row>
    <row r="6712">
      <c r="A6712" s="1">
        <v>10790.0</v>
      </c>
      <c r="B6712" s="1">
        <v>819.0</v>
      </c>
      <c r="C6712" s="1">
        <v>50.0</v>
      </c>
      <c r="D6712" s="2">
        <v>44277.0</v>
      </c>
      <c r="E6712" s="3">
        <v>0.36564814814814817</v>
      </c>
      <c r="F6712" s="3">
        <v>0.8864583333333333</v>
      </c>
      <c r="G6712" s="1">
        <v>13.0</v>
      </c>
    </row>
    <row r="6713">
      <c r="A6713" s="1">
        <v>10791.0</v>
      </c>
      <c r="B6713" s="1">
        <v>932.0</v>
      </c>
      <c r="C6713" s="1">
        <v>46.0</v>
      </c>
      <c r="D6713" s="2">
        <v>44277.0</v>
      </c>
      <c r="E6713" s="3">
        <v>0.36571759259259257</v>
      </c>
      <c r="F6713" s="3">
        <v>0.875</v>
      </c>
      <c r="G6713" s="1">
        <v>13.0</v>
      </c>
    </row>
    <row r="6714">
      <c r="A6714" s="1">
        <v>10792.0</v>
      </c>
      <c r="B6714" s="1">
        <v>1202.0</v>
      </c>
      <c r="C6714" s="1">
        <v>56.0</v>
      </c>
      <c r="D6714" s="2">
        <v>44277.0</v>
      </c>
      <c r="E6714" s="3">
        <v>0.3658101851851852</v>
      </c>
      <c r="F6714" s="3">
        <v>0.75</v>
      </c>
      <c r="G6714" s="1">
        <v>10.0</v>
      </c>
    </row>
    <row r="6715">
      <c r="A6715" s="1">
        <v>10793.0</v>
      </c>
      <c r="B6715" s="1">
        <v>1203.0</v>
      </c>
      <c r="C6715" s="1">
        <v>56.0</v>
      </c>
      <c r="D6715" s="2">
        <v>44277.0</v>
      </c>
      <c r="E6715" s="3">
        <v>0.3659722222222222</v>
      </c>
      <c r="F6715" s="3">
        <v>0.75</v>
      </c>
      <c r="G6715" s="1">
        <v>10.0</v>
      </c>
    </row>
    <row r="6716">
      <c r="A6716" s="1">
        <v>10794.0</v>
      </c>
      <c r="B6716" s="1">
        <v>1204.0</v>
      </c>
      <c r="C6716" s="1">
        <v>56.0</v>
      </c>
      <c r="D6716" s="2">
        <v>44277.0</v>
      </c>
      <c r="E6716" s="3">
        <v>0.36613425925925924</v>
      </c>
      <c r="F6716" s="3">
        <v>0.75</v>
      </c>
      <c r="G6716" s="1">
        <v>10.0</v>
      </c>
    </row>
    <row r="6717">
      <c r="A6717" s="1">
        <v>10795.0</v>
      </c>
      <c r="B6717" s="1">
        <v>879.0</v>
      </c>
      <c r="C6717" s="1">
        <v>46.0</v>
      </c>
      <c r="D6717" s="2">
        <v>44277.0</v>
      </c>
      <c r="E6717" s="3">
        <v>0.36627314814814815</v>
      </c>
      <c r="F6717" s="3">
        <v>0.875</v>
      </c>
      <c r="G6717" s="1">
        <v>13.0</v>
      </c>
    </row>
    <row r="6718">
      <c r="A6718" s="1">
        <v>10796.0</v>
      </c>
      <c r="B6718" s="1">
        <v>943.0</v>
      </c>
      <c r="C6718" s="1">
        <v>46.0</v>
      </c>
      <c r="D6718" s="2">
        <v>44277.0</v>
      </c>
      <c r="E6718" s="3">
        <v>0.36659722222222224</v>
      </c>
      <c r="F6718" s="3">
        <v>0.875</v>
      </c>
      <c r="G6718" s="1">
        <v>13.0</v>
      </c>
    </row>
    <row r="6719">
      <c r="A6719" s="1">
        <v>10797.0</v>
      </c>
      <c r="B6719" s="1">
        <v>942.0</v>
      </c>
      <c r="C6719" s="1">
        <v>46.0</v>
      </c>
      <c r="D6719" s="2">
        <v>44277.0</v>
      </c>
      <c r="E6719" s="3">
        <v>0.36668981481481483</v>
      </c>
      <c r="F6719" s="3">
        <v>0.875</v>
      </c>
      <c r="G6719" s="1">
        <v>13.0</v>
      </c>
    </row>
    <row r="6720">
      <c r="A6720" s="1">
        <v>10798.0</v>
      </c>
      <c r="B6720" s="1">
        <v>941.0</v>
      </c>
      <c r="C6720" s="1">
        <v>46.0</v>
      </c>
      <c r="D6720" s="2">
        <v>44277.0</v>
      </c>
      <c r="E6720" s="3">
        <v>0.3668865740740741</v>
      </c>
      <c r="F6720" s="3">
        <v>0.875</v>
      </c>
      <c r="G6720" s="1">
        <v>13.0</v>
      </c>
    </row>
    <row r="6721">
      <c r="A6721" s="1">
        <v>10798.0</v>
      </c>
      <c r="B6721" s="1">
        <v>941.0</v>
      </c>
      <c r="C6721" s="1">
        <v>46.0</v>
      </c>
      <c r="D6721" s="2">
        <v>44277.0</v>
      </c>
      <c r="E6721" s="3">
        <v>0.3668865740740741</v>
      </c>
      <c r="F6721" s="3">
        <v>0.875</v>
      </c>
      <c r="G6721" s="1">
        <v>13.0</v>
      </c>
    </row>
    <row r="6722">
      <c r="A6722" s="1">
        <v>10799.0</v>
      </c>
      <c r="B6722" s="1">
        <v>940.0</v>
      </c>
      <c r="C6722" s="1">
        <v>46.0</v>
      </c>
      <c r="D6722" s="2">
        <v>44277.0</v>
      </c>
      <c r="E6722" s="3">
        <v>0.3672685185185185</v>
      </c>
      <c r="F6722" s="3">
        <v>0.875</v>
      </c>
      <c r="G6722" s="1">
        <v>13.0</v>
      </c>
    </row>
    <row r="6723">
      <c r="A6723" s="1">
        <v>10799.0</v>
      </c>
      <c r="B6723" s="1">
        <v>940.0</v>
      </c>
      <c r="C6723" s="1">
        <v>46.0</v>
      </c>
      <c r="D6723" s="2">
        <v>44277.0</v>
      </c>
      <c r="E6723" s="3">
        <v>0.3672685185185185</v>
      </c>
      <c r="F6723" s="3">
        <v>0.875</v>
      </c>
      <c r="G6723" s="1">
        <v>13.0</v>
      </c>
    </row>
    <row r="6724">
      <c r="A6724" s="1">
        <v>10800.0</v>
      </c>
      <c r="B6724" s="1">
        <v>1197.0</v>
      </c>
      <c r="C6724" s="1">
        <v>56.0</v>
      </c>
      <c r="D6724" s="2">
        <v>44277.0</v>
      </c>
      <c r="E6724" s="3">
        <v>0.3675925925925926</v>
      </c>
      <c r="F6724" s="3">
        <v>0.75</v>
      </c>
      <c r="G6724" s="1">
        <v>10.0</v>
      </c>
    </row>
    <row r="6725">
      <c r="A6725" s="1">
        <v>10800.0</v>
      </c>
      <c r="B6725" s="1">
        <v>1197.0</v>
      </c>
      <c r="C6725" s="1">
        <v>56.0</v>
      </c>
      <c r="D6725" s="2">
        <v>44277.0</v>
      </c>
      <c r="E6725" s="3">
        <v>0.3675925925925926</v>
      </c>
      <c r="F6725" s="3">
        <v>0.75</v>
      </c>
      <c r="G6725" s="1">
        <v>10.0</v>
      </c>
    </row>
    <row r="6726">
      <c r="A6726" s="1">
        <v>10801.0</v>
      </c>
      <c r="B6726" s="1">
        <v>929.0</v>
      </c>
      <c r="C6726" s="1">
        <v>46.0</v>
      </c>
      <c r="D6726" s="2">
        <v>44277.0</v>
      </c>
      <c r="E6726" s="3">
        <v>0.36767361111111113</v>
      </c>
      <c r="F6726" s="3">
        <v>0.875</v>
      </c>
      <c r="G6726" s="1">
        <v>13.0</v>
      </c>
    </row>
    <row r="6727">
      <c r="A6727" s="1">
        <v>10801.0</v>
      </c>
      <c r="B6727" s="1">
        <v>929.0</v>
      </c>
      <c r="C6727" s="1">
        <v>46.0</v>
      </c>
      <c r="D6727" s="2">
        <v>44277.0</v>
      </c>
      <c r="E6727" s="3">
        <v>0.36767361111111113</v>
      </c>
      <c r="F6727" s="3">
        <v>0.875</v>
      </c>
      <c r="G6727" s="1">
        <v>13.0</v>
      </c>
    </row>
    <row r="6728">
      <c r="A6728" s="1">
        <v>10802.0</v>
      </c>
      <c r="B6728" s="1">
        <v>944.0</v>
      </c>
      <c r="C6728" s="1">
        <v>46.0</v>
      </c>
      <c r="D6728" s="2">
        <v>44277.0</v>
      </c>
      <c r="E6728" s="3">
        <v>0.3682523148148148</v>
      </c>
      <c r="F6728" s="3">
        <v>0.875</v>
      </c>
      <c r="G6728" s="1">
        <v>13.0</v>
      </c>
    </row>
    <row r="6729">
      <c r="A6729" s="1">
        <v>10803.0</v>
      </c>
      <c r="B6729" s="1">
        <v>923.0</v>
      </c>
      <c r="C6729" s="1">
        <v>46.0</v>
      </c>
      <c r="D6729" s="2">
        <v>44277.0</v>
      </c>
      <c r="E6729" s="3">
        <v>0.3684722222222222</v>
      </c>
      <c r="F6729" s="3">
        <v>0.875</v>
      </c>
      <c r="G6729" s="1">
        <v>13.0</v>
      </c>
    </row>
    <row r="6730">
      <c r="A6730" s="1">
        <v>10804.0</v>
      </c>
      <c r="B6730" s="1">
        <v>600.0</v>
      </c>
      <c r="C6730" s="1">
        <v>46.0</v>
      </c>
      <c r="D6730" s="2">
        <v>44277.0</v>
      </c>
      <c r="E6730" s="3">
        <v>0.3690393518518518</v>
      </c>
      <c r="F6730" s="3">
        <v>0.875</v>
      </c>
      <c r="G6730" s="1">
        <v>13.0</v>
      </c>
    </row>
    <row r="6731">
      <c r="A6731" s="1">
        <v>10804.0</v>
      </c>
      <c r="B6731" s="1">
        <v>600.0</v>
      </c>
      <c r="C6731" s="1">
        <v>46.0</v>
      </c>
      <c r="D6731" s="2">
        <v>44277.0</v>
      </c>
      <c r="E6731" s="3">
        <v>0.3690393518518518</v>
      </c>
      <c r="F6731" s="3">
        <v>0.875</v>
      </c>
      <c r="G6731" s="1">
        <v>13.0</v>
      </c>
    </row>
    <row r="6732">
      <c r="A6732" s="1">
        <v>10805.0</v>
      </c>
      <c r="B6732" s="1">
        <v>388.0</v>
      </c>
      <c r="C6732" s="1">
        <v>46.0</v>
      </c>
      <c r="D6732" s="2">
        <v>44277.0</v>
      </c>
      <c r="E6732" s="3">
        <v>0.37158564814814815</v>
      </c>
      <c r="F6732" s="3">
        <v>0.756087962962963</v>
      </c>
      <c r="G6732" s="1">
        <v>10.0</v>
      </c>
    </row>
    <row r="6733">
      <c r="A6733" s="1">
        <v>10806.0</v>
      </c>
      <c r="B6733" s="1">
        <v>872.0</v>
      </c>
      <c r="C6733" s="1">
        <v>50.0</v>
      </c>
      <c r="D6733" s="2">
        <v>44277.0</v>
      </c>
      <c r="E6733" s="3">
        <v>0.37188657407407405</v>
      </c>
      <c r="F6733" s="3">
        <v>0.8759722222222223</v>
      </c>
      <c r="G6733" s="1">
        <v>13.0</v>
      </c>
    </row>
    <row r="6734">
      <c r="A6734" s="1">
        <v>10807.0</v>
      </c>
      <c r="B6734" s="1">
        <v>755.0</v>
      </c>
      <c r="C6734" s="1">
        <v>50.0</v>
      </c>
      <c r="D6734" s="2">
        <v>44277.0</v>
      </c>
      <c r="E6734" s="3">
        <v>0.37193287037037037</v>
      </c>
      <c r="F6734" s="3">
        <v>0.8761111111111111</v>
      </c>
      <c r="G6734" s="1">
        <v>13.0</v>
      </c>
    </row>
    <row r="6735">
      <c r="A6735" s="1">
        <v>10808.0</v>
      </c>
      <c r="B6735" s="1">
        <v>763.0</v>
      </c>
      <c r="C6735" s="1">
        <v>50.0</v>
      </c>
      <c r="D6735" s="2">
        <v>44277.0</v>
      </c>
      <c r="E6735" s="3">
        <v>0.37202546296296296</v>
      </c>
      <c r="F6735" s="3">
        <v>0.8758912037037037</v>
      </c>
      <c r="G6735" s="1">
        <v>13.0</v>
      </c>
    </row>
    <row r="6736">
      <c r="A6736" s="1">
        <v>10809.0</v>
      </c>
      <c r="B6736" s="1">
        <v>814.0</v>
      </c>
      <c r="C6736" s="1">
        <v>50.0</v>
      </c>
      <c r="D6736" s="2">
        <v>44277.0</v>
      </c>
      <c r="E6736" s="3">
        <v>0.3720833333333333</v>
      </c>
      <c r="F6736" s="3">
        <v>0.8658101851851852</v>
      </c>
      <c r="G6736" s="1">
        <v>12.0</v>
      </c>
    </row>
    <row r="6737">
      <c r="A6737" s="1">
        <v>10810.0</v>
      </c>
      <c r="B6737" s="1">
        <v>533.0</v>
      </c>
      <c r="C6737" s="1">
        <v>47.0</v>
      </c>
      <c r="D6737" s="2">
        <v>44277.0</v>
      </c>
      <c r="E6737" s="3">
        <v>0.37212962962962964</v>
      </c>
      <c r="F6737" s="3">
        <v>0.7167592592592592</v>
      </c>
      <c r="G6737" s="1">
        <v>9.0</v>
      </c>
    </row>
    <row r="6738">
      <c r="A6738" s="1">
        <v>10811.0</v>
      </c>
      <c r="B6738" s="1">
        <v>873.0</v>
      </c>
      <c r="C6738" s="1">
        <v>50.0</v>
      </c>
      <c r="D6738" s="2">
        <v>44277.0</v>
      </c>
      <c r="E6738" s="3">
        <v>0.3736574074074074</v>
      </c>
      <c r="F6738" s="3">
        <v>0.8762615740740741</v>
      </c>
      <c r="G6738" s="1">
        <v>13.0</v>
      </c>
    </row>
    <row r="6739">
      <c r="A6739" s="1">
        <v>10812.0</v>
      </c>
      <c r="B6739" s="1">
        <v>1165.0</v>
      </c>
      <c r="C6739" s="1">
        <v>50.0</v>
      </c>
      <c r="D6739" s="2">
        <v>44277.0</v>
      </c>
      <c r="E6739" s="3">
        <v>0.37372685185185184</v>
      </c>
      <c r="F6739" s="3">
        <v>0.8871875</v>
      </c>
      <c r="G6739" s="1">
        <v>13.0</v>
      </c>
    </row>
    <row r="6740">
      <c r="A6740" s="1">
        <v>10813.0</v>
      </c>
      <c r="B6740" s="1">
        <v>884.0</v>
      </c>
      <c r="C6740" s="1">
        <v>46.0</v>
      </c>
      <c r="D6740" s="2">
        <v>44277.0</v>
      </c>
      <c r="E6740" s="3">
        <v>0.3738310185185185</v>
      </c>
      <c r="F6740" s="3">
        <v>0.875</v>
      </c>
      <c r="G6740" s="1">
        <v>13.0</v>
      </c>
    </row>
    <row r="6741">
      <c r="A6741" s="1">
        <v>10813.0</v>
      </c>
      <c r="B6741" s="1">
        <v>884.0</v>
      </c>
      <c r="C6741" s="1">
        <v>46.0</v>
      </c>
      <c r="D6741" s="2">
        <v>44277.0</v>
      </c>
      <c r="E6741" s="3">
        <v>0.3738310185185185</v>
      </c>
      <c r="F6741" s="3">
        <v>0.875</v>
      </c>
      <c r="G6741" s="1">
        <v>13.0</v>
      </c>
    </row>
    <row r="6742">
      <c r="A6742" s="1">
        <v>10814.0</v>
      </c>
      <c r="B6742" s="1">
        <v>885.0</v>
      </c>
      <c r="C6742" s="1">
        <v>46.0</v>
      </c>
      <c r="D6742" s="2">
        <v>44277.0</v>
      </c>
      <c r="E6742" s="3">
        <v>0.37421296296296297</v>
      </c>
      <c r="F6742" s="3">
        <v>0.875</v>
      </c>
      <c r="G6742" s="1">
        <v>13.0</v>
      </c>
    </row>
    <row r="6743">
      <c r="A6743" s="1">
        <v>10814.0</v>
      </c>
      <c r="B6743" s="1">
        <v>885.0</v>
      </c>
      <c r="C6743" s="1">
        <v>46.0</v>
      </c>
      <c r="D6743" s="2">
        <v>44277.0</v>
      </c>
      <c r="E6743" s="3">
        <v>0.37421296296296297</v>
      </c>
      <c r="F6743" s="3">
        <v>0.875</v>
      </c>
      <c r="G6743" s="1">
        <v>13.0</v>
      </c>
    </row>
    <row r="6744">
      <c r="A6744" s="1">
        <v>10815.0</v>
      </c>
      <c r="B6744" s="1">
        <v>490.0</v>
      </c>
      <c r="C6744" s="1">
        <v>47.0</v>
      </c>
      <c r="D6744" s="2">
        <v>44277.0</v>
      </c>
      <c r="E6744" s="3">
        <v>0.37444444444444447</v>
      </c>
      <c r="F6744" s="3">
        <v>0.7132407407407407</v>
      </c>
      <c r="G6744" s="1">
        <v>9.0</v>
      </c>
    </row>
    <row r="6745">
      <c r="A6745" s="1">
        <v>10816.0</v>
      </c>
      <c r="B6745" s="1">
        <v>869.0</v>
      </c>
      <c r="C6745" s="1">
        <v>46.0</v>
      </c>
      <c r="D6745" s="2">
        <v>44277.0</v>
      </c>
      <c r="E6745" s="3">
        <v>0.37447916666666664</v>
      </c>
      <c r="F6745" s="3">
        <v>0.875</v>
      </c>
      <c r="G6745" s="1">
        <v>13.0</v>
      </c>
    </row>
    <row r="6746">
      <c r="A6746" s="1">
        <v>10817.0</v>
      </c>
      <c r="B6746" s="1">
        <v>893.0</v>
      </c>
      <c r="C6746" s="1">
        <v>46.0</v>
      </c>
      <c r="D6746" s="2">
        <v>44277.0</v>
      </c>
      <c r="E6746" s="3">
        <v>0.37506944444444446</v>
      </c>
      <c r="F6746" s="3">
        <v>0.875</v>
      </c>
      <c r="G6746" s="1">
        <v>12.0</v>
      </c>
    </row>
    <row r="6747">
      <c r="A6747" s="1">
        <v>10818.0</v>
      </c>
      <c r="B6747" s="1">
        <v>480.0</v>
      </c>
      <c r="C6747" s="1">
        <v>47.0</v>
      </c>
      <c r="D6747" s="2">
        <v>44277.0</v>
      </c>
      <c r="E6747" s="3">
        <v>0.37528935185185186</v>
      </c>
      <c r="F6747" s="3">
        <v>0.4154861111111111</v>
      </c>
      <c r="G6747" s="1">
        <v>0.0</v>
      </c>
    </row>
    <row r="6748">
      <c r="A6748" s="1">
        <v>10819.0</v>
      </c>
      <c r="B6748" s="1">
        <v>726.0</v>
      </c>
      <c r="C6748" s="1">
        <v>46.0</v>
      </c>
      <c r="D6748" s="2">
        <v>44277.0</v>
      </c>
      <c r="E6748" s="3">
        <v>0.3754282407407407</v>
      </c>
      <c r="F6748" s="3">
        <v>0.875</v>
      </c>
      <c r="G6748" s="1">
        <v>12.0</v>
      </c>
    </row>
    <row r="6749">
      <c r="A6749" s="1">
        <v>10820.0</v>
      </c>
      <c r="B6749" s="1">
        <v>485.0</v>
      </c>
      <c r="C6749" s="1">
        <v>47.0</v>
      </c>
      <c r="D6749" s="2">
        <v>44277.0</v>
      </c>
      <c r="E6749" s="3">
        <v>0.37548611111111113</v>
      </c>
      <c r="F6749" s="3">
        <v>0.7101736111111111</v>
      </c>
      <c r="G6749" s="1">
        <v>8.0</v>
      </c>
    </row>
    <row r="6750">
      <c r="A6750" s="1">
        <v>10821.0</v>
      </c>
      <c r="B6750" s="1">
        <v>484.0</v>
      </c>
      <c r="C6750" s="1">
        <v>47.0</v>
      </c>
      <c r="D6750" s="2">
        <v>44277.0</v>
      </c>
      <c r="E6750" s="3">
        <v>0.3755787037037037</v>
      </c>
      <c r="F6750" s="3">
        <v>0.7100462962962963</v>
      </c>
      <c r="G6750" s="1">
        <v>8.0</v>
      </c>
    </row>
    <row r="6751">
      <c r="A6751" s="1">
        <v>10822.0</v>
      </c>
      <c r="B6751" s="1">
        <v>935.0</v>
      </c>
      <c r="C6751" s="1">
        <v>46.0</v>
      </c>
      <c r="D6751" s="2">
        <v>44277.0</v>
      </c>
      <c r="E6751" s="3">
        <v>0.3758449074074074</v>
      </c>
      <c r="F6751" s="3">
        <v>0.875</v>
      </c>
      <c r="G6751" s="1">
        <v>12.0</v>
      </c>
    </row>
    <row r="6752">
      <c r="A6752" s="1">
        <v>10822.0</v>
      </c>
      <c r="B6752" s="1">
        <v>935.0</v>
      </c>
      <c r="C6752" s="1">
        <v>46.0</v>
      </c>
      <c r="D6752" s="2">
        <v>44277.0</v>
      </c>
      <c r="E6752" s="3">
        <v>0.3758449074074074</v>
      </c>
      <c r="F6752" s="3">
        <v>0.875</v>
      </c>
      <c r="G6752" s="1">
        <v>12.0</v>
      </c>
    </row>
    <row r="6753">
      <c r="A6753" s="1">
        <v>10823.0</v>
      </c>
      <c r="B6753" s="1">
        <v>934.0</v>
      </c>
      <c r="C6753" s="1">
        <v>46.0</v>
      </c>
      <c r="D6753" s="2">
        <v>44277.0</v>
      </c>
      <c r="E6753" s="3">
        <v>0.3762037037037037</v>
      </c>
      <c r="F6753" s="3">
        <v>0.875</v>
      </c>
      <c r="G6753" s="1">
        <v>12.0</v>
      </c>
    </row>
    <row r="6754">
      <c r="A6754" s="1">
        <v>10823.0</v>
      </c>
      <c r="B6754" s="1">
        <v>934.0</v>
      </c>
      <c r="C6754" s="1">
        <v>46.0</v>
      </c>
      <c r="D6754" s="2">
        <v>44277.0</v>
      </c>
      <c r="E6754" s="3">
        <v>0.3762037037037037</v>
      </c>
      <c r="F6754" s="3">
        <v>0.875</v>
      </c>
      <c r="G6754" s="1">
        <v>12.0</v>
      </c>
    </row>
    <row r="6755">
      <c r="A6755" s="1">
        <v>10824.0</v>
      </c>
      <c r="B6755" s="1">
        <v>390.0</v>
      </c>
      <c r="C6755" s="1">
        <v>46.0</v>
      </c>
      <c r="D6755" s="2">
        <v>44277.0</v>
      </c>
      <c r="E6755" s="3">
        <v>0.37811342592592595</v>
      </c>
      <c r="F6755" s="3">
        <v>0.7590972222222222</v>
      </c>
      <c r="G6755" s="1">
        <v>9.0</v>
      </c>
    </row>
    <row r="6756">
      <c r="A6756" s="1">
        <v>10825.0</v>
      </c>
      <c r="B6756" s="1">
        <v>488.0</v>
      </c>
      <c r="C6756" s="1">
        <v>47.0</v>
      </c>
      <c r="D6756" s="2">
        <v>44277.0</v>
      </c>
      <c r="E6756" s="3">
        <v>0.3782175925925926</v>
      </c>
      <c r="F6756" s="3">
        <v>0.7162268518518519</v>
      </c>
      <c r="G6756" s="1">
        <v>8.0</v>
      </c>
    </row>
    <row r="6757">
      <c r="A6757" s="1">
        <v>10826.0</v>
      </c>
      <c r="B6757" s="1">
        <v>482.0</v>
      </c>
      <c r="C6757" s="1">
        <v>47.0</v>
      </c>
      <c r="D6757" s="2">
        <v>44277.0</v>
      </c>
      <c r="E6757" s="3">
        <v>0.37853009259259257</v>
      </c>
      <c r="F6757" s="3">
        <v>0.5146875</v>
      </c>
      <c r="G6757" s="1">
        <v>3.0</v>
      </c>
    </row>
    <row r="6758">
      <c r="A6758" s="1">
        <v>10827.0</v>
      </c>
      <c r="B6758" s="1">
        <v>489.0</v>
      </c>
      <c r="C6758" s="1">
        <v>47.0</v>
      </c>
      <c r="D6758" s="2">
        <v>44277.0</v>
      </c>
      <c r="E6758" s="3">
        <v>0.3791319444444444</v>
      </c>
      <c r="F6758" s="3">
        <v>0.7168634259259259</v>
      </c>
      <c r="G6758" s="1">
        <v>8.0</v>
      </c>
    </row>
    <row r="6759">
      <c r="A6759" s="1">
        <v>10828.0</v>
      </c>
      <c r="B6759" s="1">
        <v>532.0</v>
      </c>
      <c r="C6759" s="1">
        <v>47.0</v>
      </c>
      <c r="D6759" s="2">
        <v>44277.0</v>
      </c>
      <c r="E6759" s="3">
        <v>0.3793634259259259</v>
      </c>
      <c r="F6759" s="3">
        <v>0.7168055555555556</v>
      </c>
      <c r="G6759" s="1">
        <v>8.0</v>
      </c>
    </row>
    <row r="6760">
      <c r="A6760" s="1">
        <v>10829.0</v>
      </c>
      <c r="B6760" s="1">
        <v>537.0</v>
      </c>
      <c r="C6760" s="1">
        <v>47.0</v>
      </c>
      <c r="D6760" s="2">
        <v>44277.0</v>
      </c>
      <c r="E6760" s="3">
        <v>0.38048611111111114</v>
      </c>
      <c r="F6760" s="3">
        <v>0.7099768518518519</v>
      </c>
      <c r="G6760" s="1">
        <v>8.0</v>
      </c>
    </row>
    <row r="6761">
      <c r="A6761" s="1">
        <v>10830.0</v>
      </c>
      <c r="B6761" s="1">
        <v>534.0</v>
      </c>
      <c r="C6761" s="1">
        <v>47.0</v>
      </c>
      <c r="D6761" s="2">
        <v>44277.0</v>
      </c>
      <c r="E6761" s="3">
        <v>0.3819328703703704</v>
      </c>
      <c r="F6761" s="3">
        <v>0.7169097222222223</v>
      </c>
      <c r="G6761" s="1">
        <v>8.0</v>
      </c>
    </row>
    <row r="6762">
      <c r="A6762" s="1">
        <v>10831.0</v>
      </c>
      <c r="B6762" s="1">
        <v>481.0</v>
      </c>
      <c r="C6762" s="1">
        <v>47.0</v>
      </c>
      <c r="D6762" s="2">
        <v>44277.0</v>
      </c>
      <c r="E6762" s="3">
        <v>0.38200231481481484</v>
      </c>
      <c r="F6762" s="3">
        <v>0.7122106481481482</v>
      </c>
      <c r="G6762" s="1">
        <v>8.0</v>
      </c>
    </row>
    <row r="6763">
      <c r="A6763" s="1">
        <v>10832.0</v>
      </c>
      <c r="B6763" s="1">
        <v>492.0</v>
      </c>
      <c r="C6763" s="1">
        <v>47.0</v>
      </c>
      <c r="D6763" s="2">
        <v>44277.0</v>
      </c>
      <c r="E6763" s="3">
        <v>0.38287037037037036</v>
      </c>
      <c r="F6763" s="3">
        <v>0.4156712962962963</v>
      </c>
      <c r="G6763" s="1">
        <v>0.0</v>
      </c>
    </row>
    <row r="6764">
      <c r="A6764" s="1">
        <v>10833.0</v>
      </c>
      <c r="B6764" s="1">
        <v>536.0</v>
      </c>
      <c r="C6764" s="1">
        <v>47.0</v>
      </c>
      <c r="D6764" s="2">
        <v>44277.0</v>
      </c>
      <c r="E6764" s="3">
        <v>0.38331018518518517</v>
      </c>
      <c r="F6764" s="3">
        <v>0.7187847222222222</v>
      </c>
      <c r="G6764" s="1">
        <v>8.0</v>
      </c>
    </row>
    <row r="6765">
      <c r="A6765" s="1">
        <v>10834.0</v>
      </c>
      <c r="B6765" s="1">
        <v>285.0</v>
      </c>
      <c r="C6765" s="1">
        <v>41.0</v>
      </c>
      <c r="D6765" s="2">
        <v>44277.0</v>
      </c>
      <c r="E6765" s="3">
        <v>0.38515046296296296</v>
      </c>
      <c r="F6765" s="3">
        <v>0.88125</v>
      </c>
      <c r="G6765" s="1">
        <v>12.0</v>
      </c>
    </row>
    <row r="6766">
      <c r="A6766" s="1">
        <v>10834.0</v>
      </c>
      <c r="B6766" s="1">
        <v>285.0</v>
      </c>
      <c r="C6766" s="1">
        <v>41.0</v>
      </c>
      <c r="D6766" s="2">
        <v>44277.0</v>
      </c>
      <c r="E6766" s="3">
        <v>0.38515046296296296</v>
      </c>
      <c r="F6766" s="3">
        <v>0.88125</v>
      </c>
      <c r="G6766" s="1">
        <v>12.0</v>
      </c>
    </row>
    <row r="6767">
      <c r="A6767" s="1">
        <v>10834.0</v>
      </c>
      <c r="B6767" s="1">
        <v>285.0</v>
      </c>
      <c r="C6767" s="1">
        <v>41.0</v>
      </c>
      <c r="D6767" s="2">
        <v>44277.0</v>
      </c>
      <c r="E6767" s="3">
        <v>0.38515046296296296</v>
      </c>
      <c r="F6767" s="3">
        <v>0.88125</v>
      </c>
      <c r="G6767" s="1">
        <v>12.0</v>
      </c>
    </row>
    <row r="6768">
      <c r="A6768" s="1">
        <v>10835.0</v>
      </c>
      <c r="B6768" s="1">
        <v>916.0</v>
      </c>
      <c r="C6768" s="1">
        <v>41.0</v>
      </c>
      <c r="D6768" s="2">
        <v>44277.0</v>
      </c>
      <c r="E6768" s="3">
        <v>0.38535879629629627</v>
      </c>
      <c r="F6768" s="3">
        <v>0.88125</v>
      </c>
      <c r="G6768" s="1">
        <v>12.0</v>
      </c>
    </row>
    <row r="6769">
      <c r="A6769" s="1">
        <v>10836.0</v>
      </c>
      <c r="B6769" s="1">
        <v>917.0</v>
      </c>
      <c r="C6769" s="1">
        <v>41.0</v>
      </c>
      <c r="D6769" s="2">
        <v>44277.0</v>
      </c>
      <c r="E6769" s="3">
        <v>0.3855324074074074</v>
      </c>
      <c r="F6769" s="3">
        <v>0.88125</v>
      </c>
      <c r="G6769" s="1">
        <v>12.0</v>
      </c>
    </row>
    <row r="6770">
      <c r="A6770" s="1">
        <v>10837.0</v>
      </c>
      <c r="B6770" s="1">
        <v>530.0</v>
      </c>
      <c r="C6770" s="1">
        <v>47.0</v>
      </c>
      <c r="D6770" s="2">
        <v>44277.0</v>
      </c>
      <c r="E6770" s="3">
        <v>0.3876851851851852</v>
      </c>
      <c r="F6770" s="3">
        <v>0.7234490740740741</v>
      </c>
      <c r="G6770" s="1">
        <v>8.0</v>
      </c>
    </row>
    <row r="6771">
      <c r="A6771" s="1">
        <v>10838.0</v>
      </c>
      <c r="B6771" s="1">
        <v>531.0</v>
      </c>
      <c r="C6771" s="1">
        <v>47.0</v>
      </c>
      <c r="D6771" s="2">
        <v>44277.0</v>
      </c>
      <c r="E6771" s="3">
        <v>0.38787037037037037</v>
      </c>
      <c r="F6771" s="3">
        <v>0.7118287037037037</v>
      </c>
      <c r="G6771" s="1">
        <v>8.0</v>
      </c>
    </row>
    <row r="6772">
      <c r="A6772" s="1">
        <v>10839.0</v>
      </c>
      <c r="B6772" s="1">
        <v>546.0</v>
      </c>
      <c r="C6772" s="1">
        <v>47.0</v>
      </c>
      <c r="D6772" s="2">
        <v>44277.0</v>
      </c>
      <c r="E6772" s="3">
        <v>0.3900925925925926</v>
      </c>
      <c r="F6772" s="3">
        <v>0.7792245370370371</v>
      </c>
      <c r="G6772" s="1">
        <v>9.0</v>
      </c>
    </row>
    <row r="6773">
      <c r="A6773" s="1">
        <v>10840.0</v>
      </c>
      <c r="B6773" s="1">
        <v>778.0</v>
      </c>
      <c r="C6773" s="1">
        <v>50.0</v>
      </c>
      <c r="D6773" s="2">
        <v>44277.0</v>
      </c>
      <c r="E6773" s="3">
        <v>0.39185185185185184</v>
      </c>
      <c r="F6773" s="3">
        <v>0.8325925925925926</v>
      </c>
      <c r="G6773" s="1">
        <v>10.0</v>
      </c>
    </row>
    <row r="6774">
      <c r="A6774" s="1">
        <v>10841.0</v>
      </c>
      <c r="B6774" s="1">
        <v>396.0</v>
      </c>
      <c r="C6774" s="1">
        <v>46.0</v>
      </c>
      <c r="D6774" s="2">
        <v>44277.0</v>
      </c>
      <c r="E6774" s="3">
        <v>0.39295138888888886</v>
      </c>
      <c r="F6774" s="3">
        <v>0.7708333333333334</v>
      </c>
      <c r="G6774" s="1">
        <v>9.0</v>
      </c>
    </row>
    <row r="6775">
      <c r="A6775" s="1">
        <v>10842.0</v>
      </c>
      <c r="B6775" s="1">
        <v>578.0</v>
      </c>
      <c r="C6775" s="1">
        <v>46.0</v>
      </c>
      <c r="D6775" s="2">
        <v>44277.0</v>
      </c>
      <c r="E6775" s="3">
        <v>0.39494212962962966</v>
      </c>
      <c r="F6775" s="3">
        <v>0.9179513888888889</v>
      </c>
      <c r="G6775" s="1">
        <v>13.0</v>
      </c>
    </row>
    <row r="6776">
      <c r="A6776" s="1">
        <v>10843.0</v>
      </c>
      <c r="B6776" s="1">
        <v>393.0</v>
      </c>
      <c r="C6776" s="1">
        <v>46.0</v>
      </c>
      <c r="D6776" s="2">
        <v>44277.0</v>
      </c>
      <c r="E6776" s="3">
        <v>0.3973726851851852</v>
      </c>
      <c r="F6776" s="3">
        <v>0.760787037037037</v>
      </c>
      <c r="G6776" s="1">
        <v>9.0</v>
      </c>
    </row>
    <row r="6777">
      <c r="A6777" s="1">
        <v>10844.0</v>
      </c>
      <c r="B6777" s="1">
        <v>503.0</v>
      </c>
      <c r="C6777" s="1">
        <v>47.0</v>
      </c>
      <c r="D6777" s="2">
        <v>44277.0</v>
      </c>
      <c r="E6777" s="3">
        <v>0.40130787037037036</v>
      </c>
      <c r="F6777" s="3">
        <v>0.7083333333333334</v>
      </c>
      <c r="G6777" s="1">
        <v>8.0</v>
      </c>
    </row>
    <row r="6778">
      <c r="A6778" s="1">
        <v>10845.0</v>
      </c>
      <c r="B6778" s="1">
        <v>727.0</v>
      </c>
      <c r="C6778" s="1">
        <v>50.0</v>
      </c>
      <c r="D6778" s="2">
        <v>44277.0</v>
      </c>
      <c r="E6778" s="3">
        <v>0.4016550925925926</v>
      </c>
      <c r="F6778" s="3">
        <v>0.8623263888888889</v>
      </c>
      <c r="G6778" s="1">
        <v>11.0</v>
      </c>
    </row>
    <row r="6779">
      <c r="A6779" s="1">
        <v>10846.0</v>
      </c>
      <c r="B6779" s="1">
        <v>796.0</v>
      </c>
      <c r="C6779" s="1">
        <v>50.0</v>
      </c>
      <c r="D6779" s="2">
        <v>44277.0</v>
      </c>
      <c r="E6779" s="3">
        <v>0.40167824074074077</v>
      </c>
      <c r="F6779" s="3">
        <v>0.9179282407407408</v>
      </c>
      <c r="G6779" s="1">
        <v>13.0</v>
      </c>
    </row>
    <row r="6780">
      <c r="A6780" s="1">
        <v>10847.0</v>
      </c>
      <c r="B6780" s="1">
        <v>752.0</v>
      </c>
      <c r="C6780" s="1">
        <v>50.0</v>
      </c>
      <c r="D6780" s="2">
        <v>44277.0</v>
      </c>
      <c r="E6780" s="3">
        <v>0.40175925925925926</v>
      </c>
      <c r="F6780" s="3">
        <v>0.917337962962963</v>
      </c>
      <c r="G6780" s="1">
        <v>13.0</v>
      </c>
    </row>
    <row r="6781">
      <c r="A6781" s="1">
        <v>10848.0</v>
      </c>
      <c r="B6781" s="1">
        <v>748.0</v>
      </c>
      <c r="C6781" s="1">
        <v>50.0</v>
      </c>
      <c r="D6781" s="2">
        <v>44277.0</v>
      </c>
      <c r="E6781" s="3">
        <v>0.4021527777777778</v>
      </c>
      <c r="F6781" s="3">
        <v>0.9198726851851852</v>
      </c>
      <c r="G6781" s="1">
        <v>13.0</v>
      </c>
    </row>
    <row r="6782">
      <c r="A6782" s="1">
        <v>10849.0</v>
      </c>
      <c r="B6782" s="1">
        <v>552.0</v>
      </c>
      <c r="C6782" s="1">
        <v>47.0</v>
      </c>
      <c r="D6782" s="2">
        <v>44277.0</v>
      </c>
      <c r="E6782" s="3">
        <v>0.40284722222222225</v>
      </c>
      <c r="F6782" s="3">
        <v>0.7083333333333334</v>
      </c>
      <c r="G6782" s="1">
        <v>8.0</v>
      </c>
    </row>
    <row r="6783">
      <c r="A6783" s="1">
        <v>10850.0</v>
      </c>
      <c r="B6783" s="1">
        <v>751.0</v>
      </c>
      <c r="C6783" s="1">
        <v>50.0</v>
      </c>
      <c r="D6783" s="2">
        <v>44277.0</v>
      </c>
      <c r="E6783" s="3">
        <v>0.4043287037037037</v>
      </c>
      <c r="F6783" s="3">
        <v>0.9177546296296296</v>
      </c>
      <c r="G6783" s="1">
        <v>13.0</v>
      </c>
    </row>
    <row r="6784">
      <c r="A6784" s="1">
        <v>10851.0</v>
      </c>
      <c r="B6784" s="1">
        <v>743.0</v>
      </c>
      <c r="C6784" s="1">
        <v>50.0</v>
      </c>
      <c r="D6784" s="2">
        <v>44277.0</v>
      </c>
      <c r="E6784" s="3">
        <v>0.40520833333333334</v>
      </c>
      <c r="F6784" s="3">
        <v>0.9167013888888889</v>
      </c>
      <c r="G6784" s="1">
        <v>13.0</v>
      </c>
    </row>
    <row r="6785">
      <c r="A6785" s="1">
        <v>10852.0</v>
      </c>
      <c r="B6785" s="1">
        <v>749.0</v>
      </c>
      <c r="C6785" s="1">
        <v>50.0</v>
      </c>
      <c r="D6785" s="2">
        <v>44277.0</v>
      </c>
      <c r="E6785" s="3">
        <v>0.4054861111111111</v>
      </c>
      <c r="F6785" s="3">
        <v>0.9183101851851851</v>
      </c>
      <c r="G6785" s="1">
        <v>13.0</v>
      </c>
    </row>
    <row r="6786">
      <c r="A6786" s="1">
        <v>10853.0</v>
      </c>
      <c r="B6786" s="1">
        <v>790.0</v>
      </c>
      <c r="C6786" s="1">
        <v>50.0</v>
      </c>
      <c r="D6786" s="2">
        <v>44277.0</v>
      </c>
      <c r="E6786" s="3">
        <v>0.40555555555555556</v>
      </c>
      <c r="F6786" s="3">
        <v>0.9178935185185185</v>
      </c>
      <c r="G6786" s="1">
        <v>13.0</v>
      </c>
    </row>
    <row r="6787">
      <c r="A6787" s="1">
        <v>10854.0</v>
      </c>
      <c r="B6787" s="1">
        <v>746.0</v>
      </c>
      <c r="C6787" s="1">
        <v>50.0</v>
      </c>
      <c r="D6787" s="2">
        <v>44277.0</v>
      </c>
      <c r="E6787" s="3">
        <v>0.40572916666666664</v>
      </c>
      <c r="F6787" s="3">
        <v>0.9181481481481482</v>
      </c>
      <c r="G6787" s="1">
        <v>13.0</v>
      </c>
    </row>
    <row r="6788">
      <c r="A6788" s="1">
        <v>10855.0</v>
      </c>
      <c r="B6788" s="1">
        <v>798.0</v>
      </c>
      <c r="C6788" s="1">
        <v>50.0</v>
      </c>
      <c r="D6788" s="2">
        <v>44277.0</v>
      </c>
      <c r="E6788" s="3">
        <v>0.40596064814814814</v>
      </c>
      <c r="F6788" s="3">
        <v>0.9199537037037037</v>
      </c>
      <c r="G6788" s="1">
        <v>13.0</v>
      </c>
    </row>
    <row r="6789">
      <c r="A6789" s="1">
        <v>10856.0</v>
      </c>
      <c r="B6789" s="1">
        <v>742.0</v>
      </c>
      <c r="C6789" s="1">
        <v>50.0</v>
      </c>
      <c r="D6789" s="2">
        <v>44277.0</v>
      </c>
      <c r="E6789" s="3">
        <v>0.40605324074074073</v>
      </c>
      <c r="F6789" s="3">
        <v>0.9195023148148148</v>
      </c>
      <c r="G6789" s="1">
        <v>13.0</v>
      </c>
    </row>
    <row r="6790">
      <c r="A6790" s="1">
        <v>10857.0</v>
      </c>
      <c r="B6790" s="1">
        <v>791.0</v>
      </c>
      <c r="C6790" s="1">
        <v>50.0</v>
      </c>
      <c r="D6790" s="2">
        <v>44277.0</v>
      </c>
      <c r="E6790" s="3">
        <v>0.4083449074074074</v>
      </c>
      <c r="F6790" s="3">
        <v>0.9178125</v>
      </c>
      <c r="G6790" s="1">
        <v>13.0</v>
      </c>
    </row>
    <row r="6791">
      <c r="A6791" s="1">
        <v>10858.0</v>
      </c>
      <c r="B6791" s="1">
        <v>792.0</v>
      </c>
      <c r="C6791" s="1">
        <v>50.0</v>
      </c>
      <c r="D6791" s="2">
        <v>44277.0</v>
      </c>
      <c r="E6791" s="3">
        <v>0.41086805555555556</v>
      </c>
      <c r="F6791" s="3">
        <v>0.9184606481481481</v>
      </c>
      <c r="G6791" s="1">
        <v>13.0</v>
      </c>
    </row>
    <row r="6792">
      <c r="A6792" s="1">
        <v>10859.0</v>
      </c>
      <c r="B6792" s="1">
        <v>753.0</v>
      </c>
      <c r="C6792" s="1">
        <v>50.0</v>
      </c>
      <c r="D6792" s="2">
        <v>44277.0</v>
      </c>
      <c r="E6792" s="3">
        <v>0.41100694444444447</v>
      </c>
      <c r="F6792" s="3">
        <v>0.9192476851851852</v>
      </c>
      <c r="G6792" s="1">
        <v>13.0</v>
      </c>
    </row>
    <row r="6793">
      <c r="A6793" s="1">
        <v>10860.0</v>
      </c>
      <c r="B6793" s="1">
        <v>788.0</v>
      </c>
      <c r="C6793" s="1">
        <v>50.0</v>
      </c>
      <c r="D6793" s="2">
        <v>44277.0</v>
      </c>
      <c r="E6793" s="3">
        <v>0.4111458333333333</v>
      </c>
      <c r="F6793" s="3">
        <v>0.920162037037037</v>
      </c>
      <c r="G6793" s="1">
        <v>13.0</v>
      </c>
    </row>
    <row r="6794">
      <c r="A6794" s="1">
        <v>10861.0</v>
      </c>
      <c r="B6794" s="1">
        <v>787.0</v>
      </c>
      <c r="C6794" s="1">
        <v>50.0</v>
      </c>
      <c r="D6794" s="2">
        <v>44277.0</v>
      </c>
      <c r="E6794" s="3">
        <v>0.4115740740740741</v>
      </c>
      <c r="F6794" s="3">
        <v>0.917974537037037</v>
      </c>
      <c r="G6794" s="1">
        <v>13.0</v>
      </c>
    </row>
    <row r="6795">
      <c r="A6795" s="1">
        <v>10862.0</v>
      </c>
      <c r="B6795" s="1">
        <v>813.0</v>
      </c>
      <c r="C6795" s="1">
        <v>50.0</v>
      </c>
      <c r="D6795" s="2">
        <v>44277.0</v>
      </c>
      <c r="E6795" s="3">
        <v>0.41230324074074076</v>
      </c>
      <c r="F6795" s="3">
        <v>0.9166666666666666</v>
      </c>
      <c r="G6795" s="1">
        <v>13.0</v>
      </c>
    </row>
    <row r="6796">
      <c r="A6796" s="1">
        <v>10863.0</v>
      </c>
      <c r="B6796" s="1">
        <v>776.0</v>
      </c>
      <c r="C6796" s="1">
        <v>50.0</v>
      </c>
      <c r="D6796" s="2">
        <v>44277.0</v>
      </c>
      <c r="E6796" s="3">
        <v>0.4128125</v>
      </c>
      <c r="F6796" s="3">
        <v>0.9163425925925925</v>
      </c>
      <c r="G6796" s="1">
        <v>12.0</v>
      </c>
    </row>
    <row r="6797">
      <c r="A6797" s="1">
        <v>10864.0</v>
      </c>
      <c r="B6797" s="1">
        <v>750.0</v>
      </c>
      <c r="C6797" s="1">
        <v>50.0</v>
      </c>
      <c r="D6797" s="2">
        <v>44277.0</v>
      </c>
      <c r="E6797" s="3">
        <v>0.4131828703703704</v>
      </c>
      <c r="F6797" s="3">
        <v>0.9193865740740741</v>
      </c>
      <c r="G6797" s="1">
        <v>13.0</v>
      </c>
    </row>
    <row r="6798">
      <c r="A6798" s="1">
        <v>10865.0</v>
      </c>
      <c r="B6798" s="1">
        <v>769.0</v>
      </c>
      <c r="C6798" s="1">
        <v>50.0</v>
      </c>
      <c r="D6798" s="2">
        <v>44277.0</v>
      </c>
      <c r="E6798" s="3">
        <v>0.4135185185185185</v>
      </c>
      <c r="F6798" s="3">
        <v>0.9165162037037037</v>
      </c>
      <c r="G6798" s="1">
        <v>12.0</v>
      </c>
    </row>
    <row r="6799">
      <c r="A6799" s="1">
        <v>10866.0</v>
      </c>
      <c r="B6799" s="1">
        <v>857.0</v>
      </c>
      <c r="C6799" s="1">
        <v>50.0</v>
      </c>
      <c r="D6799" s="2">
        <v>44277.0</v>
      </c>
      <c r="E6799" s="3">
        <v>0.41359953703703706</v>
      </c>
      <c r="F6799" s="3">
        <v>0.9208333333333333</v>
      </c>
      <c r="G6799" s="1">
        <v>13.0</v>
      </c>
    </row>
    <row r="6800">
      <c r="A6800" s="1">
        <v>10867.0</v>
      </c>
      <c r="B6800" s="1">
        <v>773.0</v>
      </c>
      <c r="C6800" s="1">
        <v>50.0</v>
      </c>
      <c r="D6800" s="2">
        <v>44277.0</v>
      </c>
      <c r="E6800" s="3">
        <v>0.41434027777777777</v>
      </c>
      <c r="F6800" s="3">
        <v>0.9206481481481481</v>
      </c>
      <c r="G6800" s="1">
        <v>13.0</v>
      </c>
    </row>
    <row r="6801">
      <c r="A6801" s="1">
        <v>10868.0</v>
      </c>
      <c r="B6801" s="1">
        <v>548.0</v>
      </c>
      <c r="C6801" s="1">
        <v>47.0</v>
      </c>
      <c r="D6801" s="2">
        <v>44277.0</v>
      </c>
      <c r="E6801" s="3">
        <v>0.4155439814814815</v>
      </c>
      <c r="F6801" s="3">
        <v>0.7736226851851852</v>
      </c>
      <c r="G6801" s="1">
        <v>9.0</v>
      </c>
    </row>
    <row r="6802">
      <c r="A6802" s="1">
        <v>10869.0</v>
      </c>
      <c r="B6802" s="1">
        <v>543.0</v>
      </c>
      <c r="C6802" s="1">
        <v>47.0</v>
      </c>
      <c r="D6802" s="2">
        <v>44277.0</v>
      </c>
      <c r="E6802" s="3">
        <v>0.4155902777777778</v>
      </c>
      <c r="F6802" s="3">
        <v>0.7083333333333334</v>
      </c>
      <c r="G6802" s="1">
        <v>8.0</v>
      </c>
    </row>
    <row r="6803">
      <c r="A6803" s="1">
        <v>10870.0</v>
      </c>
      <c r="B6803" s="1">
        <v>774.0</v>
      </c>
      <c r="C6803" s="1">
        <v>50.0</v>
      </c>
      <c r="D6803" s="2">
        <v>44277.0</v>
      </c>
      <c r="E6803" s="3">
        <v>0.4157175925925926</v>
      </c>
      <c r="F6803" s="3">
        <v>0.9175462962962962</v>
      </c>
      <c r="G6803" s="1">
        <v>13.0</v>
      </c>
    </row>
    <row r="6804">
      <c r="A6804" s="1">
        <v>10871.0</v>
      </c>
      <c r="B6804" s="1">
        <v>542.0</v>
      </c>
      <c r="C6804" s="1">
        <v>47.0</v>
      </c>
      <c r="D6804" s="2">
        <v>44277.0</v>
      </c>
      <c r="E6804" s="3">
        <v>0.41684027777777777</v>
      </c>
      <c r="F6804" s="3">
        <v>0.7693402777777778</v>
      </c>
      <c r="G6804" s="1">
        <v>8.0</v>
      </c>
    </row>
    <row r="6805">
      <c r="A6805" s="1">
        <v>10872.0</v>
      </c>
      <c r="B6805" s="1">
        <v>1205.0</v>
      </c>
      <c r="C6805" s="1">
        <v>47.0</v>
      </c>
      <c r="D6805" s="2">
        <v>44277.0</v>
      </c>
      <c r="E6805" s="3">
        <v>0.41693287037037036</v>
      </c>
      <c r="F6805" s="3">
        <v>0.9171759259259259</v>
      </c>
      <c r="G6805" s="1">
        <v>12.0</v>
      </c>
    </row>
    <row r="6806">
      <c r="A6806" s="1">
        <v>10873.0</v>
      </c>
      <c r="B6806" s="1">
        <v>799.0</v>
      </c>
      <c r="C6806" s="1">
        <v>50.0</v>
      </c>
      <c r="D6806" s="2">
        <v>44277.0</v>
      </c>
      <c r="E6806" s="3">
        <v>0.41730324074074077</v>
      </c>
      <c r="F6806" s="3">
        <v>0.9193287037037037</v>
      </c>
      <c r="G6806" s="1">
        <v>12.0</v>
      </c>
    </row>
    <row r="6807">
      <c r="A6807" s="1">
        <v>10874.0</v>
      </c>
      <c r="B6807" s="1">
        <v>747.0</v>
      </c>
      <c r="C6807" s="1">
        <v>50.0</v>
      </c>
      <c r="D6807" s="2">
        <v>44277.0</v>
      </c>
      <c r="E6807" s="3">
        <v>0.41752314814814817</v>
      </c>
      <c r="F6807" s="3">
        <v>0.9180324074074074</v>
      </c>
      <c r="G6807" s="1">
        <v>12.0</v>
      </c>
    </row>
    <row r="6808">
      <c r="A6808" s="1">
        <v>10875.0</v>
      </c>
      <c r="B6808" s="1">
        <v>801.0</v>
      </c>
      <c r="C6808" s="1">
        <v>50.0</v>
      </c>
      <c r="D6808" s="2">
        <v>44277.0</v>
      </c>
      <c r="E6808" s="3">
        <v>0.4177777777777778</v>
      </c>
      <c r="F6808" s="3">
        <v>0.9191666666666667</v>
      </c>
      <c r="G6808" s="1">
        <v>12.0</v>
      </c>
    </row>
    <row r="6809">
      <c r="A6809" s="1">
        <v>10876.0</v>
      </c>
      <c r="B6809" s="1">
        <v>1176.0</v>
      </c>
      <c r="C6809" s="1">
        <v>50.0</v>
      </c>
      <c r="D6809" s="2">
        <v>44277.0</v>
      </c>
      <c r="E6809" s="3">
        <v>0.4182638888888889</v>
      </c>
      <c r="F6809" s="3">
        <v>0.916875</v>
      </c>
      <c r="G6809" s="1">
        <v>12.0</v>
      </c>
    </row>
    <row r="6810">
      <c r="A6810" s="1">
        <v>10877.0</v>
      </c>
      <c r="B6810" s="1">
        <v>556.0</v>
      </c>
      <c r="C6810" s="1">
        <v>47.0</v>
      </c>
      <c r="D6810" s="2">
        <v>44277.0</v>
      </c>
      <c r="E6810" s="3">
        <v>0.41866898148148146</v>
      </c>
      <c r="F6810" s="3">
        <v>0.8083449074074074</v>
      </c>
      <c r="G6810" s="1">
        <v>9.0</v>
      </c>
    </row>
    <row r="6811">
      <c r="A6811" s="1">
        <v>10878.0</v>
      </c>
      <c r="B6811" s="1">
        <v>401.0</v>
      </c>
      <c r="C6811" s="1">
        <v>43.0</v>
      </c>
      <c r="D6811" s="2">
        <v>44277.0</v>
      </c>
      <c r="E6811" s="3">
        <v>0.45165509259259257</v>
      </c>
      <c r="F6811" s="3">
        <v>0.75</v>
      </c>
      <c r="G6811" s="1">
        <v>8.0</v>
      </c>
    </row>
    <row r="6812">
      <c r="A6812" s="1">
        <v>10879.0</v>
      </c>
      <c r="B6812" s="1">
        <v>402.0</v>
      </c>
      <c r="C6812" s="1">
        <v>43.0</v>
      </c>
      <c r="D6812" s="2">
        <v>44277.0</v>
      </c>
      <c r="E6812" s="3">
        <v>0.4517361111111111</v>
      </c>
      <c r="F6812" s="3">
        <v>0.75</v>
      </c>
      <c r="G6812" s="1">
        <v>8.0</v>
      </c>
    </row>
    <row r="6813">
      <c r="A6813" s="1">
        <v>10880.0</v>
      </c>
      <c r="B6813" s="1">
        <v>400.0</v>
      </c>
      <c r="C6813" s="1">
        <v>43.0</v>
      </c>
      <c r="D6813" s="2">
        <v>44277.0</v>
      </c>
      <c r="E6813" s="3">
        <v>0.4517824074074074</v>
      </c>
      <c r="F6813" s="3">
        <v>0.9117476851851852</v>
      </c>
      <c r="G6813" s="1">
        <v>11.0</v>
      </c>
    </row>
    <row r="6814">
      <c r="A6814" s="1">
        <v>10881.0</v>
      </c>
      <c r="B6814" s="1">
        <v>405.0</v>
      </c>
      <c r="C6814" s="1">
        <v>43.0</v>
      </c>
      <c r="D6814" s="2">
        <v>44277.0</v>
      </c>
      <c r="E6814" s="3">
        <v>0.4518171296296296</v>
      </c>
      <c r="F6814" s="3">
        <v>0.9118171296296296</v>
      </c>
      <c r="G6814" s="1">
        <v>11.0</v>
      </c>
    </row>
    <row r="6815">
      <c r="A6815" s="1">
        <v>10882.0</v>
      </c>
      <c r="B6815" s="1">
        <v>479.0</v>
      </c>
      <c r="C6815" s="1">
        <v>47.0</v>
      </c>
      <c r="D6815" s="2">
        <v>44277.0</v>
      </c>
      <c r="E6815" s="3">
        <v>0.45479166666666665</v>
      </c>
      <c r="F6815" s="3">
        <v>0.791886574074074</v>
      </c>
      <c r="G6815" s="1">
        <v>9.0</v>
      </c>
    </row>
    <row r="6816">
      <c r="A6816" s="1">
        <v>10883.0</v>
      </c>
      <c r="B6816" s="1">
        <v>1274.0</v>
      </c>
      <c r="C6816" s="1">
        <v>45.0</v>
      </c>
      <c r="D6816" s="2">
        <v>44277.0</v>
      </c>
      <c r="E6816" s="3">
        <v>0.48913194444444447</v>
      </c>
      <c r="F6816" s="3">
        <v>0.5247453703703704</v>
      </c>
      <c r="G6816" s="1">
        <v>1.0</v>
      </c>
    </row>
    <row r="6817">
      <c r="A6817" s="1">
        <v>10884.0</v>
      </c>
      <c r="B6817" s="1">
        <v>1273.0</v>
      </c>
      <c r="C6817" s="1">
        <v>45.0</v>
      </c>
      <c r="D6817" s="2">
        <v>44277.0</v>
      </c>
      <c r="E6817" s="3">
        <v>0.5234606481481482</v>
      </c>
      <c r="F6817" s="3">
        <v>0.6211805555555555</v>
      </c>
      <c r="G6817" s="1">
        <v>2.0</v>
      </c>
    </row>
    <row r="6818">
      <c r="A6818" s="1">
        <v>10885.0</v>
      </c>
      <c r="B6818" s="1">
        <v>1267.0</v>
      </c>
      <c r="C6818" s="1">
        <v>45.0</v>
      </c>
      <c r="D6818" s="2">
        <v>44277.0</v>
      </c>
      <c r="E6818" s="3">
        <v>0.529537037037037</v>
      </c>
      <c r="F6818" s="3">
        <v>0.5334027777777778</v>
      </c>
      <c r="G6818" s="1">
        <v>0.0</v>
      </c>
    </row>
    <row r="6819">
      <c r="A6819" s="1">
        <v>10886.0</v>
      </c>
      <c r="B6819" s="1">
        <v>433.0</v>
      </c>
      <c r="C6819" s="1">
        <v>46.0</v>
      </c>
      <c r="D6819" s="2">
        <v>44277.0</v>
      </c>
      <c r="E6819" s="3">
        <v>0.5577777777777778</v>
      </c>
      <c r="F6819" s="3">
        <v>0.9272916666666666</v>
      </c>
      <c r="G6819" s="1">
        <v>9.0</v>
      </c>
    </row>
    <row r="6820">
      <c r="A6820" s="1">
        <v>10887.0</v>
      </c>
      <c r="B6820" s="1">
        <v>563.0</v>
      </c>
      <c r="C6820" s="1">
        <v>46.0</v>
      </c>
      <c r="D6820" s="2">
        <v>44277.0</v>
      </c>
      <c r="E6820" s="3">
        <v>0.5604745370370371</v>
      </c>
      <c r="F6820" s="3">
        <v>0.9276504629629629</v>
      </c>
      <c r="G6820" s="1">
        <v>9.0</v>
      </c>
    </row>
    <row r="6821">
      <c r="A6821" s="1">
        <v>10888.0</v>
      </c>
      <c r="B6821" s="1">
        <v>419.0</v>
      </c>
      <c r="C6821" s="1">
        <v>46.0</v>
      </c>
      <c r="D6821" s="2">
        <v>44277.0</v>
      </c>
      <c r="E6821" s="3">
        <v>0.5605208333333334</v>
      </c>
      <c r="F6821" s="3">
        <v>0.9285763888888889</v>
      </c>
      <c r="G6821" s="1">
        <v>9.0</v>
      </c>
    </row>
    <row r="6822">
      <c r="A6822" s="1">
        <v>10889.0</v>
      </c>
      <c r="B6822" s="1">
        <v>577.0</v>
      </c>
      <c r="C6822" s="1">
        <v>46.0</v>
      </c>
      <c r="D6822" s="2">
        <v>44277.0</v>
      </c>
      <c r="E6822" s="3">
        <v>0.5608912037037037</v>
      </c>
      <c r="F6822" s="3">
        <v>0.9284837962962963</v>
      </c>
      <c r="G6822" s="1">
        <v>9.0</v>
      </c>
    </row>
    <row r="6823">
      <c r="A6823" s="1">
        <v>10890.0</v>
      </c>
      <c r="B6823" s="1">
        <v>564.0</v>
      </c>
      <c r="C6823" s="1">
        <v>46.0</v>
      </c>
      <c r="D6823" s="2">
        <v>44277.0</v>
      </c>
      <c r="E6823" s="3">
        <v>0.5642476851851852</v>
      </c>
      <c r="F6823" s="3">
        <v>0.926886574074074</v>
      </c>
      <c r="G6823" s="1">
        <v>9.0</v>
      </c>
    </row>
    <row r="6824">
      <c r="A6824" s="1">
        <v>10891.0</v>
      </c>
      <c r="B6824" s="1">
        <v>420.0</v>
      </c>
      <c r="C6824" s="1">
        <v>46.0</v>
      </c>
      <c r="D6824" s="2">
        <v>44277.0</v>
      </c>
      <c r="E6824" s="3">
        <v>0.5699189814814815</v>
      </c>
      <c r="F6824" s="3">
        <v>0.926724537037037</v>
      </c>
      <c r="G6824" s="1">
        <v>9.0</v>
      </c>
    </row>
    <row r="6825">
      <c r="A6825" s="1">
        <v>10892.0</v>
      </c>
      <c r="B6825" s="1">
        <v>416.0</v>
      </c>
      <c r="C6825" s="1">
        <v>46.0</v>
      </c>
      <c r="D6825" s="2">
        <v>44277.0</v>
      </c>
      <c r="E6825" s="3">
        <v>0.5719791666666667</v>
      </c>
      <c r="F6825" s="3">
        <v>0.927025462962963</v>
      </c>
      <c r="G6825" s="1">
        <v>9.0</v>
      </c>
    </row>
    <row r="6826">
      <c r="A6826" s="1">
        <v>10893.0</v>
      </c>
      <c r="B6826" s="1">
        <v>425.0</v>
      </c>
      <c r="C6826" s="1">
        <v>46.0</v>
      </c>
      <c r="D6826" s="2">
        <v>44277.0</v>
      </c>
      <c r="E6826" s="3">
        <v>0.5725925925925925</v>
      </c>
      <c r="F6826" s="3">
        <v>0.9266666666666666</v>
      </c>
      <c r="G6826" s="1">
        <v>9.0</v>
      </c>
    </row>
    <row r="6827">
      <c r="A6827" s="1">
        <v>10894.0</v>
      </c>
      <c r="B6827" s="1">
        <v>428.0</v>
      </c>
      <c r="C6827" s="1">
        <v>46.0</v>
      </c>
      <c r="D6827" s="2">
        <v>44277.0</v>
      </c>
      <c r="E6827" s="3">
        <v>0.5741898148148148</v>
      </c>
      <c r="F6827" s="3">
        <v>0.927511574074074</v>
      </c>
      <c r="G6827" s="1">
        <v>9.0</v>
      </c>
    </row>
    <row r="6828">
      <c r="A6828" s="1">
        <v>10895.0</v>
      </c>
      <c r="B6828" s="1">
        <v>424.0</v>
      </c>
      <c r="C6828" s="1">
        <v>46.0</v>
      </c>
      <c r="D6828" s="2">
        <v>44277.0</v>
      </c>
      <c r="E6828" s="3">
        <v>0.5745601851851851</v>
      </c>
      <c r="F6828" s="3">
        <v>0.9280324074074074</v>
      </c>
      <c r="G6828" s="1">
        <v>9.0</v>
      </c>
    </row>
    <row r="6829">
      <c r="A6829" s="1">
        <v>10896.0</v>
      </c>
      <c r="B6829" s="1">
        <v>431.0</v>
      </c>
      <c r="C6829" s="1">
        <v>46.0</v>
      </c>
      <c r="D6829" s="2">
        <v>44277.0</v>
      </c>
      <c r="E6829" s="3">
        <v>0.5749305555555555</v>
      </c>
      <c r="F6829" s="3">
        <v>0.9271296296296296</v>
      </c>
      <c r="G6829" s="1">
        <v>9.0</v>
      </c>
    </row>
    <row r="6830">
      <c r="A6830" s="1">
        <v>10897.0</v>
      </c>
      <c r="B6830" s="1">
        <v>422.0</v>
      </c>
      <c r="C6830" s="1">
        <v>46.0</v>
      </c>
      <c r="D6830" s="2">
        <v>44277.0</v>
      </c>
      <c r="E6830" s="3">
        <v>0.5751967592592593</v>
      </c>
      <c r="F6830" s="3">
        <v>0.9166666666666666</v>
      </c>
      <c r="G6830" s="1">
        <v>9.0</v>
      </c>
    </row>
    <row r="6831">
      <c r="A6831" s="1">
        <v>10898.0</v>
      </c>
      <c r="B6831" s="1">
        <v>465.0</v>
      </c>
      <c r="C6831" s="1">
        <v>47.0</v>
      </c>
      <c r="D6831" s="2">
        <v>44277.0</v>
      </c>
      <c r="E6831" s="3">
        <v>0.5752430555555555</v>
      </c>
      <c r="F6831" s="3">
        <v>0.9159259259259259</v>
      </c>
      <c r="G6831" s="1">
        <v>8.0</v>
      </c>
    </row>
    <row r="6832">
      <c r="A6832" s="1">
        <v>10899.0</v>
      </c>
      <c r="B6832" s="1">
        <v>430.0</v>
      </c>
      <c r="C6832" s="1">
        <v>46.0</v>
      </c>
      <c r="D6832" s="2">
        <v>44277.0</v>
      </c>
      <c r="E6832" s="3">
        <v>0.5757175925925926</v>
      </c>
      <c r="F6832" s="3">
        <v>0.9278935185185185</v>
      </c>
      <c r="G6832" s="1">
        <v>9.0</v>
      </c>
    </row>
    <row r="6833">
      <c r="A6833" s="1">
        <v>10900.0</v>
      </c>
      <c r="B6833" s="1">
        <v>494.0</v>
      </c>
      <c r="C6833" s="1">
        <v>47.0</v>
      </c>
      <c r="D6833" s="2">
        <v>44277.0</v>
      </c>
      <c r="E6833" s="3">
        <v>0.5762731481481481</v>
      </c>
      <c r="F6833" s="3">
        <v>0.9203240740740741</v>
      </c>
      <c r="G6833" s="1">
        <v>9.0</v>
      </c>
    </row>
    <row r="6834">
      <c r="A6834" s="1">
        <v>10901.0</v>
      </c>
      <c r="B6834" s="1">
        <v>429.0</v>
      </c>
      <c r="C6834" s="1">
        <v>46.0</v>
      </c>
      <c r="D6834" s="2">
        <v>44277.0</v>
      </c>
      <c r="E6834" s="3">
        <v>0.5763888888888888</v>
      </c>
      <c r="F6834" s="3">
        <v>0.9324537037037037</v>
      </c>
      <c r="G6834" s="1">
        <v>9.0</v>
      </c>
    </row>
    <row r="6835">
      <c r="A6835" s="1">
        <v>10902.0</v>
      </c>
      <c r="B6835" s="1">
        <v>567.0</v>
      </c>
      <c r="C6835" s="1">
        <v>46.0</v>
      </c>
      <c r="D6835" s="2">
        <v>44277.0</v>
      </c>
      <c r="E6835" s="3">
        <v>0.5768171296296296</v>
      </c>
      <c r="F6835" s="3">
        <v>0.9288773148148148</v>
      </c>
      <c r="G6835" s="1">
        <v>9.0</v>
      </c>
    </row>
    <row r="6836">
      <c r="A6836" s="1">
        <v>10903.0</v>
      </c>
      <c r="B6836" s="1">
        <v>528.0</v>
      </c>
      <c r="C6836" s="1">
        <v>47.0</v>
      </c>
      <c r="D6836" s="2">
        <v>44277.0</v>
      </c>
      <c r="E6836" s="3">
        <v>0.5791550925925926</v>
      </c>
      <c r="F6836" s="3">
        <v>0.9166898148148148</v>
      </c>
      <c r="G6836" s="1">
        <v>9.0</v>
      </c>
    </row>
    <row r="6837">
      <c r="A6837" s="1">
        <v>10904.0</v>
      </c>
      <c r="B6837" s="1">
        <v>495.0</v>
      </c>
      <c r="C6837" s="1">
        <v>47.0</v>
      </c>
      <c r="D6837" s="2">
        <v>44277.0</v>
      </c>
      <c r="E6837" s="3">
        <v>0.5797453703703703</v>
      </c>
      <c r="F6837" s="3">
        <v>0.9163657407407407</v>
      </c>
      <c r="G6837" s="1">
        <v>8.0</v>
      </c>
    </row>
    <row r="6838">
      <c r="A6838" s="1">
        <v>10905.0</v>
      </c>
      <c r="B6838" s="1">
        <v>417.0</v>
      </c>
      <c r="C6838" s="1">
        <v>46.0</v>
      </c>
      <c r="D6838" s="2">
        <v>44277.0</v>
      </c>
      <c r="E6838" s="3">
        <v>0.5801157407407408</v>
      </c>
      <c r="F6838" s="3">
        <v>0.9281365740740741</v>
      </c>
      <c r="G6838" s="1">
        <v>9.0</v>
      </c>
    </row>
    <row r="6839">
      <c r="A6839" s="1">
        <v>10906.0</v>
      </c>
      <c r="B6839" s="1">
        <v>418.0</v>
      </c>
      <c r="C6839" s="1">
        <v>46.0</v>
      </c>
      <c r="D6839" s="2">
        <v>44277.0</v>
      </c>
      <c r="E6839" s="3">
        <v>0.5802199074074074</v>
      </c>
      <c r="F6839" s="3">
        <v>0.9271875</v>
      </c>
      <c r="G6839" s="1">
        <v>9.0</v>
      </c>
    </row>
    <row r="6840">
      <c r="A6840" s="1">
        <v>10907.0</v>
      </c>
      <c r="B6840" s="1">
        <v>1156.0</v>
      </c>
      <c r="C6840" s="1">
        <v>38.0</v>
      </c>
      <c r="D6840" s="2">
        <v>44277.0</v>
      </c>
      <c r="E6840" s="3">
        <v>0.5802546296296296</v>
      </c>
      <c r="F6840" s="3">
        <v>0.9166666666666666</v>
      </c>
      <c r="G6840" s="1">
        <v>9.0</v>
      </c>
    </row>
    <row r="6841">
      <c r="A6841" s="1">
        <v>10908.0</v>
      </c>
      <c r="B6841" s="1">
        <v>581.0</v>
      </c>
      <c r="C6841" s="1">
        <v>38.0</v>
      </c>
      <c r="D6841" s="2">
        <v>44277.0</v>
      </c>
      <c r="E6841" s="3">
        <v>0.5804513888888889</v>
      </c>
      <c r="F6841" s="3">
        <v>0.9166666666666666</v>
      </c>
      <c r="G6841" s="1">
        <v>9.0</v>
      </c>
    </row>
    <row r="6842">
      <c r="A6842" s="1">
        <v>10909.0</v>
      </c>
      <c r="B6842" s="1">
        <v>582.0</v>
      </c>
      <c r="C6842" s="1">
        <v>38.0</v>
      </c>
      <c r="D6842" s="2">
        <v>44277.0</v>
      </c>
      <c r="E6842" s="3">
        <v>0.5806018518518519</v>
      </c>
      <c r="F6842" s="3">
        <v>0.9166666666666666</v>
      </c>
      <c r="G6842" s="1">
        <v>9.0</v>
      </c>
    </row>
    <row r="6843">
      <c r="A6843" s="1">
        <v>10910.0</v>
      </c>
      <c r="B6843" s="1">
        <v>512.0</v>
      </c>
      <c r="C6843" s="1">
        <v>47.0</v>
      </c>
      <c r="D6843" s="2">
        <v>44277.0</v>
      </c>
      <c r="E6843" s="3">
        <v>0.5811226851851852</v>
      </c>
      <c r="F6843" s="3">
        <v>0.9160763888888889</v>
      </c>
      <c r="G6843" s="1">
        <v>8.0</v>
      </c>
    </row>
    <row r="6844">
      <c r="A6844" s="1">
        <v>10911.0</v>
      </c>
      <c r="B6844" s="1">
        <v>1213.0</v>
      </c>
      <c r="C6844" s="1">
        <v>38.0</v>
      </c>
      <c r="D6844" s="2">
        <v>44277.0</v>
      </c>
      <c r="E6844" s="3">
        <v>0.5822453703703704</v>
      </c>
      <c r="F6844" s="3">
        <v>0.9166666666666666</v>
      </c>
      <c r="G6844" s="1">
        <v>9.0</v>
      </c>
    </row>
    <row r="6845">
      <c r="A6845" s="1">
        <v>10912.0</v>
      </c>
      <c r="B6845" s="1">
        <v>594.0</v>
      </c>
      <c r="C6845" s="1">
        <v>38.0</v>
      </c>
      <c r="D6845" s="2">
        <v>44277.0</v>
      </c>
      <c r="E6845" s="3">
        <v>0.5825810185185185</v>
      </c>
      <c r="F6845" s="3">
        <v>0.9166666666666666</v>
      </c>
      <c r="G6845" s="1">
        <v>9.0</v>
      </c>
    </row>
    <row r="6846">
      <c r="A6846" s="1">
        <v>10913.0</v>
      </c>
      <c r="B6846" s="1">
        <v>1214.0</v>
      </c>
      <c r="C6846" s="1">
        <v>38.0</v>
      </c>
      <c r="D6846" s="2">
        <v>44277.0</v>
      </c>
      <c r="E6846" s="3">
        <v>0.582662037037037</v>
      </c>
      <c r="F6846" s="3">
        <v>0.9166666666666666</v>
      </c>
      <c r="G6846" s="1">
        <v>9.0</v>
      </c>
    </row>
    <row r="6847">
      <c r="A6847" s="1">
        <v>10914.0</v>
      </c>
      <c r="B6847" s="1">
        <v>1212.0</v>
      </c>
      <c r="C6847" s="1">
        <v>38.0</v>
      </c>
      <c r="D6847" s="2">
        <v>44277.0</v>
      </c>
      <c r="E6847" s="3">
        <v>0.5828819444444444</v>
      </c>
      <c r="F6847" s="3">
        <v>0.9166666666666666</v>
      </c>
      <c r="G6847" s="1">
        <v>9.0</v>
      </c>
    </row>
    <row r="6848">
      <c r="A6848" s="1">
        <v>10915.0</v>
      </c>
      <c r="B6848" s="1">
        <v>580.0</v>
      </c>
      <c r="C6848" s="1">
        <v>38.0</v>
      </c>
      <c r="D6848" s="2">
        <v>44277.0</v>
      </c>
      <c r="E6848" s="3">
        <v>0.5831712962962963</v>
      </c>
      <c r="F6848" s="3">
        <v>0.9166666666666666</v>
      </c>
      <c r="G6848" s="1">
        <v>9.0</v>
      </c>
    </row>
    <row r="6849">
      <c r="A6849" s="1">
        <v>10916.0</v>
      </c>
      <c r="B6849" s="1">
        <v>523.0</v>
      </c>
      <c r="C6849" s="1">
        <v>47.0</v>
      </c>
      <c r="D6849" s="2">
        <v>44277.0</v>
      </c>
      <c r="E6849" s="3">
        <v>0.5836458333333333</v>
      </c>
      <c r="F6849" s="3">
        <v>0.9166666666666666</v>
      </c>
      <c r="G6849" s="1">
        <v>8.0</v>
      </c>
    </row>
    <row r="6850">
      <c r="A6850" s="1">
        <v>10917.0</v>
      </c>
      <c r="B6850" s="1">
        <v>169.0</v>
      </c>
      <c r="C6850" s="1">
        <v>38.0</v>
      </c>
      <c r="D6850" s="2">
        <v>44277.0</v>
      </c>
      <c r="E6850" s="3">
        <v>0.5837268518518518</v>
      </c>
      <c r="F6850" s="3">
        <v>0.9166666666666666</v>
      </c>
      <c r="G6850" s="1">
        <v>8.0</v>
      </c>
    </row>
    <row r="6851">
      <c r="A6851" s="1">
        <v>10918.0</v>
      </c>
      <c r="B6851" s="1">
        <v>427.0</v>
      </c>
      <c r="C6851" s="1">
        <v>46.0</v>
      </c>
      <c r="D6851" s="2">
        <v>44277.0</v>
      </c>
      <c r="E6851" s="3">
        <v>0.5838773148148149</v>
      </c>
      <c r="F6851" s="3">
        <v>0.947037037037037</v>
      </c>
      <c r="G6851" s="1">
        <v>8.0</v>
      </c>
    </row>
    <row r="6852">
      <c r="A6852" s="1">
        <v>10919.0</v>
      </c>
      <c r="B6852" s="1">
        <v>521.0</v>
      </c>
      <c r="C6852" s="1">
        <v>47.0</v>
      </c>
      <c r="D6852" s="2">
        <v>44277.0</v>
      </c>
      <c r="E6852" s="3">
        <v>0.5845254629629629</v>
      </c>
      <c r="F6852" s="3">
        <v>0.9161342592592593</v>
      </c>
      <c r="G6852" s="1">
        <v>7.0</v>
      </c>
    </row>
    <row r="6853">
      <c r="A6853" s="1">
        <v>10920.0</v>
      </c>
      <c r="B6853" s="1">
        <v>1234.0</v>
      </c>
      <c r="C6853" s="1">
        <v>38.0</v>
      </c>
      <c r="D6853" s="2">
        <v>44277.0</v>
      </c>
      <c r="E6853" s="3">
        <v>0.5849305555555555</v>
      </c>
      <c r="F6853" s="3">
        <v>0.9166666666666666</v>
      </c>
      <c r="G6853" s="1">
        <v>8.0</v>
      </c>
    </row>
    <row r="6854">
      <c r="A6854" s="1">
        <v>10921.0</v>
      </c>
      <c r="B6854" s="1">
        <v>725.0</v>
      </c>
      <c r="C6854" s="1">
        <v>38.0</v>
      </c>
      <c r="D6854" s="2">
        <v>44277.0</v>
      </c>
      <c r="E6854" s="3">
        <v>0.5859143518518518</v>
      </c>
      <c r="F6854" s="3">
        <v>0.9166666666666666</v>
      </c>
      <c r="G6854" s="1">
        <v>8.0</v>
      </c>
    </row>
    <row r="6855">
      <c r="A6855" s="1">
        <v>10922.0</v>
      </c>
      <c r="B6855" s="1">
        <v>539.0</v>
      </c>
      <c r="C6855" s="1">
        <v>47.0</v>
      </c>
      <c r="D6855" s="2">
        <v>44277.0</v>
      </c>
      <c r="E6855" s="3">
        <v>0.5864236111111111</v>
      </c>
      <c r="F6855" s="3">
        <v>0.9172106481481481</v>
      </c>
      <c r="G6855" s="1">
        <v>8.0</v>
      </c>
    </row>
    <row r="6856">
      <c r="A6856" s="1">
        <v>10923.0</v>
      </c>
      <c r="B6856" s="1">
        <v>526.0</v>
      </c>
      <c r="C6856" s="1">
        <v>47.0</v>
      </c>
      <c r="D6856" s="2">
        <v>44277.0</v>
      </c>
      <c r="E6856" s="3">
        <v>0.5900925925925926</v>
      </c>
      <c r="F6856" s="3">
        <v>0.9153587962962964</v>
      </c>
      <c r="G6856" s="1">
        <v>7.0</v>
      </c>
    </row>
    <row r="6857">
      <c r="A6857" s="1">
        <v>10924.0</v>
      </c>
      <c r="B6857" s="1">
        <v>315.0</v>
      </c>
      <c r="C6857" s="1">
        <v>43.0</v>
      </c>
      <c r="D6857" s="2">
        <v>44277.0</v>
      </c>
      <c r="E6857" s="3">
        <v>0.5921643518518519</v>
      </c>
      <c r="F6857" s="3">
        <v>0.9166666666666666</v>
      </c>
      <c r="G6857" s="1">
        <v>8.0</v>
      </c>
    </row>
    <row r="6858">
      <c r="A6858" s="1">
        <v>10925.0</v>
      </c>
      <c r="B6858" s="1">
        <v>1269.0</v>
      </c>
      <c r="C6858" s="1">
        <v>45.0</v>
      </c>
      <c r="D6858" s="2">
        <v>44277.0</v>
      </c>
      <c r="E6858" s="3">
        <v>0.6166898148148148</v>
      </c>
      <c r="F6858" s="3">
        <v>0.6353240740740741</v>
      </c>
      <c r="G6858" s="1">
        <v>1.0</v>
      </c>
    </row>
    <row r="6859">
      <c r="A6859" s="1">
        <v>10926.0</v>
      </c>
      <c r="B6859" s="1">
        <v>1271.0</v>
      </c>
      <c r="C6859" s="1">
        <v>45.0</v>
      </c>
      <c r="D6859" s="2">
        <v>44277.0</v>
      </c>
      <c r="E6859" s="3">
        <v>0.6337037037037037</v>
      </c>
      <c r="F6859" s="3">
        <v>0.8541666666666666</v>
      </c>
      <c r="G6859" s="1">
        <v>5.0</v>
      </c>
    </row>
    <row r="6860">
      <c r="A6860" s="1">
        <v>10927.0</v>
      </c>
      <c r="B6860" s="1">
        <v>460.0</v>
      </c>
      <c r="C6860" s="1">
        <v>47.0</v>
      </c>
      <c r="D6860" s="2">
        <v>44277.0</v>
      </c>
      <c r="E6860" s="3">
        <v>0.745011574074074</v>
      </c>
      <c r="F6860" s="3">
        <v>0.25340277777777775</v>
      </c>
      <c r="G6860" s="1">
        <v>11.0</v>
      </c>
    </row>
    <row r="6861">
      <c r="A6861" s="1">
        <v>10928.0</v>
      </c>
      <c r="B6861" s="1">
        <v>520.0</v>
      </c>
      <c r="C6861" s="1">
        <v>47.0</v>
      </c>
      <c r="D6861" s="2">
        <v>44277.0</v>
      </c>
      <c r="E6861" s="3">
        <v>0.7453009259259259</v>
      </c>
      <c r="F6861" s="3">
        <v>0.24987268518518518</v>
      </c>
      <c r="G6861" s="1">
        <v>12.0</v>
      </c>
    </row>
    <row r="6862">
      <c r="A6862" s="1">
        <v>10929.0</v>
      </c>
      <c r="B6862" s="1">
        <v>515.0</v>
      </c>
      <c r="C6862" s="1">
        <v>47.0</v>
      </c>
      <c r="D6862" s="2">
        <v>44277.0</v>
      </c>
      <c r="E6862" s="3">
        <v>0.7469097222222222</v>
      </c>
      <c r="F6862" s="3">
        <v>0.2502083333333333</v>
      </c>
      <c r="G6862" s="1">
        <v>11.0</v>
      </c>
    </row>
    <row r="6863">
      <c r="A6863" s="1">
        <v>10930.0</v>
      </c>
      <c r="B6863" s="1">
        <v>1170.0</v>
      </c>
      <c r="C6863" s="1">
        <v>47.0</v>
      </c>
      <c r="D6863" s="2">
        <v>44277.0</v>
      </c>
      <c r="E6863" s="3">
        <v>0.747199074074074</v>
      </c>
      <c r="F6863" s="3">
        <v>0.2523958333333333</v>
      </c>
      <c r="G6863" s="1">
        <v>11.0</v>
      </c>
    </row>
    <row r="6864">
      <c r="A6864" s="1">
        <v>10931.0</v>
      </c>
      <c r="B6864" s="1">
        <v>473.0</v>
      </c>
      <c r="C6864" s="1">
        <v>47.0</v>
      </c>
      <c r="D6864" s="2">
        <v>44277.0</v>
      </c>
      <c r="E6864" s="3">
        <v>0.748900462962963</v>
      </c>
      <c r="F6864" s="3">
        <v>0.2523611111111111</v>
      </c>
      <c r="G6864" s="1">
        <v>11.0</v>
      </c>
    </row>
    <row r="6865">
      <c r="A6865" s="1">
        <v>10932.0</v>
      </c>
      <c r="B6865" s="1">
        <v>507.0</v>
      </c>
      <c r="C6865" s="1">
        <v>47.0</v>
      </c>
      <c r="D6865" s="2">
        <v>44277.0</v>
      </c>
      <c r="E6865" s="3">
        <v>0.7490972222222222</v>
      </c>
      <c r="F6865" s="3">
        <v>0.2506481481481482</v>
      </c>
      <c r="G6865" s="1">
        <v>11.0</v>
      </c>
    </row>
    <row r="6866">
      <c r="A6866" s="1">
        <v>10933.0</v>
      </c>
      <c r="B6866" s="1">
        <v>472.0</v>
      </c>
      <c r="C6866" s="1">
        <v>47.0</v>
      </c>
      <c r="D6866" s="2">
        <v>44277.0</v>
      </c>
      <c r="E6866" s="3">
        <v>0.7492361111111111</v>
      </c>
      <c r="F6866" s="3">
        <v>0.25936342592592593</v>
      </c>
      <c r="G6866" s="1">
        <v>11.0</v>
      </c>
    </row>
    <row r="6867">
      <c r="A6867" s="1">
        <v>10934.0</v>
      </c>
      <c r="B6867" s="1">
        <v>493.0</v>
      </c>
      <c r="C6867" s="1">
        <v>47.0</v>
      </c>
      <c r="D6867" s="2">
        <v>44277.0</v>
      </c>
      <c r="E6867" s="3">
        <v>0.7492824074074074</v>
      </c>
      <c r="F6867" s="3">
        <v>0.25072916666666667</v>
      </c>
      <c r="G6867" s="1">
        <v>11.0</v>
      </c>
    </row>
    <row r="6868">
      <c r="A6868" s="1">
        <v>10935.0</v>
      </c>
      <c r="B6868" s="1">
        <v>387.0</v>
      </c>
      <c r="C6868" s="1">
        <v>46.0</v>
      </c>
      <c r="D6868" s="2">
        <v>44277.0</v>
      </c>
      <c r="E6868" s="3">
        <v>0.7608449074074074</v>
      </c>
      <c r="F6868" s="3">
        <v>0.39064814814814813</v>
      </c>
      <c r="G6868" s="1">
        <v>9.0</v>
      </c>
    </row>
    <row r="6869">
      <c r="A6869" s="1">
        <v>10936.0</v>
      </c>
      <c r="B6869" s="1">
        <v>501.0</v>
      </c>
      <c r="C6869" s="1">
        <v>47.0</v>
      </c>
      <c r="D6869" s="2">
        <v>44277.0</v>
      </c>
      <c r="E6869" s="3">
        <v>0.8017013888888889</v>
      </c>
      <c r="F6869" s="3">
        <v>0.3121990740740741</v>
      </c>
      <c r="G6869" s="1">
        <v>12.0</v>
      </c>
    </row>
    <row r="6870">
      <c r="A6870" s="1">
        <v>10937.0</v>
      </c>
      <c r="B6870" s="1">
        <v>836.0</v>
      </c>
      <c r="C6870" s="1">
        <v>50.0</v>
      </c>
      <c r="D6870" s="2">
        <v>44277.0</v>
      </c>
      <c r="E6870" s="3">
        <v>0.8178472222222222</v>
      </c>
      <c r="F6870" s="3">
        <v>0.33818287037037037</v>
      </c>
      <c r="G6870" s="1">
        <v>11.0</v>
      </c>
    </row>
    <row r="6871">
      <c r="A6871" s="1">
        <v>10938.0</v>
      </c>
      <c r="B6871" s="1">
        <v>838.0</v>
      </c>
      <c r="C6871" s="1">
        <v>50.0</v>
      </c>
      <c r="D6871" s="2">
        <v>44277.0</v>
      </c>
      <c r="E6871" s="3">
        <v>0.8179050925925926</v>
      </c>
      <c r="F6871" s="3">
        <v>0.33577546296296296</v>
      </c>
      <c r="G6871" s="1">
        <v>11.0</v>
      </c>
    </row>
    <row r="6872">
      <c r="A6872" s="1">
        <v>10939.0</v>
      </c>
      <c r="B6872" s="1">
        <v>830.0</v>
      </c>
      <c r="C6872" s="1">
        <v>50.0</v>
      </c>
      <c r="D6872" s="2">
        <v>44277.0</v>
      </c>
      <c r="E6872" s="3">
        <v>0.818125</v>
      </c>
      <c r="F6872" s="3">
        <v>0.3314236111111111</v>
      </c>
      <c r="G6872" s="1">
        <v>12.0</v>
      </c>
    </row>
    <row r="6873">
      <c r="A6873" s="1">
        <v>10940.0</v>
      </c>
      <c r="B6873" s="1">
        <v>828.0</v>
      </c>
      <c r="C6873" s="1">
        <v>50.0</v>
      </c>
      <c r="D6873" s="2">
        <v>44277.0</v>
      </c>
      <c r="E6873" s="3">
        <v>0.825474537037037</v>
      </c>
      <c r="F6873" s="3">
        <v>0.33416666666666667</v>
      </c>
      <c r="G6873" s="1">
        <v>11.0</v>
      </c>
    </row>
    <row r="6874">
      <c r="A6874" s="1">
        <v>10941.0</v>
      </c>
      <c r="B6874" s="1">
        <v>839.0</v>
      </c>
      <c r="C6874" s="1">
        <v>50.0</v>
      </c>
      <c r="D6874" s="2">
        <v>44277.0</v>
      </c>
      <c r="E6874" s="3">
        <v>0.8255092592592592</v>
      </c>
      <c r="F6874" s="3">
        <v>0.3333333333333333</v>
      </c>
      <c r="G6874" s="1">
        <v>11.0</v>
      </c>
    </row>
    <row r="6875">
      <c r="A6875" s="1">
        <v>10942.0</v>
      </c>
      <c r="B6875" s="1">
        <v>1235.0</v>
      </c>
      <c r="C6875" s="1">
        <v>50.0</v>
      </c>
      <c r="D6875" s="2">
        <v>44277.0</v>
      </c>
      <c r="E6875" s="3">
        <v>0.8255555555555556</v>
      </c>
      <c r="F6875" s="3">
        <v>0.331712962962963</v>
      </c>
      <c r="G6875" s="1">
        <v>12.0</v>
      </c>
    </row>
    <row r="6876">
      <c r="A6876" s="1">
        <v>10943.0</v>
      </c>
      <c r="B6876" s="1">
        <v>837.0</v>
      </c>
      <c r="C6876" s="1">
        <v>50.0</v>
      </c>
      <c r="D6876" s="2">
        <v>44277.0</v>
      </c>
      <c r="E6876" s="3">
        <v>0.82625</v>
      </c>
      <c r="F6876" s="3">
        <v>0.33434027777777775</v>
      </c>
      <c r="G6876" s="1">
        <v>11.0</v>
      </c>
    </row>
    <row r="6877">
      <c r="A6877" s="1">
        <v>10944.0</v>
      </c>
      <c r="B6877" s="1">
        <v>845.0</v>
      </c>
      <c r="C6877" s="1">
        <v>50.0</v>
      </c>
      <c r="D6877" s="2">
        <v>44277.0</v>
      </c>
      <c r="E6877" s="3">
        <v>0.8265393518518519</v>
      </c>
      <c r="F6877" s="3">
        <v>0.33427083333333335</v>
      </c>
      <c r="G6877" s="1">
        <v>11.0</v>
      </c>
    </row>
    <row r="6878">
      <c r="A6878" s="1">
        <v>10945.0</v>
      </c>
      <c r="B6878" s="1">
        <v>887.0</v>
      </c>
      <c r="C6878" s="1">
        <v>50.0</v>
      </c>
      <c r="D6878" s="2">
        <v>44277.0</v>
      </c>
      <c r="E6878" s="3">
        <v>0.8269675925925926</v>
      </c>
      <c r="F6878" s="3">
        <v>0.3319097222222222</v>
      </c>
      <c r="G6878" s="1">
        <v>12.0</v>
      </c>
    </row>
    <row r="6879">
      <c r="A6879" s="1">
        <v>10946.0</v>
      </c>
      <c r="B6879" s="1">
        <v>410.0</v>
      </c>
      <c r="C6879" s="1">
        <v>42.0</v>
      </c>
      <c r="D6879" s="2">
        <v>44277.0</v>
      </c>
      <c r="E6879" s="3">
        <v>0.8277777777777777</v>
      </c>
      <c r="F6879" s="3">
        <v>0.20833333333333334</v>
      </c>
      <c r="G6879" s="1">
        <v>14.0</v>
      </c>
    </row>
    <row r="6880">
      <c r="A6880" s="1">
        <v>10947.0</v>
      </c>
      <c r="B6880" s="1">
        <v>436.0</v>
      </c>
      <c r="C6880" s="1">
        <v>42.0</v>
      </c>
      <c r="D6880" s="2">
        <v>44277.0</v>
      </c>
      <c r="E6880" s="3">
        <v>0.8278356481481481</v>
      </c>
      <c r="F6880" s="3">
        <v>0.20833333333333334</v>
      </c>
      <c r="G6880" s="1">
        <v>14.0</v>
      </c>
    </row>
    <row r="6881">
      <c r="A6881" s="1">
        <v>10948.0</v>
      </c>
      <c r="B6881" s="1">
        <v>574.0</v>
      </c>
      <c r="C6881" s="1">
        <v>42.0</v>
      </c>
      <c r="D6881" s="2">
        <v>44277.0</v>
      </c>
      <c r="E6881" s="3">
        <v>0.8278935185185186</v>
      </c>
      <c r="F6881" s="3">
        <v>0.20833333333333334</v>
      </c>
      <c r="G6881" s="1">
        <v>14.0</v>
      </c>
    </row>
    <row r="6882">
      <c r="A6882" s="1">
        <v>10949.0</v>
      </c>
      <c r="B6882" s="1">
        <v>1195.0</v>
      </c>
      <c r="C6882" s="1">
        <v>42.0</v>
      </c>
      <c r="D6882" s="2">
        <v>44277.0</v>
      </c>
      <c r="E6882" s="3">
        <v>0.8280092592592593</v>
      </c>
      <c r="F6882" s="3">
        <v>0.20833333333333334</v>
      </c>
      <c r="G6882" s="1">
        <v>14.0</v>
      </c>
    </row>
    <row r="6883">
      <c r="A6883" s="1">
        <v>10950.0</v>
      </c>
      <c r="B6883" s="1">
        <v>846.0</v>
      </c>
      <c r="C6883" s="1">
        <v>50.0</v>
      </c>
      <c r="D6883" s="2">
        <v>44277.0</v>
      </c>
      <c r="E6883" s="3">
        <v>0.8280787037037037</v>
      </c>
      <c r="F6883" s="3">
        <v>0.33125</v>
      </c>
      <c r="G6883" s="1">
        <v>12.0</v>
      </c>
    </row>
    <row r="6884">
      <c r="A6884" s="1">
        <v>10951.0</v>
      </c>
      <c r="B6884" s="1">
        <v>756.0</v>
      </c>
      <c r="C6884" s="1">
        <v>50.0</v>
      </c>
      <c r="D6884" s="2">
        <v>44277.0</v>
      </c>
      <c r="E6884" s="3">
        <v>0.8287152777777778</v>
      </c>
      <c r="F6884" s="3">
        <v>0.33166666666666667</v>
      </c>
      <c r="G6884" s="1">
        <v>12.0</v>
      </c>
    </row>
    <row r="6885">
      <c r="A6885" s="1">
        <v>10952.0</v>
      </c>
      <c r="B6885" s="1">
        <v>764.0</v>
      </c>
      <c r="C6885" s="1">
        <v>50.0</v>
      </c>
      <c r="D6885" s="2">
        <v>44277.0</v>
      </c>
      <c r="E6885" s="3">
        <v>0.8287847222222222</v>
      </c>
      <c r="F6885" s="3">
        <v>0.33208333333333334</v>
      </c>
      <c r="G6885" s="1">
        <v>12.0</v>
      </c>
    </row>
    <row r="6886">
      <c r="A6886" s="1">
        <v>10953.0</v>
      </c>
      <c r="B6886" s="1">
        <v>843.0</v>
      </c>
      <c r="C6886" s="1">
        <v>50.0</v>
      </c>
      <c r="D6886" s="2">
        <v>44277.0</v>
      </c>
      <c r="E6886" s="3">
        <v>0.8297569444444445</v>
      </c>
      <c r="F6886" s="3">
        <v>0.3358217592592593</v>
      </c>
      <c r="G6886" s="1">
        <v>11.0</v>
      </c>
    </row>
    <row r="6887">
      <c r="A6887" s="1">
        <v>10954.0</v>
      </c>
      <c r="B6887" s="1">
        <v>844.0</v>
      </c>
      <c r="C6887" s="1">
        <v>50.0</v>
      </c>
      <c r="D6887" s="2">
        <v>44277.0</v>
      </c>
      <c r="E6887" s="3">
        <v>0.831087962962963</v>
      </c>
      <c r="F6887" s="3">
        <v>0.33574074074074073</v>
      </c>
      <c r="G6887" s="1">
        <v>11.0</v>
      </c>
    </row>
    <row r="6888">
      <c r="A6888" s="1">
        <v>10955.0</v>
      </c>
      <c r="B6888" s="1">
        <v>754.0</v>
      </c>
      <c r="C6888" s="1">
        <v>50.0</v>
      </c>
      <c r="D6888" s="2">
        <v>44277.0</v>
      </c>
      <c r="E6888" s="3">
        <v>0.8324537037037038</v>
      </c>
      <c r="F6888" s="3">
        <v>0.3315740740740741</v>
      </c>
      <c r="G6888" s="1">
        <v>12.0</v>
      </c>
    </row>
    <row r="6889">
      <c r="A6889" s="1">
        <v>10956.0</v>
      </c>
      <c r="B6889" s="1">
        <v>840.0</v>
      </c>
      <c r="C6889" s="1">
        <v>50.0</v>
      </c>
      <c r="D6889" s="2">
        <v>44277.0</v>
      </c>
      <c r="E6889" s="3">
        <v>0.8330092592592593</v>
      </c>
      <c r="F6889" s="3">
        <v>0.33792824074074074</v>
      </c>
      <c r="G6889" s="1">
        <v>11.0</v>
      </c>
    </row>
    <row r="6890">
      <c r="A6890" s="1">
        <v>10957.0</v>
      </c>
      <c r="B6890" s="1">
        <v>1199.0</v>
      </c>
      <c r="C6890" s="1">
        <v>56.0</v>
      </c>
      <c r="D6890" s="2">
        <v>44277.0</v>
      </c>
      <c r="E6890" s="3">
        <v>0.8339351851851852</v>
      </c>
      <c r="F6890" s="3">
        <v>0.20833333333333334</v>
      </c>
      <c r="G6890" s="1">
        <v>15.0</v>
      </c>
    </row>
    <row r="6891">
      <c r="A6891" s="1">
        <v>10957.0</v>
      </c>
      <c r="B6891" s="1">
        <v>1199.0</v>
      </c>
      <c r="C6891" s="1">
        <v>56.0</v>
      </c>
      <c r="D6891" s="2">
        <v>44277.0</v>
      </c>
      <c r="E6891" s="3">
        <v>0.8339351851851852</v>
      </c>
      <c r="F6891" s="3">
        <v>0.20833333333333334</v>
      </c>
      <c r="G6891" s="1">
        <v>15.0</v>
      </c>
    </row>
    <row r="6892">
      <c r="A6892" s="1">
        <v>10958.0</v>
      </c>
      <c r="B6892" s="1">
        <v>1230.0</v>
      </c>
      <c r="C6892" s="1">
        <v>56.0</v>
      </c>
      <c r="D6892" s="2">
        <v>44277.0</v>
      </c>
      <c r="E6892" s="3">
        <v>0.8339930555555556</v>
      </c>
      <c r="F6892" s="3">
        <v>0.20833333333333334</v>
      </c>
      <c r="G6892" s="1">
        <v>15.0</v>
      </c>
    </row>
    <row r="6893">
      <c r="A6893" s="1">
        <v>10958.0</v>
      </c>
      <c r="B6893" s="1">
        <v>1230.0</v>
      </c>
      <c r="C6893" s="1">
        <v>56.0</v>
      </c>
      <c r="D6893" s="2">
        <v>44277.0</v>
      </c>
      <c r="E6893" s="3">
        <v>0.8339930555555556</v>
      </c>
      <c r="F6893" s="3">
        <v>0.20833333333333334</v>
      </c>
      <c r="G6893" s="1">
        <v>15.0</v>
      </c>
    </row>
    <row r="6894">
      <c r="A6894" s="1">
        <v>10959.0</v>
      </c>
      <c r="B6894" s="1">
        <v>832.0</v>
      </c>
      <c r="C6894" s="1">
        <v>50.0</v>
      </c>
      <c r="D6894" s="2">
        <v>44277.0</v>
      </c>
      <c r="E6894" s="3">
        <v>0.8340856481481481</v>
      </c>
      <c r="F6894" s="3">
        <v>0.3348611111111111</v>
      </c>
      <c r="G6894" s="1">
        <v>12.0</v>
      </c>
    </row>
    <row r="6895">
      <c r="A6895" s="1">
        <v>10960.0</v>
      </c>
      <c r="B6895" s="1">
        <v>1200.0</v>
      </c>
      <c r="C6895" s="1">
        <v>56.0</v>
      </c>
      <c r="D6895" s="2">
        <v>44277.0</v>
      </c>
      <c r="E6895" s="3">
        <v>0.8341898148148148</v>
      </c>
      <c r="F6895" s="3">
        <v>0.20833333333333334</v>
      </c>
      <c r="G6895" s="1">
        <v>15.0</v>
      </c>
    </row>
    <row r="6896">
      <c r="A6896" s="1">
        <v>10960.0</v>
      </c>
      <c r="B6896" s="1">
        <v>1200.0</v>
      </c>
      <c r="C6896" s="1">
        <v>56.0</v>
      </c>
      <c r="D6896" s="2">
        <v>44277.0</v>
      </c>
      <c r="E6896" s="3">
        <v>0.8341898148148148</v>
      </c>
      <c r="F6896" s="3">
        <v>0.20833333333333334</v>
      </c>
      <c r="G6896" s="1">
        <v>15.0</v>
      </c>
    </row>
    <row r="6897">
      <c r="A6897" s="1">
        <v>10961.0</v>
      </c>
      <c r="B6897" s="1">
        <v>731.0</v>
      </c>
      <c r="C6897" s="1">
        <v>50.0</v>
      </c>
      <c r="D6897" s="2">
        <v>44277.0</v>
      </c>
      <c r="E6897" s="3">
        <v>0.8344097222222222</v>
      </c>
      <c r="F6897" s="3">
        <v>0.3219675925925926</v>
      </c>
      <c r="G6897" s="1">
        <v>13.0</v>
      </c>
    </row>
    <row r="6898">
      <c r="A6898" s="1">
        <v>10962.0</v>
      </c>
      <c r="B6898" s="1">
        <v>1198.0</v>
      </c>
      <c r="C6898" s="1">
        <v>56.0</v>
      </c>
      <c r="D6898" s="2">
        <v>44277.0</v>
      </c>
      <c r="E6898" s="3">
        <v>0.8346990740740741</v>
      </c>
      <c r="F6898" s="3">
        <v>0.20833333333333334</v>
      </c>
      <c r="G6898" s="1">
        <v>15.0</v>
      </c>
    </row>
    <row r="6899">
      <c r="A6899" s="1">
        <v>10962.0</v>
      </c>
      <c r="B6899" s="1">
        <v>1198.0</v>
      </c>
      <c r="C6899" s="1">
        <v>56.0</v>
      </c>
      <c r="D6899" s="2">
        <v>44277.0</v>
      </c>
      <c r="E6899" s="3">
        <v>0.8346990740740741</v>
      </c>
      <c r="F6899" s="3">
        <v>0.20833333333333334</v>
      </c>
      <c r="G6899" s="1">
        <v>15.0</v>
      </c>
    </row>
    <row r="6900">
      <c r="A6900" s="1">
        <v>10963.0</v>
      </c>
      <c r="B6900" s="1">
        <v>766.0</v>
      </c>
      <c r="C6900" s="1">
        <v>50.0</v>
      </c>
      <c r="D6900" s="2">
        <v>44277.0</v>
      </c>
      <c r="E6900" s="3">
        <v>0.8348611111111112</v>
      </c>
      <c r="F6900" s="3">
        <v>0.33569444444444446</v>
      </c>
      <c r="G6900" s="1">
        <v>12.0</v>
      </c>
    </row>
    <row r="6901">
      <c r="A6901" s="1">
        <v>10964.0</v>
      </c>
      <c r="B6901" s="1">
        <v>811.0</v>
      </c>
      <c r="C6901" s="1">
        <v>50.0</v>
      </c>
      <c r="D6901" s="2">
        <v>44277.0</v>
      </c>
      <c r="E6901" s="3">
        <v>0.8348958333333333</v>
      </c>
      <c r="F6901" s="3">
        <v>0.3347685185185185</v>
      </c>
      <c r="G6901" s="1">
        <v>12.0</v>
      </c>
    </row>
    <row r="6902">
      <c r="A6902" s="1">
        <v>10965.0</v>
      </c>
      <c r="B6902" s="1">
        <v>760.0</v>
      </c>
      <c r="C6902" s="1">
        <v>50.0</v>
      </c>
      <c r="D6902" s="2">
        <v>44277.0</v>
      </c>
      <c r="E6902" s="3">
        <v>0.8369560185185185</v>
      </c>
      <c r="F6902" s="3">
        <v>0.3312962962962963</v>
      </c>
      <c r="G6902" s="1">
        <v>13.0</v>
      </c>
    </row>
    <row r="6903">
      <c r="A6903" s="1">
        <v>10966.0</v>
      </c>
      <c r="B6903" s="1">
        <v>1194.0</v>
      </c>
      <c r="C6903" s="1">
        <v>42.0</v>
      </c>
      <c r="D6903" s="2">
        <v>44277.0</v>
      </c>
      <c r="E6903" s="3">
        <v>0.8421527777777778</v>
      </c>
      <c r="F6903" s="3">
        <v>0.20833333333333334</v>
      </c>
      <c r="G6903" s="1">
        <v>15.0</v>
      </c>
    </row>
    <row r="6904">
      <c r="A6904" s="1">
        <v>10967.0</v>
      </c>
      <c r="B6904" s="1">
        <v>1193.0</v>
      </c>
      <c r="C6904" s="1">
        <v>42.0</v>
      </c>
      <c r="D6904" s="2">
        <v>44277.0</v>
      </c>
      <c r="E6904" s="3">
        <v>0.8426041666666667</v>
      </c>
      <c r="F6904" s="3">
        <v>0.20833333333333334</v>
      </c>
      <c r="G6904" s="1">
        <v>15.0</v>
      </c>
    </row>
    <row r="6905">
      <c r="A6905" s="1">
        <v>10968.0</v>
      </c>
      <c r="B6905" s="1">
        <v>1192.0</v>
      </c>
      <c r="C6905" s="1">
        <v>42.0</v>
      </c>
      <c r="D6905" s="2">
        <v>44277.0</v>
      </c>
      <c r="E6905" s="3">
        <v>0.8427314814814815</v>
      </c>
      <c r="F6905" s="3">
        <v>0.20833333333333334</v>
      </c>
      <c r="G6905" s="1">
        <v>15.0</v>
      </c>
    </row>
    <row r="6906">
      <c r="A6906" s="1">
        <v>10969.0</v>
      </c>
      <c r="B6906" s="1">
        <v>1196.0</v>
      </c>
      <c r="C6906" s="1">
        <v>42.0</v>
      </c>
      <c r="D6906" s="2">
        <v>44277.0</v>
      </c>
      <c r="E6906" s="3">
        <v>0.8429166666666666</v>
      </c>
      <c r="F6906" s="3">
        <v>0.20833333333333334</v>
      </c>
      <c r="G6906" s="1">
        <v>15.0</v>
      </c>
    </row>
    <row r="6907">
      <c r="A6907" s="1">
        <v>10970.0</v>
      </c>
      <c r="B6907" s="1">
        <v>487.0</v>
      </c>
      <c r="C6907" s="1">
        <v>47.0</v>
      </c>
      <c r="D6907" s="2">
        <v>44277.0</v>
      </c>
      <c r="E6907" s="3">
        <v>0.8492592592592593</v>
      </c>
      <c r="F6907" s="3">
        <v>0.3352662037037037</v>
      </c>
      <c r="G6907" s="1">
        <v>12.0</v>
      </c>
    </row>
    <row r="6908">
      <c r="A6908" s="1">
        <v>10971.0</v>
      </c>
      <c r="B6908" s="1">
        <v>541.0</v>
      </c>
      <c r="C6908" s="1">
        <v>47.0</v>
      </c>
      <c r="D6908" s="2">
        <v>44277.0</v>
      </c>
      <c r="E6908" s="3">
        <v>0.8568865740740741</v>
      </c>
      <c r="F6908" s="3">
        <v>0.25</v>
      </c>
      <c r="G6908" s="1">
        <v>14.0</v>
      </c>
    </row>
    <row r="6909">
      <c r="A6909" s="1">
        <v>10972.0</v>
      </c>
      <c r="B6909" s="1">
        <v>508.0</v>
      </c>
      <c r="C6909" s="1">
        <v>47.0</v>
      </c>
      <c r="D6909" s="2">
        <v>44277.0</v>
      </c>
      <c r="E6909" s="3">
        <v>0.8844444444444445</v>
      </c>
      <c r="F6909" s="3">
        <v>0.24704861111111112</v>
      </c>
      <c r="G6909" s="1">
        <v>16.0</v>
      </c>
    </row>
    <row r="6910">
      <c r="A6910" s="1">
        <v>10973.0</v>
      </c>
      <c r="B6910" s="1">
        <v>376.0</v>
      </c>
      <c r="C6910" s="1">
        <v>46.0</v>
      </c>
      <c r="D6910" s="2">
        <v>44277.0</v>
      </c>
      <c r="E6910" s="3">
        <v>0.8928703703703704</v>
      </c>
      <c r="F6910" s="3">
        <v>0.2670023148148148</v>
      </c>
      <c r="G6910" s="1">
        <v>15.0</v>
      </c>
    </row>
    <row r="6911">
      <c r="A6911" s="1">
        <v>10974.0</v>
      </c>
      <c r="B6911" s="1">
        <v>547.0</v>
      </c>
      <c r="C6911" s="1">
        <v>47.0</v>
      </c>
      <c r="D6911" s="2">
        <v>44277.0</v>
      </c>
      <c r="E6911" s="3">
        <v>0.8930787037037037</v>
      </c>
      <c r="F6911" s="3">
        <v>0.4245601851851852</v>
      </c>
      <c r="G6911" s="1">
        <v>11.0</v>
      </c>
    </row>
    <row r="6912">
      <c r="A6912" s="1">
        <v>10975.0</v>
      </c>
      <c r="B6912" s="1">
        <v>382.0</v>
      </c>
      <c r="C6912" s="1">
        <v>46.0</v>
      </c>
      <c r="D6912" s="2">
        <v>44277.0</v>
      </c>
      <c r="E6912" s="3">
        <v>0.8932291666666666</v>
      </c>
      <c r="F6912" s="3">
        <v>0.26653935185185185</v>
      </c>
      <c r="G6912" s="1">
        <v>15.0</v>
      </c>
    </row>
    <row r="6913">
      <c r="A6913" s="1">
        <v>10976.0</v>
      </c>
      <c r="B6913" s="1">
        <v>372.0</v>
      </c>
      <c r="C6913" s="1">
        <v>46.0</v>
      </c>
      <c r="D6913" s="2">
        <v>44277.0</v>
      </c>
      <c r="E6913" s="3">
        <v>0.8933796296296296</v>
      </c>
      <c r="F6913" s="3">
        <v>0.2668171296296296</v>
      </c>
      <c r="G6913" s="1">
        <v>15.0</v>
      </c>
    </row>
    <row r="6914">
      <c r="A6914" s="1">
        <v>10977.0</v>
      </c>
      <c r="B6914" s="1">
        <v>378.0</v>
      </c>
      <c r="C6914" s="1">
        <v>46.0</v>
      </c>
      <c r="D6914" s="2">
        <v>44277.0</v>
      </c>
      <c r="E6914" s="3">
        <v>0.8943402777777778</v>
      </c>
      <c r="F6914" s="3">
        <v>0.25</v>
      </c>
      <c r="G6914" s="1">
        <v>15.0</v>
      </c>
    </row>
    <row r="6915">
      <c r="A6915" s="1">
        <v>10978.0</v>
      </c>
      <c r="B6915" s="1">
        <v>379.0</v>
      </c>
      <c r="C6915" s="1">
        <v>46.0</v>
      </c>
      <c r="D6915" s="2">
        <v>44277.0</v>
      </c>
      <c r="E6915" s="3">
        <v>0.8944444444444445</v>
      </c>
      <c r="F6915" s="3">
        <v>0.266712962962963</v>
      </c>
      <c r="G6915" s="1">
        <v>15.0</v>
      </c>
    </row>
    <row r="6916">
      <c r="A6916" s="1">
        <v>10979.0</v>
      </c>
      <c r="B6916" s="1">
        <v>336.0</v>
      </c>
      <c r="C6916" s="1">
        <v>46.0</v>
      </c>
      <c r="D6916" s="2">
        <v>44277.0</v>
      </c>
      <c r="E6916" s="3">
        <v>0.895474537037037</v>
      </c>
      <c r="F6916" s="3">
        <v>0.2672337962962963</v>
      </c>
      <c r="G6916" s="1">
        <v>15.0</v>
      </c>
    </row>
    <row r="6917">
      <c r="A6917" s="1">
        <v>10980.0</v>
      </c>
      <c r="B6917" s="1">
        <v>395.0</v>
      </c>
      <c r="C6917" s="1">
        <v>46.0</v>
      </c>
      <c r="D6917" s="2">
        <v>44277.0</v>
      </c>
      <c r="E6917" s="3">
        <v>0.9005092592592593</v>
      </c>
      <c r="F6917" s="3">
        <v>0.2777662037037037</v>
      </c>
      <c r="G6917" s="1">
        <v>15.0</v>
      </c>
    </row>
    <row r="6918">
      <c r="A6918" s="1">
        <v>10981.0</v>
      </c>
      <c r="B6918" s="1">
        <v>360.0</v>
      </c>
      <c r="C6918" s="1">
        <v>46.0</v>
      </c>
      <c r="D6918" s="2">
        <v>44277.0</v>
      </c>
      <c r="E6918" s="3">
        <v>0.9005671296296296</v>
      </c>
      <c r="F6918" s="3">
        <v>0.26689814814814816</v>
      </c>
      <c r="G6918" s="1">
        <v>15.0</v>
      </c>
    </row>
    <row r="6919">
      <c r="A6919" s="1">
        <v>10982.0</v>
      </c>
      <c r="B6919" s="1">
        <v>434.0</v>
      </c>
      <c r="C6919" s="1">
        <v>46.0</v>
      </c>
      <c r="D6919" s="2">
        <v>44277.0</v>
      </c>
      <c r="E6919" s="3">
        <v>0.900636574074074</v>
      </c>
      <c r="F6919" s="3">
        <v>0.26675925925925925</v>
      </c>
      <c r="G6919" s="1">
        <v>15.0</v>
      </c>
    </row>
    <row r="6920">
      <c r="A6920" s="1">
        <v>10983.0</v>
      </c>
      <c r="B6920" s="1">
        <v>371.0</v>
      </c>
      <c r="C6920" s="1">
        <v>46.0</v>
      </c>
      <c r="D6920" s="2">
        <v>44277.0</v>
      </c>
      <c r="E6920" s="3">
        <v>0.9015509259259259</v>
      </c>
      <c r="F6920" s="3">
        <v>0.26666666666666666</v>
      </c>
      <c r="G6920" s="1">
        <v>15.0</v>
      </c>
    </row>
    <row r="6921">
      <c r="A6921" s="1">
        <v>10984.0</v>
      </c>
      <c r="B6921" s="1">
        <v>370.0</v>
      </c>
      <c r="C6921" s="1">
        <v>46.0</v>
      </c>
      <c r="D6921" s="2">
        <v>44277.0</v>
      </c>
      <c r="E6921" s="3">
        <v>0.9023726851851852</v>
      </c>
      <c r="F6921" s="3">
        <v>0.26730324074074074</v>
      </c>
      <c r="G6921" s="1">
        <v>15.0</v>
      </c>
    </row>
    <row r="6922">
      <c r="A6922" s="1">
        <v>10985.0</v>
      </c>
      <c r="B6922" s="1">
        <v>361.0</v>
      </c>
      <c r="C6922" s="1">
        <v>46.0</v>
      </c>
      <c r="D6922" s="2">
        <v>44277.0</v>
      </c>
      <c r="E6922" s="3">
        <v>0.9026967592592593</v>
      </c>
      <c r="F6922" s="3">
        <v>0.2664236111111111</v>
      </c>
      <c r="G6922" s="1">
        <v>15.0</v>
      </c>
    </row>
    <row r="6923">
      <c r="A6923" s="1">
        <v>10986.0</v>
      </c>
      <c r="B6923" s="1">
        <v>380.0</v>
      </c>
      <c r="C6923" s="1">
        <v>46.0</v>
      </c>
      <c r="D6923" s="2">
        <v>44277.0</v>
      </c>
      <c r="E6923" s="3">
        <v>0.9037731481481481</v>
      </c>
      <c r="F6923" s="3">
        <v>0.26738425925925924</v>
      </c>
      <c r="G6923" s="1">
        <v>15.0</v>
      </c>
    </row>
    <row r="6924">
      <c r="A6924" s="1">
        <v>10987.0</v>
      </c>
      <c r="B6924" s="1">
        <v>369.0</v>
      </c>
      <c r="C6924" s="1">
        <v>46.0</v>
      </c>
      <c r="D6924" s="2">
        <v>44277.0</v>
      </c>
      <c r="E6924" s="3">
        <v>0.9043402777777778</v>
      </c>
      <c r="F6924" s="3">
        <v>0.25</v>
      </c>
      <c r="G6924" s="1">
        <v>15.0</v>
      </c>
    </row>
    <row r="6925">
      <c r="A6925" s="1">
        <v>10988.0</v>
      </c>
      <c r="B6925" s="1">
        <v>383.0</v>
      </c>
      <c r="C6925" s="1">
        <v>46.0</v>
      </c>
      <c r="D6925" s="2">
        <v>44277.0</v>
      </c>
      <c r="E6925" s="3">
        <v>0.9050347222222223</v>
      </c>
      <c r="F6925" s="3">
        <v>0.2678587962962963</v>
      </c>
      <c r="G6925" s="1">
        <v>15.0</v>
      </c>
    </row>
    <row r="6926">
      <c r="A6926" s="1">
        <v>10989.0</v>
      </c>
      <c r="B6926" s="1">
        <v>375.0</v>
      </c>
      <c r="C6926" s="1">
        <v>46.0</v>
      </c>
      <c r="D6926" s="2">
        <v>44277.0</v>
      </c>
      <c r="E6926" s="3">
        <v>0.9068981481481482</v>
      </c>
      <c r="F6926" s="3">
        <v>0.26743055555555556</v>
      </c>
      <c r="G6926" s="1">
        <v>15.0</v>
      </c>
    </row>
    <row r="6927">
      <c r="A6927" s="1">
        <v>10990.0</v>
      </c>
      <c r="B6927" s="1">
        <v>377.0</v>
      </c>
      <c r="C6927" s="1">
        <v>46.0</v>
      </c>
      <c r="D6927" s="2">
        <v>44277.0</v>
      </c>
      <c r="E6927" s="3">
        <v>0.9070138888888889</v>
      </c>
      <c r="F6927" s="3">
        <v>0.2677662037037037</v>
      </c>
      <c r="G6927" s="1">
        <v>15.0</v>
      </c>
    </row>
    <row r="6928">
      <c r="A6928" s="1">
        <v>10991.0</v>
      </c>
      <c r="B6928" s="1">
        <v>435.0</v>
      </c>
      <c r="C6928" s="1">
        <v>46.0</v>
      </c>
      <c r="D6928" s="2">
        <v>44277.0</v>
      </c>
      <c r="E6928" s="3">
        <v>0.9076504629629629</v>
      </c>
      <c r="F6928" s="3">
        <v>0.25</v>
      </c>
      <c r="G6928" s="1">
        <v>15.0</v>
      </c>
    </row>
    <row r="6929">
      <c r="A6929" s="1">
        <v>10992.0</v>
      </c>
      <c r="B6929" s="1">
        <v>363.0</v>
      </c>
      <c r="C6929" s="1">
        <v>46.0</v>
      </c>
      <c r="D6929" s="2">
        <v>44277.0</v>
      </c>
      <c r="E6929" s="3">
        <v>0.9077430555555556</v>
      </c>
      <c r="F6929" s="3">
        <v>0.2674884259259259</v>
      </c>
      <c r="G6929" s="1">
        <v>15.0</v>
      </c>
    </row>
    <row r="6930">
      <c r="A6930" s="1">
        <v>10993.0</v>
      </c>
      <c r="B6930" s="1">
        <v>516.0</v>
      </c>
      <c r="C6930" s="1">
        <v>47.0</v>
      </c>
      <c r="D6930" s="2">
        <v>44277.0</v>
      </c>
      <c r="E6930" s="3">
        <v>0.9085185185185185</v>
      </c>
      <c r="F6930" s="3">
        <v>0.2503009259259259</v>
      </c>
      <c r="G6930" s="1">
        <v>15.0</v>
      </c>
    </row>
    <row r="6931">
      <c r="A6931" s="1">
        <v>10994.0</v>
      </c>
      <c r="B6931" s="1">
        <v>506.0</v>
      </c>
      <c r="C6931" s="1">
        <v>47.0</v>
      </c>
      <c r="D6931" s="2">
        <v>44277.0</v>
      </c>
      <c r="E6931" s="3">
        <v>0.9134143518518518</v>
      </c>
      <c r="F6931" s="3">
        <v>0.25</v>
      </c>
      <c r="G6931" s="1">
        <v>15.0</v>
      </c>
    </row>
    <row r="6932">
      <c r="A6932" s="1">
        <v>10995.0</v>
      </c>
      <c r="B6932" s="1">
        <v>374.0</v>
      </c>
      <c r="C6932" s="1">
        <v>46.0</v>
      </c>
      <c r="D6932" s="2">
        <v>44277.0</v>
      </c>
      <c r="E6932" s="3">
        <v>0.9137847222222222</v>
      </c>
      <c r="F6932" s="3">
        <v>0.26819444444444446</v>
      </c>
      <c r="G6932" s="1">
        <v>15.0</v>
      </c>
    </row>
    <row r="6933">
      <c r="A6933" s="1">
        <v>10996.0</v>
      </c>
      <c r="B6933" s="1">
        <v>365.0</v>
      </c>
      <c r="C6933" s="1">
        <v>46.0</v>
      </c>
      <c r="D6933" s="2">
        <v>44277.0</v>
      </c>
      <c r="E6933" s="3">
        <v>0.9138773148148148</v>
      </c>
      <c r="F6933" s="3">
        <v>0.26717592592592593</v>
      </c>
      <c r="G6933" s="1">
        <v>15.0</v>
      </c>
    </row>
    <row r="6934">
      <c r="A6934" s="1">
        <v>10997.0</v>
      </c>
      <c r="B6934" s="1">
        <v>364.0</v>
      </c>
      <c r="C6934" s="1">
        <v>46.0</v>
      </c>
      <c r="D6934" s="2">
        <v>44277.0</v>
      </c>
      <c r="E6934" s="3">
        <v>0.9142013888888889</v>
      </c>
      <c r="F6934" s="3">
        <v>0.2671064814814815</v>
      </c>
      <c r="G6934" s="1">
        <v>15.0</v>
      </c>
    </row>
    <row r="6935">
      <c r="A6935" s="1">
        <v>10998.0</v>
      </c>
      <c r="B6935" s="1">
        <v>517.0</v>
      </c>
      <c r="C6935" s="1">
        <v>47.0</v>
      </c>
      <c r="D6935" s="2">
        <v>44277.0</v>
      </c>
      <c r="E6935" s="3">
        <v>0.9143518518518519</v>
      </c>
      <c r="F6935" s="3">
        <v>0.26122685185185185</v>
      </c>
      <c r="G6935" s="1">
        <v>15.0</v>
      </c>
    </row>
    <row r="6936">
      <c r="A6936" s="1">
        <v>10999.0</v>
      </c>
      <c r="B6936" s="1">
        <v>525.0</v>
      </c>
      <c r="C6936" s="1">
        <v>47.0</v>
      </c>
      <c r="D6936" s="2">
        <v>44277.0</v>
      </c>
      <c r="E6936" s="3">
        <v>0.9172569444444445</v>
      </c>
      <c r="F6936" s="3">
        <v>0.24712962962962962</v>
      </c>
      <c r="G6936" s="1">
        <v>17.0</v>
      </c>
    </row>
    <row r="6937">
      <c r="A6937" s="1">
        <v>11000.0</v>
      </c>
      <c r="B6937" s="1">
        <v>573.0</v>
      </c>
      <c r="C6937" s="1">
        <v>47.0</v>
      </c>
      <c r="D6937" s="2">
        <v>44277.0</v>
      </c>
      <c r="E6937" s="3">
        <v>0.9189467592592593</v>
      </c>
      <c r="F6937" s="3">
        <v>0.24965277777777778</v>
      </c>
      <c r="G6937" s="1">
        <v>17.0</v>
      </c>
    </row>
    <row r="6938">
      <c r="A6938" s="1">
        <v>11001.0</v>
      </c>
      <c r="B6938" s="1">
        <v>384.0</v>
      </c>
      <c r="C6938" s="1">
        <v>46.0</v>
      </c>
      <c r="D6938" s="2">
        <v>44277.0</v>
      </c>
      <c r="E6938" s="3">
        <v>0.9219907407407407</v>
      </c>
      <c r="F6938" s="3">
        <v>0.2665972222222222</v>
      </c>
      <c r="G6938" s="1">
        <v>16.0</v>
      </c>
    </row>
    <row r="6939">
      <c r="A6939" s="1">
        <v>11002.0</v>
      </c>
      <c r="B6939" s="1">
        <v>366.0</v>
      </c>
      <c r="C6939" s="1">
        <v>46.0</v>
      </c>
      <c r="D6939" s="2">
        <v>44277.0</v>
      </c>
      <c r="E6939" s="3">
        <v>0.9227430555555556</v>
      </c>
      <c r="F6939" s="3">
        <v>0.2677199074074074</v>
      </c>
      <c r="G6939" s="1">
        <v>16.0</v>
      </c>
    </row>
    <row r="6940">
      <c r="A6940" s="1">
        <v>11003.0</v>
      </c>
      <c r="B6940" s="1">
        <v>362.0</v>
      </c>
      <c r="C6940" s="1">
        <v>46.0</v>
      </c>
      <c r="D6940" s="2">
        <v>44277.0</v>
      </c>
      <c r="E6940" s="3">
        <v>0.9231944444444444</v>
      </c>
      <c r="F6940" s="3">
        <v>0.27381944444444445</v>
      </c>
      <c r="G6940" s="1">
        <v>16.0</v>
      </c>
    </row>
    <row r="6941">
      <c r="A6941" s="1">
        <v>11004.0</v>
      </c>
      <c r="B6941" s="1">
        <v>427.0</v>
      </c>
      <c r="C6941" s="1">
        <v>46.0</v>
      </c>
      <c r="D6941" s="2">
        <v>44277.0</v>
      </c>
      <c r="E6941" s="3">
        <v>0.9471064814814815</v>
      </c>
      <c r="F6941" s="3">
        <v>0.25</v>
      </c>
      <c r="G6941" s="1">
        <v>16.0</v>
      </c>
    </row>
    <row r="6942">
      <c r="A6942" s="1">
        <v>11005.0</v>
      </c>
      <c r="B6942" s="1">
        <v>342.0</v>
      </c>
      <c r="C6942" s="1">
        <v>46.0</v>
      </c>
      <c r="D6942" s="2">
        <v>44278.0</v>
      </c>
      <c r="E6942" s="3">
        <v>0.23055555555555557</v>
      </c>
      <c r="F6942" s="3">
        <v>0.5920601851851852</v>
      </c>
      <c r="G6942" s="1">
        <v>9.0</v>
      </c>
    </row>
    <row r="6943">
      <c r="A6943" s="1">
        <v>11006.0</v>
      </c>
      <c r="B6943" s="1">
        <v>339.0</v>
      </c>
      <c r="C6943" s="1">
        <v>46.0</v>
      </c>
      <c r="D6943" s="2">
        <v>44278.0</v>
      </c>
      <c r="E6943" s="3">
        <v>0.23091435185185186</v>
      </c>
      <c r="F6943" s="3">
        <v>0.5931481481481482</v>
      </c>
      <c r="G6943" s="1">
        <v>9.0</v>
      </c>
    </row>
    <row r="6944">
      <c r="A6944" s="1">
        <v>11007.0</v>
      </c>
      <c r="B6944" s="1">
        <v>335.0</v>
      </c>
      <c r="C6944" s="1">
        <v>46.0</v>
      </c>
      <c r="D6944" s="2">
        <v>44278.0</v>
      </c>
      <c r="E6944" s="3">
        <v>0.23234953703703703</v>
      </c>
      <c r="F6944" s="3">
        <v>0.5920138888888888</v>
      </c>
      <c r="G6944" s="1">
        <v>9.0</v>
      </c>
    </row>
    <row r="6945">
      <c r="A6945" s="1">
        <v>11008.0</v>
      </c>
      <c r="B6945" s="1">
        <v>497.0</v>
      </c>
      <c r="C6945" s="1">
        <v>47.0</v>
      </c>
      <c r="D6945" s="2">
        <v>44278.0</v>
      </c>
      <c r="E6945" s="3">
        <v>0.23277777777777778</v>
      </c>
      <c r="F6945" s="3">
        <v>0.5831712962962963</v>
      </c>
      <c r="G6945" s="1">
        <v>8.0</v>
      </c>
    </row>
    <row r="6946">
      <c r="A6946" s="1">
        <v>11009.0</v>
      </c>
      <c r="B6946" s="1">
        <v>333.0</v>
      </c>
      <c r="C6946" s="1">
        <v>46.0</v>
      </c>
      <c r="D6946" s="2">
        <v>44278.0</v>
      </c>
      <c r="E6946" s="3">
        <v>0.23357638888888888</v>
      </c>
      <c r="F6946" s="3">
        <v>0.5915393518518518</v>
      </c>
      <c r="G6946" s="1">
        <v>9.0</v>
      </c>
    </row>
    <row r="6947">
      <c r="A6947" s="1">
        <v>11010.0</v>
      </c>
      <c r="B6947" s="1">
        <v>334.0</v>
      </c>
      <c r="C6947" s="1">
        <v>46.0</v>
      </c>
      <c r="D6947" s="2">
        <v>44278.0</v>
      </c>
      <c r="E6947" s="3">
        <v>0.2387152777777778</v>
      </c>
      <c r="F6947" s="3">
        <v>0.5922106481481482</v>
      </c>
      <c r="G6947" s="1">
        <v>9.0</v>
      </c>
    </row>
    <row r="6948">
      <c r="A6948" s="1">
        <v>11011.0</v>
      </c>
      <c r="B6948" s="1">
        <v>491.0</v>
      </c>
      <c r="C6948" s="1">
        <v>47.0</v>
      </c>
      <c r="D6948" s="2">
        <v>44278.0</v>
      </c>
      <c r="E6948" s="3">
        <v>0.24027777777777778</v>
      </c>
      <c r="F6948" s="3">
        <v>0.75</v>
      </c>
      <c r="G6948" s="1">
        <v>13.0</v>
      </c>
    </row>
    <row r="6949">
      <c r="A6949" s="1">
        <v>11012.0</v>
      </c>
      <c r="B6949" s="1">
        <v>381.0</v>
      </c>
      <c r="C6949" s="1">
        <v>46.0</v>
      </c>
      <c r="D6949" s="2">
        <v>44278.0</v>
      </c>
      <c r="E6949" s="3">
        <v>0.24070601851851853</v>
      </c>
      <c r="F6949" s="3">
        <v>0.5933912037037037</v>
      </c>
      <c r="G6949" s="1">
        <v>9.0</v>
      </c>
    </row>
    <row r="6950">
      <c r="A6950" s="1">
        <v>11013.0</v>
      </c>
      <c r="B6950" s="1">
        <v>519.0</v>
      </c>
      <c r="C6950" s="1">
        <v>47.0</v>
      </c>
      <c r="D6950" s="2">
        <v>44278.0</v>
      </c>
      <c r="E6950" s="3">
        <v>0.24075231481481482</v>
      </c>
      <c r="F6950" s="3">
        <v>0.5839467592592592</v>
      </c>
      <c r="G6950" s="1">
        <v>9.0</v>
      </c>
    </row>
    <row r="6951">
      <c r="A6951" s="1">
        <v>11014.0</v>
      </c>
      <c r="B6951" s="1">
        <v>584.0</v>
      </c>
      <c r="C6951" s="1">
        <v>46.0</v>
      </c>
      <c r="D6951" s="2">
        <v>44278.0</v>
      </c>
      <c r="E6951" s="3">
        <v>0.24144675925925926</v>
      </c>
      <c r="F6951" s="3">
        <v>0.5931944444444445</v>
      </c>
      <c r="G6951" s="1">
        <v>9.0</v>
      </c>
    </row>
    <row r="6952">
      <c r="A6952" s="1">
        <v>11015.0</v>
      </c>
      <c r="B6952" s="1">
        <v>502.0</v>
      </c>
      <c r="C6952" s="1">
        <v>47.0</v>
      </c>
      <c r="D6952" s="2">
        <v>44278.0</v>
      </c>
      <c r="E6952" s="3">
        <v>0.24202546296296296</v>
      </c>
      <c r="F6952" s="3">
        <v>0.5835069444444444</v>
      </c>
      <c r="G6952" s="1">
        <v>9.0</v>
      </c>
    </row>
    <row r="6953">
      <c r="A6953" s="1">
        <v>11016.0</v>
      </c>
      <c r="B6953" s="1">
        <v>566.0</v>
      </c>
      <c r="C6953" s="1">
        <v>46.0</v>
      </c>
      <c r="D6953" s="2">
        <v>44278.0</v>
      </c>
      <c r="E6953" s="3">
        <v>0.244375</v>
      </c>
      <c r="F6953" s="3">
        <v>0.5919560185185185</v>
      </c>
      <c r="G6953" s="1">
        <v>9.0</v>
      </c>
    </row>
    <row r="6954">
      <c r="A6954" s="1">
        <v>11017.0</v>
      </c>
      <c r="B6954" s="1">
        <v>344.0</v>
      </c>
      <c r="C6954" s="1">
        <v>46.0</v>
      </c>
      <c r="D6954" s="2">
        <v>44278.0</v>
      </c>
      <c r="E6954" s="3">
        <v>0.2452777777777778</v>
      </c>
      <c r="F6954" s="3">
        <v>0.5917245370370371</v>
      </c>
      <c r="G6954" s="1">
        <v>9.0</v>
      </c>
    </row>
    <row r="6955">
      <c r="A6955" s="1">
        <v>11018.0</v>
      </c>
      <c r="B6955" s="1">
        <v>347.0</v>
      </c>
      <c r="C6955" s="1">
        <v>46.0</v>
      </c>
      <c r="D6955" s="2">
        <v>44278.0</v>
      </c>
      <c r="E6955" s="3">
        <v>0.24550925925925926</v>
      </c>
      <c r="F6955" s="3">
        <v>0.5917708333333334</v>
      </c>
      <c r="G6955" s="1">
        <v>9.0</v>
      </c>
    </row>
    <row r="6956">
      <c r="A6956" s="1">
        <v>11019.0</v>
      </c>
      <c r="B6956" s="1">
        <v>350.0</v>
      </c>
      <c r="C6956" s="1">
        <v>46.0</v>
      </c>
      <c r="D6956" s="2">
        <v>44278.0</v>
      </c>
      <c r="E6956" s="3">
        <v>0.24625</v>
      </c>
      <c r="F6956" s="3">
        <v>0.5918518518518519</v>
      </c>
      <c r="G6956" s="1">
        <v>9.0</v>
      </c>
    </row>
    <row r="6957">
      <c r="A6957" s="1">
        <v>11020.0</v>
      </c>
      <c r="B6957" s="1">
        <v>500.0</v>
      </c>
      <c r="C6957" s="1">
        <v>47.0</v>
      </c>
      <c r="D6957" s="2">
        <v>44278.0</v>
      </c>
      <c r="E6957" s="3">
        <v>0.24666666666666667</v>
      </c>
      <c r="F6957" s="3">
        <v>0.5923611111111111</v>
      </c>
      <c r="G6957" s="1">
        <v>9.0</v>
      </c>
    </row>
    <row r="6958">
      <c r="A6958" s="1">
        <v>11021.0</v>
      </c>
      <c r="B6958" s="1">
        <v>385.0</v>
      </c>
      <c r="C6958" s="1">
        <v>46.0</v>
      </c>
      <c r="D6958" s="2">
        <v>44278.0</v>
      </c>
      <c r="E6958" s="3">
        <v>0.24703703703703703</v>
      </c>
      <c r="F6958" s="3">
        <v>0.5979050925925926</v>
      </c>
      <c r="G6958" s="1">
        <v>9.0</v>
      </c>
    </row>
    <row r="6959">
      <c r="A6959" s="1">
        <v>11022.0</v>
      </c>
      <c r="B6959" s="1">
        <v>518.0</v>
      </c>
      <c r="C6959" s="1">
        <v>47.0</v>
      </c>
      <c r="D6959" s="2">
        <v>44278.0</v>
      </c>
      <c r="E6959" s="3">
        <v>0.2478935185185185</v>
      </c>
      <c r="F6959" s="3">
        <v>0.5837037037037037</v>
      </c>
      <c r="G6959" s="1">
        <v>9.0</v>
      </c>
    </row>
    <row r="6960">
      <c r="A6960" s="1">
        <v>11023.0</v>
      </c>
      <c r="B6960" s="1">
        <v>345.0</v>
      </c>
      <c r="C6960" s="1">
        <v>46.0</v>
      </c>
      <c r="D6960" s="2">
        <v>44278.0</v>
      </c>
      <c r="E6960" s="3">
        <v>0.2478935185185185</v>
      </c>
      <c r="F6960" s="3">
        <v>0.5921759259259259</v>
      </c>
      <c r="G6960" s="1">
        <v>9.0</v>
      </c>
    </row>
    <row r="6961">
      <c r="A6961" s="1">
        <v>11024.0</v>
      </c>
      <c r="B6961" s="1">
        <v>468.0</v>
      </c>
      <c r="C6961" s="1">
        <v>47.0</v>
      </c>
      <c r="D6961" s="2">
        <v>44278.0</v>
      </c>
      <c r="E6961" s="3">
        <v>0.24806712962962962</v>
      </c>
      <c r="F6961" s="3">
        <v>0.9166319444444444</v>
      </c>
      <c r="G6961" s="1">
        <v>16.0</v>
      </c>
    </row>
    <row r="6962">
      <c r="A6962" s="1">
        <v>11025.0</v>
      </c>
      <c r="B6962" s="1">
        <v>386.0</v>
      </c>
      <c r="C6962" s="1">
        <v>46.0</v>
      </c>
      <c r="D6962" s="2">
        <v>44278.0</v>
      </c>
      <c r="E6962" s="3">
        <v>0.24809027777777778</v>
      </c>
      <c r="F6962" s="3">
        <v>0.5922916666666667</v>
      </c>
      <c r="G6962" s="1">
        <v>9.0</v>
      </c>
    </row>
    <row r="6963">
      <c r="A6963" s="1">
        <v>11026.0</v>
      </c>
      <c r="B6963" s="1">
        <v>463.0</v>
      </c>
      <c r="C6963" s="1">
        <v>47.0</v>
      </c>
      <c r="D6963" s="2">
        <v>44278.0</v>
      </c>
      <c r="E6963" s="3">
        <v>0.2491898148148148</v>
      </c>
      <c r="F6963" s="3">
        <v>0.751087962962963</v>
      </c>
      <c r="G6963" s="1">
        <v>13.0</v>
      </c>
    </row>
    <row r="6964">
      <c r="A6964" s="1">
        <v>11027.0</v>
      </c>
      <c r="B6964" s="1">
        <v>538.0</v>
      </c>
      <c r="C6964" s="1">
        <v>47.0</v>
      </c>
      <c r="D6964" s="2">
        <v>44278.0</v>
      </c>
      <c r="E6964" s="3">
        <v>0.24927083333333333</v>
      </c>
      <c r="F6964" s="3">
        <v>0.5834027777777778</v>
      </c>
      <c r="G6964" s="1">
        <v>9.0</v>
      </c>
    </row>
    <row r="6965">
      <c r="A6965" s="1">
        <v>11028.0</v>
      </c>
      <c r="B6965" s="1">
        <v>341.0</v>
      </c>
      <c r="C6965" s="1">
        <v>46.0</v>
      </c>
      <c r="D6965" s="2">
        <v>44278.0</v>
      </c>
      <c r="E6965" s="3">
        <v>0.24936342592592592</v>
      </c>
      <c r="F6965" s="3">
        <v>0.5919212962962963</v>
      </c>
      <c r="G6965" s="1">
        <v>9.0</v>
      </c>
    </row>
    <row r="6966">
      <c r="A6966" s="1">
        <v>11029.0</v>
      </c>
      <c r="B6966" s="1">
        <v>513.0</v>
      </c>
      <c r="C6966" s="1">
        <v>47.0</v>
      </c>
      <c r="D6966" s="2">
        <v>44278.0</v>
      </c>
      <c r="E6966" s="3">
        <v>0.2500462962962963</v>
      </c>
      <c r="F6966" s="3">
        <v>0.756712962962963</v>
      </c>
      <c r="G6966" s="1">
        <v>12.0</v>
      </c>
    </row>
    <row r="6967">
      <c r="A6967" s="1">
        <v>11030.0</v>
      </c>
      <c r="B6967" s="1">
        <v>352.0</v>
      </c>
      <c r="C6967" s="1">
        <v>46.0</v>
      </c>
      <c r="D6967" s="2">
        <v>44278.0</v>
      </c>
      <c r="E6967" s="3">
        <v>0.25047453703703704</v>
      </c>
      <c r="F6967" s="3">
        <v>0.5931018518518518</v>
      </c>
      <c r="G6967" s="1">
        <v>8.0</v>
      </c>
    </row>
    <row r="6968">
      <c r="A6968" s="1">
        <v>11031.0</v>
      </c>
      <c r="B6968" s="1">
        <v>349.0</v>
      </c>
      <c r="C6968" s="1">
        <v>46.0</v>
      </c>
      <c r="D6968" s="2">
        <v>44278.0</v>
      </c>
      <c r="E6968" s="3">
        <v>0.2507638888888889</v>
      </c>
      <c r="F6968" s="3">
        <v>0.5923263888888889</v>
      </c>
      <c r="G6968" s="1">
        <v>8.0</v>
      </c>
    </row>
    <row r="6969">
      <c r="A6969" s="1">
        <v>11032.0</v>
      </c>
      <c r="B6969" s="1">
        <v>462.0</v>
      </c>
      <c r="C6969" s="1">
        <v>47.0</v>
      </c>
      <c r="D6969" s="2">
        <v>44278.0</v>
      </c>
      <c r="E6969" s="3">
        <v>0.2509490740740741</v>
      </c>
      <c r="F6969" s="3">
        <v>0.7509953703703703</v>
      </c>
      <c r="G6969" s="1">
        <v>12.0</v>
      </c>
    </row>
    <row r="6970">
      <c r="A6970" s="1">
        <v>11033.0</v>
      </c>
      <c r="B6970" s="1">
        <v>496.0</v>
      </c>
      <c r="C6970" s="1">
        <v>47.0</v>
      </c>
      <c r="D6970" s="2">
        <v>44278.0</v>
      </c>
      <c r="E6970" s="3">
        <v>0.2509837962962963</v>
      </c>
      <c r="F6970" s="3">
        <v>0.7520949074074074</v>
      </c>
      <c r="G6970" s="1">
        <v>12.0</v>
      </c>
    </row>
    <row r="6971">
      <c r="A6971" s="1">
        <v>11034.0</v>
      </c>
      <c r="B6971" s="1">
        <v>504.0</v>
      </c>
      <c r="C6971" s="1">
        <v>47.0</v>
      </c>
      <c r="D6971" s="2">
        <v>44278.0</v>
      </c>
      <c r="E6971" s="3">
        <v>0.25104166666666666</v>
      </c>
      <c r="F6971" s="3">
        <v>0.7525115740740741</v>
      </c>
      <c r="G6971" s="1">
        <v>12.0</v>
      </c>
    </row>
    <row r="6972">
      <c r="A6972" s="1">
        <v>11035.0</v>
      </c>
      <c r="B6972" s="1">
        <v>391.0</v>
      </c>
      <c r="C6972" s="1">
        <v>46.0</v>
      </c>
      <c r="D6972" s="2">
        <v>44278.0</v>
      </c>
      <c r="E6972" s="3">
        <v>0.2523958333333333</v>
      </c>
      <c r="F6972" s="3">
        <v>0.5921296296296297</v>
      </c>
      <c r="G6972" s="1">
        <v>8.0</v>
      </c>
    </row>
    <row r="6973">
      <c r="A6973" s="1">
        <v>11036.0</v>
      </c>
      <c r="B6973" s="1">
        <v>565.0</v>
      </c>
      <c r="C6973" s="1">
        <v>46.0</v>
      </c>
      <c r="D6973" s="2">
        <v>44278.0</v>
      </c>
      <c r="E6973" s="3">
        <v>0.2527083333333333</v>
      </c>
      <c r="F6973" s="3">
        <v>0.5925115740740741</v>
      </c>
      <c r="G6973" s="1">
        <v>8.0</v>
      </c>
    </row>
    <row r="6974">
      <c r="A6974" s="1">
        <v>11037.0</v>
      </c>
      <c r="B6974" s="1">
        <v>475.0</v>
      </c>
      <c r="C6974" s="1">
        <v>47.0</v>
      </c>
      <c r="D6974" s="2">
        <v>44278.0</v>
      </c>
      <c r="E6974" s="3">
        <v>0.2528125</v>
      </c>
      <c r="F6974" s="3">
        <v>0.7646990740740741</v>
      </c>
      <c r="G6974" s="1">
        <v>12.0</v>
      </c>
    </row>
    <row r="6975">
      <c r="A6975" s="1">
        <v>11038.0</v>
      </c>
      <c r="B6975" s="1">
        <v>353.0</v>
      </c>
      <c r="C6975" s="1">
        <v>46.0</v>
      </c>
      <c r="D6975" s="2">
        <v>44278.0</v>
      </c>
      <c r="E6975" s="3">
        <v>0.25342592592592594</v>
      </c>
      <c r="F6975" s="3">
        <v>0.5916898148148149</v>
      </c>
      <c r="G6975" s="1">
        <v>8.0</v>
      </c>
    </row>
    <row r="6976">
      <c r="A6976" s="1">
        <v>11039.0</v>
      </c>
      <c r="B6976" s="1">
        <v>498.0</v>
      </c>
      <c r="C6976" s="1">
        <v>47.0</v>
      </c>
      <c r="D6976" s="2">
        <v>44278.0</v>
      </c>
      <c r="E6976" s="3">
        <v>0.2537037037037037</v>
      </c>
      <c r="F6976" s="3">
        <v>0.583599537037037</v>
      </c>
      <c r="G6976" s="1">
        <v>8.0</v>
      </c>
    </row>
    <row r="6977">
      <c r="A6977" s="1">
        <v>11040.0</v>
      </c>
      <c r="B6977" s="1">
        <v>478.0</v>
      </c>
      <c r="C6977" s="1">
        <v>47.0</v>
      </c>
      <c r="D6977" s="2">
        <v>44278.0</v>
      </c>
      <c r="E6977" s="3">
        <v>0.25711805555555556</v>
      </c>
      <c r="F6977" s="3">
        <v>0.5891550925925926</v>
      </c>
      <c r="G6977" s="1">
        <v>8.0</v>
      </c>
    </row>
    <row r="6978">
      <c r="A6978" s="1">
        <v>11041.0</v>
      </c>
      <c r="B6978" s="1">
        <v>357.0</v>
      </c>
      <c r="C6978" s="1">
        <v>46.0</v>
      </c>
      <c r="D6978" s="2">
        <v>44278.0</v>
      </c>
      <c r="E6978" s="3">
        <v>0.2584490740740741</v>
      </c>
      <c r="F6978" s="3">
        <v>0.5724652777777778</v>
      </c>
      <c r="G6978" s="1">
        <v>7.0</v>
      </c>
    </row>
    <row r="6979">
      <c r="A6979" s="1">
        <v>11042.0</v>
      </c>
      <c r="B6979" s="1">
        <v>470.0</v>
      </c>
      <c r="C6979" s="1">
        <v>47.0</v>
      </c>
      <c r="D6979" s="2">
        <v>44278.0</v>
      </c>
      <c r="E6979" s="3">
        <v>0.2605324074074074</v>
      </c>
      <c r="F6979" s="3">
        <v>0.7663310185185185</v>
      </c>
      <c r="G6979" s="1">
        <v>12.0</v>
      </c>
    </row>
    <row r="6980">
      <c r="A6980" s="1">
        <v>11043.0</v>
      </c>
      <c r="B6980" s="1">
        <v>495.0</v>
      </c>
      <c r="C6980" s="1">
        <v>47.0</v>
      </c>
      <c r="D6980" s="2">
        <v>44278.0</v>
      </c>
      <c r="E6980" s="3">
        <v>0.2639236111111111</v>
      </c>
      <c r="F6980" s="3">
        <v>0.6128356481481482</v>
      </c>
      <c r="G6980" s="1">
        <v>8.0</v>
      </c>
    </row>
    <row r="6981">
      <c r="A6981" s="1">
        <v>11044.0</v>
      </c>
      <c r="B6981" s="1">
        <v>359.0</v>
      </c>
      <c r="C6981" s="1">
        <v>46.0</v>
      </c>
      <c r="D6981" s="2">
        <v>44278.0</v>
      </c>
      <c r="E6981" s="3">
        <v>0.2966550925925926</v>
      </c>
      <c r="F6981" s="3">
        <v>0.5833333333333334</v>
      </c>
      <c r="G6981" s="1">
        <v>7.0</v>
      </c>
    </row>
    <row r="6982">
      <c r="A6982" s="1">
        <v>11045.0</v>
      </c>
      <c r="B6982" s="1">
        <v>608.0</v>
      </c>
      <c r="C6982" s="1">
        <v>43.0</v>
      </c>
      <c r="D6982" s="2">
        <v>44278.0</v>
      </c>
      <c r="E6982" s="3">
        <v>0.2966666666666667</v>
      </c>
      <c r="F6982" s="3">
        <v>0.9669791666666666</v>
      </c>
      <c r="G6982" s="1">
        <v>16.0</v>
      </c>
    </row>
    <row r="6983">
      <c r="A6983" s="1">
        <v>11046.0</v>
      </c>
      <c r="B6983" s="1">
        <v>330.0</v>
      </c>
      <c r="C6983" s="1">
        <v>43.0</v>
      </c>
      <c r="D6983" s="2">
        <v>44278.0</v>
      </c>
      <c r="E6983" s="3">
        <v>0.2967476851851852</v>
      </c>
      <c r="F6983" s="3">
        <v>0.8333333333333334</v>
      </c>
      <c r="G6983" s="1">
        <v>13.0</v>
      </c>
    </row>
    <row r="6984">
      <c r="A6984" s="1">
        <v>11047.0</v>
      </c>
      <c r="B6984" s="1">
        <v>499.0</v>
      </c>
      <c r="C6984" s="1">
        <v>47.0</v>
      </c>
      <c r="D6984" s="2">
        <v>44278.0</v>
      </c>
      <c r="E6984" s="3">
        <v>0.30518518518518517</v>
      </c>
      <c r="F6984" s="3">
        <v>0.6360532407407408</v>
      </c>
      <c r="G6984" s="1">
        <v>8.0</v>
      </c>
    </row>
    <row r="6985">
      <c r="A6985" s="1">
        <v>11048.0</v>
      </c>
      <c r="B6985" s="1">
        <v>856.0</v>
      </c>
      <c r="C6985" s="1">
        <v>50.0</v>
      </c>
      <c r="D6985" s="2">
        <v>44278.0</v>
      </c>
      <c r="E6985" s="3">
        <v>0.3141319444444444</v>
      </c>
      <c r="F6985" s="3">
        <v>0.8376736111111112</v>
      </c>
      <c r="G6985" s="1">
        <v>13.0</v>
      </c>
    </row>
    <row r="6986">
      <c r="A6986" s="1">
        <v>11049.0</v>
      </c>
      <c r="B6986" s="1">
        <v>544.0</v>
      </c>
      <c r="C6986" s="1">
        <v>47.0</v>
      </c>
      <c r="D6986" s="2">
        <v>44278.0</v>
      </c>
      <c r="E6986" s="3">
        <v>0.31871527777777775</v>
      </c>
      <c r="F6986" s="3">
        <v>0.6520717592592593</v>
      </c>
      <c r="G6986" s="1">
        <v>8.0</v>
      </c>
    </row>
    <row r="6987">
      <c r="A6987" s="1">
        <v>11050.0</v>
      </c>
      <c r="B6987" s="1">
        <v>789.0</v>
      </c>
      <c r="C6987" s="1">
        <v>50.0</v>
      </c>
      <c r="D6987" s="2">
        <v>44278.0</v>
      </c>
      <c r="E6987" s="3">
        <v>0.3238888888888889</v>
      </c>
      <c r="F6987" s="3">
        <v>0.8346759259259259</v>
      </c>
      <c r="G6987" s="1">
        <v>13.0</v>
      </c>
    </row>
    <row r="6988">
      <c r="A6988" s="1">
        <v>11051.0</v>
      </c>
      <c r="B6988" s="1">
        <v>842.0</v>
      </c>
      <c r="C6988" s="1">
        <v>50.0</v>
      </c>
      <c r="D6988" s="2">
        <v>44278.0</v>
      </c>
      <c r="E6988" s="3">
        <v>0.3241203703703704</v>
      </c>
      <c r="F6988" s="3">
        <v>0.7778703703703703</v>
      </c>
      <c r="G6988" s="1">
        <v>11.0</v>
      </c>
    </row>
    <row r="6989">
      <c r="A6989" s="1">
        <v>11052.0</v>
      </c>
      <c r="B6989" s="1">
        <v>734.0</v>
      </c>
      <c r="C6989" s="1">
        <v>50.0</v>
      </c>
      <c r="D6989" s="2">
        <v>44278.0</v>
      </c>
      <c r="E6989" s="3">
        <v>0.32569444444444445</v>
      </c>
      <c r="F6989" s="3">
        <v>0.8378935185185186</v>
      </c>
      <c r="G6989" s="1">
        <v>13.0</v>
      </c>
    </row>
    <row r="6990">
      <c r="A6990" s="1">
        <v>11053.0</v>
      </c>
      <c r="B6990" s="1">
        <v>731.0</v>
      </c>
      <c r="C6990" s="1">
        <v>50.0</v>
      </c>
      <c r="D6990" s="2">
        <v>44278.0</v>
      </c>
      <c r="E6990" s="3">
        <v>0.3258333333333333</v>
      </c>
      <c r="F6990" s="3">
        <v>0.8353356481481482</v>
      </c>
      <c r="G6990" s="1">
        <v>13.0</v>
      </c>
    </row>
    <row r="6991">
      <c r="A6991" s="1">
        <v>11054.0</v>
      </c>
      <c r="B6991" s="1">
        <v>761.0</v>
      </c>
      <c r="C6991" s="1">
        <v>50.0</v>
      </c>
      <c r="D6991" s="2">
        <v>44278.0</v>
      </c>
      <c r="E6991" s="3">
        <v>0.3259375</v>
      </c>
      <c r="F6991" s="3">
        <v>0.8367013888888889</v>
      </c>
      <c r="G6991" s="1">
        <v>13.0</v>
      </c>
    </row>
    <row r="6992">
      <c r="A6992" s="1">
        <v>11055.0</v>
      </c>
      <c r="B6992" s="1">
        <v>936.0</v>
      </c>
      <c r="C6992" s="1">
        <v>50.0</v>
      </c>
      <c r="D6992" s="2">
        <v>44278.0</v>
      </c>
      <c r="E6992" s="3">
        <v>0.3260416666666667</v>
      </c>
      <c r="F6992" s="3">
        <v>0.8352893518518518</v>
      </c>
      <c r="G6992" s="1">
        <v>13.0</v>
      </c>
    </row>
    <row r="6993">
      <c r="A6993" s="1">
        <v>11056.0</v>
      </c>
      <c r="B6993" s="1">
        <v>740.0</v>
      </c>
      <c r="C6993" s="1">
        <v>50.0</v>
      </c>
      <c r="D6993" s="2">
        <v>44278.0</v>
      </c>
      <c r="E6993" s="3">
        <v>0.32655092592592594</v>
      </c>
      <c r="F6993" s="3">
        <v>0.8339004629629629</v>
      </c>
      <c r="G6993" s="1">
        <v>13.0</v>
      </c>
    </row>
    <row r="6994">
      <c r="A6994" s="1">
        <v>11057.0</v>
      </c>
      <c r="B6994" s="1">
        <v>808.0</v>
      </c>
      <c r="C6994" s="1">
        <v>50.0</v>
      </c>
      <c r="D6994" s="2">
        <v>44278.0</v>
      </c>
      <c r="E6994" s="3">
        <v>0.32658564814814817</v>
      </c>
      <c r="F6994" s="3">
        <v>0.8378125</v>
      </c>
      <c r="G6994" s="1">
        <v>13.0</v>
      </c>
    </row>
    <row r="6995">
      <c r="A6995" s="1">
        <v>11058.0</v>
      </c>
      <c r="B6995" s="1">
        <v>744.0</v>
      </c>
      <c r="C6995" s="1">
        <v>50.0</v>
      </c>
      <c r="D6995" s="2">
        <v>44278.0</v>
      </c>
      <c r="E6995" s="3">
        <v>0.32666666666666666</v>
      </c>
      <c r="F6995" s="3">
        <v>0.8373726851851852</v>
      </c>
      <c r="G6995" s="1">
        <v>13.0</v>
      </c>
    </row>
    <row r="6996">
      <c r="A6996" s="1">
        <v>11059.0</v>
      </c>
      <c r="B6996" s="1">
        <v>797.0</v>
      </c>
      <c r="C6996" s="1">
        <v>50.0</v>
      </c>
      <c r="D6996" s="2">
        <v>44278.0</v>
      </c>
      <c r="E6996" s="3">
        <v>0.32709490740740743</v>
      </c>
      <c r="F6996" s="3">
        <v>0.8335069444444444</v>
      </c>
      <c r="G6996" s="1">
        <v>13.0</v>
      </c>
    </row>
    <row r="6997">
      <c r="A6997" s="1">
        <v>11060.0</v>
      </c>
      <c r="B6997" s="1">
        <v>772.0</v>
      </c>
      <c r="C6997" s="1">
        <v>50.0</v>
      </c>
      <c r="D6997" s="2">
        <v>44278.0</v>
      </c>
      <c r="E6997" s="3">
        <v>0.32730324074074074</v>
      </c>
      <c r="F6997" s="3">
        <v>0.8345601851851852</v>
      </c>
      <c r="G6997" s="1">
        <v>13.0</v>
      </c>
    </row>
    <row r="6998">
      <c r="A6998" s="1">
        <v>11061.0</v>
      </c>
      <c r="B6998" s="1">
        <v>784.0</v>
      </c>
      <c r="C6998" s="1">
        <v>50.0</v>
      </c>
      <c r="D6998" s="2">
        <v>44278.0</v>
      </c>
      <c r="E6998" s="3">
        <v>0.3293287037037037</v>
      </c>
      <c r="F6998" s="3">
        <v>0.832650462962963</v>
      </c>
      <c r="G6998" s="1">
        <v>12.0</v>
      </c>
    </row>
    <row r="6999">
      <c r="A6999" s="1">
        <v>11062.0</v>
      </c>
      <c r="B6999" s="1">
        <v>778.0</v>
      </c>
      <c r="C6999" s="1">
        <v>50.0</v>
      </c>
      <c r="D6999" s="2">
        <v>44278.0</v>
      </c>
      <c r="E6999" s="3">
        <v>0.32991898148148147</v>
      </c>
      <c r="F6999" s="3">
        <v>0.8355439814814815</v>
      </c>
      <c r="G6999" s="1">
        <v>13.0</v>
      </c>
    </row>
    <row r="7000">
      <c r="A7000" s="1">
        <v>11063.0</v>
      </c>
      <c r="B7000" s="1">
        <v>1181.0</v>
      </c>
      <c r="C7000" s="1">
        <v>50.0</v>
      </c>
      <c r="D7000" s="2">
        <v>44278.0</v>
      </c>
      <c r="E7000" s="3">
        <v>0.33001157407407405</v>
      </c>
      <c r="F7000" s="3">
        <v>0.8358101851851852</v>
      </c>
      <c r="G7000" s="1">
        <v>13.0</v>
      </c>
    </row>
    <row r="7001">
      <c r="A7001" s="1">
        <v>11064.0</v>
      </c>
      <c r="B7001" s="1">
        <v>859.0</v>
      </c>
      <c r="C7001" s="1">
        <v>50.0</v>
      </c>
      <c r="D7001" s="2">
        <v>44278.0</v>
      </c>
      <c r="E7001" s="3">
        <v>0.3303587962962963</v>
      </c>
      <c r="F7001" s="3">
        <v>0.8355092592592592</v>
      </c>
      <c r="G7001" s="1">
        <v>13.0</v>
      </c>
    </row>
    <row r="7002">
      <c r="A7002" s="1">
        <v>11065.0</v>
      </c>
      <c r="B7002" s="1">
        <v>759.0</v>
      </c>
      <c r="C7002" s="1">
        <v>50.0</v>
      </c>
      <c r="D7002" s="2">
        <v>44278.0</v>
      </c>
      <c r="E7002" s="3">
        <v>0.3305439814814815</v>
      </c>
      <c r="F7002" s="3">
        <v>0.8333333333333334</v>
      </c>
      <c r="G7002" s="1">
        <v>13.0</v>
      </c>
    </row>
    <row r="7003">
      <c r="A7003" s="1">
        <v>11066.0</v>
      </c>
      <c r="B7003" s="1">
        <v>733.0</v>
      </c>
      <c r="C7003" s="1">
        <v>50.0</v>
      </c>
      <c r="D7003" s="2">
        <v>44278.0</v>
      </c>
      <c r="E7003" s="3">
        <v>0.3305902777777778</v>
      </c>
      <c r="F7003" s="3">
        <v>0.8379282407407408</v>
      </c>
      <c r="G7003" s="1">
        <v>13.0</v>
      </c>
    </row>
    <row r="7004">
      <c r="A7004" s="1">
        <v>11067.0</v>
      </c>
      <c r="B7004" s="1">
        <v>806.0</v>
      </c>
      <c r="C7004" s="1">
        <v>50.0</v>
      </c>
      <c r="D7004" s="2">
        <v>44278.0</v>
      </c>
      <c r="E7004" s="3">
        <v>0.33089120370370373</v>
      </c>
      <c r="F7004" s="3">
        <v>0.8375115740740741</v>
      </c>
      <c r="G7004" s="1">
        <v>13.0</v>
      </c>
    </row>
    <row r="7005">
      <c r="A7005" s="1">
        <v>11068.0</v>
      </c>
      <c r="B7005" s="1">
        <v>822.0</v>
      </c>
      <c r="C7005" s="1">
        <v>50.0</v>
      </c>
      <c r="D7005" s="2">
        <v>44278.0</v>
      </c>
      <c r="E7005" s="3">
        <v>0.3310648148148148</v>
      </c>
      <c r="F7005" s="3">
        <v>0.8344328703703704</v>
      </c>
      <c r="G7005" s="1">
        <v>13.0</v>
      </c>
    </row>
    <row r="7006">
      <c r="A7006" s="1">
        <v>11069.0</v>
      </c>
      <c r="B7006" s="1">
        <v>765.0</v>
      </c>
      <c r="C7006" s="1">
        <v>50.0</v>
      </c>
      <c r="D7006" s="2">
        <v>44278.0</v>
      </c>
      <c r="E7006" s="3">
        <v>0.3313425925925926</v>
      </c>
      <c r="F7006" s="3">
        <v>0.8340740740740741</v>
      </c>
      <c r="G7006" s="1">
        <v>13.0</v>
      </c>
    </row>
    <row r="7007">
      <c r="A7007" s="1">
        <v>11070.0</v>
      </c>
      <c r="B7007" s="1">
        <v>737.0</v>
      </c>
      <c r="C7007" s="1">
        <v>50.0</v>
      </c>
      <c r="D7007" s="2">
        <v>44278.0</v>
      </c>
      <c r="E7007" s="3">
        <v>0.3313888888888889</v>
      </c>
      <c r="F7007" s="3">
        <v>0.8375925925925926</v>
      </c>
      <c r="G7007" s="1">
        <v>13.0</v>
      </c>
    </row>
    <row r="7008">
      <c r="A7008" s="1">
        <v>11071.0</v>
      </c>
      <c r="B7008" s="1">
        <v>810.0</v>
      </c>
      <c r="C7008" s="1">
        <v>50.0</v>
      </c>
      <c r="D7008" s="2">
        <v>44278.0</v>
      </c>
      <c r="E7008" s="3">
        <v>0.33163194444444444</v>
      </c>
      <c r="F7008" s="3">
        <v>0.8375462962962963</v>
      </c>
      <c r="G7008" s="1">
        <v>13.0</v>
      </c>
    </row>
    <row r="7009">
      <c r="A7009" s="1">
        <v>11072.0</v>
      </c>
      <c r="B7009" s="1">
        <v>864.0</v>
      </c>
      <c r="C7009" s="1">
        <v>50.0</v>
      </c>
      <c r="D7009" s="2">
        <v>44278.0</v>
      </c>
      <c r="E7009" s="3">
        <v>0.3318055555555556</v>
      </c>
      <c r="F7009" s="3">
        <v>0.835474537037037</v>
      </c>
      <c r="G7009" s="1">
        <v>13.0</v>
      </c>
    </row>
    <row r="7010">
      <c r="A7010" s="1">
        <v>11073.0</v>
      </c>
      <c r="B7010" s="1">
        <v>758.0</v>
      </c>
      <c r="C7010" s="1">
        <v>50.0</v>
      </c>
      <c r="D7010" s="2">
        <v>44278.0</v>
      </c>
      <c r="E7010" s="3">
        <v>0.33186342592592594</v>
      </c>
      <c r="F7010" s="3">
        <v>0.8369907407407408</v>
      </c>
      <c r="G7010" s="1">
        <v>13.0</v>
      </c>
    </row>
    <row r="7011">
      <c r="A7011" s="1">
        <v>11074.0</v>
      </c>
      <c r="B7011" s="1">
        <v>802.0</v>
      </c>
      <c r="C7011" s="1">
        <v>50.0</v>
      </c>
      <c r="D7011" s="2">
        <v>44278.0</v>
      </c>
      <c r="E7011" s="3">
        <v>0.3321875</v>
      </c>
      <c r="F7011" s="3">
        <v>0.8377430555555555</v>
      </c>
      <c r="G7011" s="1">
        <v>13.0</v>
      </c>
    </row>
    <row r="7012">
      <c r="A7012" s="1">
        <v>11075.0</v>
      </c>
      <c r="B7012" s="1">
        <v>728.0</v>
      </c>
      <c r="C7012" s="1">
        <v>50.0</v>
      </c>
      <c r="D7012" s="2">
        <v>44278.0</v>
      </c>
      <c r="E7012" s="3">
        <v>0.33241898148148147</v>
      </c>
      <c r="F7012" s="3">
        <v>0.8380092592592593</v>
      </c>
      <c r="G7012" s="1">
        <v>13.0</v>
      </c>
    </row>
    <row r="7013">
      <c r="A7013" s="1">
        <v>11076.0</v>
      </c>
      <c r="B7013" s="1">
        <v>771.0</v>
      </c>
      <c r="C7013" s="1">
        <v>50.0</v>
      </c>
      <c r="D7013" s="2">
        <v>44278.0</v>
      </c>
      <c r="E7013" s="3">
        <v>0.3335532407407407</v>
      </c>
      <c r="F7013" s="3">
        <v>0.8344675925925926</v>
      </c>
      <c r="G7013" s="1">
        <v>12.0</v>
      </c>
    </row>
    <row r="7014">
      <c r="A7014" s="1">
        <v>11077.0</v>
      </c>
      <c r="B7014" s="1">
        <v>760.0</v>
      </c>
      <c r="C7014" s="1">
        <v>50.0</v>
      </c>
      <c r="D7014" s="2">
        <v>44278.0</v>
      </c>
      <c r="E7014" s="3">
        <v>0.33359953703703704</v>
      </c>
      <c r="F7014" s="3">
        <v>0.8356018518518519</v>
      </c>
      <c r="G7014" s="1">
        <v>12.0</v>
      </c>
    </row>
    <row r="7015">
      <c r="A7015" s="1">
        <v>11078.0</v>
      </c>
      <c r="B7015" s="1">
        <v>780.0</v>
      </c>
      <c r="C7015" s="1">
        <v>50.0</v>
      </c>
      <c r="D7015" s="2">
        <v>44278.0</v>
      </c>
      <c r="E7015" s="3">
        <v>0.33466435185185184</v>
      </c>
      <c r="F7015" s="3">
        <v>0.8364930555555555</v>
      </c>
      <c r="G7015" s="1">
        <v>12.0</v>
      </c>
    </row>
    <row r="7016">
      <c r="A7016" s="1">
        <v>11079.0</v>
      </c>
      <c r="B7016" s="1">
        <v>775.0</v>
      </c>
      <c r="C7016" s="1">
        <v>50.0</v>
      </c>
      <c r="D7016" s="2">
        <v>44278.0</v>
      </c>
      <c r="E7016" s="3">
        <v>0.33501157407407406</v>
      </c>
      <c r="F7016" s="3">
        <v>0.833125</v>
      </c>
      <c r="G7016" s="1">
        <v>11.0</v>
      </c>
    </row>
    <row r="7017">
      <c r="A7017" s="1">
        <v>11080.0</v>
      </c>
      <c r="B7017" s="1">
        <v>745.0</v>
      </c>
      <c r="C7017" s="1">
        <v>50.0</v>
      </c>
      <c r="D7017" s="2">
        <v>44278.0</v>
      </c>
      <c r="E7017" s="3">
        <v>0.3350462962962963</v>
      </c>
      <c r="F7017" s="3">
        <v>0.8336805555555555</v>
      </c>
      <c r="G7017" s="1">
        <v>12.0</v>
      </c>
    </row>
    <row r="7018">
      <c r="A7018" s="1">
        <v>11081.0</v>
      </c>
      <c r="B7018" s="1">
        <v>738.0</v>
      </c>
      <c r="C7018" s="1">
        <v>50.0</v>
      </c>
      <c r="D7018" s="2">
        <v>44278.0</v>
      </c>
      <c r="E7018" s="3">
        <v>0.3350810185185185</v>
      </c>
      <c r="F7018" s="3">
        <v>0.836087962962963</v>
      </c>
      <c r="G7018" s="1">
        <v>12.0</v>
      </c>
    </row>
    <row r="7019">
      <c r="A7019" s="1">
        <v>11082.0</v>
      </c>
      <c r="B7019" s="1">
        <v>786.0</v>
      </c>
      <c r="C7019" s="1">
        <v>50.0</v>
      </c>
      <c r="D7019" s="2">
        <v>44278.0</v>
      </c>
      <c r="E7019" s="3">
        <v>0.33511574074074074</v>
      </c>
      <c r="F7019" s="3">
        <v>0.8367939814814814</v>
      </c>
      <c r="G7019" s="1">
        <v>12.0</v>
      </c>
    </row>
    <row r="7020">
      <c r="A7020" s="1">
        <v>11083.0</v>
      </c>
      <c r="B7020" s="1">
        <v>735.0</v>
      </c>
      <c r="C7020" s="1">
        <v>50.0</v>
      </c>
      <c r="D7020" s="2">
        <v>44278.0</v>
      </c>
      <c r="E7020" s="3">
        <v>0.33532407407407405</v>
      </c>
      <c r="F7020" s="3">
        <v>0.834375</v>
      </c>
      <c r="G7020" s="1">
        <v>12.0</v>
      </c>
    </row>
    <row r="7021">
      <c r="A7021" s="1">
        <v>11084.0</v>
      </c>
      <c r="B7021" s="1">
        <v>487.0</v>
      </c>
      <c r="C7021" s="1">
        <v>47.0</v>
      </c>
      <c r="D7021" s="2">
        <v>44278.0</v>
      </c>
      <c r="E7021" s="3">
        <v>0.3353935185185185</v>
      </c>
      <c r="F7021" s="3">
        <v>0.8473032407407407</v>
      </c>
      <c r="G7021" s="1">
        <v>12.0</v>
      </c>
    </row>
    <row r="7022">
      <c r="A7022" s="1">
        <v>11085.0</v>
      </c>
      <c r="B7022" s="1">
        <v>486.0</v>
      </c>
      <c r="C7022" s="1">
        <v>47.0</v>
      </c>
      <c r="D7022" s="2">
        <v>44278.0</v>
      </c>
      <c r="E7022" s="3">
        <v>0.33574074074074073</v>
      </c>
      <c r="F7022" s="3">
        <v>0.8342476851851852</v>
      </c>
      <c r="G7022" s="1">
        <v>12.0</v>
      </c>
    </row>
    <row r="7023">
      <c r="A7023" s="1">
        <v>11086.0</v>
      </c>
      <c r="B7023" s="1">
        <v>729.0</v>
      </c>
      <c r="C7023" s="1">
        <v>50.0</v>
      </c>
      <c r="D7023" s="2">
        <v>44278.0</v>
      </c>
      <c r="E7023" s="3">
        <v>0.33587962962962964</v>
      </c>
      <c r="F7023" s="3">
        <v>0.8332523148148148</v>
      </c>
      <c r="G7023" s="1">
        <v>11.0</v>
      </c>
    </row>
    <row r="7024">
      <c r="A7024" s="1">
        <v>11087.0</v>
      </c>
      <c r="B7024" s="1">
        <v>394.0</v>
      </c>
      <c r="C7024" s="1">
        <v>46.0</v>
      </c>
      <c r="D7024" s="2">
        <v>44278.0</v>
      </c>
      <c r="E7024" s="3">
        <v>0.3360300925925926</v>
      </c>
      <c r="F7024" s="3">
        <v>0.7717708333333333</v>
      </c>
      <c r="G7024" s="1">
        <v>10.0</v>
      </c>
    </row>
    <row r="7025">
      <c r="A7025" s="1">
        <v>11088.0</v>
      </c>
      <c r="B7025" s="1">
        <v>779.0</v>
      </c>
      <c r="C7025" s="1">
        <v>50.0</v>
      </c>
      <c r="D7025" s="2">
        <v>44278.0</v>
      </c>
      <c r="E7025" s="3">
        <v>0.3366898148148148</v>
      </c>
      <c r="F7025" s="3">
        <v>0.8387152777777778</v>
      </c>
      <c r="G7025" s="1">
        <v>12.0</v>
      </c>
    </row>
    <row r="7026">
      <c r="A7026" s="1">
        <v>11089.0</v>
      </c>
      <c r="B7026" s="1">
        <v>732.0</v>
      </c>
      <c r="C7026" s="1">
        <v>50.0</v>
      </c>
      <c r="D7026" s="2">
        <v>44278.0</v>
      </c>
      <c r="E7026" s="3">
        <v>0.3380902777777778</v>
      </c>
      <c r="F7026" s="3">
        <v>0.83375</v>
      </c>
      <c r="G7026" s="1">
        <v>12.0</v>
      </c>
    </row>
    <row r="7027">
      <c r="A7027" s="1">
        <v>11090.0</v>
      </c>
      <c r="B7027" s="1">
        <v>783.0</v>
      </c>
      <c r="C7027" s="1">
        <v>50.0</v>
      </c>
      <c r="D7027" s="2">
        <v>44278.0</v>
      </c>
      <c r="E7027" s="3">
        <v>0.3382175925925926</v>
      </c>
      <c r="F7027" s="3">
        <v>0.8347569444444445</v>
      </c>
      <c r="G7027" s="1">
        <v>12.0</v>
      </c>
    </row>
    <row r="7028">
      <c r="A7028" s="1">
        <v>11091.0</v>
      </c>
      <c r="B7028" s="1">
        <v>803.0</v>
      </c>
      <c r="C7028" s="1">
        <v>50.0</v>
      </c>
      <c r="D7028" s="2">
        <v>44278.0</v>
      </c>
      <c r="E7028" s="3">
        <v>0.33921296296296294</v>
      </c>
      <c r="F7028" s="3">
        <v>0.8369560185185185</v>
      </c>
      <c r="G7028" s="1">
        <v>12.0</v>
      </c>
    </row>
    <row r="7029">
      <c r="A7029" s="1">
        <v>11092.0</v>
      </c>
      <c r="B7029" s="1">
        <v>853.0</v>
      </c>
      <c r="C7029" s="1">
        <v>50.0</v>
      </c>
      <c r="D7029" s="2">
        <v>44278.0</v>
      </c>
      <c r="E7029" s="3">
        <v>0.3397685185185185</v>
      </c>
      <c r="F7029" s="3">
        <v>0.8374189814814815</v>
      </c>
      <c r="G7029" s="1">
        <v>12.0</v>
      </c>
    </row>
    <row r="7030">
      <c r="A7030" s="1">
        <v>11093.0</v>
      </c>
      <c r="B7030" s="1">
        <v>817.0</v>
      </c>
      <c r="C7030" s="1">
        <v>50.0</v>
      </c>
      <c r="D7030" s="2">
        <v>44278.0</v>
      </c>
      <c r="E7030" s="3">
        <v>0.34149305555555554</v>
      </c>
      <c r="F7030" s="3">
        <v>0.8361689814814814</v>
      </c>
      <c r="G7030" s="1">
        <v>12.0</v>
      </c>
    </row>
    <row r="7031">
      <c r="A7031" s="1">
        <v>11094.0</v>
      </c>
      <c r="B7031" s="1">
        <v>768.0</v>
      </c>
      <c r="C7031" s="1">
        <v>50.0</v>
      </c>
      <c r="D7031" s="2">
        <v>44278.0</v>
      </c>
      <c r="E7031" s="3">
        <v>0.34177083333333336</v>
      </c>
      <c r="F7031" s="3">
        <v>0.8368287037037037</v>
      </c>
      <c r="G7031" s="1">
        <v>12.0</v>
      </c>
    </row>
    <row r="7032">
      <c r="A7032" s="1">
        <v>11095.0</v>
      </c>
      <c r="B7032" s="1">
        <v>820.0</v>
      </c>
      <c r="C7032" s="1">
        <v>50.0</v>
      </c>
      <c r="D7032" s="2">
        <v>44278.0</v>
      </c>
      <c r="E7032" s="3">
        <v>0.3432986111111111</v>
      </c>
      <c r="F7032" s="3">
        <v>0.8406018518518519</v>
      </c>
      <c r="G7032" s="1">
        <v>12.0</v>
      </c>
    </row>
    <row r="7033">
      <c r="A7033" s="1">
        <v>11096.0</v>
      </c>
      <c r="B7033" s="1">
        <v>834.0</v>
      </c>
      <c r="C7033" s="1">
        <v>50.0</v>
      </c>
      <c r="D7033" s="2">
        <v>44278.0</v>
      </c>
      <c r="E7033" s="3">
        <v>0.3551736111111111</v>
      </c>
      <c r="F7033" s="3">
        <v>0.9171296296296296</v>
      </c>
      <c r="G7033" s="1">
        <v>14.0</v>
      </c>
    </row>
    <row r="7034">
      <c r="A7034" s="1">
        <v>11097.0</v>
      </c>
      <c r="B7034" s="1">
        <v>1172.0</v>
      </c>
      <c r="C7034" s="1">
        <v>56.0</v>
      </c>
      <c r="D7034" s="2">
        <v>44278.0</v>
      </c>
      <c r="E7034" s="3">
        <v>0.35943287037037036</v>
      </c>
      <c r="F7034" s="3">
        <v>0.75</v>
      </c>
      <c r="G7034" s="1">
        <v>10.0</v>
      </c>
    </row>
    <row r="7035">
      <c r="A7035" s="1">
        <v>11098.0</v>
      </c>
      <c r="B7035" s="1">
        <v>1231.0</v>
      </c>
      <c r="C7035" s="1">
        <v>56.0</v>
      </c>
      <c r="D7035" s="2">
        <v>44278.0</v>
      </c>
      <c r="E7035" s="3">
        <v>0.35965277777777777</v>
      </c>
      <c r="F7035" s="3">
        <v>0.75</v>
      </c>
      <c r="G7035" s="1">
        <v>10.0</v>
      </c>
    </row>
    <row r="7036">
      <c r="A7036" s="1">
        <v>11099.0</v>
      </c>
      <c r="B7036" s="1">
        <v>1173.0</v>
      </c>
      <c r="C7036" s="1">
        <v>56.0</v>
      </c>
      <c r="D7036" s="2">
        <v>44278.0</v>
      </c>
      <c r="E7036" s="3">
        <v>0.3598148148148148</v>
      </c>
      <c r="F7036" s="3">
        <v>0.75</v>
      </c>
      <c r="G7036" s="1">
        <v>10.0</v>
      </c>
    </row>
    <row r="7037">
      <c r="A7037" s="1">
        <v>11100.0</v>
      </c>
      <c r="B7037" s="1">
        <v>1203.0</v>
      </c>
      <c r="C7037" s="1">
        <v>56.0</v>
      </c>
      <c r="D7037" s="2">
        <v>44278.0</v>
      </c>
      <c r="E7037" s="3">
        <v>0.3602546296296296</v>
      </c>
      <c r="F7037" s="3">
        <v>0.75</v>
      </c>
      <c r="G7037" s="1">
        <v>10.0</v>
      </c>
    </row>
    <row r="7038">
      <c r="A7038" s="1">
        <v>11101.0</v>
      </c>
      <c r="B7038" s="1">
        <v>1204.0</v>
      </c>
      <c r="C7038" s="1">
        <v>56.0</v>
      </c>
      <c r="D7038" s="2">
        <v>44278.0</v>
      </c>
      <c r="E7038" s="3">
        <v>0.3604861111111111</v>
      </c>
      <c r="F7038" s="3">
        <v>0.75</v>
      </c>
      <c r="G7038" s="1">
        <v>10.0</v>
      </c>
    </row>
    <row r="7039">
      <c r="A7039" s="1">
        <v>11102.0</v>
      </c>
      <c r="B7039" s="1">
        <v>1202.0</v>
      </c>
      <c r="C7039" s="1">
        <v>56.0</v>
      </c>
      <c r="D7039" s="2">
        <v>44278.0</v>
      </c>
      <c r="E7039" s="3">
        <v>0.3606712962962963</v>
      </c>
      <c r="F7039" s="3">
        <v>0.75</v>
      </c>
      <c r="G7039" s="1">
        <v>10.0</v>
      </c>
    </row>
    <row r="7040">
      <c r="A7040" s="1">
        <v>11103.0</v>
      </c>
      <c r="B7040" s="1">
        <v>1197.0</v>
      </c>
      <c r="C7040" s="1">
        <v>56.0</v>
      </c>
      <c r="D7040" s="2">
        <v>44278.0</v>
      </c>
      <c r="E7040" s="3">
        <v>0.36086805555555557</v>
      </c>
      <c r="F7040" s="3">
        <v>0.75</v>
      </c>
      <c r="G7040" s="1">
        <v>10.0</v>
      </c>
    </row>
    <row r="7041">
      <c r="A7041" s="1">
        <v>11103.0</v>
      </c>
      <c r="B7041" s="1">
        <v>1197.0</v>
      </c>
      <c r="C7041" s="1">
        <v>56.0</v>
      </c>
      <c r="D7041" s="2">
        <v>44278.0</v>
      </c>
      <c r="E7041" s="3">
        <v>0.36086805555555557</v>
      </c>
      <c r="F7041" s="3">
        <v>0.75</v>
      </c>
      <c r="G7041" s="1">
        <v>10.0</v>
      </c>
    </row>
    <row r="7042">
      <c r="A7042" s="1">
        <v>11104.0</v>
      </c>
      <c r="B7042" s="1">
        <v>1604.0</v>
      </c>
      <c r="C7042" s="1">
        <v>56.0</v>
      </c>
      <c r="D7042" s="2">
        <v>44278.0</v>
      </c>
      <c r="E7042" s="3">
        <v>0.3625</v>
      </c>
      <c r="F7042" s="3">
        <v>0.75</v>
      </c>
      <c r="G7042" s="1">
        <v>10.0</v>
      </c>
    </row>
    <row r="7043">
      <c r="A7043" s="1">
        <v>11105.0</v>
      </c>
      <c r="B7043" s="1">
        <v>812.0</v>
      </c>
      <c r="C7043" s="1">
        <v>50.0</v>
      </c>
      <c r="D7043" s="2">
        <v>44278.0</v>
      </c>
      <c r="E7043" s="3">
        <v>0.3630439814814815</v>
      </c>
      <c r="F7043" s="3">
        <v>0.8795833333333334</v>
      </c>
      <c r="G7043" s="1">
        <v>13.0</v>
      </c>
    </row>
    <row r="7044">
      <c r="A7044" s="1">
        <v>11106.0</v>
      </c>
      <c r="B7044" s="1">
        <v>905.0</v>
      </c>
      <c r="C7044" s="1">
        <v>56.0</v>
      </c>
      <c r="D7044" s="2">
        <v>44278.0</v>
      </c>
      <c r="E7044" s="3">
        <v>0.363599537037037</v>
      </c>
      <c r="F7044" s="3">
        <v>0.75</v>
      </c>
      <c r="G7044" s="1">
        <v>10.0</v>
      </c>
    </row>
    <row r="7045">
      <c r="A7045" s="1">
        <v>11107.0</v>
      </c>
      <c r="B7045" s="1">
        <v>390.0</v>
      </c>
      <c r="C7045" s="1">
        <v>46.0</v>
      </c>
      <c r="D7045" s="2">
        <v>44278.0</v>
      </c>
      <c r="E7045" s="3">
        <v>0.36527777777777776</v>
      </c>
      <c r="F7045" s="3">
        <v>0.7927777777777778</v>
      </c>
      <c r="G7045" s="1">
        <v>11.0</v>
      </c>
    </row>
    <row r="7046">
      <c r="A7046" s="1">
        <v>11108.0</v>
      </c>
      <c r="B7046" s="1">
        <v>896.0</v>
      </c>
      <c r="C7046" s="1">
        <v>46.0</v>
      </c>
      <c r="D7046" s="2">
        <v>44278.0</v>
      </c>
      <c r="E7046" s="3">
        <v>0.3663194444444444</v>
      </c>
      <c r="F7046" s="3">
        <v>0.8779513888888889</v>
      </c>
      <c r="G7046" s="1">
        <v>13.0</v>
      </c>
    </row>
    <row r="7047">
      <c r="A7047" s="1">
        <v>11109.0</v>
      </c>
      <c r="B7047" s="1">
        <v>929.0</v>
      </c>
      <c r="C7047" s="1">
        <v>46.0</v>
      </c>
      <c r="D7047" s="2">
        <v>44278.0</v>
      </c>
      <c r="E7047" s="3">
        <v>0.3665162037037037</v>
      </c>
      <c r="F7047" s="3">
        <v>0.8782986111111111</v>
      </c>
      <c r="G7047" s="1">
        <v>13.0</v>
      </c>
    </row>
    <row r="7048">
      <c r="A7048" s="1">
        <v>11109.0</v>
      </c>
      <c r="B7048" s="1">
        <v>929.0</v>
      </c>
      <c r="C7048" s="1">
        <v>46.0</v>
      </c>
      <c r="D7048" s="2">
        <v>44278.0</v>
      </c>
      <c r="E7048" s="3">
        <v>0.3665162037037037</v>
      </c>
      <c r="F7048" s="3">
        <v>0.8782986111111111</v>
      </c>
      <c r="G7048" s="1">
        <v>13.0</v>
      </c>
    </row>
    <row r="7049">
      <c r="A7049" s="1">
        <v>11110.0</v>
      </c>
      <c r="B7049" s="1">
        <v>932.0</v>
      </c>
      <c r="C7049" s="1">
        <v>46.0</v>
      </c>
      <c r="D7049" s="2">
        <v>44278.0</v>
      </c>
      <c r="E7049" s="3">
        <v>0.3667361111111111</v>
      </c>
      <c r="F7049" s="3">
        <v>0.8778819444444445</v>
      </c>
      <c r="G7049" s="1">
        <v>13.0</v>
      </c>
    </row>
    <row r="7050">
      <c r="A7050" s="1">
        <v>11111.0</v>
      </c>
      <c r="B7050" s="1">
        <v>943.0</v>
      </c>
      <c r="C7050" s="1">
        <v>46.0</v>
      </c>
      <c r="D7050" s="2">
        <v>44278.0</v>
      </c>
      <c r="E7050" s="3">
        <v>0.36898148148148147</v>
      </c>
      <c r="F7050" s="3">
        <v>0.8774884259259259</v>
      </c>
      <c r="G7050" s="1">
        <v>13.0</v>
      </c>
    </row>
    <row r="7051">
      <c r="A7051" s="1">
        <v>11112.0</v>
      </c>
      <c r="B7051" s="1">
        <v>940.0</v>
      </c>
      <c r="C7051" s="1">
        <v>46.0</v>
      </c>
      <c r="D7051" s="2">
        <v>44278.0</v>
      </c>
      <c r="E7051" s="3">
        <v>0.3691435185185185</v>
      </c>
      <c r="F7051" s="3">
        <v>0.8785648148148149</v>
      </c>
      <c r="G7051" s="1">
        <v>13.0</v>
      </c>
    </row>
    <row r="7052">
      <c r="A7052" s="1">
        <v>11112.0</v>
      </c>
      <c r="B7052" s="1">
        <v>940.0</v>
      </c>
      <c r="C7052" s="1">
        <v>46.0</v>
      </c>
      <c r="D7052" s="2">
        <v>44278.0</v>
      </c>
      <c r="E7052" s="3">
        <v>0.3691435185185185</v>
      </c>
      <c r="F7052" s="3">
        <v>0.8785648148148149</v>
      </c>
      <c r="G7052" s="1">
        <v>13.0</v>
      </c>
    </row>
    <row r="7053">
      <c r="A7053" s="1">
        <v>11113.0</v>
      </c>
      <c r="B7053" s="1">
        <v>942.0</v>
      </c>
      <c r="C7053" s="1">
        <v>46.0</v>
      </c>
      <c r="D7053" s="2">
        <v>44278.0</v>
      </c>
      <c r="E7053" s="3">
        <v>0.36931712962962965</v>
      </c>
      <c r="F7053" s="3">
        <v>0.8776967592592593</v>
      </c>
      <c r="G7053" s="1">
        <v>13.0</v>
      </c>
    </row>
    <row r="7054">
      <c r="A7054" s="1">
        <v>11114.0</v>
      </c>
      <c r="B7054" s="1">
        <v>941.0</v>
      </c>
      <c r="C7054" s="1">
        <v>46.0</v>
      </c>
      <c r="D7054" s="2">
        <v>44278.0</v>
      </c>
      <c r="E7054" s="3">
        <v>0.36944444444444446</v>
      </c>
      <c r="F7054" s="3">
        <v>0.8793287037037038</v>
      </c>
      <c r="G7054" s="1">
        <v>13.0</v>
      </c>
    </row>
    <row r="7055">
      <c r="A7055" s="1">
        <v>11114.0</v>
      </c>
      <c r="B7055" s="1">
        <v>941.0</v>
      </c>
      <c r="C7055" s="1">
        <v>46.0</v>
      </c>
      <c r="D7055" s="2">
        <v>44278.0</v>
      </c>
      <c r="E7055" s="3">
        <v>0.36944444444444446</v>
      </c>
      <c r="F7055" s="3">
        <v>0.8793287037037038</v>
      </c>
      <c r="G7055" s="1">
        <v>13.0</v>
      </c>
    </row>
    <row r="7056">
      <c r="A7056" s="1">
        <v>11115.0</v>
      </c>
      <c r="B7056" s="1">
        <v>763.0</v>
      </c>
      <c r="C7056" s="1">
        <v>50.0</v>
      </c>
      <c r="D7056" s="2">
        <v>44278.0</v>
      </c>
      <c r="E7056" s="3">
        <v>0.3694791666666667</v>
      </c>
      <c r="F7056" s="3">
        <v>0.8806481481481482</v>
      </c>
      <c r="G7056" s="1">
        <v>13.0</v>
      </c>
    </row>
    <row r="7057">
      <c r="A7057" s="1">
        <v>11116.0</v>
      </c>
      <c r="B7057" s="1">
        <v>819.0</v>
      </c>
      <c r="C7057" s="1">
        <v>50.0</v>
      </c>
      <c r="D7057" s="2">
        <v>44278.0</v>
      </c>
      <c r="E7057" s="3">
        <v>0.3696527777777778</v>
      </c>
      <c r="F7057" s="3">
        <v>0.8785300925925926</v>
      </c>
      <c r="G7057" s="1">
        <v>13.0</v>
      </c>
    </row>
    <row r="7058">
      <c r="A7058" s="1">
        <v>11117.0</v>
      </c>
      <c r="B7058" s="1">
        <v>388.0</v>
      </c>
      <c r="C7058" s="1">
        <v>46.0</v>
      </c>
      <c r="D7058" s="2">
        <v>44278.0</v>
      </c>
      <c r="E7058" s="3">
        <v>0.37041666666666667</v>
      </c>
      <c r="F7058" s="3">
        <v>0.7513541666666667</v>
      </c>
      <c r="G7058" s="1">
        <v>10.0</v>
      </c>
    </row>
    <row r="7059">
      <c r="A7059" s="1">
        <v>11118.0</v>
      </c>
      <c r="B7059" s="1">
        <v>879.0</v>
      </c>
      <c r="C7059" s="1">
        <v>46.0</v>
      </c>
      <c r="D7059" s="2">
        <v>44278.0</v>
      </c>
      <c r="E7059" s="3">
        <v>0.37072916666666667</v>
      </c>
      <c r="F7059" s="3">
        <v>0.8781481481481481</v>
      </c>
      <c r="G7059" s="1">
        <v>13.0</v>
      </c>
    </row>
    <row r="7060">
      <c r="A7060" s="1">
        <v>11119.0</v>
      </c>
      <c r="B7060" s="1">
        <v>871.0</v>
      </c>
      <c r="C7060" s="1">
        <v>46.0</v>
      </c>
      <c r="D7060" s="2">
        <v>44278.0</v>
      </c>
      <c r="E7060" s="3">
        <v>0.3708680555555556</v>
      </c>
      <c r="F7060" s="3">
        <v>0.8786226851851852</v>
      </c>
      <c r="G7060" s="1">
        <v>13.0</v>
      </c>
    </row>
    <row r="7061">
      <c r="A7061" s="1">
        <v>11120.0</v>
      </c>
      <c r="B7061" s="1">
        <v>923.0</v>
      </c>
      <c r="C7061" s="1">
        <v>46.0</v>
      </c>
      <c r="D7061" s="2">
        <v>44278.0</v>
      </c>
      <c r="E7061" s="3">
        <v>0.3709027777777778</v>
      </c>
      <c r="F7061" s="3">
        <v>0.8785069444444444</v>
      </c>
      <c r="G7061" s="1">
        <v>13.0</v>
      </c>
    </row>
    <row r="7062">
      <c r="A7062" s="1">
        <v>11121.0</v>
      </c>
      <c r="B7062" s="1">
        <v>874.0</v>
      </c>
      <c r="C7062" s="1">
        <v>46.0</v>
      </c>
      <c r="D7062" s="2">
        <v>44278.0</v>
      </c>
      <c r="E7062" s="3">
        <v>0.3709375</v>
      </c>
      <c r="F7062" s="3">
        <v>0.8780787037037037</v>
      </c>
      <c r="G7062" s="1">
        <v>13.0</v>
      </c>
    </row>
    <row r="7063">
      <c r="A7063" s="1">
        <v>11121.0</v>
      </c>
      <c r="B7063" s="1">
        <v>874.0</v>
      </c>
      <c r="C7063" s="1">
        <v>46.0</v>
      </c>
      <c r="D7063" s="2">
        <v>44278.0</v>
      </c>
      <c r="E7063" s="3">
        <v>0.3709375</v>
      </c>
      <c r="F7063" s="3">
        <v>0.8780787037037037</v>
      </c>
      <c r="G7063" s="1">
        <v>13.0</v>
      </c>
    </row>
    <row r="7064">
      <c r="A7064" s="1">
        <v>11122.0</v>
      </c>
      <c r="B7064" s="1">
        <v>600.0</v>
      </c>
      <c r="C7064" s="1">
        <v>46.0</v>
      </c>
      <c r="D7064" s="2">
        <v>44278.0</v>
      </c>
      <c r="E7064" s="3">
        <v>0.37158564814814815</v>
      </c>
      <c r="F7064" s="3">
        <v>0.8788773148148148</v>
      </c>
      <c r="G7064" s="1">
        <v>13.0</v>
      </c>
    </row>
    <row r="7065">
      <c r="A7065" s="1">
        <v>11122.0</v>
      </c>
      <c r="B7065" s="1">
        <v>600.0</v>
      </c>
      <c r="C7065" s="1">
        <v>46.0</v>
      </c>
      <c r="D7065" s="2">
        <v>44278.0</v>
      </c>
      <c r="E7065" s="3">
        <v>0.37158564814814815</v>
      </c>
      <c r="F7065" s="3">
        <v>0.8788773148148148</v>
      </c>
      <c r="G7065" s="1">
        <v>13.0</v>
      </c>
    </row>
    <row r="7066">
      <c r="A7066" s="1">
        <v>11123.0</v>
      </c>
      <c r="B7066" s="1">
        <v>872.0</v>
      </c>
      <c r="C7066" s="1">
        <v>50.0</v>
      </c>
      <c r="D7066" s="2">
        <v>44278.0</v>
      </c>
      <c r="E7066" s="3">
        <v>0.3716319444444444</v>
      </c>
      <c r="F7066" s="3">
        <v>0.8792708333333333</v>
      </c>
      <c r="G7066" s="1">
        <v>13.0</v>
      </c>
    </row>
    <row r="7067">
      <c r="A7067" s="1">
        <v>11124.0</v>
      </c>
      <c r="B7067" s="1">
        <v>488.0</v>
      </c>
      <c r="C7067" s="1">
        <v>47.0</v>
      </c>
      <c r="D7067" s="2">
        <v>44278.0</v>
      </c>
      <c r="E7067" s="3">
        <v>0.3725347222222222</v>
      </c>
      <c r="F7067" s="3">
        <v>0.8068981481481482</v>
      </c>
      <c r="G7067" s="1">
        <v>11.0</v>
      </c>
    </row>
    <row r="7068">
      <c r="A7068" s="1">
        <v>11125.0</v>
      </c>
      <c r="B7068" s="1">
        <v>533.0</v>
      </c>
      <c r="C7068" s="1">
        <v>47.0</v>
      </c>
      <c r="D7068" s="2">
        <v>44278.0</v>
      </c>
      <c r="E7068" s="3">
        <v>0.37274305555555554</v>
      </c>
      <c r="F7068" s="3">
        <v>0.7088657407407407</v>
      </c>
      <c r="G7068" s="1">
        <v>9.0</v>
      </c>
    </row>
    <row r="7069">
      <c r="A7069" s="1">
        <v>11126.0</v>
      </c>
      <c r="B7069" s="1">
        <v>490.0</v>
      </c>
      <c r="C7069" s="1">
        <v>47.0</v>
      </c>
      <c r="D7069" s="2">
        <v>44278.0</v>
      </c>
      <c r="E7069" s="3">
        <v>0.37309027777777776</v>
      </c>
      <c r="F7069" s="3">
        <v>0.7106828703703704</v>
      </c>
      <c r="G7069" s="1">
        <v>9.0</v>
      </c>
    </row>
    <row r="7070">
      <c r="A7070" s="1">
        <v>11127.0</v>
      </c>
      <c r="B7070" s="1">
        <v>480.0</v>
      </c>
      <c r="C7070" s="1">
        <v>47.0</v>
      </c>
      <c r="D7070" s="2">
        <v>44278.0</v>
      </c>
      <c r="E7070" s="3">
        <v>0.3731712962962963</v>
      </c>
      <c r="F7070" s="3">
        <v>0.7098032407407407</v>
      </c>
      <c r="G7070" s="1">
        <v>9.0</v>
      </c>
    </row>
    <row r="7071">
      <c r="A7071" s="1">
        <v>11128.0</v>
      </c>
      <c r="B7071" s="1">
        <v>755.0</v>
      </c>
      <c r="C7071" s="1">
        <v>50.0</v>
      </c>
      <c r="D7071" s="2">
        <v>44278.0</v>
      </c>
      <c r="E7071" s="3">
        <v>0.37328703703703703</v>
      </c>
      <c r="F7071" s="3">
        <v>0.8800231481481482</v>
      </c>
      <c r="G7071" s="1">
        <v>13.0</v>
      </c>
    </row>
    <row r="7072">
      <c r="A7072" s="1">
        <v>11129.0</v>
      </c>
      <c r="B7072" s="1">
        <v>492.0</v>
      </c>
      <c r="C7072" s="1">
        <v>47.0</v>
      </c>
      <c r="D7072" s="2">
        <v>44278.0</v>
      </c>
      <c r="E7072" s="3">
        <v>0.3732986111111111</v>
      </c>
      <c r="F7072" s="3">
        <v>0.7095254629629629</v>
      </c>
      <c r="G7072" s="1">
        <v>9.0</v>
      </c>
    </row>
    <row r="7073">
      <c r="A7073" s="1">
        <v>11130.0</v>
      </c>
      <c r="B7073" s="1">
        <v>873.0</v>
      </c>
      <c r="C7073" s="1">
        <v>50.0</v>
      </c>
      <c r="D7073" s="2">
        <v>44278.0</v>
      </c>
      <c r="E7073" s="3">
        <v>0.37332175925925926</v>
      </c>
      <c r="F7073" s="3">
        <v>0.8802430555555556</v>
      </c>
      <c r="G7073" s="1">
        <v>13.0</v>
      </c>
    </row>
    <row r="7074">
      <c r="A7074" s="1">
        <v>11131.0</v>
      </c>
      <c r="B7074" s="1">
        <v>1165.0</v>
      </c>
      <c r="C7074" s="1">
        <v>50.0</v>
      </c>
      <c r="D7074" s="2">
        <v>44278.0</v>
      </c>
      <c r="E7074" s="3">
        <v>0.37407407407407406</v>
      </c>
      <c r="F7074" s="3">
        <v>0.8797337962962963</v>
      </c>
      <c r="G7074" s="1">
        <v>13.0</v>
      </c>
    </row>
    <row r="7075">
      <c r="A7075" s="1">
        <v>11132.0</v>
      </c>
      <c r="B7075" s="1">
        <v>484.0</v>
      </c>
      <c r="C7075" s="1">
        <v>47.0</v>
      </c>
      <c r="D7075" s="2">
        <v>44278.0</v>
      </c>
      <c r="E7075" s="3">
        <v>0.3744560185185185</v>
      </c>
      <c r="F7075" s="3">
        <v>0.7094328703703704</v>
      </c>
      <c r="G7075" s="1">
        <v>9.0</v>
      </c>
    </row>
    <row r="7076">
      <c r="A7076" s="1">
        <v>11133.0</v>
      </c>
      <c r="B7076" s="1">
        <v>545.0</v>
      </c>
      <c r="C7076" s="1">
        <v>47.0</v>
      </c>
      <c r="D7076" s="2">
        <v>44278.0</v>
      </c>
      <c r="E7076" s="3">
        <v>0.3748148148148148</v>
      </c>
      <c r="F7076" s="3">
        <v>0.7083333333333334</v>
      </c>
      <c r="G7076" s="1">
        <v>9.0</v>
      </c>
    </row>
    <row r="7077">
      <c r="A7077" s="1">
        <v>11134.0</v>
      </c>
      <c r="B7077" s="1">
        <v>485.0</v>
      </c>
      <c r="C7077" s="1">
        <v>47.0</v>
      </c>
      <c r="D7077" s="2">
        <v>44278.0</v>
      </c>
      <c r="E7077" s="3">
        <v>0.37547453703703704</v>
      </c>
      <c r="F7077" s="3">
        <v>0.7110300925925926</v>
      </c>
      <c r="G7077" s="1">
        <v>8.0</v>
      </c>
    </row>
    <row r="7078">
      <c r="A7078" s="1">
        <v>11135.0</v>
      </c>
      <c r="B7078" s="1">
        <v>869.0</v>
      </c>
      <c r="C7078" s="1">
        <v>46.0</v>
      </c>
      <c r="D7078" s="2">
        <v>44278.0</v>
      </c>
      <c r="E7078" s="3">
        <v>0.3771527777777778</v>
      </c>
      <c r="F7078" s="3">
        <v>0.875</v>
      </c>
      <c r="G7078" s="1">
        <v>12.0</v>
      </c>
    </row>
    <row r="7079">
      <c r="A7079" s="1">
        <v>11136.0</v>
      </c>
      <c r="B7079" s="1">
        <v>893.0</v>
      </c>
      <c r="C7079" s="1">
        <v>46.0</v>
      </c>
      <c r="D7079" s="2">
        <v>44278.0</v>
      </c>
      <c r="E7079" s="3">
        <v>0.3774652777777778</v>
      </c>
      <c r="F7079" s="3">
        <v>0.875</v>
      </c>
      <c r="G7079" s="1">
        <v>12.0</v>
      </c>
    </row>
    <row r="7080">
      <c r="A7080" s="1">
        <v>11137.0</v>
      </c>
      <c r="B7080" s="1">
        <v>489.0</v>
      </c>
      <c r="C7080" s="1">
        <v>47.0</v>
      </c>
      <c r="D7080" s="2">
        <v>44278.0</v>
      </c>
      <c r="E7080" s="3">
        <v>0.3776851851851852</v>
      </c>
      <c r="F7080" s="3">
        <v>0.7103935185185185</v>
      </c>
      <c r="G7080" s="1">
        <v>8.0</v>
      </c>
    </row>
    <row r="7081">
      <c r="A7081" s="1">
        <v>11138.0</v>
      </c>
      <c r="B7081" s="1">
        <v>884.0</v>
      </c>
      <c r="C7081" s="1">
        <v>46.0</v>
      </c>
      <c r="D7081" s="2">
        <v>44278.0</v>
      </c>
      <c r="E7081" s="3">
        <v>0.3776967592592593</v>
      </c>
      <c r="F7081" s="3">
        <v>0.875</v>
      </c>
      <c r="G7081" s="1">
        <v>12.0</v>
      </c>
    </row>
    <row r="7082">
      <c r="A7082" s="1">
        <v>11138.0</v>
      </c>
      <c r="B7082" s="1">
        <v>884.0</v>
      </c>
      <c r="C7082" s="1">
        <v>46.0</v>
      </c>
      <c r="D7082" s="2">
        <v>44278.0</v>
      </c>
      <c r="E7082" s="3">
        <v>0.3776967592592593</v>
      </c>
      <c r="F7082" s="3">
        <v>0.875</v>
      </c>
      <c r="G7082" s="1">
        <v>12.0</v>
      </c>
    </row>
    <row r="7083">
      <c r="A7083" s="1">
        <v>11139.0</v>
      </c>
      <c r="B7083" s="1">
        <v>532.0</v>
      </c>
      <c r="C7083" s="1">
        <v>47.0</v>
      </c>
      <c r="D7083" s="2">
        <v>44278.0</v>
      </c>
      <c r="E7083" s="3">
        <v>0.37776620370370373</v>
      </c>
      <c r="F7083" s="3">
        <v>0.7066782407407407</v>
      </c>
      <c r="G7083" s="1">
        <v>7.0</v>
      </c>
    </row>
    <row r="7084">
      <c r="A7084" s="1">
        <v>11140.0</v>
      </c>
      <c r="B7084" s="1">
        <v>814.0</v>
      </c>
      <c r="C7084" s="1">
        <v>50.0</v>
      </c>
      <c r="D7084" s="2">
        <v>44278.0</v>
      </c>
      <c r="E7084" s="3">
        <v>0.37811342592592595</v>
      </c>
      <c r="F7084" s="3">
        <v>0.8793055555555556</v>
      </c>
      <c r="G7084" s="1">
        <v>12.0</v>
      </c>
    </row>
    <row r="7085">
      <c r="A7085" s="1">
        <v>11141.0</v>
      </c>
      <c r="B7085" s="1">
        <v>885.0</v>
      </c>
      <c r="C7085" s="1">
        <v>46.0</v>
      </c>
      <c r="D7085" s="2">
        <v>44278.0</v>
      </c>
      <c r="E7085" s="3">
        <v>0.3781481481481481</v>
      </c>
      <c r="F7085" s="3">
        <v>0.875</v>
      </c>
      <c r="G7085" s="1">
        <v>12.0</v>
      </c>
    </row>
    <row r="7086">
      <c r="A7086" s="1">
        <v>11141.0</v>
      </c>
      <c r="B7086" s="1">
        <v>885.0</v>
      </c>
      <c r="C7086" s="1">
        <v>46.0</v>
      </c>
      <c r="D7086" s="2">
        <v>44278.0</v>
      </c>
      <c r="E7086" s="3">
        <v>0.3781481481481481</v>
      </c>
      <c r="F7086" s="3">
        <v>0.875</v>
      </c>
      <c r="G7086" s="1">
        <v>12.0</v>
      </c>
    </row>
    <row r="7087">
      <c r="A7087" s="1">
        <v>11142.0</v>
      </c>
      <c r="B7087" s="1">
        <v>726.0</v>
      </c>
      <c r="C7087" s="1">
        <v>46.0</v>
      </c>
      <c r="D7087" s="2">
        <v>44278.0</v>
      </c>
      <c r="E7087" s="3">
        <v>0.37840277777777775</v>
      </c>
      <c r="F7087" s="3">
        <v>0.875</v>
      </c>
      <c r="G7087" s="1">
        <v>12.0</v>
      </c>
    </row>
    <row r="7088">
      <c r="A7088" s="1">
        <v>11143.0</v>
      </c>
      <c r="B7088" s="1">
        <v>935.0</v>
      </c>
      <c r="C7088" s="1">
        <v>46.0</v>
      </c>
      <c r="D7088" s="2">
        <v>44278.0</v>
      </c>
      <c r="E7088" s="3">
        <v>0.3786574074074074</v>
      </c>
      <c r="F7088" s="3">
        <v>0.875</v>
      </c>
      <c r="G7088" s="1">
        <v>12.0</v>
      </c>
    </row>
    <row r="7089">
      <c r="A7089" s="1">
        <v>11143.0</v>
      </c>
      <c r="B7089" s="1">
        <v>935.0</v>
      </c>
      <c r="C7089" s="1">
        <v>46.0</v>
      </c>
      <c r="D7089" s="2">
        <v>44278.0</v>
      </c>
      <c r="E7089" s="3">
        <v>0.3786574074074074</v>
      </c>
      <c r="F7089" s="3">
        <v>0.875</v>
      </c>
      <c r="G7089" s="1">
        <v>12.0</v>
      </c>
    </row>
    <row r="7090">
      <c r="A7090" s="1">
        <v>11144.0</v>
      </c>
      <c r="B7090" s="1">
        <v>482.0</v>
      </c>
      <c r="C7090" s="1">
        <v>47.0</v>
      </c>
      <c r="D7090" s="2">
        <v>44278.0</v>
      </c>
      <c r="E7090" s="3">
        <v>0.3788425925925926</v>
      </c>
      <c r="F7090" s="3">
        <v>0.7083333333333334</v>
      </c>
      <c r="G7090" s="1">
        <v>8.0</v>
      </c>
    </row>
    <row r="7091">
      <c r="A7091" s="1">
        <v>11145.0</v>
      </c>
      <c r="B7091" s="1">
        <v>934.0</v>
      </c>
      <c r="C7091" s="1">
        <v>46.0</v>
      </c>
      <c r="D7091" s="2">
        <v>44278.0</v>
      </c>
      <c r="E7091" s="3">
        <v>0.37940972222222225</v>
      </c>
      <c r="F7091" s="3">
        <v>0.8782175925925926</v>
      </c>
      <c r="G7091" s="1">
        <v>12.0</v>
      </c>
    </row>
    <row r="7092">
      <c r="A7092" s="1">
        <v>11145.0</v>
      </c>
      <c r="B7092" s="1">
        <v>934.0</v>
      </c>
      <c r="C7092" s="1">
        <v>46.0</v>
      </c>
      <c r="D7092" s="2">
        <v>44278.0</v>
      </c>
      <c r="E7092" s="3">
        <v>0.37940972222222225</v>
      </c>
      <c r="F7092" s="3">
        <v>0.8782175925925926</v>
      </c>
      <c r="G7092" s="1">
        <v>12.0</v>
      </c>
    </row>
    <row r="7093">
      <c r="A7093" s="1">
        <v>11146.0</v>
      </c>
      <c r="B7093" s="1">
        <v>446.0</v>
      </c>
      <c r="C7093" s="1">
        <v>42.0</v>
      </c>
      <c r="D7093" s="2">
        <v>44278.0</v>
      </c>
      <c r="E7093" s="3">
        <v>0.3797800925925926</v>
      </c>
      <c r="F7093" s="3">
        <v>0.8210185185185185</v>
      </c>
      <c r="G7093" s="1">
        <v>10.0</v>
      </c>
    </row>
    <row r="7094">
      <c r="A7094" s="1">
        <v>11147.0</v>
      </c>
      <c r="B7094" s="1">
        <v>557.0</v>
      </c>
      <c r="C7094" s="1">
        <v>42.0</v>
      </c>
      <c r="D7094" s="2">
        <v>44278.0</v>
      </c>
      <c r="E7094" s="3">
        <v>0.37997685185185187</v>
      </c>
      <c r="F7094" s="3">
        <v>0.8207638888888888</v>
      </c>
      <c r="G7094" s="1">
        <v>10.0</v>
      </c>
    </row>
    <row r="7095">
      <c r="A7095" s="1">
        <v>11148.0</v>
      </c>
      <c r="B7095" s="1">
        <v>531.0</v>
      </c>
      <c r="C7095" s="1">
        <v>47.0</v>
      </c>
      <c r="D7095" s="2">
        <v>44278.0</v>
      </c>
      <c r="E7095" s="3">
        <v>0.38005787037037037</v>
      </c>
      <c r="F7095" s="3">
        <v>0.7113425925925926</v>
      </c>
      <c r="G7095" s="1">
        <v>8.0</v>
      </c>
    </row>
    <row r="7096">
      <c r="A7096" s="1">
        <v>11149.0</v>
      </c>
      <c r="B7096" s="1">
        <v>558.0</v>
      </c>
      <c r="C7096" s="1">
        <v>42.0</v>
      </c>
      <c r="D7096" s="2">
        <v>44278.0</v>
      </c>
      <c r="E7096" s="3">
        <v>0.3801041666666667</v>
      </c>
      <c r="F7096" s="3">
        <v>0.8232986111111111</v>
      </c>
      <c r="G7096" s="1">
        <v>10.0</v>
      </c>
    </row>
    <row r="7097">
      <c r="A7097" s="1">
        <v>11150.0</v>
      </c>
      <c r="B7097" s="1">
        <v>451.0</v>
      </c>
      <c r="C7097" s="1">
        <v>42.0</v>
      </c>
      <c r="D7097" s="2">
        <v>44278.0</v>
      </c>
      <c r="E7097" s="3">
        <v>0.3803472222222222</v>
      </c>
      <c r="F7097" s="3">
        <v>0.8231597222222222</v>
      </c>
      <c r="G7097" s="1">
        <v>10.0</v>
      </c>
    </row>
    <row r="7098">
      <c r="A7098" s="1">
        <v>11151.0</v>
      </c>
      <c r="B7098" s="1">
        <v>537.0</v>
      </c>
      <c r="C7098" s="1">
        <v>47.0</v>
      </c>
      <c r="D7098" s="2">
        <v>44278.0</v>
      </c>
      <c r="E7098" s="3">
        <v>0.3804166666666667</v>
      </c>
      <c r="F7098" s="3">
        <v>0.7092939814814815</v>
      </c>
      <c r="G7098" s="1">
        <v>8.0</v>
      </c>
    </row>
    <row r="7099">
      <c r="A7099" s="1">
        <v>11152.0</v>
      </c>
      <c r="B7099" s="1">
        <v>589.0</v>
      </c>
      <c r="C7099" s="1">
        <v>42.0</v>
      </c>
      <c r="D7099" s="2">
        <v>44278.0</v>
      </c>
      <c r="E7099" s="3">
        <v>0.38046296296296295</v>
      </c>
      <c r="F7099" s="3">
        <v>0.75</v>
      </c>
      <c r="G7099" s="1">
        <v>9.0</v>
      </c>
    </row>
    <row r="7100">
      <c r="A7100" s="1">
        <v>11153.0</v>
      </c>
      <c r="B7100" s="1">
        <v>1605.0</v>
      </c>
      <c r="C7100" s="1">
        <v>46.0</v>
      </c>
      <c r="D7100" s="2">
        <v>44278.0</v>
      </c>
      <c r="E7100" s="3">
        <v>0.3805324074074074</v>
      </c>
      <c r="F7100" s="3">
        <v>0.8784027777777778</v>
      </c>
      <c r="G7100" s="1">
        <v>12.0</v>
      </c>
    </row>
    <row r="7101">
      <c r="A7101" s="1">
        <v>11153.0</v>
      </c>
      <c r="B7101" s="1">
        <v>1605.0</v>
      </c>
      <c r="C7101" s="1">
        <v>46.0</v>
      </c>
      <c r="D7101" s="2">
        <v>44278.0</v>
      </c>
      <c r="E7101" s="3">
        <v>0.3805324074074074</v>
      </c>
      <c r="F7101" s="3">
        <v>0.8784027777777778</v>
      </c>
      <c r="G7101" s="1">
        <v>12.0</v>
      </c>
    </row>
    <row r="7102">
      <c r="A7102" s="1">
        <v>11154.0</v>
      </c>
      <c r="B7102" s="1">
        <v>450.0</v>
      </c>
      <c r="C7102" s="1">
        <v>42.0</v>
      </c>
      <c r="D7102" s="2">
        <v>44278.0</v>
      </c>
      <c r="E7102" s="3">
        <v>0.38070601851851854</v>
      </c>
      <c r="F7102" s="3">
        <v>0.8230439814814815</v>
      </c>
      <c r="G7102" s="1">
        <v>10.0</v>
      </c>
    </row>
    <row r="7103">
      <c r="A7103" s="1">
        <v>11155.0</v>
      </c>
      <c r="B7103" s="1">
        <v>447.0</v>
      </c>
      <c r="C7103" s="1">
        <v>42.0</v>
      </c>
      <c r="D7103" s="2">
        <v>44278.0</v>
      </c>
      <c r="E7103" s="3">
        <v>0.3808796296296296</v>
      </c>
      <c r="F7103" s="3">
        <v>0.8228935185185186</v>
      </c>
      <c r="G7103" s="1">
        <v>10.0</v>
      </c>
    </row>
    <row r="7104">
      <c r="A7104" s="1">
        <v>11156.0</v>
      </c>
      <c r="B7104" s="1">
        <v>443.0</v>
      </c>
      <c r="C7104" s="1">
        <v>42.0</v>
      </c>
      <c r="D7104" s="2">
        <v>44278.0</v>
      </c>
      <c r="E7104" s="3">
        <v>0.3811689814814815</v>
      </c>
      <c r="F7104" s="3">
        <v>0.8227777777777778</v>
      </c>
      <c r="G7104" s="1">
        <v>10.0</v>
      </c>
    </row>
    <row r="7105">
      <c r="A7105" s="1">
        <v>11157.0</v>
      </c>
      <c r="B7105" s="1">
        <v>442.0</v>
      </c>
      <c r="C7105" s="1">
        <v>42.0</v>
      </c>
      <c r="D7105" s="2">
        <v>44278.0</v>
      </c>
      <c r="E7105" s="3">
        <v>0.3812962962962963</v>
      </c>
      <c r="F7105" s="3">
        <v>0.8226157407407407</v>
      </c>
      <c r="G7105" s="1">
        <v>10.0</v>
      </c>
    </row>
    <row r="7106">
      <c r="A7106" s="1">
        <v>11158.0</v>
      </c>
      <c r="B7106" s="1">
        <v>441.0</v>
      </c>
      <c r="C7106" s="1">
        <v>42.0</v>
      </c>
      <c r="D7106" s="2">
        <v>44278.0</v>
      </c>
      <c r="E7106" s="3">
        <v>0.3816087962962963</v>
      </c>
      <c r="F7106" s="3">
        <v>0.8223379629629629</v>
      </c>
      <c r="G7106" s="1">
        <v>10.0</v>
      </c>
    </row>
    <row r="7107">
      <c r="A7107" s="1">
        <v>11159.0</v>
      </c>
      <c r="B7107" s="1">
        <v>456.0</v>
      </c>
      <c r="C7107" s="1">
        <v>42.0</v>
      </c>
      <c r="D7107" s="2">
        <v>44278.0</v>
      </c>
      <c r="E7107" s="3">
        <v>0.3817476851851852</v>
      </c>
      <c r="F7107" s="3">
        <v>0.8221412037037037</v>
      </c>
      <c r="G7107" s="1">
        <v>10.0</v>
      </c>
    </row>
    <row r="7108">
      <c r="A7108" s="1">
        <v>11160.0</v>
      </c>
      <c r="B7108" s="1">
        <v>440.0</v>
      </c>
      <c r="C7108" s="1">
        <v>42.0</v>
      </c>
      <c r="D7108" s="2">
        <v>44278.0</v>
      </c>
      <c r="E7108" s="3">
        <v>0.38190972222222225</v>
      </c>
      <c r="F7108" s="3">
        <v>0.38677083333333334</v>
      </c>
      <c r="G7108" s="1">
        <v>0.0</v>
      </c>
    </row>
    <row r="7109">
      <c r="A7109" s="1">
        <v>11161.0</v>
      </c>
      <c r="B7109" s="1">
        <v>559.0</v>
      </c>
      <c r="C7109" s="1">
        <v>42.0</v>
      </c>
      <c r="D7109" s="2">
        <v>44278.0</v>
      </c>
      <c r="E7109" s="3">
        <v>0.38234953703703706</v>
      </c>
      <c r="F7109" s="3">
        <v>0.8212731481481481</v>
      </c>
      <c r="G7109" s="1">
        <v>10.0</v>
      </c>
    </row>
    <row r="7110">
      <c r="A7110" s="1">
        <v>11162.0</v>
      </c>
      <c r="B7110" s="1">
        <v>916.0</v>
      </c>
      <c r="C7110" s="1">
        <v>41.0</v>
      </c>
      <c r="D7110" s="2">
        <v>44278.0</v>
      </c>
      <c r="E7110" s="3">
        <v>0.3829513888888889</v>
      </c>
      <c r="F7110" s="3">
        <v>0.88125</v>
      </c>
      <c r="G7110" s="1">
        <v>12.0</v>
      </c>
    </row>
    <row r="7111">
      <c r="A7111" s="1">
        <v>11163.0</v>
      </c>
      <c r="B7111" s="1">
        <v>449.0</v>
      </c>
      <c r="C7111" s="1">
        <v>42.0</v>
      </c>
      <c r="D7111" s="2">
        <v>44278.0</v>
      </c>
      <c r="E7111" s="3">
        <v>0.3830439814814815</v>
      </c>
      <c r="F7111" s="3">
        <v>0.38666666666666666</v>
      </c>
      <c r="G7111" s="1">
        <v>0.0</v>
      </c>
    </row>
    <row r="7112">
      <c r="A7112" s="1">
        <v>11164.0</v>
      </c>
      <c r="B7112" s="1">
        <v>285.0</v>
      </c>
      <c r="C7112" s="1">
        <v>41.0</v>
      </c>
      <c r="D7112" s="2">
        <v>44278.0</v>
      </c>
      <c r="E7112" s="3">
        <v>0.38329861111111113</v>
      </c>
      <c r="F7112" s="3">
        <v>0.88125</v>
      </c>
      <c r="G7112" s="1">
        <v>12.0</v>
      </c>
    </row>
    <row r="7113">
      <c r="A7113" s="1">
        <v>11164.0</v>
      </c>
      <c r="B7113" s="1">
        <v>285.0</v>
      </c>
      <c r="C7113" s="1">
        <v>41.0</v>
      </c>
      <c r="D7113" s="2">
        <v>44278.0</v>
      </c>
      <c r="E7113" s="3">
        <v>0.38329861111111113</v>
      </c>
      <c r="F7113" s="3">
        <v>0.88125</v>
      </c>
      <c r="G7113" s="1">
        <v>12.0</v>
      </c>
    </row>
    <row r="7114">
      <c r="A7114" s="1">
        <v>11164.0</v>
      </c>
      <c r="B7114" s="1">
        <v>285.0</v>
      </c>
      <c r="C7114" s="1">
        <v>41.0</v>
      </c>
      <c r="D7114" s="2">
        <v>44278.0</v>
      </c>
      <c r="E7114" s="3">
        <v>0.38329861111111113</v>
      </c>
      <c r="F7114" s="3">
        <v>0.88125</v>
      </c>
      <c r="G7114" s="1">
        <v>12.0</v>
      </c>
    </row>
    <row r="7115">
      <c r="A7115" s="1">
        <v>11165.0</v>
      </c>
      <c r="B7115" s="1">
        <v>445.0</v>
      </c>
      <c r="C7115" s="1">
        <v>42.0</v>
      </c>
      <c r="D7115" s="2">
        <v>44278.0</v>
      </c>
      <c r="E7115" s="3">
        <v>0.38731481481481483</v>
      </c>
      <c r="F7115" s="3">
        <v>0.8215162037037037</v>
      </c>
      <c r="G7115" s="1">
        <v>10.0</v>
      </c>
    </row>
    <row r="7116">
      <c r="A7116" s="1">
        <v>11166.0</v>
      </c>
      <c r="B7116" s="1">
        <v>530.0</v>
      </c>
      <c r="C7116" s="1">
        <v>47.0</v>
      </c>
      <c r="D7116" s="2">
        <v>44278.0</v>
      </c>
      <c r="E7116" s="3">
        <v>0.3879976851851852</v>
      </c>
      <c r="F7116" s="3">
        <v>0.5861689814814814</v>
      </c>
      <c r="G7116" s="1">
        <v>5.0</v>
      </c>
    </row>
    <row r="7117">
      <c r="A7117" s="1">
        <v>11167.0</v>
      </c>
      <c r="B7117" s="1">
        <v>536.0</v>
      </c>
      <c r="C7117" s="1">
        <v>47.0</v>
      </c>
      <c r="D7117" s="2">
        <v>44278.0</v>
      </c>
      <c r="E7117" s="3">
        <v>0.3895023148148148</v>
      </c>
      <c r="F7117" s="3">
        <v>0.7065856481481482</v>
      </c>
      <c r="G7117" s="1">
        <v>7.0</v>
      </c>
    </row>
    <row r="7118">
      <c r="A7118" s="1">
        <v>11168.0</v>
      </c>
      <c r="B7118" s="1">
        <v>534.0</v>
      </c>
      <c r="C7118" s="1">
        <v>47.0</v>
      </c>
      <c r="D7118" s="2">
        <v>44278.0</v>
      </c>
      <c r="E7118" s="3">
        <v>0.3910416666666667</v>
      </c>
      <c r="F7118" s="3">
        <v>0.7093634259259259</v>
      </c>
      <c r="G7118" s="1">
        <v>8.0</v>
      </c>
    </row>
    <row r="7119">
      <c r="A7119" s="1">
        <v>11169.0</v>
      </c>
      <c r="B7119" s="1">
        <v>578.0</v>
      </c>
      <c r="C7119" s="1">
        <v>46.0</v>
      </c>
      <c r="D7119" s="2">
        <v>44278.0</v>
      </c>
      <c r="E7119" s="3">
        <v>0.3939930555555556</v>
      </c>
      <c r="F7119" s="3">
        <v>0.7723611111111112</v>
      </c>
      <c r="G7119" s="1">
        <v>9.0</v>
      </c>
    </row>
    <row r="7120">
      <c r="A7120" s="1">
        <v>11170.0</v>
      </c>
      <c r="B7120" s="1">
        <v>752.0</v>
      </c>
      <c r="C7120" s="1">
        <v>50.0</v>
      </c>
      <c r="D7120" s="2">
        <v>44278.0</v>
      </c>
      <c r="E7120" s="3">
        <v>0.394375</v>
      </c>
      <c r="F7120" s="3">
        <v>0.9175231481481482</v>
      </c>
      <c r="G7120" s="1">
        <v>13.0</v>
      </c>
    </row>
    <row r="7121">
      <c r="A7121" s="1">
        <v>11171.0</v>
      </c>
      <c r="B7121" s="1">
        <v>727.0</v>
      </c>
      <c r="C7121" s="1">
        <v>50.0</v>
      </c>
      <c r="D7121" s="2">
        <v>44278.0</v>
      </c>
      <c r="E7121" s="3">
        <v>0.3946296296296296</v>
      </c>
      <c r="F7121" s="3">
        <v>0.9156712962962963</v>
      </c>
      <c r="G7121" s="1">
        <v>12.0</v>
      </c>
    </row>
    <row r="7122">
      <c r="A7122" s="1">
        <v>11172.0</v>
      </c>
      <c r="B7122" s="1">
        <v>749.0</v>
      </c>
      <c r="C7122" s="1">
        <v>50.0</v>
      </c>
      <c r="D7122" s="2">
        <v>44278.0</v>
      </c>
      <c r="E7122" s="3">
        <v>0.39824074074074073</v>
      </c>
      <c r="F7122" s="3">
        <v>0.91625</v>
      </c>
      <c r="G7122" s="1">
        <v>12.0</v>
      </c>
    </row>
    <row r="7123">
      <c r="A7123" s="1">
        <v>11173.0</v>
      </c>
      <c r="B7123" s="1">
        <v>790.0</v>
      </c>
      <c r="C7123" s="1">
        <v>50.0</v>
      </c>
      <c r="D7123" s="2">
        <v>44278.0</v>
      </c>
      <c r="E7123" s="3">
        <v>0.39827546296296296</v>
      </c>
      <c r="F7123" s="3">
        <v>0.9159259259259259</v>
      </c>
      <c r="G7123" s="1">
        <v>12.0</v>
      </c>
    </row>
    <row r="7124">
      <c r="A7124" s="1">
        <v>11174.0</v>
      </c>
      <c r="B7124" s="1">
        <v>751.0</v>
      </c>
      <c r="C7124" s="1">
        <v>50.0</v>
      </c>
      <c r="D7124" s="2">
        <v>44278.0</v>
      </c>
      <c r="E7124" s="3">
        <v>0.3983101851851852</v>
      </c>
      <c r="F7124" s="3">
        <v>0.9158564814814815</v>
      </c>
      <c r="G7124" s="1">
        <v>12.0</v>
      </c>
    </row>
    <row r="7125">
      <c r="A7125" s="1">
        <v>11175.0</v>
      </c>
      <c r="B7125" s="1">
        <v>548.0</v>
      </c>
      <c r="C7125" s="1">
        <v>47.0</v>
      </c>
      <c r="D7125" s="2">
        <v>44278.0</v>
      </c>
      <c r="E7125" s="3">
        <v>0.39893518518518517</v>
      </c>
      <c r="F7125" s="3">
        <v>0.7083333333333334</v>
      </c>
      <c r="G7125" s="1">
        <v>8.0</v>
      </c>
    </row>
    <row r="7126">
      <c r="A7126" s="1">
        <v>11176.0</v>
      </c>
      <c r="B7126" s="1">
        <v>396.0</v>
      </c>
      <c r="C7126" s="1">
        <v>46.0</v>
      </c>
      <c r="D7126" s="2">
        <v>44278.0</v>
      </c>
      <c r="E7126" s="3">
        <v>0.39927083333333335</v>
      </c>
      <c r="F7126" s="3">
        <v>0.8338657407407407</v>
      </c>
      <c r="G7126" s="1">
        <v>11.0</v>
      </c>
    </row>
    <row r="7127">
      <c r="A7127" s="1">
        <v>11177.0</v>
      </c>
      <c r="B7127" s="1">
        <v>393.0</v>
      </c>
      <c r="C7127" s="1">
        <v>46.0</v>
      </c>
      <c r="D7127" s="2">
        <v>44278.0</v>
      </c>
      <c r="E7127" s="3">
        <v>0.4005902777777778</v>
      </c>
      <c r="F7127" s="3">
        <v>0.7467361111111112</v>
      </c>
      <c r="G7127" s="1">
        <v>8.0</v>
      </c>
    </row>
    <row r="7128">
      <c r="A7128" s="1">
        <v>11178.0</v>
      </c>
      <c r="B7128" s="1">
        <v>549.0</v>
      </c>
      <c r="C7128" s="1">
        <v>47.0</v>
      </c>
      <c r="D7128" s="2">
        <v>44278.0</v>
      </c>
      <c r="E7128" s="3">
        <v>0.40100694444444446</v>
      </c>
      <c r="F7128" s="3">
        <v>0.7083333333333334</v>
      </c>
      <c r="G7128" s="1">
        <v>8.0</v>
      </c>
    </row>
    <row r="7129">
      <c r="A7129" s="1">
        <v>11179.0</v>
      </c>
      <c r="B7129" s="1">
        <v>748.0</v>
      </c>
      <c r="C7129" s="1">
        <v>50.0</v>
      </c>
      <c r="D7129" s="2">
        <v>44278.0</v>
      </c>
      <c r="E7129" s="3">
        <v>0.40119212962962963</v>
      </c>
      <c r="F7129" s="3">
        <v>0.9164583333333334</v>
      </c>
      <c r="G7129" s="1">
        <v>12.0</v>
      </c>
    </row>
    <row r="7130">
      <c r="A7130" s="1">
        <v>11180.0</v>
      </c>
      <c r="B7130" s="1">
        <v>794.0</v>
      </c>
      <c r="C7130" s="1">
        <v>50.0</v>
      </c>
      <c r="D7130" s="2">
        <v>44278.0</v>
      </c>
      <c r="E7130" s="3">
        <v>0.40130787037037036</v>
      </c>
      <c r="F7130" s="3">
        <v>0.9160763888888889</v>
      </c>
      <c r="G7130" s="1">
        <v>12.0</v>
      </c>
    </row>
    <row r="7131">
      <c r="A7131" s="1">
        <v>11181.0</v>
      </c>
      <c r="B7131" s="1">
        <v>746.0</v>
      </c>
      <c r="C7131" s="1">
        <v>50.0</v>
      </c>
      <c r="D7131" s="2">
        <v>44278.0</v>
      </c>
      <c r="E7131" s="3">
        <v>0.4017824074074074</v>
      </c>
      <c r="F7131" s="3">
        <v>0.9161342592592593</v>
      </c>
      <c r="G7131" s="1">
        <v>12.0</v>
      </c>
    </row>
    <row r="7132">
      <c r="A7132" s="1">
        <v>11182.0</v>
      </c>
      <c r="B7132" s="1">
        <v>785.0</v>
      </c>
      <c r="C7132" s="1">
        <v>50.0</v>
      </c>
      <c r="D7132" s="2">
        <v>44278.0</v>
      </c>
      <c r="E7132" s="3">
        <v>0.4034490740740741</v>
      </c>
      <c r="F7132" s="3">
        <v>0.9177199074074074</v>
      </c>
      <c r="G7132" s="1">
        <v>13.0</v>
      </c>
    </row>
    <row r="7133">
      <c r="A7133" s="1">
        <v>11183.0</v>
      </c>
      <c r="B7133" s="1">
        <v>1606.0</v>
      </c>
      <c r="C7133" s="1">
        <v>47.0</v>
      </c>
      <c r="D7133" s="2">
        <v>44278.0</v>
      </c>
      <c r="E7133" s="3">
        <v>0.4038541666666667</v>
      </c>
      <c r="F7133" s="3">
        <v>0.5828935185185186</v>
      </c>
      <c r="G7133" s="1">
        <v>4.0</v>
      </c>
    </row>
    <row r="7134">
      <c r="A7134" s="1">
        <v>11184.0</v>
      </c>
      <c r="B7134" s="1">
        <v>858.0</v>
      </c>
      <c r="C7134" s="1">
        <v>50.0</v>
      </c>
      <c r="D7134" s="2">
        <v>44278.0</v>
      </c>
      <c r="E7134" s="3">
        <v>0.40392361111111114</v>
      </c>
      <c r="F7134" s="3">
        <v>0.9167592592592593</v>
      </c>
      <c r="G7134" s="1">
        <v>13.0</v>
      </c>
    </row>
    <row r="7135">
      <c r="A7135" s="1">
        <v>11185.0</v>
      </c>
      <c r="B7135" s="1">
        <v>791.0</v>
      </c>
      <c r="C7135" s="1">
        <v>50.0</v>
      </c>
      <c r="D7135" s="2">
        <v>44278.0</v>
      </c>
      <c r="E7135" s="3">
        <v>0.4045138888888889</v>
      </c>
      <c r="F7135" s="3">
        <v>0.916863425925926</v>
      </c>
      <c r="G7135" s="1">
        <v>13.0</v>
      </c>
    </row>
    <row r="7136">
      <c r="A7136" s="1">
        <v>11186.0</v>
      </c>
      <c r="B7136" s="1">
        <v>477.0</v>
      </c>
      <c r="C7136" s="1">
        <v>47.0</v>
      </c>
      <c r="D7136" s="2">
        <v>44278.0</v>
      </c>
      <c r="E7136" s="3">
        <v>0.40521990740740743</v>
      </c>
      <c r="F7136" s="3">
        <v>0.9195949074074075</v>
      </c>
      <c r="G7136" s="1">
        <v>13.0</v>
      </c>
    </row>
    <row r="7137">
      <c r="A7137" s="1">
        <v>11187.0</v>
      </c>
      <c r="B7137" s="1">
        <v>796.0</v>
      </c>
      <c r="C7137" s="1">
        <v>50.0</v>
      </c>
      <c r="D7137" s="2">
        <v>44278.0</v>
      </c>
      <c r="E7137" s="3">
        <v>0.4066666666666667</v>
      </c>
      <c r="F7137" s="3">
        <v>0.9171527777777778</v>
      </c>
      <c r="G7137" s="1">
        <v>13.0</v>
      </c>
    </row>
    <row r="7138">
      <c r="A7138" s="1">
        <v>11188.0</v>
      </c>
      <c r="B7138" s="1">
        <v>788.0</v>
      </c>
      <c r="C7138" s="1">
        <v>50.0</v>
      </c>
      <c r="D7138" s="2">
        <v>44278.0</v>
      </c>
      <c r="E7138" s="3">
        <v>0.407349537037037</v>
      </c>
      <c r="F7138" s="3">
        <v>0.9174768518518519</v>
      </c>
      <c r="G7138" s="1">
        <v>13.0</v>
      </c>
    </row>
    <row r="7139">
      <c r="A7139" s="1">
        <v>11189.0</v>
      </c>
      <c r="B7139" s="1">
        <v>743.0</v>
      </c>
      <c r="C7139" s="1">
        <v>50.0</v>
      </c>
      <c r="D7139" s="2">
        <v>44278.0</v>
      </c>
      <c r="E7139" s="3">
        <v>0.4075462962962963</v>
      </c>
      <c r="F7139" s="3">
        <v>0.9165277777777778</v>
      </c>
      <c r="G7139" s="1">
        <v>12.0</v>
      </c>
    </row>
    <row r="7140">
      <c r="A7140" s="1">
        <v>11190.0</v>
      </c>
      <c r="B7140" s="1">
        <v>776.0</v>
      </c>
      <c r="C7140" s="1">
        <v>50.0</v>
      </c>
      <c r="D7140" s="2">
        <v>44278.0</v>
      </c>
      <c r="E7140" s="3">
        <v>0.4085185185185185</v>
      </c>
      <c r="F7140" s="3">
        <v>0.9187268518518519</v>
      </c>
      <c r="G7140" s="1">
        <v>13.0</v>
      </c>
    </row>
    <row r="7141">
      <c r="A7141" s="1">
        <v>11191.0</v>
      </c>
      <c r="B7141" s="1">
        <v>543.0</v>
      </c>
      <c r="C7141" s="1">
        <v>47.0</v>
      </c>
      <c r="D7141" s="2">
        <v>44278.0</v>
      </c>
      <c r="E7141" s="3">
        <v>0.4093287037037037</v>
      </c>
      <c r="F7141" s="3">
        <v>0.7714583333333334</v>
      </c>
      <c r="G7141" s="1">
        <v>9.0</v>
      </c>
    </row>
    <row r="7142">
      <c r="A7142" s="1">
        <v>11192.0</v>
      </c>
      <c r="B7142" s="1">
        <v>553.0</v>
      </c>
      <c r="C7142" s="1">
        <v>47.0</v>
      </c>
      <c r="D7142" s="2">
        <v>44278.0</v>
      </c>
      <c r="E7142" s="3">
        <v>0.4097337962962963</v>
      </c>
      <c r="F7142" s="3">
        <v>0.7083333333333334</v>
      </c>
      <c r="G7142" s="1">
        <v>8.0</v>
      </c>
    </row>
    <row r="7143">
      <c r="A7143" s="1">
        <v>11193.0</v>
      </c>
      <c r="B7143" s="1">
        <v>792.0</v>
      </c>
      <c r="C7143" s="1">
        <v>50.0</v>
      </c>
      <c r="D7143" s="2">
        <v>44278.0</v>
      </c>
      <c r="E7143" s="3">
        <v>0.40980324074074076</v>
      </c>
      <c r="F7143" s="3">
        <v>0.9158217592592592</v>
      </c>
      <c r="G7143" s="1">
        <v>12.0</v>
      </c>
    </row>
    <row r="7144">
      <c r="A7144" s="1">
        <v>11194.0</v>
      </c>
      <c r="B7144" s="1">
        <v>753.0</v>
      </c>
      <c r="C7144" s="1">
        <v>50.0</v>
      </c>
      <c r="D7144" s="2">
        <v>44278.0</v>
      </c>
      <c r="E7144" s="3">
        <v>0.40988425925925925</v>
      </c>
      <c r="F7144" s="3">
        <v>0.9169097222222222</v>
      </c>
      <c r="G7144" s="1">
        <v>13.0</v>
      </c>
    </row>
    <row r="7145">
      <c r="A7145" s="1">
        <v>11195.0</v>
      </c>
      <c r="B7145" s="1">
        <v>773.0</v>
      </c>
      <c r="C7145" s="1">
        <v>50.0</v>
      </c>
      <c r="D7145" s="2">
        <v>44278.0</v>
      </c>
      <c r="E7145" s="3">
        <v>0.4104976851851852</v>
      </c>
      <c r="F7145" s="3">
        <v>0.919212962962963</v>
      </c>
      <c r="G7145" s="1">
        <v>13.0</v>
      </c>
    </row>
    <row r="7146">
      <c r="A7146" s="1">
        <v>11196.0</v>
      </c>
      <c r="B7146" s="1">
        <v>787.0</v>
      </c>
      <c r="C7146" s="1">
        <v>50.0</v>
      </c>
      <c r="D7146" s="2">
        <v>44278.0</v>
      </c>
      <c r="E7146" s="3">
        <v>0.41119212962962964</v>
      </c>
      <c r="F7146" s="3">
        <v>0.9166666666666666</v>
      </c>
      <c r="G7146" s="1">
        <v>13.0</v>
      </c>
    </row>
    <row r="7147">
      <c r="A7147" s="1">
        <v>11197.0</v>
      </c>
      <c r="B7147" s="1">
        <v>798.0</v>
      </c>
      <c r="C7147" s="1">
        <v>50.0</v>
      </c>
      <c r="D7147" s="2">
        <v>44278.0</v>
      </c>
      <c r="E7147" s="3">
        <v>0.4114583333333333</v>
      </c>
      <c r="F7147" s="3">
        <v>0.9161689814814815</v>
      </c>
      <c r="G7147" s="1">
        <v>12.0</v>
      </c>
    </row>
    <row r="7148">
      <c r="A7148" s="1">
        <v>11198.0</v>
      </c>
      <c r="B7148" s="1">
        <v>799.0</v>
      </c>
      <c r="C7148" s="1">
        <v>50.0</v>
      </c>
      <c r="D7148" s="2">
        <v>44278.0</v>
      </c>
      <c r="E7148" s="3">
        <v>0.41431712962962963</v>
      </c>
      <c r="F7148" s="3">
        <v>0.8519097222222223</v>
      </c>
      <c r="G7148" s="1">
        <v>11.0</v>
      </c>
    </row>
    <row r="7149">
      <c r="A7149" s="1">
        <v>11199.0</v>
      </c>
      <c r="B7149" s="1">
        <v>750.0</v>
      </c>
      <c r="C7149" s="1">
        <v>50.0</v>
      </c>
      <c r="D7149" s="2">
        <v>44278.0</v>
      </c>
      <c r="E7149" s="3">
        <v>0.41457175925925926</v>
      </c>
      <c r="F7149" s="3">
        <v>0.9160416666666666</v>
      </c>
      <c r="G7149" s="1">
        <v>12.0</v>
      </c>
    </row>
    <row r="7150">
      <c r="A7150" s="1">
        <v>11200.0</v>
      </c>
      <c r="B7150" s="1">
        <v>857.0</v>
      </c>
      <c r="C7150" s="1">
        <v>50.0</v>
      </c>
      <c r="D7150" s="2">
        <v>44278.0</v>
      </c>
      <c r="E7150" s="3">
        <v>0.41487268518518516</v>
      </c>
      <c r="F7150" s="3">
        <v>0.9159606481481481</v>
      </c>
      <c r="G7150" s="1">
        <v>12.0</v>
      </c>
    </row>
    <row r="7151">
      <c r="A7151" s="1">
        <v>11201.0</v>
      </c>
      <c r="B7151" s="1">
        <v>742.0</v>
      </c>
      <c r="C7151" s="1">
        <v>50.0</v>
      </c>
      <c r="D7151" s="2">
        <v>44278.0</v>
      </c>
      <c r="E7151" s="3">
        <v>0.4153703703703704</v>
      </c>
      <c r="F7151" s="3">
        <v>0.9159953703703704</v>
      </c>
      <c r="G7151" s="1">
        <v>12.0</v>
      </c>
    </row>
    <row r="7152">
      <c r="A7152" s="1">
        <v>11202.0</v>
      </c>
      <c r="B7152" s="1">
        <v>774.0</v>
      </c>
      <c r="C7152" s="1">
        <v>50.0</v>
      </c>
      <c r="D7152" s="2">
        <v>44278.0</v>
      </c>
      <c r="E7152" s="3">
        <v>0.4157638888888889</v>
      </c>
      <c r="F7152" s="3">
        <v>0.9170949074074074</v>
      </c>
      <c r="G7152" s="1">
        <v>13.0</v>
      </c>
    </row>
    <row r="7153">
      <c r="A7153" s="1">
        <v>11203.0</v>
      </c>
      <c r="B7153" s="1">
        <v>1205.0</v>
      </c>
      <c r="C7153" s="1">
        <v>47.0</v>
      </c>
      <c r="D7153" s="2">
        <v>44278.0</v>
      </c>
      <c r="E7153" s="3">
        <v>0.4162384259259259</v>
      </c>
      <c r="F7153" s="3">
        <v>0.9566087962962962</v>
      </c>
      <c r="G7153" s="1">
        <v>13.0</v>
      </c>
    </row>
    <row r="7154">
      <c r="A7154" s="1">
        <v>11204.0</v>
      </c>
      <c r="B7154" s="1">
        <v>769.0</v>
      </c>
      <c r="C7154" s="1">
        <v>50.0</v>
      </c>
      <c r="D7154" s="2">
        <v>44278.0</v>
      </c>
      <c r="E7154" s="3">
        <v>0.41680555555555554</v>
      </c>
      <c r="F7154" s="3">
        <v>0.9174189814814815</v>
      </c>
      <c r="G7154" s="1">
        <v>12.0</v>
      </c>
    </row>
    <row r="7155">
      <c r="A7155" s="1">
        <v>11205.0</v>
      </c>
      <c r="B7155" s="1">
        <v>801.0</v>
      </c>
      <c r="C7155" s="1">
        <v>50.0</v>
      </c>
      <c r="D7155" s="2">
        <v>44278.0</v>
      </c>
      <c r="E7155" s="3">
        <v>0.4174421296296296</v>
      </c>
      <c r="F7155" s="3">
        <v>0.915787037037037</v>
      </c>
      <c r="G7155" s="1">
        <v>11.0</v>
      </c>
    </row>
    <row r="7156">
      <c r="A7156" s="1">
        <v>11206.0</v>
      </c>
      <c r="B7156" s="1">
        <v>747.0</v>
      </c>
      <c r="C7156" s="1">
        <v>50.0</v>
      </c>
      <c r="D7156" s="2">
        <v>44278.0</v>
      </c>
      <c r="E7156" s="3">
        <v>0.41783564814814816</v>
      </c>
      <c r="F7156" s="3">
        <v>0.9162037037037037</v>
      </c>
      <c r="G7156" s="1">
        <v>11.0</v>
      </c>
    </row>
    <row r="7157">
      <c r="A7157" s="1">
        <v>11207.0</v>
      </c>
      <c r="B7157" s="1">
        <v>1176.0</v>
      </c>
      <c r="C7157" s="1">
        <v>50.0</v>
      </c>
      <c r="D7157" s="2">
        <v>44278.0</v>
      </c>
      <c r="E7157" s="3">
        <v>0.41858796296296297</v>
      </c>
      <c r="F7157" s="3">
        <v>0.9165625</v>
      </c>
      <c r="G7157" s="1">
        <v>11.0</v>
      </c>
    </row>
    <row r="7158">
      <c r="A7158" s="1">
        <v>11208.0</v>
      </c>
      <c r="B7158" s="1">
        <v>402.0</v>
      </c>
      <c r="C7158" s="1">
        <v>43.0</v>
      </c>
      <c r="D7158" s="2">
        <v>44278.0</v>
      </c>
      <c r="E7158" s="3">
        <v>0.4187962962962963</v>
      </c>
      <c r="F7158" s="3">
        <v>0.9666319444444444</v>
      </c>
      <c r="G7158" s="1">
        <v>13.0</v>
      </c>
    </row>
    <row r="7159">
      <c r="A7159" s="1">
        <v>11209.0</v>
      </c>
      <c r="B7159" s="1">
        <v>400.0</v>
      </c>
      <c r="C7159" s="1">
        <v>43.0</v>
      </c>
      <c r="D7159" s="2">
        <v>44278.0</v>
      </c>
      <c r="E7159" s="3">
        <v>0.4189236111111111</v>
      </c>
      <c r="F7159" s="3">
        <v>0.7421296296296296</v>
      </c>
      <c r="G7159" s="1">
        <v>7.0</v>
      </c>
    </row>
    <row r="7160">
      <c r="A7160" s="1">
        <v>11210.0</v>
      </c>
      <c r="B7160" s="1">
        <v>405.0</v>
      </c>
      <c r="C7160" s="1">
        <v>43.0</v>
      </c>
      <c r="D7160" s="2">
        <v>44278.0</v>
      </c>
      <c r="E7160" s="3">
        <v>0.4189583333333333</v>
      </c>
      <c r="F7160" s="3">
        <v>0.9668287037037037</v>
      </c>
      <c r="G7160" s="1">
        <v>13.0</v>
      </c>
    </row>
    <row r="7161">
      <c r="A7161" s="1">
        <v>11211.0</v>
      </c>
      <c r="B7161" s="1">
        <v>401.0</v>
      </c>
      <c r="C7161" s="1">
        <v>43.0</v>
      </c>
      <c r="D7161" s="2">
        <v>44278.0</v>
      </c>
      <c r="E7161" s="3">
        <v>0.4190162037037037</v>
      </c>
      <c r="F7161" s="3">
        <v>0.8286689814814815</v>
      </c>
      <c r="G7161" s="1">
        <v>9.0</v>
      </c>
    </row>
    <row r="7162">
      <c r="A7162" s="1">
        <v>11212.0</v>
      </c>
      <c r="B7162" s="1">
        <v>542.0</v>
      </c>
      <c r="C7162" s="1">
        <v>47.0</v>
      </c>
      <c r="D7162" s="2">
        <v>44278.0</v>
      </c>
      <c r="E7162" s="3">
        <v>0.41976851851851854</v>
      </c>
      <c r="F7162" s="3">
        <v>0.7578819444444445</v>
      </c>
      <c r="G7162" s="1">
        <v>8.0</v>
      </c>
    </row>
    <row r="7163">
      <c r="A7163" s="1">
        <v>11213.0</v>
      </c>
      <c r="B7163" s="1">
        <v>547.0</v>
      </c>
      <c r="C7163" s="1">
        <v>47.0</v>
      </c>
      <c r="D7163" s="2">
        <v>44278.0</v>
      </c>
      <c r="E7163" s="3">
        <v>0.42461805555555554</v>
      </c>
      <c r="F7163" s="3">
        <v>0.9128125</v>
      </c>
      <c r="G7163" s="1">
        <v>11.0</v>
      </c>
    </row>
    <row r="7164">
      <c r="A7164" s="1">
        <v>11214.0</v>
      </c>
      <c r="B7164" s="1">
        <v>813.0</v>
      </c>
      <c r="C7164" s="1">
        <v>50.0</v>
      </c>
      <c r="D7164" s="2">
        <v>44278.0</v>
      </c>
      <c r="E7164" s="3">
        <v>0.4256597222222222</v>
      </c>
      <c r="F7164" s="3">
        <v>0.9088425925925926</v>
      </c>
      <c r="G7164" s="1">
        <v>11.0</v>
      </c>
    </row>
    <row r="7165">
      <c r="A7165" s="1">
        <v>11215.0</v>
      </c>
      <c r="B7165" s="1">
        <v>554.0</v>
      </c>
      <c r="C7165" s="1">
        <v>47.0</v>
      </c>
      <c r="D7165" s="2">
        <v>44278.0</v>
      </c>
      <c r="E7165" s="3">
        <v>0.4276388888888889</v>
      </c>
      <c r="F7165" s="3">
        <v>0.7083333333333334</v>
      </c>
      <c r="G7165" s="1">
        <v>7.0</v>
      </c>
    </row>
    <row r="7166">
      <c r="A7166" s="1">
        <v>11216.0</v>
      </c>
      <c r="B7166" s="1">
        <v>556.0</v>
      </c>
      <c r="C7166" s="1">
        <v>47.0</v>
      </c>
      <c r="D7166" s="2">
        <v>44278.0</v>
      </c>
      <c r="E7166" s="3">
        <v>0.42787037037037035</v>
      </c>
      <c r="F7166" s="3">
        <v>0.8370138888888888</v>
      </c>
      <c r="G7166" s="1">
        <v>10.0</v>
      </c>
    </row>
    <row r="7167">
      <c r="A7167" s="1">
        <v>11217.0</v>
      </c>
      <c r="B7167" s="1">
        <v>555.0</v>
      </c>
      <c r="C7167" s="1">
        <v>47.0</v>
      </c>
      <c r="D7167" s="2">
        <v>44278.0</v>
      </c>
      <c r="E7167" s="3">
        <v>0.4699305555555556</v>
      </c>
      <c r="F7167" s="3">
        <v>0.7719907407407407</v>
      </c>
      <c r="G7167" s="1">
        <v>7.0</v>
      </c>
    </row>
    <row r="7168">
      <c r="A7168" s="1">
        <v>11218.0</v>
      </c>
      <c r="B7168" s="1">
        <v>552.0</v>
      </c>
      <c r="C7168" s="1">
        <v>47.0</v>
      </c>
      <c r="D7168" s="2">
        <v>44278.0</v>
      </c>
      <c r="E7168" s="3">
        <v>0.4984375</v>
      </c>
      <c r="F7168" s="3">
        <v>0.7083333333333334</v>
      </c>
      <c r="G7168" s="1">
        <v>6.0</v>
      </c>
    </row>
    <row r="7169">
      <c r="A7169" s="1">
        <v>11219.0</v>
      </c>
      <c r="B7169" s="1">
        <v>419.0</v>
      </c>
      <c r="C7169" s="1">
        <v>46.0</v>
      </c>
      <c r="D7169" s="2">
        <v>44278.0</v>
      </c>
      <c r="E7169" s="3">
        <v>0.5605208333333334</v>
      </c>
      <c r="F7169" s="3">
        <v>0.9274768518518518</v>
      </c>
      <c r="G7169" s="1">
        <v>9.0</v>
      </c>
    </row>
    <row r="7170">
      <c r="A7170" s="1">
        <v>11220.0</v>
      </c>
      <c r="B7170" s="1">
        <v>433.0</v>
      </c>
      <c r="C7170" s="1">
        <v>46.0</v>
      </c>
      <c r="D7170" s="2">
        <v>44278.0</v>
      </c>
      <c r="E7170" s="3">
        <v>0.5622337962962963</v>
      </c>
      <c r="F7170" s="3">
        <v>0.9276620370370371</v>
      </c>
      <c r="G7170" s="1">
        <v>9.0</v>
      </c>
    </row>
    <row r="7171">
      <c r="A7171" s="1">
        <v>11221.0</v>
      </c>
      <c r="B7171" s="1">
        <v>420.0</v>
      </c>
      <c r="C7171" s="1">
        <v>46.0</v>
      </c>
      <c r="D7171" s="2">
        <v>44278.0</v>
      </c>
      <c r="E7171" s="3">
        <v>0.5658912037037037</v>
      </c>
      <c r="F7171" s="3">
        <v>0.9283101851851852</v>
      </c>
      <c r="G7171" s="1">
        <v>9.0</v>
      </c>
    </row>
    <row r="7172">
      <c r="A7172" s="1">
        <v>11222.0</v>
      </c>
      <c r="B7172" s="1">
        <v>564.0</v>
      </c>
      <c r="C7172" s="1">
        <v>46.0</v>
      </c>
      <c r="D7172" s="2">
        <v>44278.0</v>
      </c>
      <c r="E7172" s="3">
        <v>0.5662152777777778</v>
      </c>
      <c r="F7172" s="3">
        <v>0.9284953703703703</v>
      </c>
      <c r="G7172" s="1">
        <v>9.0</v>
      </c>
    </row>
    <row r="7173">
      <c r="A7173" s="1">
        <v>11223.0</v>
      </c>
      <c r="B7173" s="1">
        <v>423.0</v>
      </c>
      <c r="C7173" s="1">
        <v>46.0</v>
      </c>
      <c r="D7173" s="2">
        <v>44278.0</v>
      </c>
      <c r="E7173" s="3">
        <v>0.5670949074074074</v>
      </c>
      <c r="F7173" s="3">
        <v>0.9286226851851852</v>
      </c>
      <c r="G7173" s="1">
        <v>9.0</v>
      </c>
    </row>
    <row r="7174">
      <c r="A7174" s="1">
        <v>11224.0</v>
      </c>
      <c r="B7174" s="1">
        <v>505.0</v>
      </c>
      <c r="C7174" s="1">
        <v>47.0</v>
      </c>
      <c r="D7174" s="2">
        <v>44278.0</v>
      </c>
      <c r="E7174" s="3">
        <v>0.5690162037037036</v>
      </c>
      <c r="F7174" s="3">
        <v>0.916875</v>
      </c>
      <c r="G7174" s="1">
        <v>9.0</v>
      </c>
    </row>
    <row r="7175">
      <c r="A7175" s="1">
        <v>11225.0</v>
      </c>
      <c r="B7175" s="1">
        <v>567.0</v>
      </c>
      <c r="C7175" s="1">
        <v>46.0</v>
      </c>
      <c r="D7175" s="2">
        <v>44278.0</v>
      </c>
      <c r="E7175" s="3">
        <v>0.5697800925925925</v>
      </c>
      <c r="F7175" s="3">
        <v>0.9288657407407407</v>
      </c>
      <c r="G7175" s="1">
        <v>9.0</v>
      </c>
    </row>
    <row r="7176">
      <c r="A7176" s="1">
        <v>11226.0</v>
      </c>
      <c r="B7176" s="1">
        <v>418.0</v>
      </c>
      <c r="C7176" s="1">
        <v>46.0</v>
      </c>
      <c r="D7176" s="2">
        <v>44278.0</v>
      </c>
      <c r="E7176" s="3">
        <v>0.5699652777777777</v>
      </c>
      <c r="F7176" s="3">
        <v>0.9192592592592592</v>
      </c>
      <c r="G7176" s="1">
        <v>9.0</v>
      </c>
    </row>
    <row r="7177">
      <c r="A7177" s="1">
        <v>11227.0</v>
      </c>
      <c r="B7177" s="1">
        <v>429.0</v>
      </c>
      <c r="C7177" s="1">
        <v>46.0</v>
      </c>
      <c r="D7177" s="2">
        <v>44278.0</v>
      </c>
      <c r="E7177" s="3">
        <v>0.570775462962963</v>
      </c>
      <c r="F7177" s="3">
        <v>0.9282523148148148</v>
      </c>
      <c r="G7177" s="1">
        <v>9.0</v>
      </c>
    </row>
    <row r="7178">
      <c r="A7178" s="1">
        <v>11228.0</v>
      </c>
      <c r="B7178" s="1">
        <v>563.0</v>
      </c>
      <c r="C7178" s="1">
        <v>46.0</v>
      </c>
      <c r="D7178" s="2">
        <v>44278.0</v>
      </c>
      <c r="E7178" s="3">
        <v>0.5738194444444444</v>
      </c>
      <c r="F7178" s="3">
        <v>0.9273842592592593</v>
      </c>
      <c r="G7178" s="1">
        <v>9.0</v>
      </c>
    </row>
    <row r="7179">
      <c r="A7179" s="1">
        <v>11229.0</v>
      </c>
      <c r="B7179" s="1">
        <v>430.0</v>
      </c>
      <c r="C7179" s="1">
        <v>46.0</v>
      </c>
      <c r="D7179" s="2">
        <v>44278.0</v>
      </c>
      <c r="E7179" s="3">
        <v>0.5747453703703703</v>
      </c>
      <c r="F7179" s="3">
        <v>0.9285648148148148</v>
      </c>
      <c r="G7179" s="1">
        <v>9.0</v>
      </c>
    </row>
    <row r="7180">
      <c r="A7180" s="1">
        <v>11230.0</v>
      </c>
      <c r="B7180" s="1">
        <v>494.0</v>
      </c>
      <c r="C7180" s="1">
        <v>47.0</v>
      </c>
      <c r="D7180" s="2">
        <v>44278.0</v>
      </c>
      <c r="E7180" s="3">
        <v>0.5748032407407407</v>
      </c>
      <c r="F7180" s="3">
        <v>0.9171643518518519</v>
      </c>
      <c r="G7180" s="1">
        <v>9.0</v>
      </c>
    </row>
    <row r="7181">
      <c r="A7181" s="1">
        <v>11231.0</v>
      </c>
      <c r="B7181" s="1">
        <v>428.0</v>
      </c>
      <c r="C7181" s="1">
        <v>46.0</v>
      </c>
      <c r="D7181" s="2">
        <v>44278.0</v>
      </c>
      <c r="E7181" s="3">
        <v>0.5749074074074074</v>
      </c>
      <c r="F7181" s="3">
        <v>0.9283680555555556</v>
      </c>
      <c r="G7181" s="1">
        <v>9.0</v>
      </c>
    </row>
    <row r="7182">
      <c r="A7182" s="1">
        <v>11232.0</v>
      </c>
      <c r="B7182" s="1">
        <v>422.0</v>
      </c>
      <c r="C7182" s="1">
        <v>46.0</v>
      </c>
      <c r="D7182" s="2">
        <v>44278.0</v>
      </c>
      <c r="E7182" s="3">
        <v>0.5755324074074074</v>
      </c>
      <c r="F7182" s="3">
        <v>0.9286805555555555</v>
      </c>
      <c r="G7182" s="1">
        <v>9.0</v>
      </c>
    </row>
    <row r="7183">
      <c r="A7183" s="1">
        <v>11233.0</v>
      </c>
      <c r="B7183" s="1">
        <v>432.0</v>
      </c>
      <c r="C7183" s="1">
        <v>46.0</v>
      </c>
      <c r="D7183" s="2">
        <v>44278.0</v>
      </c>
      <c r="E7183" s="3">
        <v>0.5757291666666666</v>
      </c>
      <c r="F7183" s="3">
        <v>0.9289351851851851</v>
      </c>
      <c r="G7183" s="1">
        <v>9.0</v>
      </c>
    </row>
    <row r="7184">
      <c r="A7184" s="1">
        <v>11234.0</v>
      </c>
      <c r="B7184" s="1">
        <v>426.0</v>
      </c>
      <c r="C7184" s="1">
        <v>46.0</v>
      </c>
      <c r="D7184" s="2">
        <v>44278.0</v>
      </c>
      <c r="E7184" s="3">
        <v>0.5758217592592593</v>
      </c>
      <c r="F7184" s="3">
        <v>0.9284143518518518</v>
      </c>
      <c r="G7184" s="1">
        <v>9.0</v>
      </c>
    </row>
    <row r="7185">
      <c r="A7185" s="1">
        <v>11235.0</v>
      </c>
      <c r="B7185" s="1">
        <v>340.0</v>
      </c>
      <c r="C7185" s="1">
        <v>46.0</v>
      </c>
      <c r="D7185" s="2">
        <v>44278.0</v>
      </c>
      <c r="E7185" s="3">
        <v>0.5759837962962963</v>
      </c>
      <c r="F7185" s="3">
        <v>0.9273148148148148</v>
      </c>
      <c r="G7185" s="1">
        <v>9.0</v>
      </c>
    </row>
    <row r="7186">
      <c r="A7186" s="1">
        <v>11236.0</v>
      </c>
      <c r="B7186" s="1">
        <v>421.0</v>
      </c>
      <c r="C7186" s="1">
        <v>46.0</v>
      </c>
      <c r="D7186" s="2">
        <v>44278.0</v>
      </c>
      <c r="E7186" s="3">
        <v>0.5760532407407407</v>
      </c>
      <c r="F7186" s="3">
        <v>0.9288194444444444</v>
      </c>
      <c r="G7186" s="1">
        <v>9.0</v>
      </c>
    </row>
    <row r="7187">
      <c r="A7187" s="1">
        <v>11237.0</v>
      </c>
      <c r="B7187" s="1">
        <v>417.0</v>
      </c>
      <c r="C7187" s="1">
        <v>46.0</v>
      </c>
      <c r="D7187" s="2">
        <v>44278.0</v>
      </c>
      <c r="E7187" s="3">
        <v>0.5774652777777778</v>
      </c>
      <c r="F7187" s="3">
        <v>0.9235185185185185</v>
      </c>
      <c r="G7187" s="1">
        <v>9.0</v>
      </c>
    </row>
    <row r="7188">
      <c r="A7188" s="1">
        <v>11238.0</v>
      </c>
      <c r="B7188" s="1">
        <v>526.0</v>
      </c>
      <c r="C7188" s="1">
        <v>47.0</v>
      </c>
      <c r="D7188" s="2">
        <v>44278.0</v>
      </c>
      <c r="E7188" s="3">
        <v>0.5785185185185185</v>
      </c>
      <c r="F7188" s="3">
        <v>0.9156481481481481</v>
      </c>
      <c r="G7188" s="1">
        <v>8.0</v>
      </c>
    </row>
    <row r="7189">
      <c r="A7189" s="1">
        <v>11239.0</v>
      </c>
      <c r="B7189" s="1">
        <v>479.0</v>
      </c>
      <c r="C7189" s="1">
        <v>47.0</v>
      </c>
      <c r="D7189" s="2">
        <v>44278.0</v>
      </c>
      <c r="E7189" s="3">
        <v>0.578599537037037</v>
      </c>
      <c r="F7189" s="3">
        <v>0.9176620370370371</v>
      </c>
      <c r="G7189" s="1">
        <v>9.0</v>
      </c>
    </row>
    <row r="7190">
      <c r="A7190" s="1">
        <v>11240.0</v>
      </c>
      <c r="B7190" s="1">
        <v>539.0</v>
      </c>
      <c r="C7190" s="1">
        <v>47.0</v>
      </c>
      <c r="D7190" s="2">
        <v>44278.0</v>
      </c>
      <c r="E7190" s="3">
        <v>0.5808217592592593</v>
      </c>
      <c r="F7190" s="3">
        <v>0.9172222222222223</v>
      </c>
      <c r="G7190" s="1">
        <v>9.0</v>
      </c>
    </row>
    <row r="7191">
      <c r="A7191" s="1">
        <v>11241.0</v>
      </c>
      <c r="B7191" s="1">
        <v>528.0</v>
      </c>
      <c r="C7191" s="1">
        <v>47.0</v>
      </c>
      <c r="D7191" s="2">
        <v>44278.0</v>
      </c>
      <c r="E7191" s="3">
        <v>0.5809606481481482</v>
      </c>
      <c r="F7191" s="3">
        <v>0.9169444444444445</v>
      </c>
      <c r="G7191" s="1">
        <v>9.0</v>
      </c>
    </row>
    <row r="7192">
      <c r="A7192" s="1">
        <v>11242.0</v>
      </c>
      <c r="B7192" s="1">
        <v>521.0</v>
      </c>
      <c r="C7192" s="1">
        <v>47.0</v>
      </c>
      <c r="D7192" s="2">
        <v>44278.0</v>
      </c>
      <c r="E7192" s="3">
        <v>0.5864583333333333</v>
      </c>
      <c r="F7192" s="3">
        <v>0.9166782407407408</v>
      </c>
      <c r="G7192" s="1">
        <v>8.0</v>
      </c>
    </row>
    <row r="7193">
      <c r="A7193" s="1">
        <v>11243.0</v>
      </c>
      <c r="B7193" s="1">
        <v>315.0</v>
      </c>
      <c r="C7193" s="1">
        <v>43.0</v>
      </c>
      <c r="D7193" s="2">
        <v>44278.0</v>
      </c>
      <c r="E7193" s="3">
        <v>0.5876967592592592</v>
      </c>
      <c r="F7193" s="3">
        <v>0.597037037037037</v>
      </c>
      <c r="G7193" s="1">
        <v>0.0</v>
      </c>
    </row>
    <row r="7194">
      <c r="A7194" s="1">
        <v>11244.0</v>
      </c>
      <c r="B7194" s="1">
        <v>349.0</v>
      </c>
      <c r="C7194" s="1">
        <v>46.0</v>
      </c>
      <c r="D7194" s="2">
        <v>44278.0</v>
      </c>
      <c r="E7194" s="3">
        <v>0.5923611111111111</v>
      </c>
      <c r="F7194" s="3">
        <v>0.9166666666666666</v>
      </c>
      <c r="G7194" s="1">
        <v>8.0</v>
      </c>
    </row>
    <row r="7195">
      <c r="A7195" s="1">
        <v>11245.0</v>
      </c>
      <c r="B7195" s="1">
        <v>500.0</v>
      </c>
      <c r="C7195" s="1">
        <v>47.0</v>
      </c>
      <c r="D7195" s="2">
        <v>44278.0</v>
      </c>
      <c r="E7195" s="3">
        <v>0.5924652777777778</v>
      </c>
      <c r="F7195" s="3">
        <v>0.9167939814814815</v>
      </c>
      <c r="G7195" s="1">
        <v>8.0</v>
      </c>
    </row>
    <row r="7196">
      <c r="A7196" s="1">
        <v>11246.0</v>
      </c>
      <c r="B7196" s="1">
        <v>395.0</v>
      </c>
      <c r="C7196" s="1">
        <v>46.0</v>
      </c>
      <c r="D7196" s="2">
        <v>44278.0</v>
      </c>
      <c r="E7196" s="3">
        <v>0.5960416666666667</v>
      </c>
      <c r="F7196" s="3">
        <v>0.9244907407407408</v>
      </c>
      <c r="G7196" s="1">
        <v>8.0</v>
      </c>
    </row>
    <row r="7197">
      <c r="A7197" s="1">
        <v>11247.0</v>
      </c>
      <c r="B7197" s="1">
        <v>507.0</v>
      </c>
      <c r="C7197" s="1">
        <v>47.0</v>
      </c>
      <c r="D7197" s="2">
        <v>44278.0</v>
      </c>
      <c r="E7197" s="3">
        <v>0.7067592592592593</v>
      </c>
      <c r="F7197" s="3">
        <v>0.2507638888888889</v>
      </c>
      <c r="G7197" s="1">
        <v>10.0</v>
      </c>
    </row>
    <row r="7198">
      <c r="A7198" s="1">
        <v>11248.0</v>
      </c>
      <c r="B7198" s="1">
        <v>1273.0</v>
      </c>
      <c r="C7198" s="1">
        <v>45.0</v>
      </c>
      <c r="D7198" s="2">
        <v>44278.0</v>
      </c>
      <c r="E7198" s="3">
        <v>0.7172916666666667</v>
      </c>
      <c r="F7198" s="3">
        <v>0.9085300925925925</v>
      </c>
      <c r="G7198" s="1">
        <v>4.0</v>
      </c>
    </row>
    <row r="7199">
      <c r="A7199" s="1">
        <v>11249.0</v>
      </c>
      <c r="B7199" s="1">
        <v>472.0</v>
      </c>
      <c r="C7199" s="1">
        <v>47.0</v>
      </c>
      <c r="D7199" s="2">
        <v>44278.0</v>
      </c>
      <c r="E7199" s="3">
        <v>0.7395023148148148</v>
      </c>
      <c r="F7199" s="3">
        <v>0.27175925925925926</v>
      </c>
      <c r="G7199" s="1">
        <v>11.0</v>
      </c>
    </row>
    <row r="7200">
      <c r="A7200" s="1">
        <v>11250.0</v>
      </c>
      <c r="B7200" s="1">
        <v>460.0</v>
      </c>
      <c r="C7200" s="1">
        <v>47.0</v>
      </c>
      <c r="D7200" s="2">
        <v>44278.0</v>
      </c>
      <c r="E7200" s="3">
        <v>0.7437037037037038</v>
      </c>
      <c r="F7200" s="3">
        <v>0.2572800925925926</v>
      </c>
      <c r="G7200" s="1">
        <v>11.0</v>
      </c>
    </row>
    <row r="7201">
      <c r="A7201" s="1">
        <v>11251.0</v>
      </c>
      <c r="B7201" s="1">
        <v>493.0</v>
      </c>
      <c r="C7201" s="1">
        <v>47.0</v>
      </c>
      <c r="D7201" s="2">
        <v>44278.0</v>
      </c>
      <c r="E7201" s="3">
        <v>0.74375</v>
      </c>
      <c r="F7201" s="3">
        <v>0.2494560185185185</v>
      </c>
      <c r="G7201" s="1">
        <v>12.0</v>
      </c>
    </row>
    <row r="7202">
      <c r="A7202" s="1">
        <v>11252.0</v>
      </c>
      <c r="B7202" s="1">
        <v>520.0</v>
      </c>
      <c r="C7202" s="1">
        <v>47.0</v>
      </c>
      <c r="D7202" s="2">
        <v>44278.0</v>
      </c>
      <c r="E7202" s="3">
        <v>0.7440046296296297</v>
      </c>
      <c r="F7202" s="3">
        <v>0.25048611111111113</v>
      </c>
      <c r="G7202" s="1">
        <v>11.0</v>
      </c>
    </row>
    <row r="7203">
      <c r="A7203" s="1">
        <v>11253.0</v>
      </c>
      <c r="B7203" s="1">
        <v>515.0</v>
      </c>
      <c r="C7203" s="1">
        <v>47.0</v>
      </c>
      <c r="D7203" s="2">
        <v>44278.0</v>
      </c>
      <c r="E7203" s="3">
        <v>0.7465625</v>
      </c>
      <c r="F7203" s="3">
        <v>0.2504398148148148</v>
      </c>
      <c r="G7203" s="1">
        <v>11.0</v>
      </c>
    </row>
    <row r="7204">
      <c r="A7204" s="1">
        <v>11254.0</v>
      </c>
      <c r="B7204" s="1">
        <v>1170.0</v>
      </c>
      <c r="C7204" s="1">
        <v>47.0</v>
      </c>
      <c r="D7204" s="2">
        <v>44278.0</v>
      </c>
      <c r="E7204" s="3">
        <v>0.7499537037037037</v>
      </c>
      <c r="F7204" s="3">
        <v>0.2530439814814815</v>
      </c>
      <c r="G7204" s="1">
        <v>11.0</v>
      </c>
    </row>
    <row r="7205">
      <c r="A7205" s="1">
        <v>11255.0</v>
      </c>
      <c r="B7205" s="1">
        <v>473.0</v>
      </c>
      <c r="C7205" s="1">
        <v>47.0</v>
      </c>
      <c r="D7205" s="2">
        <v>44278.0</v>
      </c>
      <c r="E7205" s="3">
        <v>0.7537731481481481</v>
      </c>
      <c r="F7205" s="3">
        <v>0.25059027777777776</v>
      </c>
      <c r="G7205" s="1">
        <v>12.0</v>
      </c>
    </row>
    <row r="7206">
      <c r="A7206" s="1">
        <v>11256.0</v>
      </c>
      <c r="B7206" s="1">
        <v>387.0</v>
      </c>
      <c r="C7206" s="1">
        <v>46.0</v>
      </c>
      <c r="D7206" s="2">
        <v>44278.0</v>
      </c>
      <c r="E7206" s="3">
        <v>0.7839699074074075</v>
      </c>
      <c r="F7206" s="3">
        <v>0.38864583333333336</v>
      </c>
      <c r="G7206" s="1">
        <v>9.0</v>
      </c>
    </row>
    <row r="7207">
      <c r="A7207" s="1">
        <v>11257.0</v>
      </c>
      <c r="B7207" s="1">
        <v>546.0</v>
      </c>
      <c r="C7207" s="1">
        <v>47.0</v>
      </c>
      <c r="D7207" s="2">
        <v>44278.0</v>
      </c>
      <c r="E7207" s="3">
        <v>0.7963194444444445</v>
      </c>
      <c r="F7207" s="3">
        <v>0.38675925925925925</v>
      </c>
      <c r="G7207" s="1">
        <v>10.0</v>
      </c>
    </row>
    <row r="7208">
      <c r="A7208" s="1">
        <v>11258.0</v>
      </c>
      <c r="B7208" s="1">
        <v>501.0</v>
      </c>
      <c r="C7208" s="1">
        <v>47.0</v>
      </c>
      <c r="D7208" s="2">
        <v>44278.0</v>
      </c>
      <c r="E7208" s="3">
        <v>0.8067592592592593</v>
      </c>
      <c r="F7208" s="3">
        <v>0.30831018518518516</v>
      </c>
      <c r="G7208" s="1">
        <v>12.0</v>
      </c>
    </row>
    <row r="7209">
      <c r="A7209" s="1">
        <v>11259.0</v>
      </c>
      <c r="B7209" s="1">
        <v>449.0</v>
      </c>
      <c r="C7209" s="1">
        <v>42.0</v>
      </c>
      <c r="D7209" s="2">
        <v>44278.0</v>
      </c>
      <c r="E7209" s="3">
        <v>0.8219444444444445</v>
      </c>
      <c r="F7209" s="3">
        <v>0.39292824074074073</v>
      </c>
      <c r="G7209" s="1">
        <v>10.0</v>
      </c>
    </row>
    <row r="7210">
      <c r="A7210" s="1">
        <v>11260.0</v>
      </c>
      <c r="B7210" s="1">
        <v>837.0</v>
      </c>
      <c r="C7210" s="1">
        <v>50.0</v>
      </c>
      <c r="D7210" s="2">
        <v>44278.0</v>
      </c>
      <c r="E7210" s="3">
        <v>0.8251851851851851</v>
      </c>
      <c r="F7210" s="3">
        <v>0.33868055555555554</v>
      </c>
      <c r="G7210" s="1">
        <v>11.0</v>
      </c>
    </row>
    <row r="7211">
      <c r="A7211" s="1">
        <v>11261.0</v>
      </c>
      <c r="B7211" s="1">
        <v>839.0</v>
      </c>
      <c r="C7211" s="1">
        <v>50.0</v>
      </c>
      <c r="D7211" s="2">
        <v>44278.0</v>
      </c>
      <c r="E7211" s="3">
        <v>0.8252430555555555</v>
      </c>
      <c r="F7211" s="3">
        <v>0.3386342592592593</v>
      </c>
      <c r="G7211" s="1">
        <v>11.0</v>
      </c>
    </row>
    <row r="7212">
      <c r="A7212" s="1">
        <v>11262.0</v>
      </c>
      <c r="B7212" s="1">
        <v>838.0</v>
      </c>
      <c r="C7212" s="1">
        <v>50.0</v>
      </c>
      <c r="D7212" s="2">
        <v>44278.0</v>
      </c>
      <c r="E7212" s="3">
        <v>0.8252893518518518</v>
      </c>
      <c r="F7212" s="3">
        <v>0.33502314814814815</v>
      </c>
      <c r="G7212" s="1">
        <v>11.0</v>
      </c>
    </row>
    <row r="7213">
      <c r="A7213" s="1">
        <v>11263.0</v>
      </c>
      <c r="B7213" s="1">
        <v>575.0</v>
      </c>
      <c r="C7213" s="1">
        <v>42.0</v>
      </c>
      <c r="D7213" s="2">
        <v>44278.0</v>
      </c>
      <c r="E7213" s="3">
        <v>0.8254166666666667</v>
      </c>
      <c r="F7213" s="3">
        <v>0.20833333333333334</v>
      </c>
      <c r="G7213" s="1">
        <v>14.0</v>
      </c>
    </row>
    <row r="7214">
      <c r="A7214" s="1">
        <v>11264.0</v>
      </c>
      <c r="B7214" s="1">
        <v>1235.0</v>
      </c>
      <c r="C7214" s="1">
        <v>50.0</v>
      </c>
      <c r="D7214" s="2">
        <v>44278.0</v>
      </c>
      <c r="E7214" s="3">
        <v>0.825462962962963</v>
      </c>
      <c r="F7214" s="3">
        <v>0.3350694444444444</v>
      </c>
      <c r="G7214" s="1">
        <v>11.0</v>
      </c>
    </row>
    <row r="7215">
      <c r="A7215" s="1">
        <v>11265.0</v>
      </c>
      <c r="B7215" s="1">
        <v>846.0</v>
      </c>
      <c r="C7215" s="1">
        <v>50.0</v>
      </c>
      <c r="D7215" s="2">
        <v>44278.0</v>
      </c>
      <c r="E7215" s="3">
        <v>0.8270486111111112</v>
      </c>
      <c r="F7215" s="3">
        <v>0.3337847222222222</v>
      </c>
      <c r="G7215" s="1">
        <v>11.0</v>
      </c>
    </row>
    <row r="7216">
      <c r="A7216" s="1">
        <v>11266.0</v>
      </c>
      <c r="B7216" s="1">
        <v>887.0</v>
      </c>
      <c r="C7216" s="1">
        <v>50.0</v>
      </c>
      <c r="D7216" s="2">
        <v>44278.0</v>
      </c>
      <c r="E7216" s="3">
        <v>0.8270949074074074</v>
      </c>
      <c r="F7216" s="3">
        <v>0.3356365740740741</v>
      </c>
      <c r="G7216" s="1">
        <v>11.0</v>
      </c>
    </row>
    <row r="7217">
      <c r="A7217" s="1">
        <v>11267.0</v>
      </c>
      <c r="B7217" s="1">
        <v>845.0</v>
      </c>
      <c r="C7217" s="1">
        <v>50.0</v>
      </c>
      <c r="D7217" s="2">
        <v>44278.0</v>
      </c>
      <c r="E7217" s="3">
        <v>0.8271527777777777</v>
      </c>
      <c r="F7217" s="3">
        <v>0.33390046296296294</v>
      </c>
      <c r="G7217" s="1">
        <v>11.0</v>
      </c>
    </row>
    <row r="7218">
      <c r="A7218" s="1">
        <v>11268.0</v>
      </c>
      <c r="B7218" s="1">
        <v>828.0</v>
      </c>
      <c r="C7218" s="1">
        <v>50.0</v>
      </c>
      <c r="D7218" s="2">
        <v>44278.0</v>
      </c>
      <c r="E7218" s="3">
        <v>0.827962962962963</v>
      </c>
      <c r="F7218" s="3">
        <v>0.34680555555555553</v>
      </c>
      <c r="G7218" s="1">
        <v>11.0</v>
      </c>
    </row>
    <row r="7219">
      <c r="A7219" s="1">
        <v>11269.0</v>
      </c>
      <c r="B7219" s="1">
        <v>836.0</v>
      </c>
      <c r="C7219" s="1">
        <v>50.0</v>
      </c>
      <c r="D7219" s="2">
        <v>44278.0</v>
      </c>
      <c r="E7219" s="3">
        <v>0.8279976851851852</v>
      </c>
      <c r="F7219" s="3">
        <v>0.3358217592592593</v>
      </c>
      <c r="G7219" s="1">
        <v>11.0</v>
      </c>
    </row>
    <row r="7220">
      <c r="A7220" s="1">
        <v>11270.0</v>
      </c>
      <c r="B7220" s="1">
        <v>830.0</v>
      </c>
      <c r="C7220" s="1">
        <v>50.0</v>
      </c>
      <c r="D7220" s="2">
        <v>44278.0</v>
      </c>
      <c r="E7220" s="3">
        <v>0.8280439814814815</v>
      </c>
      <c r="F7220" s="3">
        <v>0.3311689814814815</v>
      </c>
      <c r="G7220" s="1">
        <v>12.0</v>
      </c>
    </row>
    <row r="7221">
      <c r="A7221" s="1">
        <v>11271.0</v>
      </c>
      <c r="B7221" s="1">
        <v>844.0</v>
      </c>
      <c r="C7221" s="1">
        <v>50.0</v>
      </c>
      <c r="D7221" s="2">
        <v>44278.0</v>
      </c>
      <c r="E7221" s="3">
        <v>0.8283796296296296</v>
      </c>
      <c r="F7221" s="3">
        <v>0.3335185185185185</v>
      </c>
      <c r="G7221" s="1">
        <v>11.0</v>
      </c>
    </row>
    <row r="7222">
      <c r="A7222" s="1">
        <v>11272.0</v>
      </c>
      <c r="B7222" s="1">
        <v>764.0</v>
      </c>
      <c r="C7222" s="1">
        <v>50.0</v>
      </c>
      <c r="D7222" s="2">
        <v>44278.0</v>
      </c>
      <c r="E7222" s="3">
        <v>0.8327199074074074</v>
      </c>
      <c r="F7222" s="3">
        <v>0.33177083333333335</v>
      </c>
      <c r="G7222" s="1">
        <v>12.0</v>
      </c>
    </row>
    <row r="7223">
      <c r="A7223" s="1">
        <v>11273.0</v>
      </c>
      <c r="B7223" s="1">
        <v>756.0</v>
      </c>
      <c r="C7223" s="1">
        <v>50.0</v>
      </c>
      <c r="D7223" s="2">
        <v>44278.0</v>
      </c>
      <c r="E7223" s="3">
        <v>0.8328240740740741</v>
      </c>
      <c r="F7223" s="3">
        <v>0.3318287037037037</v>
      </c>
      <c r="G7223" s="1">
        <v>12.0</v>
      </c>
    </row>
    <row r="7224">
      <c r="A7224" s="1">
        <v>11274.0</v>
      </c>
      <c r="B7224" s="1">
        <v>1196.0</v>
      </c>
      <c r="C7224" s="1">
        <v>42.0</v>
      </c>
      <c r="D7224" s="2">
        <v>44278.0</v>
      </c>
      <c r="E7224" s="3">
        <v>0.8328587962962963</v>
      </c>
      <c r="F7224" s="3">
        <v>0.20833333333333334</v>
      </c>
      <c r="G7224" s="1">
        <v>14.0</v>
      </c>
    </row>
    <row r="7225">
      <c r="A7225" s="1">
        <v>11275.0</v>
      </c>
      <c r="B7225" s="1">
        <v>1193.0</v>
      </c>
      <c r="C7225" s="1">
        <v>42.0</v>
      </c>
      <c r="D7225" s="2">
        <v>44278.0</v>
      </c>
      <c r="E7225" s="3">
        <v>0.832974537037037</v>
      </c>
      <c r="F7225" s="3">
        <v>0.20833333333333334</v>
      </c>
      <c r="G7225" s="1">
        <v>14.0</v>
      </c>
    </row>
    <row r="7226">
      <c r="A7226" s="1">
        <v>11276.0</v>
      </c>
      <c r="B7226" s="1">
        <v>1192.0</v>
      </c>
      <c r="C7226" s="1">
        <v>42.0</v>
      </c>
      <c r="D7226" s="2">
        <v>44278.0</v>
      </c>
      <c r="E7226" s="3">
        <v>0.8330787037037037</v>
      </c>
      <c r="F7226" s="3">
        <v>0.20833333333333334</v>
      </c>
      <c r="G7226" s="1">
        <v>14.0</v>
      </c>
    </row>
    <row r="7227">
      <c r="A7227" s="1">
        <v>11277.0</v>
      </c>
      <c r="B7227" s="1">
        <v>1194.0</v>
      </c>
      <c r="C7227" s="1">
        <v>42.0</v>
      </c>
      <c r="D7227" s="2">
        <v>44278.0</v>
      </c>
      <c r="E7227" s="3">
        <v>0.8331944444444445</v>
      </c>
      <c r="F7227" s="3">
        <v>0.20833333333333334</v>
      </c>
      <c r="G7227" s="1">
        <v>14.0</v>
      </c>
    </row>
    <row r="7228">
      <c r="A7228" s="1">
        <v>11278.0</v>
      </c>
      <c r="B7228" s="1">
        <v>766.0</v>
      </c>
      <c r="C7228" s="1">
        <v>50.0</v>
      </c>
      <c r="D7228" s="2">
        <v>44278.0</v>
      </c>
      <c r="E7228" s="3">
        <v>0.8332060185185185</v>
      </c>
      <c r="F7228" s="3">
        <v>0.33123842592592595</v>
      </c>
      <c r="G7228" s="1">
        <v>12.0</v>
      </c>
    </row>
    <row r="7229">
      <c r="A7229" s="1">
        <v>11279.0</v>
      </c>
      <c r="B7229" s="1">
        <v>832.0</v>
      </c>
      <c r="C7229" s="1">
        <v>50.0</v>
      </c>
      <c r="D7229" s="2">
        <v>44278.0</v>
      </c>
      <c r="E7229" s="3">
        <v>0.8333101851851852</v>
      </c>
      <c r="F7229" s="3">
        <v>0.3347453703703704</v>
      </c>
      <c r="G7229" s="1">
        <v>11.0</v>
      </c>
    </row>
    <row r="7230">
      <c r="A7230" s="1">
        <v>11280.0</v>
      </c>
      <c r="B7230" s="1">
        <v>1195.0</v>
      </c>
      <c r="C7230" s="1">
        <v>42.0</v>
      </c>
      <c r="D7230" s="2">
        <v>44278.0</v>
      </c>
      <c r="E7230" s="3">
        <v>0.8333217592592592</v>
      </c>
      <c r="F7230" s="3">
        <v>0.20833333333333334</v>
      </c>
      <c r="G7230" s="1">
        <v>14.0</v>
      </c>
    </row>
    <row r="7231">
      <c r="A7231" s="1">
        <v>11281.0</v>
      </c>
      <c r="B7231" s="1">
        <v>800.0</v>
      </c>
      <c r="C7231" s="1">
        <v>50.0</v>
      </c>
      <c r="D7231" s="2">
        <v>44278.0</v>
      </c>
      <c r="E7231" s="3">
        <v>0.8333564814814814</v>
      </c>
      <c r="F7231" s="3">
        <v>0.33091435185185186</v>
      </c>
      <c r="G7231" s="1">
        <v>13.0</v>
      </c>
    </row>
    <row r="7232">
      <c r="A7232" s="1">
        <v>11282.0</v>
      </c>
      <c r="B7232" s="1">
        <v>574.0</v>
      </c>
      <c r="C7232" s="1">
        <v>42.0</v>
      </c>
      <c r="D7232" s="2">
        <v>44278.0</v>
      </c>
      <c r="E7232" s="3">
        <v>0.833587962962963</v>
      </c>
      <c r="F7232" s="3">
        <v>0.20833333333333334</v>
      </c>
      <c r="G7232" s="1">
        <v>15.0</v>
      </c>
    </row>
    <row r="7233">
      <c r="A7233" s="1">
        <v>11283.0</v>
      </c>
      <c r="B7233" s="1">
        <v>843.0</v>
      </c>
      <c r="C7233" s="1">
        <v>50.0</v>
      </c>
      <c r="D7233" s="2">
        <v>44278.0</v>
      </c>
      <c r="E7233" s="3">
        <v>0.833587962962963</v>
      </c>
      <c r="F7233" s="3">
        <v>0.3365856481481482</v>
      </c>
      <c r="G7233" s="1">
        <v>12.0</v>
      </c>
    </row>
    <row r="7234">
      <c r="A7234" s="1">
        <v>11284.0</v>
      </c>
      <c r="B7234" s="1">
        <v>436.0</v>
      </c>
      <c r="C7234" s="1">
        <v>42.0</v>
      </c>
      <c r="D7234" s="2">
        <v>44278.0</v>
      </c>
      <c r="E7234" s="3">
        <v>0.833738425925926</v>
      </c>
      <c r="F7234" s="3">
        <v>0.20833333333333334</v>
      </c>
      <c r="G7234" s="1">
        <v>15.0</v>
      </c>
    </row>
    <row r="7235">
      <c r="A7235" s="1">
        <v>11285.0</v>
      </c>
      <c r="B7235" s="1">
        <v>811.0</v>
      </c>
      <c r="C7235" s="1">
        <v>50.0</v>
      </c>
      <c r="D7235" s="2">
        <v>44278.0</v>
      </c>
      <c r="E7235" s="3">
        <v>0.8345138888888889</v>
      </c>
      <c r="F7235" s="3">
        <v>0.3349884259259259</v>
      </c>
      <c r="G7235" s="1">
        <v>12.0</v>
      </c>
    </row>
    <row r="7236">
      <c r="A7236" s="1">
        <v>11286.0</v>
      </c>
      <c r="B7236" s="1">
        <v>754.0</v>
      </c>
      <c r="C7236" s="1">
        <v>50.0</v>
      </c>
      <c r="D7236" s="2">
        <v>44278.0</v>
      </c>
      <c r="E7236" s="3">
        <v>0.8351273148148148</v>
      </c>
      <c r="F7236" s="3">
        <v>0.33436342592592594</v>
      </c>
      <c r="G7236" s="1">
        <v>12.0</v>
      </c>
    </row>
    <row r="7237">
      <c r="A7237" s="1">
        <v>11287.0</v>
      </c>
      <c r="B7237" s="1">
        <v>1646.0</v>
      </c>
      <c r="C7237" s="1">
        <v>56.0</v>
      </c>
      <c r="D7237" s="2">
        <v>44278.0</v>
      </c>
      <c r="E7237" s="3">
        <v>0.8371180555555555</v>
      </c>
      <c r="F7237" s="3">
        <v>0.20833333333333334</v>
      </c>
      <c r="G7237" s="1">
        <v>15.0</v>
      </c>
    </row>
    <row r="7238">
      <c r="A7238" s="1">
        <v>11287.0</v>
      </c>
      <c r="B7238" s="1">
        <v>1646.0</v>
      </c>
      <c r="C7238" s="1">
        <v>56.0</v>
      </c>
      <c r="D7238" s="2">
        <v>44278.0</v>
      </c>
      <c r="E7238" s="3">
        <v>0.8371180555555555</v>
      </c>
      <c r="F7238" s="3">
        <v>0.20833333333333334</v>
      </c>
      <c r="G7238" s="1">
        <v>15.0</v>
      </c>
    </row>
    <row r="7239">
      <c r="A7239" s="1">
        <v>11288.0</v>
      </c>
      <c r="B7239" s="1">
        <v>1645.0</v>
      </c>
      <c r="C7239" s="1">
        <v>56.0</v>
      </c>
      <c r="D7239" s="2">
        <v>44278.0</v>
      </c>
      <c r="E7239" s="3">
        <v>0.8374305555555556</v>
      </c>
      <c r="F7239" s="3">
        <v>0.20833333333333334</v>
      </c>
      <c r="G7239" s="1">
        <v>15.0</v>
      </c>
    </row>
    <row r="7240">
      <c r="A7240" s="1">
        <v>11288.0</v>
      </c>
      <c r="B7240" s="1">
        <v>1645.0</v>
      </c>
      <c r="C7240" s="1">
        <v>56.0</v>
      </c>
      <c r="D7240" s="2">
        <v>44278.0</v>
      </c>
      <c r="E7240" s="3">
        <v>0.8374305555555556</v>
      </c>
      <c r="F7240" s="3">
        <v>0.20833333333333334</v>
      </c>
      <c r="G7240" s="1">
        <v>15.0</v>
      </c>
    </row>
    <row r="7241">
      <c r="A7241" s="1">
        <v>11289.0</v>
      </c>
      <c r="B7241" s="1">
        <v>1644.0</v>
      </c>
      <c r="C7241" s="1">
        <v>56.0</v>
      </c>
      <c r="D7241" s="2">
        <v>44278.0</v>
      </c>
      <c r="E7241" s="3">
        <v>0.8375578703703703</v>
      </c>
      <c r="F7241" s="3">
        <v>0.20833333333333334</v>
      </c>
      <c r="G7241" s="1">
        <v>15.0</v>
      </c>
    </row>
    <row r="7242">
      <c r="A7242" s="1">
        <v>11289.0</v>
      </c>
      <c r="B7242" s="1">
        <v>1644.0</v>
      </c>
      <c r="C7242" s="1">
        <v>56.0</v>
      </c>
      <c r="D7242" s="2">
        <v>44278.0</v>
      </c>
      <c r="E7242" s="3">
        <v>0.8375578703703703</v>
      </c>
      <c r="F7242" s="3">
        <v>0.20833333333333334</v>
      </c>
      <c r="G7242" s="1">
        <v>15.0</v>
      </c>
    </row>
    <row r="7243">
      <c r="A7243" s="1">
        <v>11290.0</v>
      </c>
      <c r="B7243" s="1">
        <v>1643.0</v>
      </c>
      <c r="C7243" s="1">
        <v>56.0</v>
      </c>
      <c r="D7243" s="2">
        <v>44278.0</v>
      </c>
      <c r="E7243" s="3">
        <v>0.8376851851851852</v>
      </c>
      <c r="F7243" s="3">
        <v>0.20833333333333334</v>
      </c>
      <c r="G7243" s="1">
        <v>15.0</v>
      </c>
    </row>
    <row r="7244">
      <c r="A7244" s="1">
        <v>11291.0</v>
      </c>
      <c r="B7244" s="1">
        <v>840.0</v>
      </c>
      <c r="C7244" s="1">
        <v>50.0</v>
      </c>
      <c r="D7244" s="2">
        <v>44278.0</v>
      </c>
      <c r="E7244" s="3">
        <v>0.8411342592592592</v>
      </c>
      <c r="F7244" s="3">
        <v>0.3333333333333333</v>
      </c>
      <c r="G7244" s="1">
        <v>12.0</v>
      </c>
    </row>
    <row r="7245">
      <c r="A7245" s="1">
        <v>11292.0</v>
      </c>
      <c r="B7245" s="1">
        <v>379.0</v>
      </c>
      <c r="C7245" s="1">
        <v>46.0</v>
      </c>
      <c r="D7245" s="2">
        <v>44278.0</v>
      </c>
      <c r="E7245" s="3">
        <v>0.8827083333333333</v>
      </c>
      <c r="F7245" s="3">
        <v>0.26564814814814813</v>
      </c>
      <c r="G7245" s="1">
        <v>15.0</v>
      </c>
    </row>
    <row r="7246">
      <c r="A7246" s="1">
        <v>11293.0</v>
      </c>
      <c r="B7246" s="1">
        <v>508.0</v>
      </c>
      <c r="C7246" s="1">
        <v>47.0</v>
      </c>
      <c r="D7246" s="2">
        <v>44278.0</v>
      </c>
      <c r="E7246" s="3">
        <v>0.888425925925926</v>
      </c>
      <c r="F7246" s="3">
        <v>0.2559490740740741</v>
      </c>
      <c r="G7246" s="1">
        <v>15.0</v>
      </c>
    </row>
    <row r="7247">
      <c r="A7247" s="1">
        <v>11294.0</v>
      </c>
      <c r="B7247" s="1">
        <v>336.0</v>
      </c>
      <c r="C7247" s="1">
        <v>46.0</v>
      </c>
      <c r="D7247" s="2">
        <v>44278.0</v>
      </c>
      <c r="E7247" s="3">
        <v>0.8930555555555556</v>
      </c>
      <c r="F7247" s="3">
        <v>0.2674884259259259</v>
      </c>
      <c r="G7247" s="1">
        <v>15.0</v>
      </c>
    </row>
    <row r="7248">
      <c r="A7248" s="1">
        <v>11295.0</v>
      </c>
      <c r="B7248" s="1">
        <v>360.0</v>
      </c>
      <c r="C7248" s="1">
        <v>46.0</v>
      </c>
      <c r="D7248" s="2">
        <v>44278.0</v>
      </c>
      <c r="E7248" s="3">
        <v>0.8983217592592593</v>
      </c>
      <c r="F7248" s="3">
        <v>0.26644675925925926</v>
      </c>
      <c r="G7248" s="1">
        <v>15.0</v>
      </c>
    </row>
    <row r="7249">
      <c r="A7249" s="1">
        <v>11296.0</v>
      </c>
      <c r="B7249" s="1">
        <v>371.0</v>
      </c>
      <c r="C7249" s="1">
        <v>46.0</v>
      </c>
      <c r="D7249" s="2">
        <v>44278.0</v>
      </c>
      <c r="E7249" s="3">
        <v>0.8985416666666667</v>
      </c>
      <c r="F7249" s="3">
        <v>0.26534722222222223</v>
      </c>
      <c r="G7249" s="1">
        <v>15.0</v>
      </c>
    </row>
    <row r="7250">
      <c r="A7250" s="1">
        <v>11297.0</v>
      </c>
      <c r="B7250" s="1">
        <v>434.0</v>
      </c>
      <c r="C7250" s="1">
        <v>46.0</v>
      </c>
      <c r="D7250" s="2">
        <v>44278.0</v>
      </c>
      <c r="E7250" s="3">
        <v>0.8987731481481481</v>
      </c>
      <c r="F7250" s="3">
        <v>0.26738425925925924</v>
      </c>
      <c r="G7250" s="1">
        <v>15.0</v>
      </c>
    </row>
    <row r="7251">
      <c r="A7251" s="1">
        <v>11298.0</v>
      </c>
      <c r="B7251" s="1">
        <v>382.0</v>
      </c>
      <c r="C7251" s="1">
        <v>46.0</v>
      </c>
      <c r="D7251" s="2">
        <v>44278.0</v>
      </c>
      <c r="E7251" s="3">
        <v>0.8990972222222222</v>
      </c>
      <c r="F7251" s="3">
        <v>0.2646527777777778</v>
      </c>
      <c r="G7251" s="1">
        <v>15.0</v>
      </c>
    </row>
    <row r="7252">
      <c r="A7252" s="1">
        <v>11299.0</v>
      </c>
      <c r="B7252" s="1">
        <v>372.0</v>
      </c>
      <c r="C7252" s="1">
        <v>46.0</v>
      </c>
      <c r="D7252" s="2">
        <v>44278.0</v>
      </c>
      <c r="E7252" s="3">
        <v>0.8994444444444445</v>
      </c>
      <c r="F7252" s="3">
        <v>0.26427083333333334</v>
      </c>
      <c r="G7252" s="1">
        <v>15.0</v>
      </c>
    </row>
    <row r="7253">
      <c r="A7253" s="1">
        <v>11300.0</v>
      </c>
      <c r="B7253" s="1">
        <v>355.0</v>
      </c>
      <c r="C7253" s="1">
        <v>46.0</v>
      </c>
      <c r="D7253" s="2">
        <v>44278.0</v>
      </c>
      <c r="E7253" s="3">
        <v>0.9014351851851852</v>
      </c>
      <c r="F7253" s="3">
        <v>0.26415509259259257</v>
      </c>
      <c r="G7253" s="1">
        <v>15.0</v>
      </c>
    </row>
    <row r="7254">
      <c r="A7254" s="1">
        <v>11301.0</v>
      </c>
      <c r="B7254" s="1">
        <v>380.0</v>
      </c>
      <c r="C7254" s="1">
        <v>46.0</v>
      </c>
      <c r="D7254" s="2">
        <v>44278.0</v>
      </c>
      <c r="E7254" s="3">
        <v>0.9020023148148149</v>
      </c>
      <c r="F7254" s="3">
        <v>0.2671412037037037</v>
      </c>
      <c r="G7254" s="1">
        <v>15.0</v>
      </c>
    </row>
    <row r="7255">
      <c r="A7255" s="1">
        <v>11302.0</v>
      </c>
      <c r="B7255" s="1">
        <v>369.0</v>
      </c>
      <c r="C7255" s="1">
        <v>46.0</v>
      </c>
      <c r="D7255" s="2">
        <v>44278.0</v>
      </c>
      <c r="E7255" s="3">
        <v>0.9020717592592593</v>
      </c>
      <c r="F7255" s="3">
        <v>0.2644212962962963</v>
      </c>
      <c r="G7255" s="1">
        <v>15.0</v>
      </c>
    </row>
    <row r="7256">
      <c r="A7256" s="1">
        <v>11303.0</v>
      </c>
      <c r="B7256" s="1">
        <v>361.0</v>
      </c>
      <c r="C7256" s="1">
        <v>46.0</v>
      </c>
      <c r="D7256" s="2">
        <v>44278.0</v>
      </c>
      <c r="E7256" s="3">
        <v>0.9026273148148148</v>
      </c>
      <c r="F7256" s="3">
        <v>0.264375</v>
      </c>
      <c r="G7256" s="1">
        <v>15.0</v>
      </c>
    </row>
    <row r="7257">
      <c r="A7257" s="1">
        <v>11304.0</v>
      </c>
      <c r="B7257" s="1">
        <v>377.0</v>
      </c>
      <c r="C7257" s="1">
        <v>46.0</v>
      </c>
      <c r="D7257" s="2">
        <v>44278.0</v>
      </c>
      <c r="E7257" s="3">
        <v>0.904525462962963</v>
      </c>
      <c r="F7257" s="3">
        <v>0.264525462962963</v>
      </c>
      <c r="G7257" s="1">
        <v>15.0</v>
      </c>
    </row>
    <row r="7258">
      <c r="A7258" s="1">
        <v>11305.0</v>
      </c>
      <c r="B7258" s="1">
        <v>370.0</v>
      </c>
      <c r="C7258" s="1">
        <v>46.0</v>
      </c>
      <c r="D7258" s="2">
        <v>44278.0</v>
      </c>
      <c r="E7258" s="3">
        <v>0.9073726851851852</v>
      </c>
      <c r="F7258" s="3">
        <v>0.2654050925925926</v>
      </c>
      <c r="G7258" s="1">
        <v>15.0</v>
      </c>
    </row>
    <row r="7259">
      <c r="A7259" s="1">
        <v>11306.0</v>
      </c>
      <c r="B7259" s="1">
        <v>383.0</v>
      </c>
      <c r="C7259" s="1">
        <v>46.0</v>
      </c>
      <c r="D7259" s="2">
        <v>44278.0</v>
      </c>
      <c r="E7259" s="3">
        <v>0.9076504629629629</v>
      </c>
      <c r="F7259" s="3">
        <v>0.26472222222222225</v>
      </c>
      <c r="G7259" s="1">
        <v>15.0</v>
      </c>
    </row>
    <row r="7260">
      <c r="A7260" s="1">
        <v>11307.0</v>
      </c>
      <c r="B7260" s="1">
        <v>374.0</v>
      </c>
      <c r="C7260" s="1">
        <v>46.0</v>
      </c>
      <c r="D7260" s="2">
        <v>44278.0</v>
      </c>
      <c r="E7260" s="3">
        <v>0.9084953703703704</v>
      </c>
      <c r="F7260" s="3">
        <v>0.26641203703703703</v>
      </c>
      <c r="G7260" s="1">
        <v>15.0</v>
      </c>
    </row>
    <row r="7261">
      <c r="A7261" s="1">
        <v>11308.0</v>
      </c>
      <c r="B7261" s="1">
        <v>364.0</v>
      </c>
      <c r="C7261" s="1">
        <v>46.0</v>
      </c>
      <c r="D7261" s="2">
        <v>44278.0</v>
      </c>
      <c r="E7261" s="3">
        <v>0.9089236111111111</v>
      </c>
      <c r="F7261" s="3">
        <v>0.2668055555555556</v>
      </c>
      <c r="G7261" s="1">
        <v>15.0</v>
      </c>
    </row>
    <row r="7262">
      <c r="A7262" s="1">
        <v>11309.0</v>
      </c>
      <c r="B7262" s="1">
        <v>516.0</v>
      </c>
      <c r="C7262" s="1">
        <v>47.0</v>
      </c>
      <c r="D7262" s="2">
        <v>44278.0</v>
      </c>
      <c r="E7262" s="3">
        <v>0.9091319444444445</v>
      </c>
      <c r="F7262" s="3">
        <v>0.24921296296296297</v>
      </c>
      <c r="G7262" s="1">
        <v>16.0</v>
      </c>
    </row>
    <row r="7263">
      <c r="A7263" s="1">
        <v>11310.0</v>
      </c>
      <c r="B7263" s="1">
        <v>368.0</v>
      </c>
      <c r="C7263" s="1">
        <v>46.0</v>
      </c>
      <c r="D7263" s="2">
        <v>44278.0</v>
      </c>
      <c r="E7263" s="3">
        <v>0.9124421296296297</v>
      </c>
      <c r="F7263" s="3">
        <v>0.2672453703703704</v>
      </c>
      <c r="G7263" s="1">
        <v>15.0</v>
      </c>
    </row>
    <row r="7264">
      <c r="A7264" s="1">
        <v>11311.0</v>
      </c>
      <c r="B7264" s="1">
        <v>365.0</v>
      </c>
      <c r="C7264" s="1">
        <v>46.0</v>
      </c>
      <c r="D7264" s="2">
        <v>44278.0</v>
      </c>
      <c r="E7264" s="3">
        <v>0.9125115740740741</v>
      </c>
      <c r="F7264" s="3">
        <v>0.2672685185185185</v>
      </c>
      <c r="G7264" s="1">
        <v>15.0</v>
      </c>
    </row>
    <row r="7265">
      <c r="A7265" s="1">
        <v>11312.0</v>
      </c>
      <c r="B7265" s="1">
        <v>506.0</v>
      </c>
      <c r="C7265" s="1">
        <v>47.0</v>
      </c>
      <c r="D7265" s="2">
        <v>44278.0</v>
      </c>
      <c r="E7265" s="3">
        <v>0.9130902777777777</v>
      </c>
      <c r="F7265" s="3">
        <v>0.25039351851851854</v>
      </c>
      <c r="G7265" s="1">
        <v>15.0</v>
      </c>
    </row>
    <row r="7266">
      <c r="A7266" s="1">
        <v>11313.0</v>
      </c>
      <c r="B7266" s="1">
        <v>517.0</v>
      </c>
      <c r="C7266" s="1">
        <v>47.0</v>
      </c>
      <c r="D7266" s="2">
        <v>44278.0</v>
      </c>
      <c r="E7266" s="3">
        <v>0.9142476851851852</v>
      </c>
      <c r="F7266" s="3">
        <v>0.2574537037037037</v>
      </c>
      <c r="G7266" s="1">
        <v>15.0</v>
      </c>
    </row>
    <row r="7267">
      <c r="A7267" s="1">
        <v>11314.0</v>
      </c>
      <c r="B7267" s="1">
        <v>1273.0</v>
      </c>
      <c r="C7267" s="1">
        <v>45.0</v>
      </c>
      <c r="D7267" s="2">
        <v>44278.0</v>
      </c>
      <c r="E7267" s="3">
        <v>0.9148726851851852</v>
      </c>
      <c r="F7267" s="3">
        <v>0.9196296296296296</v>
      </c>
      <c r="G7267" s="1">
        <v>1.0</v>
      </c>
    </row>
    <row r="7268">
      <c r="A7268" s="1">
        <v>11315.0</v>
      </c>
      <c r="B7268" s="1">
        <v>525.0</v>
      </c>
      <c r="C7268" s="1">
        <v>47.0</v>
      </c>
      <c r="D7268" s="2">
        <v>44278.0</v>
      </c>
      <c r="E7268" s="3">
        <v>0.915</v>
      </c>
      <c r="F7268" s="3">
        <v>0.25</v>
      </c>
      <c r="G7268" s="1">
        <v>15.0</v>
      </c>
    </row>
    <row r="7269">
      <c r="A7269" s="1">
        <v>11316.0</v>
      </c>
      <c r="B7269" s="1">
        <v>384.0</v>
      </c>
      <c r="C7269" s="1">
        <v>46.0</v>
      </c>
      <c r="D7269" s="2">
        <v>44278.0</v>
      </c>
      <c r="E7269" s="3">
        <v>0.9165277777777778</v>
      </c>
      <c r="F7269" s="3">
        <v>0.26447916666666665</v>
      </c>
      <c r="G7269" s="1">
        <v>15.0</v>
      </c>
    </row>
    <row r="7270">
      <c r="A7270" s="1">
        <v>11317.0</v>
      </c>
      <c r="B7270" s="1">
        <v>366.0</v>
      </c>
      <c r="C7270" s="1">
        <v>46.0</v>
      </c>
      <c r="D7270" s="2">
        <v>44278.0</v>
      </c>
      <c r="E7270" s="3">
        <v>0.916886574074074</v>
      </c>
      <c r="F7270" s="3">
        <v>0.26719907407407406</v>
      </c>
      <c r="G7270" s="1">
        <v>16.0</v>
      </c>
    </row>
    <row r="7271">
      <c r="A7271" s="1">
        <v>11318.0</v>
      </c>
      <c r="B7271" s="1">
        <v>573.0</v>
      </c>
      <c r="C7271" s="1">
        <v>47.0</v>
      </c>
      <c r="D7271" s="2">
        <v>44278.0</v>
      </c>
      <c r="E7271" s="3">
        <v>0.9172800925925926</v>
      </c>
      <c r="F7271" s="3">
        <v>0.24908564814814815</v>
      </c>
      <c r="G7271" s="1">
        <v>17.0</v>
      </c>
    </row>
    <row r="7272">
      <c r="A7272" s="1">
        <v>11319.0</v>
      </c>
      <c r="B7272" s="1">
        <v>362.0</v>
      </c>
      <c r="C7272" s="1">
        <v>46.0</v>
      </c>
      <c r="D7272" s="2">
        <v>44278.0</v>
      </c>
      <c r="E7272" s="3">
        <v>0.9174189814814815</v>
      </c>
      <c r="F7272" s="3">
        <v>0.26743055555555556</v>
      </c>
      <c r="G7272" s="1">
        <v>16.0</v>
      </c>
    </row>
    <row r="7273">
      <c r="A7273" s="1">
        <v>11320.0</v>
      </c>
      <c r="B7273" s="1">
        <v>395.0</v>
      </c>
      <c r="C7273" s="1">
        <v>46.0</v>
      </c>
      <c r="D7273" s="2">
        <v>44278.0</v>
      </c>
      <c r="E7273" s="3">
        <v>0.9248726851851852</v>
      </c>
      <c r="F7273" s="3">
        <v>0.25730324074074074</v>
      </c>
      <c r="G7273" s="1">
        <v>16.0</v>
      </c>
    </row>
    <row r="7274">
      <c r="A7274" s="1">
        <v>11321.0</v>
      </c>
      <c r="B7274" s="1">
        <v>425.0</v>
      </c>
      <c r="C7274" s="1">
        <v>46.0</v>
      </c>
      <c r="D7274" s="2">
        <v>44278.0</v>
      </c>
      <c r="E7274" s="3">
        <v>0.9280324074074074</v>
      </c>
      <c r="F7274" s="3">
        <v>0.24934027777777779</v>
      </c>
      <c r="G7274" s="1">
        <v>17.0</v>
      </c>
    </row>
    <row r="7275">
      <c r="A7275" s="1">
        <v>11322.0</v>
      </c>
      <c r="B7275" s="1">
        <v>431.0</v>
      </c>
      <c r="C7275" s="1">
        <v>46.0</v>
      </c>
      <c r="D7275" s="2">
        <v>44278.0</v>
      </c>
      <c r="E7275" s="3">
        <v>0.9281712962962962</v>
      </c>
      <c r="F7275" s="3">
        <v>0.25</v>
      </c>
      <c r="G7275" s="1">
        <v>16.0</v>
      </c>
    </row>
    <row r="7276">
      <c r="A7276" s="1">
        <v>11323.0</v>
      </c>
      <c r="B7276" s="1">
        <v>401.0</v>
      </c>
      <c r="C7276" s="1">
        <v>43.0</v>
      </c>
      <c r="D7276" s="2">
        <v>44278.0</v>
      </c>
      <c r="E7276" s="3">
        <v>0.9669097222222223</v>
      </c>
      <c r="F7276" s="3">
        <v>0.3465625</v>
      </c>
      <c r="G7276" s="1">
        <v>15.0</v>
      </c>
    </row>
    <row r="7277">
      <c r="A7277" s="1">
        <v>11324.0</v>
      </c>
      <c r="B7277" s="1">
        <v>315.0</v>
      </c>
      <c r="C7277" s="1">
        <v>43.0</v>
      </c>
      <c r="D7277" s="2">
        <v>44278.0</v>
      </c>
      <c r="E7277" s="3">
        <v>0.9670717592592593</v>
      </c>
      <c r="F7277" s="3">
        <v>0.25</v>
      </c>
      <c r="G7277" s="1">
        <v>17.0</v>
      </c>
    </row>
    <row r="7278">
      <c r="A7278" s="1">
        <v>11325.0</v>
      </c>
      <c r="B7278" s="1">
        <v>1316.0</v>
      </c>
      <c r="C7278" s="1">
        <v>57.0</v>
      </c>
      <c r="D7278" s="2">
        <v>44278.0</v>
      </c>
      <c r="E7278" s="3">
        <v>0.9671064814814815</v>
      </c>
      <c r="F7278" s="3">
        <v>0.2708333333333333</v>
      </c>
      <c r="G7278" s="1">
        <v>17.0</v>
      </c>
    </row>
    <row r="7279">
      <c r="A7279" s="1">
        <v>11326.0</v>
      </c>
      <c r="B7279" s="1">
        <v>335.0</v>
      </c>
      <c r="C7279" s="1">
        <v>46.0</v>
      </c>
      <c r="D7279" s="2">
        <v>44279.0</v>
      </c>
      <c r="E7279" s="3">
        <v>0.22908564814814814</v>
      </c>
      <c r="F7279" s="3">
        <v>0.7568981481481482</v>
      </c>
      <c r="G7279" s="1">
        <v>13.0</v>
      </c>
    </row>
    <row r="7280">
      <c r="A7280" s="1">
        <v>11327.0</v>
      </c>
      <c r="B7280" s="1">
        <v>333.0</v>
      </c>
      <c r="C7280" s="1">
        <v>46.0</v>
      </c>
      <c r="D7280" s="2">
        <v>44279.0</v>
      </c>
      <c r="E7280" s="3">
        <v>0.23033564814814814</v>
      </c>
      <c r="F7280" s="3">
        <v>0.7558564814814814</v>
      </c>
      <c r="G7280" s="1">
        <v>13.0</v>
      </c>
    </row>
    <row r="7281">
      <c r="A7281" s="1">
        <v>11328.0</v>
      </c>
      <c r="B7281" s="1">
        <v>339.0</v>
      </c>
      <c r="C7281" s="1">
        <v>46.0</v>
      </c>
      <c r="D7281" s="2">
        <v>44279.0</v>
      </c>
      <c r="E7281" s="3">
        <v>0.23460648148148147</v>
      </c>
      <c r="F7281" s="3">
        <v>0.7587037037037037</v>
      </c>
      <c r="G7281" s="1">
        <v>13.0</v>
      </c>
    </row>
    <row r="7282">
      <c r="A7282" s="1">
        <v>11329.0</v>
      </c>
      <c r="B7282" s="1">
        <v>342.0</v>
      </c>
      <c r="C7282" s="1">
        <v>46.0</v>
      </c>
      <c r="D7282" s="2">
        <v>44279.0</v>
      </c>
      <c r="E7282" s="3">
        <v>0.23483796296296297</v>
      </c>
      <c r="F7282" s="3">
        <v>0.756724537037037</v>
      </c>
      <c r="G7282" s="1">
        <v>13.0</v>
      </c>
    </row>
    <row r="7283">
      <c r="A7283" s="1">
        <v>11330.0</v>
      </c>
      <c r="B7283" s="1">
        <v>519.0</v>
      </c>
      <c r="C7283" s="1">
        <v>47.0</v>
      </c>
      <c r="D7283" s="2">
        <v>44279.0</v>
      </c>
      <c r="E7283" s="3">
        <v>0.23962962962962964</v>
      </c>
      <c r="F7283" s="3">
        <v>0.5838657407407407</v>
      </c>
      <c r="G7283" s="1">
        <v>9.0</v>
      </c>
    </row>
    <row r="7284">
      <c r="A7284" s="1">
        <v>11331.0</v>
      </c>
      <c r="B7284" s="1">
        <v>334.0</v>
      </c>
      <c r="C7284" s="1">
        <v>46.0</v>
      </c>
      <c r="D7284" s="2">
        <v>44279.0</v>
      </c>
      <c r="E7284" s="3">
        <v>0.23969907407407406</v>
      </c>
      <c r="F7284" s="3">
        <v>0.5918634259259259</v>
      </c>
      <c r="G7284" s="1">
        <v>9.0</v>
      </c>
    </row>
    <row r="7285">
      <c r="A7285" s="1">
        <v>11332.0</v>
      </c>
      <c r="B7285" s="1">
        <v>422.0</v>
      </c>
      <c r="C7285" s="1">
        <v>46.0</v>
      </c>
      <c r="D7285" s="2">
        <v>44279.0</v>
      </c>
      <c r="E7285" s="3">
        <v>0.24177083333333332</v>
      </c>
      <c r="F7285" s="3">
        <v>0.7570601851851851</v>
      </c>
      <c r="G7285" s="1">
        <v>13.0</v>
      </c>
    </row>
    <row r="7286">
      <c r="A7286" s="1">
        <v>11333.0</v>
      </c>
      <c r="B7286" s="1">
        <v>497.0</v>
      </c>
      <c r="C7286" s="1">
        <v>47.0</v>
      </c>
      <c r="D7286" s="2">
        <v>44279.0</v>
      </c>
      <c r="E7286" s="3">
        <v>0.24229166666666666</v>
      </c>
      <c r="F7286" s="3">
        <v>0.5827083333333334</v>
      </c>
      <c r="G7286" s="1">
        <v>8.0</v>
      </c>
    </row>
    <row r="7287">
      <c r="A7287" s="1">
        <v>11334.0</v>
      </c>
      <c r="B7287" s="1">
        <v>584.0</v>
      </c>
      <c r="C7287" s="1">
        <v>46.0</v>
      </c>
      <c r="D7287" s="2">
        <v>44279.0</v>
      </c>
      <c r="E7287" s="3">
        <v>0.24243055555555557</v>
      </c>
      <c r="F7287" s="3">
        <v>0.5921180555555555</v>
      </c>
      <c r="G7287" s="1">
        <v>9.0</v>
      </c>
    </row>
    <row r="7288">
      <c r="A7288" s="1">
        <v>11335.0</v>
      </c>
      <c r="B7288" s="1">
        <v>338.0</v>
      </c>
      <c r="C7288" s="1">
        <v>46.0</v>
      </c>
      <c r="D7288" s="2">
        <v>44279.0</v>
      </c>
      <c r="E7288" s="3">
        <v>0.24259259259259258</v>
      </c>
      <c r="F7288" s="3">
        <v>0.7564120370370371</v>
      </c>
      <c r="G7288" s="1">
        <v>13.0</v>
      </c>
    </row>
    <row r="7289">
      <c r="A7289" s="1">
        <v>11336.0</v>
      </c>
      <c r="B7289" s="1">
        <v>585.0</v>
      </c>
      <c r="C7289" s="1">
        <v>46.0</v>
      </c>
      <c r="D7289" s="2">
        <v>44279.0</v>
      </c>
      <c r="E7289" s="3">
        <v>0.24306712962962962</v>
      </c>
      <c r="F7289" s="3">
        <v>0.5921875</v>
      </c>
      <c r="G7289" s="1">
        <v>9.0</v>
      </c>
    </row>
    <row r="7290">
      <c r="A7290" s="1">
        <v>11337.0</v>
      </c>
      <c r="B7290" s="1">
        <v>1606.0</v>
      </c>
      <c r="C7290" s="1">
        <v>47.0</v>
      </c>
      <c r="D7290" s="2">
        <v>44279.0</v>
      </c>
      <c r="E7290" s="3">
        <v>0.24329861111111112</v>
      </c>
      <c r="F7290" s="3">
        <v>0.5833333333333334</v>
      </c>
      <c r="G7290" s="1">
        <v>9.0</v>
      </c>
    </row>
    <row r="7291">
      <c r="A7291" s="1">
        <v>11338.0</v>
      </c>
      <c r="B7291" s="1">
        <v>381.0</v>
      </c>
      <c r="C7291" s="1">
        <v>46.0</v>
      </c>
      <c r="D7291" s="2">
        <v>44279.0</v>
      </c>
      <c r="E7291" s="3">
        <v>0.24400462962962963</v>
      </c>
      <c r="F7291" s="3">
        <v>0.7565393518518518</v>
      </c>
      <c r="G7291" s="1">
        <v>13.0</v>
      </c>
    </row>
    <row r="7292">
      <c r="A7292" s="1">
        <v>11339.0</v>
      </c>
      <c r="B7292" s="1">
        <v>512.0</v>
      </c>
      <c r="C7292" s="1">
        <v>47.0</v>
      </c>
      <c r="D7292" s="2">
        <v>44279.0</v>
      </c>
      <c r="E7292" s="3">
        <v>0.24436342592592591</v>
      </c>
      <c r="F7292" s="3">
        <v>0.5834490740740741</v>
      </c>
      <c r="G7292" s="1">
        <v>9.0</v>
      </c>
    </row>
    <row r="7293">
      <c r="A7293" s="1">
        <v>11340.0</v>
      </c>
      <c r="B7293" s="1">
        <v>500.0</v>
      </c>
      <c r="C7293" s="1">
        <v>47.0</v>
      </c>
      <c r="D7293" s="2">
        <v>44279.0</v>
      </c>
      <c r="E7293" s="3">
        <v>0.24484953703703705</v>
      </c>
      <c r="F7293" s="3">
        <v>0.5841666666666666</v>
      </c>
      <c r="G7293" s="1">
        <v>9.0</v>
      </c>
    </row>
    <row r="7294">
      <c r="A7294" s="1">
        <v>11341.0</v>
      </c>
      <c r="B7294" s="1">
        <v>513.0</v>
      </c>
      <c r="C7294" s="1">
        <v>47.0</v>
      </c>
      <c r="D7294" s="2">
        <v>44279.0</v>
      </c>
      <c r="E7294" s="3">
        <v>0.24599537037037036</v>
      </c>
      <c r="F7294" s="3">
        <v>0.7510069444444445</v>
      </c>
      <c r="G7294" s="1">
        <v>13.0</v>
      </c>
    </row>
    <row r="7295">
      <c r="A7295" s="1">
        <v>11342.0</v>
      </c>
      <c r="B7295" s="1">
        <v>386.0</v>
      </c>
      <c r="C7295" s="1">
        <v>46.0</v>
      </c>
      <c r="D7295" s="2">
        <v>44279.0</v>
      </c>
      <c r="E7295" s="3">
        <v>0.24608796296296295</v>
      </c>
      <c r="F7295" s="3">
        <v>0.5902777777777778</v>
      </c>
      <c r="G7295" s="1">
        <v>9.0</v>
      </c>
    </row>
    <row r="7296">
      <c r="A7296" s="1">
        <v>11343.0</v>
      </c>
      <c r="B7296" s="1">
        <v>385.0</v>
      </c>
      <c r="C7296" s="1">
        <v>46.0</v>
      </c>
      <c r="D7296" s="2">
        <v>44279.0</v>
      </c>
      <c r="E7296" s="3">
        <v>0.24630787037037036</v>
      </c>
      <c r="F7296" s="3">
        <v>0.5964930555555555</v>
      </c>
      <c r="G7296" s="1">
        <v>9.0</v>
      </c>
    </row>
    <row r="7297">
      <c r="A7297" s="1">
        <v>11344.0</v>
      </c>
      <c r="B7297" s="1">
        <v>521.0</v>
      </c>
      <c r="C7297" s="1">
        <v>47.0</v>
      </c>
      <c r="D7297" s="2">
        <v>44279.0</v>
      </c>
      <c r="E7297" s="3">
        <v>0.24641203703703704</v>
      </c>
      <c r="F7297" s="3">
        <v>0.5837152777777778</v>
      </c>
      <c r="G7297" s="1">
        <v>9.0</v>
      </c>
    </row>
    <row r="7298">
      <c r="A7298" s="1">
        <v>11345.0</v>
      </c>
      <c r="B7298" s="1">
        <v>347.0</v>
      </c>
      <c r="C7298" s="1">
        <v>46.0</v>
      </c>
      <c r="D7298" s="2">
        <v>44279.0</v>
      </c>
      <c r="E7298" s="3">
        <v>0.2464236111111111</v>
      </c>
      <c r="F7298" s="3">
        <v>0.7559490740740741</v>
      </c>
      <c r="G7298" s="1">
        <v>13.0</v>
      </c>
    </row>
    <row r="7299">
      <c r="A7299" s="1">
        <v>11346.0</v>
      </c>
      <c r="B7299" s="1">
        <v>344.0</v>
      </c>
      <c r="C7299" s="1">
        <v>46.0</v>
      </c>
      <c r="D7299" s="2">
        <v>44279.0</v>
      </c>
      <c r="E7299" s="3">
        <v>0.2467013888888889</v>
      </c>
      <c r="F7299" s="3">
        <v>0.6327777777777778</v>
      </c>
      <c r="G7299" s="1">
        <v>10.0</v>
      </c>
    </row>
    <row r="7300">
      <c r="A7300" s="1">
        <v>11347.0</v>
      </c>
      <c r="B7300" s="1">
        <v>350.0</v>
      </c>
      <c r="C7300" s="1">
        <v>46.0</v>
      </c>
      <c r="D7300" s="2">
        <v>44279.0</v>
      </c>
      <c r="E7300" s="3">
        <v>0.24702546296296296</v>
      </c>
      <c r="F7300" s="3">
        <v>0.7563888888888889</v>
      </c>
      <c r="G7300" s="1">
        <v>13.0</v>
      </c>
    </row>
    <row r="7301">
      <c r="A7301" s="1">
        <v>11348.0</v>
      </c>
      <c r="B7301" s="1">
        <v>345.0</v>
      </c>
      <c r="C7301" s="1">
        <v>46.0</v>
      </c>
      <c r="D7301" s="2">
        <v>44279.0</v>
      </c>
      <c r="E7301" s="3">
        <v>0.24769675925925927</v>
      </c>
      <c r="F7301" s="3">
        <v>0.7575462962962963</v>
      </c>
      <c r="G7301" s="1">
        <v>13.0</v>
      </c>
    </row>
    <row r="7302">
      <c r="A7302" s="1">
        <v>11349.0</v>
      </c>
      <c r="B7302" s="1">
        <v>426.0</v>
      </c>
      <c r="C7302" s="1">
        <v>46.0</v>
      </c>
      <c r="D7302" s="2">
        <v>44279.0</v>
      </c>
      <c r="E7302" s="3">
        <v>0.24822916666666667</v>
      </c>
      <c r="F7302" s="3">
        <v>0.7567592592592592</v>
      </c>
      <c r="G7302" s="1">
        <v>13.0</v>
      </c>
    </row>
    <row r="7303">
      <c r="A7303" s="1">
        <v>11350.0</v>
      </c>
      <c r="B7303" s="1">
        <v>518.0</v>
      </c>
      <c r="C7303" s="1">
        <v>47.0</v>
      </c>
      <c r="D7303" s="2">
        <v>44279.0</v>
      </c>
      <c r="E7303" s="3">
        <v>0.24850694444444443</v>
      </c>
      <c r="F7303" s="3">
        <v>0.5827546296296297</v>
      </c>
      <c r="G7303" s="1">
        <v>8.0</v>
      </c>
    </row>
    <row r="7304">
      <c r="A7304" s="1">
        <v>11351.0</v>
      </c>
      <c r="B7304" s="1">
        <v>496.0</v>
      </c>
      <c r="C7304" s="1">
        <v>47.0</v>
      </c>
      <c r="D7304" s="2">
        <v>44279.0</v>
      </c>
      <c r="E7304" s="3">
        <v>0.24869212962962964</v>
      </c>
      <c r="F7304" s="3">
        <v>0.7502430555555556</v>
      </c>
      <c r="G7304" s="1">
        <v>13.0</v>
      </c>
    </row>
    <row r="7305">
      <c r="A7305" s="1">
        <v>11352.0</v>
      </c>
      <c r="B7305" s="1">
        <v>416.0</v>
      </c>
      <c r="C7305" s="1">
        <v>46.0</v>
      </c>
      <c r="D7305" s="2">
        <v>44279.0</v>
      </c>
      <c r="E7305" s="3">
        <v>0.24880787037037036</v>
      </c>
      <c r="F7305" s="3">
        <v>0.7568634259259259</v>
      </c>
      <c r="G7305" s="1">
        <v>13.0</v>
      </c>
    </row>
    <row r="7306">
      <c r="A7306" s="1">
        <v>11353.0</v>
      </c>
      <c r="B7306" s="1">
        <v>504.0</v>
      </c>
      <c r="C7306" s="1">
        <v>47.0</v>
      </c>
      <c r="D7306" s="2">
        <v>44279.0</v>
      </c>
      <c r="E7306" s="3">
        <v>0.24954861111111112</v>
      </c>
      <c r="F7306" s="3">
        <v>0.7504513888888888</v>
      </c>
      <c r="G7306" s="1">
        <v>13.0</v>
      </c>
    </row>
    <row r="7307">
      <c r="A7307" s="1">
        <v>11354.0</v>
      </c>
      <c r="B7307" s="1">
        <v>425.0</v>
      </c>
      <c r="C7307" s="1">
        <v>46.0</v>
      </c>
      <c r="D7307" s="2">
        <v>44279.0</v>
      </c>
      <c r="E7307" s="3">
        <v>0.2497800925925926</v>
      </c>
      <c r="F7307" s="3">
        <v>0.7566435185185185</v>
      </c>
      <c r="G7307" s="1">
        <v>13.0</v>
      </c>
    </row>
    <row r="7308">
      <c r="A7308" s="1">
        <v>11355.0</v>
      </c>
      <c r="B7308" s="1">
        <v>346.0</v>
      </c>
      <c r="C7308" s="1">
        <v>46.0</v>
      </c>
      <c r="D7308" s="2">
        <v>44279.0</v>
      </c>
      <c r="E7308" s="3">
        <v>0.2502314814814815</v>
      </c>
      <c r="F7308" s="3">
        <v>0.7568171296296297</v>
      </c>
      <c r="G7308" s="1">
        <v>12.0</v>
      </c>
    </row>
    <row r="7309">
      <c r="A7309" s="1">
        <v>11356.0</v>
      </c>
      <c r="B7309" s="1">
        <v>429.0</v>
      </c>
      <c r="C7309" s="1">
        <v>46.0</v>
      </c>
      <c r="D7309" s="2">
        <v>44279.0</v>
      </c>
      <c r="E7309" s="3">
        <v>0.25105324074074076</v>
      </c>
      <c r="F7309" s="3">
        <v>0.7562615740740741</v>
      </c>
      <c r="G7309" s="1">
        <v>12.0</v>
      </c>
    </row>
    <row r="7310">
      <c r="A7310" s="1">
        <v>11357.0</v>
      </c>
      <c r="B7310" s="1">
        <v>391.0</v>
      </c>
      <c r="C7310" s="1">
        <v>46.0</v>
      </c>
      <c r="D7310" s="2">
        <v>44279.0</v>
      </c>
      <c r="E7310" s="3">
        <v>0.25113425925925925</v>
      </c>
      <c r="F7310" s="3">
        <v>0.7572800925925925</v>
      </c>
      <c r="G7310" s="1">
        <v>12.0</v>
      </c>
    </row>
    <row r="7311">
      <c r="A7311" s="1">
        <v>11358.0</v>
      </c>
      <c r="B7311" s="1">
        <v>468.0</v>
      </c>
      <c r="C7311" s="1">
        <v>47.0</v>
      </c>
      <c r="D7311" s="2">
        <v>44279.0</v>
      </c>
      <c r="E7311" s="3">
        <v>0.2513078703703704</v>
      </c>
      <c r="F7311" s="3">
        <v>0.5833333333333334</v>
      </c>
      <c r="G7311" s="1">
        <v>8.0</v>
      </c>
    </row>
    <row r="7312">
      <c r="A7312" s="1">
        <v>11359.0</v>
      </c>
      <c r="B7312" s="1">
        <v>567.0</v>
      </c>
      <c r="C7312" s="1">
        <v>46.0</v>
      </c>
      <c r="D7312" s="2">
        <v>44279.0</v>
      </c>
      <c r="E7312" s="3">
        <v>0.25159722222222225</v>
      </c>
      <c r="F7312" s="3">
        <v>0.7581597222222223</v>
      </c>
      <c r="G7312" s="1">
        <v>12.0</v>
      </c>
    </row>
    <row r="7313">
      <c r="A7313" s="1">
        <v>11360.0</v>
      </c>
      <c r="B7313" s="1">
        <v>462.0</v>
      </c>
      <c r="C7313" s="1">
        <v>47.0</v>
      </c>
      <c r="D7313" s="2">
        <v>44279.0</v>
      </c>
      <c r="E7313" s="3">
        <v>0.2518634259259259</v>
      </c>
      <c r="F7313" s="3">
        <v>0.7526041666666666</v>
      </c>
      <c r="G7313" s="1">
        <v>12.0</v>
      </c>
    </row>
    <row r="7314">
      <c r="A7314" s="1">
        <v>11361.0</v>
      </c>
      <c r="B7314" s="1">
        <v>353.0</v>
      </c>
      <c r="C7314" s="1">
        <v>46.0</v>
      </c>
      <c r="D7314" s="2">
        <v>44279.0</v>
      </c>
      <c r="E7314" s="3">
        <v>0.25202546296296297</v>
      </c>
      <c r="F7314" s="3">
        <v>0.7569907407407407</v>
      </c>
      <c r="G7314" s="1">
        <v>12.0</v>
      </c>
    </row>
    <row r="7315">
      <c r="A7315" s="1">
        <v>11362.0</v>
      </c>
      <c r="B7315" s="1">
        <v>505.0</v>
      </c>
      <c r="C7315" s="1">
        <v>47.0</v>
      </c>
      <c r="D7315" s="2">
        <v>44279.0</v>
      </c>
      <c r="E7315" s="3">
        <v>0.25202546296296297</v>
      </c>
      <c r="F7315" s="3">
        <v>0.5848842592592592</v>
      </c>
      <c r="G7315" s="1">
        <v>8.0</v>
      </c>
    </row>
    <row r="7316">
      <c r="A7316" s="1">
        <v>11363.0</v>
      </c>
      <c r="B7316" s="1">
        <v>349.0</v>
      </c>
      <c r="C7316" s="1">
        <v>46.0</v>
      </c>
      <c r="D7316" s="2">
        <v>44279.0</v>
      </c>
      <c r="E7316" s="3">
        <v>0.2521527777777778</v>
      </c>
      <c r="F7316" s="3">
        <v>0.7560185185185185</v>
      </c>
      <c r="G7316" s="1">
        <v>12.0</v>
      </c>
    </row>
    <row r="7317">
      <c r="A7317" s="1">
        <v>11364.0</v>
      </c>
      <c r="B7317" s="1">
        <v>463.0</v>
      </c>
      <c r="C7317" s="1">
        <v>47.0</v>
      </c>
      <c r="D7317" s="2">
        <v>44279.0</v>
      </c>
      <c r="E7317" s="3">
        <v>0.2524074074074074</v>
      </c>
      <c r="F7317" s="3">
        <v>0.752662037037037</v>
      </c>
      <c r="G7317" s="1">
        <v>12.0</v>
      </c>
    </row>
    <row r="7318">
      <c r="A7318" s="1">
        <v>11365.0</v>
      </c>
      <c r="B7318" s="1">
        <v>356.0</v>
      </c>
      <c r="C7318" s="1">
        <v>46.0</v>
      </c>
      <c r="D7318" s="2">
        <v>44279.0</v>
      </c>
      <c r="E7318" s="3">
        <v>0.2529050925925926</v>
      </c>
      <c r="F7318" s="3">
        <v>0.5929513888888889</v>
      </c>
      <c r="G7318" s="1">
        <v>8.0</v>
      </c>
    </row>
    <row r="7319">
      <c r="A7319" s="1">
        <v>11366.0</v>
      </c>
      <c r="B7319" s="1">
        <v>358.0</v>
      </c>
      <c r="C7319" s="1">
        <v>46.0</v>
      </c>
      <c r="D7319" s="2">
        <v>44279.0</v>
      </c>
      <c r="E7319" s="3">
        <v>0.2529513888888889</v>
      </c>
      <c r="F7319" s="3">
        <v>0.593125</v>
      </c>
      <c r="G7319" s="1">
        <v>8.0</v>
      </c>
    </row>
    <row r="7320">
      <c r="A7320" s="1">
        <v>11367.0</v>
      </c>
      <c r="B7320" s="1">
        <v>357.0</v>
      </c>
      <c r="C7320" s="1">
        <v>46.0</v>
      </c>
      <c r="D7320" s="2">
        <v>44279.0</v>
      </c>
      <c r="E7320" s="3">
        <v>0.2544560185185185</v>
      </c>
      <c r="F7320" s="3">
        <v>0.5833333333333334</v>
      </c>
      <c r="G7320" s="1">
        <v>8.0</v>
      </c>
    </row>
    <row r="7321">
      <c r="A7321" s="1">
        <v>11368.0</v>
      </c>
      <c r="B7321" s="1">
        <v>495.0</v>
      </c>
      <c r="C7321" s="1">
        <v>47.0</v>
      </c>
      <c r="D7321" s="2">
        <v>44279.0</v>
      </c>
      <c r="E7321" s="3">
        <v>0.255</v>
      </c>
      <c r="F7321" s="3">
        <v>0.6126736111111111</v>
      </c>
      <c r="G7321" s="1">
        <v>8.0</v>
      </c>
    </row>
    <row r="7322">
      <c r="A7322" s="1">
        <v>11369.0</v>
      </c>
      <c r="B7322" s="1">
        <v>565.0</v>
      </c>
      <c r="C7322" s="1">
        <v>46.0</v>
      </c>
      <c r="D7322" s="2">
        <v>44279.0</v>
      </c>
      <c r="E7322" s="3">
        <v>0.25689814814814815</v>
      </c>
      <c r="F7322" s="3">
        <v>0.7568055555555555</v>
      </c>
      <c r="G7322" s="1">
        <v>12.0</v>
      </c>
    </row>
    <row r="7323">
      <c r="A7323" s="1">
        <v>11370.0</v>
      </c>
      <c r="B7323" s="1">
        <v>348.0</v>
      </c>
      <c r="C7323" s="1">
        <v>46.0</v>
      </c>
      <c r="D7323" s="2">
        <v>44279.0</v>
      </c>
      <c r="E7323" s="3">
        <v>0.2571527777777778</v>
      </c>
      <c r="F7323" s="3">
        <v>0.5901967592592593</v>
      </c>
      <c r="G7323" s="1">
        <v>8.0</v>
      </c>
    </row>
    <row r="7324">
      <c r="A7324" s="1">
        <v>11371.0</v>
      </c>
      <c r="B7324" s="1">
        <v>1401.0</v>
      </c>
      <c r="C7324" s="1">
        <v>57.0</v>
      </c>
      <c r="D7324" s="2">
        <v>44279.0</v>
      </c>
      <c r="E7324" s="3">
        <v>0.2580208333333333</v>
      </c>
      <c r="F7324" s="3">
        <v>0.6055092592592592</v>
      </c>
      <c r="G7324" s="1">
        <v>8.0</v>
      </c>
    </row>
    <row r="7325">
      <c r="A7325" s="1">
        <v>11372.0</v>
      </c>
      <c r="B7325" s="1">
        <v>478.0</v>
      </c>
      <c r="C7325" s="1">
        <v>47.0</v>
      </c>
      <c r="D7325" s="2">
        <v>44279.0</v>
      </c>
      <c r="E7325" s="3">
        <v>0.25903935185185184</v>
      </c>
      <c r="F7325" s="3">
        <v>0.6294791666666667</v>
      </c>
      <c r="G7325" s="1">
        <v>9.0</v>
      </c>
    </row>
    <row r="7326">
      <c r="A7326" s="1">
        <v>11373.0</v>
      </c>
      <c r="B7326" s="1">
        <v>475.0</v>
      </c>
      <c r="C7326" s="1">
        <v>47.0</v>
      </c>
      <c r="D7326" s="2">
        <v>44279.0</v>
      </c>
      <c r="E7326" s="3">
        <v>0.25950231481481484</v>
      </c>
      <c r="F7326" s="3">
        <v>0.7559606481481481</v>
      </c>
      <c r="G7326" s="1">
        <v>12.0</v>
      </c>
    </row>
    <row r="7327">
      <c r="A7327" s="1">
        <v>11374.0</v>
      </c>
      <c r="B7327" s="1">
        <v>1454.0</v>
      </c>
      <c r="C7327" s="1">
        <v>57.0</v>
      </c>
      <c r="D7327" s="2">
        <v>44279.0</v>
      </c>
      <c r="E7327" s="3">
        <v>0.2602083333333333</v>
      </c>
      <c r="F7327" s="3">
        <v>0.606875</v>
      </c>
      <c r="G7327" s="1">
        <v>8.0</v>
      </c>
    </row>
    <row r="7328">
      <c r="A7328" s="1">
        <v>11375.0</v>
      </c>
      <c r="B7328" s="1">
        <v>1278.0</v>
      </c>
      <c r="C7328" s="1">
        <v>57.0</v>
      </c>
      <c r="D7328" s="2">
        <v>44279.0</v>
      </c>
      <c r="E7328" s="3">
        <v>0.2602662037037037</v>
      </c>
      <c r="F7328" s="3">
        <v>0.6110300925925926</v>
      </c>
      <c r="G7328" s="1">
        <v>8.0</v>
      </c>
    </row>
    <row r="7329">
      <c r="A7329" s="1">
        <v>11376.0</v>
      </c>
      <c r="B7329" s="1">
        <v>1398.0</v>
      </c>
      <c r="C7329" s="1">
        <v>57.0</v>
      </c>
      <c r="D7329" s="2">
        <v>44279.0</v>
      </c>
      <c r="E7329" s="3">
        <v>0.2609375</v>
      </c>
      <c r="F7329" s="3">
        <v>0.6089814814814815</v>
      </c>
      <c r="G7329" s="1">
        <v>8.0</v>
      </c>
    </row>
    <row r="7330">
      <c r="A7330" s="1">
        <v>11377.0</v>
      </c>
      <c r="B7330" s="1">
        <v>1634.0</v>
      </c>
      <c r="C7330" s="1">
        <v>57.0</v>
      </c>
      <c r="D7330" s="2">
        <v>44279.0</v>
      </c>
      <c r="E7330" s="3">
        <v>0.2609375</v>
      </c>
      <c r="F7330" s="3">
        <v>0.60875</v>
      </c>
      <c r="G7330" s="1">
        <v>8.0</v>
      </c>
    </row>
    <row r="7331">
      <c r="A7331" s="1">
        <v>11378.0</v>
      </c>
      <c r="B7331" s="1">
        <v>1276.0</v>
      </c>
      <c r="C7331" s="1">
        <v>57.0</v>
      </c>
      <c r="D7331" s="2">
        <v>44279.0</v>
      </c>
      <c r="E7331" s="3">
        <v>0.26105324074074077</v>
      </c>
      <c r="F7331" s="3">
        <v>0.6086805555555556</v>
      </c>
      <c r="G7331" s="1">
        <v>8.0</v>
      </c>
    </row>
    <row r="7332">
      <c r="A7332" s="1">
        <v>11379.0</v>
      </c>
      <c r="B7332" s="1">
        <v>1352.0</v>
      </c>
      <c r="C7332" s="1">
        <v>57.0</v>
      </c>
      <c r="D7332" s="2">
        <v>44279.0</v>
      </c>
      <c r="E7332" s="3">
        <v>0.2611111111111111</v>
      </c>
      <c r="F7332" s="3">
        <v>0.6108912037037038</v>
      </c>
      <c r="G7332" s="1">
        <v>8.0</v>
      </c>
    </row>
    <row r="7333">
      <c r="A7333" s="1">
        <v>11380.0</v>
      </c>
      <c r="B7333" s="1">
        <v>1434.0</v>
      </c>
      <c r="C7333" s="1">
        <v>57.0</v>
      </c>
      <c r="D7333" s="2">
        <v>44279.0</v>
      </c>
      <c r="E7333" s="3">
        <v>0.26121527777777775</v>
      </c>
      <c r="F7333" s="3">
        <v>0.9374768518518518</v>
      </c>
      <c r="G7333" s="1">
        <v>16.0</v>
      </c>
    </row>
    <row r="7334">
      <c r="A7334" s="1">
        <v>11381.0</v>
      </c>
      <c r="B7334" s="1">
        <v>1349.0</v>
      </c>
      <c r="C7334" s="1">
        <v>57.0</v>
      </c>
      <c r="D7334" s="2">
        <v>44279.0</v>
      </c>
      <c r="E7334" s="3">
        <v>0.2618402777777778</v>
      </c>
      <c r="F7334" s="3">
        <v>0.6041666666666666</v>
      </c>
      <c r="G7334" s="1">
        <v>8.0</v>
      </c>
    </row>
    <row r="7335">
      <c r="A7335" s="1">
        <v>11382.0</v>
      </c>
      <c r="B7335" s="1">
        <v>1394.0</v>
      </c>
      <c r="C7335" s="1">
        <v>57.0</v>
      </c>
      <c r="D7335" s="2">
        <v>44279.0</v>
      </c>
      <c r="E7335" s="3">
        <v>0.2622337962962963</v>
      </c>
      <c r="F7335" s="3">
        <v>0.6060069444444445</v>
      </c>
      <c r="G7335" s="1">
        <v>8.0</v>
      </c>
    </row>
    <row r="7336">
      <c r="A7336" s="1">
        <v>11383.0</v>
      </c>
      <c r="B7336" s="1">
        <v>1386.0</v>
      </c>
      <c r="C7336" s="1">
        <v>57.0</v>
      </c>
      <c r="D7336" s="2">
        <v>44279.0</v>
      </c>
      <c r="E7336" s="3">
        <v>0.2623263888888889</v>
      </c>
      <c r="F7336" s="3">
        <v>0.6078935185185185</v>
      </c>
      <c r="G7336" s="1">
        <v>8.0</v>
      </c>
    </row>
    <row r="7337">
      <c r="A7337" s="1">
        <v>11384.0</v>
      </c>
      <c r="B7337" s="1">
        <v>1430.0</v>
      </c>
      <c r="C7337" s="1">
        <v>57.0</v>
      </c>
      <c r="D7337" s="2">
        <v>44279.0</v>
      </c>
      <c r="E7337" s="3">
        <v>0.2624537037037037</v>
      </c>
      <c r="F7337" s="3">
        <v>0.6082986111111112</v>
      </c>
      <c r="G7337" s="1">
        <v>8.0</v>
      </c>
    </row>
    <row r="7338">
      <c r="A7338" s="1">
        <v>11385.0</v>
      </c>
      <c r="B7338" s="1">
        <v>1403.0</v>
      </c>
      <c r="C7338" s="1">
        <v>57.0</v>
      </c>
      <c r="D7338" s="2">
        <v>44279.0</v>
      </c>
      <c r="E7338" s="3">
        <v>0.26261574074074073</v>
      </c>
      <c r="F7338" s="3">
        <v>0.6064814814814815</v>
      </c>
      <c r="G7338" s="1">
        <v>8.0</v>
      </c>
    </row>
    <row r="7339">
      <c r="A7339" s="1">
        <v>11386.0</v>
      </c>
      <c r="B7339" s="1">
        <v>1406.0</v>
      </c>
      <c r="C7339" s="1">
        <v>57.0</v>
      </c>
      <c r="D7339" s="2">
        <v>44279.0</v>
      </c>
      <c r="E7339" s="3">
        <v>0.2629398148148148</v>
      </c>
      <c r="F7339" s="3">
        <v>0.6064930555555555</v>
      </c>
      <c r="G7339" s="1">
        <v>8.0</v>
      </c>
    </row>
    <row r="7340">
      <c r="A7340" s="1">
        <v>11387.0</v>
      </c>
      <c r="B7340" s="1">
        <v>537.0</v>
      </c>
      <c r="C7340" s="1">
        <v>47.0</v>
      </c>
      <c r="D7340" s="2">
        <v>44279.0</v>
      </c>
      <c r="E7340" s="3">
        <v>0.2630092592592593</v>
      </c>
      <c r="F7340" s="3">
        <v>0.5859722222222222</v>
      </c>
      <c r="G7340" s="1">
        <v>8.0</v>
      </c>
    </row>
    <row r="7341">
      <c r="A7341" s="1">
        <v>11388.0</v>
      </c>
      <c r="B7341" s="1">
        <v>1619.0</v>
      </c>
      <c r="C7341" s="1">
        <v>57.0</v>
      </c>
      <c r="D7341" s="2">
        <v>44279.0</v>
      </c>
      <c r="E7341" s="3">
        <v>0.26306712962962964</v>
      </c>
      <c r="F7341" s="3">
        <v>0.6109490740740741</v>
      </c>
      <c r="G7341" s="1">
        <v>8.0</v>
      </c>
    </row>
    <row r="7342">
      <c r="A7342" s="1">
        <v>11389.0</v>
      </c>
      <c r="B7342" s="1">
        <v>1396.0</v>
      </c>
      <c r="C7342" s="1">
        <v>57.0</v>
      </c>
      <c r="D7342" s="2">
        <v>44279.0</v>
      </c>
      <c r="E7342" s="3">
        <v>0.2632407407407407</v>
      </c>
      <c r="F7342" s="3">
        <v>0.6093055555555555</v>
      </c>
      <c r="G7342" s="1">
        <v>8.0</v>
      </c>
    </row>
    <row r="7343">
      <c r="A7343" s="1">
        <v>11390.0</v>
      </c>
      <c r="B7343" s="1">
        <v>1407.0</v>
      </c>
      <c r="C7343" s="1">
        <v>57.0</v>
      </c>
      <c r="D7343" s="2">
        <v>44279.0</v>
      </c>
      <c r="E7343" s="3">
        <v>0.26332175925925927</v>
      </c>
      <c r="F7343" s="3">
        <v>0.6041666666666666</v>
      </c>
      <c r="G7343" s="1">
        <v>8.0</v>
      </c>
    </row>
    <row r="7344">
      <c r="A7344" s="1">
        <v>11391.0</v>
      </c>
      <c r="B7344" s="1">
        <v>1447.0</v>
      </c>
      <c r="C7344" s="1">
        <v>57.0</v>
      </c>
      <c r="D7344" s="2">
        <v>44279.0</v>
      </c>
      <c r="E7344" s="3">
        <v>0.26342592592592595</v>
      </c>
      <c r="F7344" s="3">
        <v>0.6085763888888889</v>
      </c>
      <c r="G7344" s="1">
        <v>8.0</v>
      </c>
    </row>
    <row r="7345">
      <c r="A7345" s="1">
        <v>11392.0</v>
      </c>
      <c r="B7345" s="1">
        <v>1399.0</v>
      </c>
      <c r="C7345" s="1">
        <v>57.0</v>
      </c>
      <c r="D7345" s="2">
        <v>44279.0</v>
      </c>
      <c r="E7345" s="3">
        <v>0.26368055555555553</v>
      </c>
      <c r="F7345" s="3">
        <v>0.6150231481481482</v>
      </c>
      <c r="G7345" s="1">
        <v>8.0</v>
      </c>
    </row>
    <row r="7346">
      <c r="A7346" s="1">
        <v>11393.0</v>
      </c>
      <c r="B7346" s="1">
        <v>1563.0</v>
      </c>
      <c r="C7346" s="1">
        <v>57.0</v>
      </c>
      <c r="D7346" s="2">
        <v>44279.0</v>
      </c>
      <c r="E7346" s="3">
        <v>0.26383101851851853</v>
      </c>
      <c r="F7346" s="3">
        <v>0.6094675925925926</v>
      </c>
      <c r="G7346" s="1">
        <v>8.0</v>
      </c>
    </row>
    <row r="7347">
      <c r="A7347" s="1">
        <v>11394.0</v>
      </c>
      <c r="B7347" s="1">
        <v>470.0</v>
      </c>
      <c r="C7347" s="1">
        <v>47.0</v>
      </c>
      <c r="D7347" s="2">
        <v>44279.0</v>
      </c>
      <c r="E7347" s="3">
        <v>0.26407407407407407</v>
      </c>
      <c r="F7347" s="3">
        <v>0.7559027777777778</v>
      </c>
      <c r="G7347" s="1">
        <v>12.0</v>
      </c>
    </row>
    <row r="7348">
      <c r="A7348" s="1">
        <v>11395.0</v>
      </c>
      <c r="B7348" s="1">
        <v>1389.0</v>
      </c>
      <c r="C7348" s="1">
        <v>57.0</v>
      </c>
      <c r="D7348" s="2">
        <v>44279.0</v>
      </c>
      <c r="E7348" s="3">
        <v>0.2645138888888889</v>
      </c>
      <c r="F7348" s="3">
        <v>0.6875</v>
      </c>
      <c r="G7348" s="1">
        <v>10.0</v>
      </c>
    </row>
    <row r="7349">
      <c r="A7349" s="1">
        <v>11396.0</v>
      </c>
      <c r="B7349" s="1">
        <v>1494.0</v>
      </c>
      <c r="C7349" s="1">
        <v>57.0</v>
      </c>
      <c r="D7349" s="2">
        <v>44279.0</v>
      </c>
      <c r="E7349" s="3">
        <v>0.26491898148148146</v>
      </c>
      <c r="F7349" s="3">
        <v>0.6875</v>
      </c>
      <c r="G7349" s="1">
        <v>10.0</v>
      </c>
    </row>
    <row r="7350">
      <c r="A7350" s="1">
        <v>11397.0</v>
      </c>
      <c r="B7350" s="1">
        <v>1365.0</v>
      </c>
      <c r="C7350" s="1">
        <v>57.0</v>
      </c>
      <c r="D7350" s="2">
        <v>44279.0</v>
      </c>
      <c r="E7350" s="3">
        <v>0.26516203703703706</v>
      </c>
      <c r="F7350" s="3">
        <v>0.6041666666666666</v>
      </c>
      <c r="G7350" s="1">
        <v>8.0</v>
      </c>
    </row>
    <row r="7351">
      <c r="A7351" s="1">
        <v>11398.0</v>
      </c>
      <c r="B7351" s="1">
        <v>1409.0</v>
      </c>
      <c r="C7351" s="1">
        <v>57.0</v>
      </c>
      <c r="D7351" s="2">
        <v>44279.0</v>
      </c>
      <c r="E7351" s="3">
        <v>0.2651851851851852</v>
      </c>
      <c r="F7351" s="3">
        <v>0.6073726851851852</v>
      </c>
      <c r="G7351" s="1">
        <v>8.0</v>
      </c>
    </row>
    <row r="7352">
      <c r="A7352" s="1">
        <v>11399.0</v>
      </c>
      <c r="B7352" s="1">
        <v>1585.0</v>
      </c>
      <c r="C7352" s="1">
        <v>57.0</v>
      </c>
      <c r="D7352" s="2">
        <v>44279.0</v>
      </c>
      <c r="E7352" s="3">
        <v>0.265625</v>
      </c>
      <c r="F7352" s="3">
        <v>0.6875</v>
      </c>
      <c r="G7352" s="1">
        <v>10.0</v>
      </c>
    </row>
    <row r="7353">
      <c r="A7353" s="1">
        <v>11400.0</v>
      </c>
      <c r="B7353" s="1">
        <v>1237.0</v>
      </c>
      <c r="C7353" s="1">
        <v>57.0</v>
      </c>
      <c r="D7353" s="2">
        <v>44279.0</v>
      </c>
      <c r="E7353" s="3">
        <v>0.26631944444444444</v>
      </c>
      <c r="F7353" s="3">
        <v>0.6041666666666666</v>
      </c>
      <c r="G7353" s="1">
        <v>8.0</v>
      </c>
    </row>
    <row r="7354">
      <c r="A7354" s="1">
        <v>11401.0</v>
      </c>
      <c r="B7354" s="1">
        <v>1375.0</v>
      </c>
      <c r="C7354" s="1">
        <v>57.0</v>
      </c>
      <c r="D7354" s="2">
        <v>44279.0</v>
      </c>
      <c r="E7354" s="3">
        <v>0.26655092592592594</v>
      </c>
      <c r="F7354" s="3">
        <v>0.6107986111111111</v>
      </c>
      <c r="G7354" s="1">
        <v>8.0</v>
      </c>
    </row>
    <row r="7355">
      <c r="A7355" s="1">
        <v>11402.0</v>
      </c>
      <c r="B7355" s="1">
        <v>1355.0</v>
      </c>
      <c r="C7355" s="1">
        <v>57.0</v>
      </c>
      <c r="D7355" s="2">
        <v>44279.0</v>
      </c>
      <c r="E7355" s="3">
        <v>0.2668287037037037</v>
      </c>
      <c r="F7355" s="3">
        <v>0.6875</v>
      </c>
      <c r="G7355" s="1">
        <v>10.0</v>
      </c>
    </row>
    <row r="7356">
      <c r="A7356" s="1">
        <v>11403.0</v>
      </c>
      <c r="B7356" s="1">
        <v>1257.0</v>
      </c>
      <c r="C7356" s="1">
        <v>57.0</v>
      </c>
      <c r="D7356" s="2">
        <v>44279.0</v>
      </c>
      <c r="E7356" s="3">
        <v>0.2671296296296296</v>
      </c>
      <c r="F7356" s="3">
        <v>0.6041666666666666</v>
      </c>
      <c r="G7356" s="1">
        <v>8.0</v>
      </c>
    </row>
    <row r="7357">
      <c r="A7357" s="1">
        <v>11404.0</v>
      </c>
      <c r="B7357" s="1">
        <v>1588.0</v>
      </c>
      <c r="C7357" s="1">
        <v>57.0</v>
      </c>
      <c r="D7357" s="2">
        <v>44279.0</v>
      </c>
      <c r="E7357" s="3">
        <v>0.2673611111111111</v>
      </c>
      <c r="F7357" s="3">
        <v>0.6875</v>
      </c>
      <c r="G7357" s="1">
        <v>10.0</v>
      </c>
    </row>
    <row r="7358">
      <c r="A7358" s="1">
        <v>11405.0</v>
      </c>
      <c r="B7358" s="1">
        <v>1612.0</v>
      </c>
      <c r="C7358" s="1">
        <v>57.0</v>
      </c>
      <c r="D7358" s="2">
        <v>44279.0</v>
      </c>
      <c r="E7358" s="3">
        <v>0.2675810185185185</v>
      </c>
      <c r="F7358" s="3">
        <v>0.6041666666666666</v>
      </c>
      <c r="G7358" s="1">
        <v>8.0</v>
      </c>
    </row>
    <row r="7359">
      <c r="A7359" s="1">
        <v>11406.0</v>
      </c>
      <c r="B7359" s="1">
        <v>1384.0</v>
      </c>
      <c r="C7359" s="1">
        <v>57.0</v>
      </c>
      <c r="D7359" s="2">
        <v>44279.0</v>
      </c>
      <c r="E7359" s="3">
        <v>0.26782407407407405</v>
      </c>
      <c r="F7359" s="3">
        <v>0.611087962962963</v>
      </c>
      <c r="G7359" s="1">
        <v>8.0</v>
      </c>
    </row>
    <row r="7360">
      <c r="A7360" s="1">
        <v>11407.0</v>
      </c>
      <c r="B7360" s="1">
        <v>1567.0</v>
      </c>
      <c r="C7360" s="1">
        <v>57.0</v>
      </c>
      <c r="D7360" s="2">
        <v>44279.0</v>
      </c>
      <c r="E7360" s="3">
        <v>0.2680439814814815</v>
      </c>
      <c r="F7360" s="3">
        <v>0.6875</v>
      </c>
      <c r="G7360" s="1">
        <v>10.0</v>
      </c>
    </row>
    <row r="7361">
      <c r="A7361" s="1">
        <v>11408.0</v>
      </c>
      <c r="B7361" s="1">
        <v>1616.0</v>
      </c>
      <c r="C7361" s="1">
        <v>57.0</v>
      </c>
      <c r="D7361" s="2">
        <v>44279.0</v>
      </c>
      <c r="E7361" s="3">
        <v>0.268125</v>
      </c>
      <c r="F7361" s="3">
        <v>0.6041666666666666</v>
      </c>
      <c r="G7361" s="1">
        <v>8.0</v>
      </c>
    </row>
    <row r="7362">
      <c r="A7362" s="1">
        <v>11409.0</v>
      </c>
      <c r="B7362" s="1">
        <v>1444.0</v>
      </c>
      <c r="C7362" s="1">
        <v>57.0</v>
      </c>
      <c r="D7362" s="2">
        <v>44279.0</v>
      </c>
      <c r="E7362" s="3">
        <v>0.26818287037037036</v>
      </c>
      <c r="F7362" s="3">
        <v>0.6411458333333333</v>
      </c>
      <c r="G7362" s="1">
        <v>9.0</v>
      </c>
    </row>
    <row r="7363">
      <c r="A7363" s="1">
        <v>11410.0</v>
      </c>
      <c r="B7363" s="1">
        <v>1617.0</v>
      </c>
      <c r="C7363" s="1">
        <v>57.0</v>
      </c>
      <c r="D7363" s="2">
        <v>44279.0</v>
      </c>
      <c r="E7363" s="3">
        <v>0.2683217592592593</v>
      </c>
      <c r="F7363" s="3">
        <v>0.6111921296296297</v>
      </c>
      <c r="G7363" s="1">
        <v>8.0</v>
      </c>
    </row>
    <row r="7364">
      <c r="A7364" s="1">
        <v>11411.0</v>
      </c>
      <c r="B7364" s="1">
        <v>1277.0</v>
      </c>
      <c r="C7364" s="1">
        <v>57.0</v>
      </c>
      <c r="D7364" s="2">
        <v>44279.0</v>
      </c>
      <c r="E7364" s="3">
        <v>0.26839120370370373</v>
      </c>
      <c r="F7364" s="3">
        <v>0.6857986111111111</v>
      </c>
      <c r="G7364" s="1">
        <v>10.0</v>
      </c>
    </row>
    <row r="7365">
      <c r="A7365" s="1">
        <v>11412.0</v>
      </c>
      <c r="B7365" s="1">
        <v>1317.0</v>
      </c>
      <c r="C7365" s="1">
        <v>57.0</v>
      </c>
      <c r="D7365" s="2">
        <v>44279.0</v>
      </c>
      <c r="E7365" s="3">
        <v>0.2684490740740741</v>
      </c>
      <c r="F7365" s="3">
        <v>0.6875</v>
      </c>
      <c r="G7365" s="1">
        <v>10.0</v>
      </c>
    </row>
    <row r="7366">
      <c r="A7366" s="1">
        <v>11413.0</v>
      </c>
      <c r="B7366" s="1">
        <v>1275.0</v>
      </c>
      <c r="C7366" s="1">
        <v>57.0</v>
      </c>
      <c r="D7366" s="2">
        <v>44279.0</v>
      </c>
      <c r="E7366" s="3">
        <v>0.2684490740740741</v>
      </c>
      <c r="F7366" s="3">
        <v>0.6863078703703703</v>
      </c>
      <c r="G7366" s="1">
        <v>10.0</v>
      </c>
    </row>
    <row r="7367">
      <c r="A7367" s="1">
        <v>11414.0</v>
      </c>
      <c r="B7367" s="1">
        <v>1610.0</v>
      </c>
      <c r="C7367" s="1">
        <v>57.0</v>
      </c>
      <c r="D7367" s="2">
        <v>44279.0</v>
      </c>
      <c r="E7367" s="3">
        <v>0.26850694444444445</v>
      </c>
      <c r="F7367" s="3">
        <v>0.6120486111111111</v>
      </c>
      <c r="G7367" s="1">
        <v>8.0</v>
      </c>
    </row>
    <row r="7368">
      <c r="A7368" s="1">
        <v>11415.0</v>
      </c>
      <c r="B7368" s="1">
        <v>1613.0</v>
      </c>
      <c r="C7368" s="1">
        <v>57.0</v>
      </c>
      <c r="D7368" s="2">
        <v>44279.0</v>
      </c>
      <c r="E7368" s="3">
        <v>0.2685763888888889</v>
      </c>
      <c r="F7368" s="3">
        <v>0.6107754629629629</v>
      </c>
      <c r="G7368" s="1">
        <v>8.0</v>
      </c>
    </row>
    <row r="7369">
      <c r="A7369" s="1">
        <v>11416.0</v>
      </c>
      <c r="B7369" s="1">
        <v>1250.0</v>
      </c>
      <c r="C7369" s="1">
        <v>57.0</v>
      </c>
      <c r="D7369" s="2">
        <v>44279.0</v>
      </c>
      <c r="E7369" s="3">
        <v>0.2686458333333333</v>
      </c>
      <c r="F7369" s="3">
        <v>0.6041666666666666</v>
      </c>
      <c r="G7369" s="1">
        <v>8.0</v>
      </c>
    </row>
    <row r="7370">
      <c r="A7370" s="1">
        <v>11417.0</v>
      </c>
      <c r="B7370" s="1">
        <v>1418.0</v>
      </c>
      <c r="C7370" s="1">
        <v>57.0</v>
      </c>
      <c r="D7370" s="2">
        <v>44279.0</v>
      </c>
      <c r="E7370" s="3">
        <v>0.26895833333333335</v>
      </c>
      <c r="F7370" s="3">
        <v>0.6091782407407408</v>
      </c>
      <c r="G7370" s="1">
        <v>8.0</v>
      </c>
    </row>
    <row r="7371">
      <c r="A7371" s="1">
        <v>11418.0</v>
      </c>
      <c r="B7371" s="1">
        <v>1241.0</v>
      </c>
      <c r="C7371" s="1">
        <v>57.0</v>
      </c>
      <c r="D7371" s="2">
        <v>44279.0</v>
      </c>
      <c r="E7371" s="3">
        <v>0.2689814814814815</v>
      </c>
      <c r="F7371" s="3">
        <v>0.6143402777777778</v>
      </c>
      <c r="G7371" s="1">
        <v>8.0</v>
      </c>
    </row>
    <row r="7372">
      <c r="A7372" s="1">
        <v>11419.0</v>
      </c>
      <c r="B7372" s="1">
        <v>1249.0</v>
      </c>
      <c r="C7372" s="1">
        <v>57.0</v>
      </c>
      <c r="D7372" s="2">
        <v>44279.0</v>
      </c>
      <c r="E7372" s="3">
        <v>0.2694212962962963</v>
      </c>
      <c r="F7372" s="3">
        <v>0.6041666666666666</v>
      </c>
      <c r="G7372" s="1">
        <v>8.0</v>
      </c>
    </row>
    <row r="7373">
      <c r="A7373" s="1">
        <v>11420.0</v>
      </c>
      <c r="B7373" s="1">
        <v>1622.0</v>
      </c>
      <c r="C7373" s="1">
        <v>57.0</v>
      </c>
      <c r="D7373" s="2">
        <v>44279.0</v>
      </c>
      <c r="E7373" s="3">
        <v>0.2695138888888889</v>
      </c>
      <c r="F7373" s="3">
        <v>0.6114004629629629</v>
      </c>
      <c r="G7373" s="1">
        <v>8.0</v>
      </c>
    </row>
    <row r="7374">
      <c r="A7374" s="1">
        <v>11421.0</v>
      </c>
      <c r="B7374" s="1">
        <v>1305.0</v>
      </c>
      <c r="C7374" s="1">
        <v>57.0</v>
      </c>
      <c r="D7374" s="2">
        <v>44279.0</v>
      </c>
      <c r="E7374" s="3">
        <v>0.2695138888888889</v>
      </c>
      <c r="F7374" s="3">
        <v>0.6041666666666666</v>
      </c>
      <c r="G7374" s="1">
        <v>8.0</v>
      </c>
    </row>
    <row r="7375">
      <c r="A7375" s="1">
        <v>11422.0</v>
      </c>
      <c r="B7375" s="1">
        <v>1419.0</v>
      </c>
      <c r="C7375" s="1">
        <v>57.0</v>
      </c>
      <c r="D7375" s="2">
        <v>44279.0</v>
      </c>
      <c r="E7375" s="3">
        <v>0.26979166666666665</v>
      </c>
      <c r="F7375" s="3">
        <v>0.6125115740740741</v>
      </c>
      <c r="G7375" s="1">
        <v>8.0</v>
      </c>
    </row>
    <row r="7376">
      <c r="A7376" s="1">
        <v>11423.0</v>
      </c>
      <c r="B7376" s="1">
        <v>1364.0</v>
      </c>
      <c r="C7376" s="1">
        <v>57.0</v>
      </c>
      <c r="D7376" s="2">
        <v>44279.0</v>
      </c>
      <c r="E7376" s="3">
        <v>0.27011574074074074</v>
      </c>
      <c r="F7376" s="3">
        <v>0.6875</v>
      </c>
      <c r="G7376" s="1">
        <v>10.0</v>
      </c>
    </row>
    <row r="7377">
      <c r="A7377" s="1">
        <v>11424.0</v>
      </c>
      <c r="B7377" s="1">
        <v>1410.0</v>
      </c>
      <c r="C7377" s="1">
        <v>57.0</v>
      </c>
      <c r="D7377" s="2">
        <v>44279.0</v>
      </c>
      <c r="E7377" s="3">
        <v>0.27020833333333333</v>
      </c>
      <c r="F7377" s="3">
        <v>0.6069675925925926</v>
      </c>
      <c r="G7377" s="1">
        <v>8.0</v>
      </c>
    </row>
    <row r="7378">
      <c r="A7378" s="1">
        <v>11425.0</v>
      </c>
      <c r="B7378" s="1">
        <v>1415.0</v>
      </c>
      <c r="C7378" s="1">
        <v>57.0</v>
      </c>
      <c r="D7378" s="2">
        <v>44279.0</v>
      </c>
      <c r="E7378" s="3">
        <v>0.27055555555555555</v>
      </c>
      <c r="F7378" s="3">
        <v>0.2860300925925926</v>
      </c>
      <c r="G7378" s="1">
        <v>0.0</v>
      </c>
    </row>
    <row r="7379">
      <c r="A7379" s="1">
        <v>11426.0</v>
      </c>
      <c r="B7379" s="1">
        <v>1402.0</v>
      </c>
      <c r="C7379" s="1">
        <v>57.0</v>
      </c>
      <c r="D7379" s="2">
        <v>44279.0</v>
      </c>
      <c r="E7379" s="3">
        <v>0.27078703703703705</v>
      </c>
      <c r="F7379" s="3">
        <v>0.6107060185185185</v>
      </c>
      <c r="G7379" s="1">
        <v>8.0</v>
      </c>
    </row>
    <row r="7380">
      <c r="A7380" s="1">
        <v>11427.0</v>
      </c>
      <c r="B7380" s="1">
        <v>1564.0</v>
      </c>
      <c r="C7380" s="1">
        <v>57.0</v>
      </c>
      <c r="D7380" s="2">
        <v>44279.0</v>
      </c>
      <c r="E7380" s="3">
        <v>0.27090277777777777</v>
      </c>
      <c r="F7380" s="3">
        <v>0.6041666666666666</v>
      </c>
      <c r="G7380" s="1">
        <v>8.0</v>
      </c>
    </row>
    <row r="7381">
      <c r="A7381" s="1">
        <v>11428.0</v>
      </c>
      <c r="B7381" s="1">
        <v>1383.0</v>
      </c>
      <c r="C7381" s="1">
        <v>57.0</v>
      </c>
      <c r="D7381" s="2">
        <v>44279.0</v>
      </c>
      <c r="E7381" s="3">
        <v>0.2709722222222222</v>
      </c>
      <c r="F7381" s="3">
        <v>0.6341550925925926</v>
      </c>
      <c r="G7381" s="1">
        <v>9.0</v>
      </c>
    </row>
    <row r="7382">
      <c r="A7382" s="1">
        <v>11429.0</v>
      </c>
      <c r="B7382" s="1">
        <v>1482.0</v>
      </c>
      <c r="C7382" s="1">
        <v>57.0</v>
      </c>
      <c r="D7382" s="2">
        <v>44279.0</v>
      </c>
      <c r="E7382" s="3">
        <v>0.2710532407407407</v>
      </c>
      <c r="F7382" s="3">
        <v>0.6094212962962963</v>
      </c>
      <c r="G7382" s="1">
        <v>8.0</v>
      </c>
    </row>
    <row r="7383">
      <c r="A7383" s="1">
        <v>11430.0</v>
      </c>
      <c r="B7383" s="1">
        <v>1350.0</v>
      </c>
      <c r="C7383" s="1">
        <v>57.0</v>
      </c>
      <c r="D7383" s="2">
        <v>44279.0</v>
      </c>
      <c r="E7383" s="3">
        <v>0.27113425925925927</v>
      </c>
      <c r="F7383" s="3">
        <v>0.6875</v>
      </c>
      <c r="G7383" s="1">
        <v>10.0</v>
      </c>
    </row>
    <row r="7384">
      <c r="A7384" s="1">
        <v>11431.0</v>
      </c>
      <c r="B7384" s="1">
        <v>1471.0</v>
      </c>
      <c r="C7384" s="1">
        <v>57.0</v>
      </c>
      <c r="D7384" s="2">
        <v>44279.0</v>
      </c>
      <c r="E7384" s="3">
        <v>0.27130787037037035</v>
      </c>
      <c r="F7384" s="3">
        <v>0.6106481481481482</v>
      </c>
      <c r="G7384" s="1">
        <v>8.0</v>
      </c>
    </row>
    <row r="7385">
      <c r="A7385" s="1">
        <v>11432.0</v>
      </c>
      <c r="B7385" s="1">
        <v>1601.0</v>
      </c>
      <c r="C7385" s="1">
        <v>57.0</v>
      </c>
      <c r="D7385" s="2">
        <v>44279.0</v>
      </c>
      <c r="E7385" s="3">
        <v>0.27153935185185185</v>
      </c>
      <c r="F7385" s="3">
        <v>0.6041666666666666</v>
      </c>
      <c r="G7385" s="1">
        <v>8.0</v>
      </c>
    </row>
    <row r="7386">
      <c r="A7386" s="1">
        <v>11433.0</v>
      </c>
      <c r="B7386" s="1">
        <v>1663.0</v>
      </c>
      <c r="C7386" s="1">
        <v>57.0</v>
      </c>
      <c r="D7386" s="2">
        <v>44279.0</v>
      </c>
      <c r="E7386" s="3">
        <v>0.27185185185185184</v>
      </c>
      <c r="F7386" s="3">
        <v>0.6249189814814815</v>
      </c>
      <c r="G7386" s="1">
        <v>8.0</v>
      </c>
    </row>
    <row r="7387">
      <c r="A7387" s="1">
        <v>11434.0</v>
      </c>
      <c r="B7387" s="1">
        <v>1411.0</v>
      </c>
      <c r="C7387" s="1">
        <v>57.0</v>
      </c>
      <c r="D7387" s="2">
        <v>44279.0</v>
      </c>
      <c r="E7387" s="3">
        <v>0.2720486111111111</v>
      </c>
      <c r="F7387" s="3">
        <v>0.6104513888888888</v>
      </c>
      <c r="G7387" s="1">
        <v>8.0</v>
      </c>
    </row>
    <row r="7388">
      <c r="A7388" s="1">
        <v>11435.0</v>
      </c>
      <c r="B7388" s="1">
        <v>1590.0</v>
      </c>
      <c r="C7388" s="1">
        <v>57.0</v>
      </c>
      <c r="D7388" s="2">
        <v>44279.0</v>
      </c>
      <c r="E7388" s="3">
        <v>0.2721296296296296</v>
      </c>
      <c r="F7388" s="3">
        <v>0.609525462962963</v>
      </c>
      <c r="G7388" s="1">
        <v>8.0</v>
      </c>
    </row>
    <row r="7389">
      <c r="A7389" s="1">
        <v>11436.0</v>
      </c>
      <c r="B7389" s="1">
        <v>1452.0</v>
      </c>
      <c r="C7389" s="1">
        <v>57.0</v>
      </c>
      <c r="D7389" s="2">
        <v>44279.0</v>
      </c>
      <c r="E7389" s="3">
        <v>0.27221064814814816</v>
      </c>
      <c r="F7389" s="3">
        <v>0.6105208333333333</v>
      </c>
      <c r="G7389" s="1">
        <v>8.0</v>
      </c>
    </row>
    <row r="7390">
      <c r="A7390" s="1">
        <v>11437.0</v>
      </c>
      <c r="B7390" s="1">
        <v>1449.0</v>
      </c>
      <c r="C7390" s="1">
        <v>57.0</v>
      </c>
      <c r="D7390" s="2">
        <v>44279.0</v>
      </c>
      <c r="E7390" s="3">
        <v>0.27229166666666665</v>
      </c>
      <c r="F7390" s="3">
        <v>0.6316898148148148</v>
      </c>
      <c r="G7390" s="1">
        <v>9.0</v>
      </c>
    </row>
    <row r="7391">
      <c r="A7391" s="1">
        <v>11438.0</v>
      </c>
      <c r="B7391" s="1">
        <v>1315.0</v>
      </c>
      <c r="C7391" s="1">
        <v>57.0</v>
      </c>
      <c r="D7391" s="2">
        <v>44279.0</v>
      </c>
      <c r="E7391" s="3">
        <v>0.27239583333333334</v>
      </c>
      <c r="F7391" s="3">
        <v>0.6875</v>
      </c>
      <c r="G7391" s="1">
        <v>10.0</v>
      </c>
    </row>
    <row r="7392">
      <c r="A7392" s="1">
        <v>11439.0</v>
      </c>
      <c r="B7392" s="1">
        <v>1238.0</v>
      </c>
      <c r="C7392" s="1">
        <v>57.0</v>
      </c>
      <c r="D7392" s="2">
        <v>44279.0</v>
      </c>
      <c r="E7392" s="3">
        <v>0.2725694444444444</v>
      </c>
      <c r="F7392" s="3">
        <v>0.6041666666666666</v>
      </c>
      <c r="G7392" s="1">
        <v>8.0</v>
      </c>
    </row>
    <row r="7393">
      <c r="A7393" s="1">
        <v>11440.0</v>
      </c>
      <c r="B7393" s="1">
        <v>1615.0</v>
      </c>
      <c r="C7393" s="1">
        <v>57.0</v>
      </c>
      <c r="D7393" s="2">
        <v>44279.0</v>
      </c>
      <c r="E7393" s="3">
        <v>0.27274305555555556</v>
      </c>
      <c r="F7393" s="3">
        <v>0.6140856481481481</v>
      </c>
      <c r="G7393" s="1">
        <v>8.0</v>
      </c>
    </row>
    <row r="7394">
      <c r="A7394" s="1">
        <v>11441.0</v>
      </c>
      <c r="B7394" s="1">
        <v>1363.0</v>
      </c>
      <c r="C7394" s="1">
        <v>57.0</v>
      </c>
      <c r="D7394" s="2">
        <v>44279.0</v>
      </c>
      <c r="E7394" s="3">
        <v>0.2730092592592593</v>
      </c>
      <c r="F7394" s="3">
        <v>0.6088657407407407</v>
      </c>
      <c r="G7394" s="1">
        <v>8.0</v>
      </c>
    </row>
    <row r="7395">
      <c r="A7395" s="1">
        <v>11442.0</v>
      </c>
      <c r="B7395" s="1">
        <v>1607.0</v>
      </c>
      <c r="C7395" s="1">
        <v>57.0</v>
      </c>
      <c r="D7395" s="2">
        <v>44279.0</v>
      </c>
      <c r="E7395" s="3">
        <v>0.2730787037037037</v>
      </c>
      <c r="F7395" s="3">
        <v>0.6041666666666666</v>
      </c>
      <c r="G7395" s="1">
        <v>8.0</v>
      </c>
    </row>
    <row r="7396">
      <c r="A7396" s="1">
        <v>11443.0</v>
      </c>
      <c r="B7396" s="1">
        <v>1412.0</v>
      </c>
      <c r="C7396" s="1">
        <v>57.0</v>
      </c>
      <c r="D7396" s="2">
        <v>44279.0</v>
      </c>
      <c r="E7396" s="3">
        <v>0.2731365740740741</v>
      </c>
      <c r="F7396" s="3">
        <v>0.6099652777777778</v>
      </c>
      <c r="G7396" s="1">
        <v>8.0</v>
      </c>
    </row>
    <row r="7397">
      <c r="A7397" s="1">
        <v>11444.0</v>
      </c>
      <c r="B7397" s="1">
        <v>278.0</v>
      </c>
      <c r="C7397" s="1">
        <v>57.0</v>
      </c>
      <c r="D7397" s="2">
        <v>44279.0</v>
      </c>
      <c r="E7397" s="3">
        <v>0.27318287037037037</v>
      </c>
      <c r="F7397" s="3">
        <v>0.6041666666666666</v>
      </c>
      <c r="G7397" s="1">
        <v>8.0</v>
      </c>
    </row>
    <row r="7398">
      <c r="A7398" s="1">
        <v>11445.0</v>
      </c>
      <c r="B7398" s="1">
        <v>1361.0</v>
      </c>
      <c r="C7398" s="1">
        <v>57.0</v>
      </c>
      <c r="D7398" s="2">
        <v>44279.0</v>
      </c>
      <c r="E7398" s="3">
        <v>0.2732986111111111</v>
      </c>
      <c r="F7398" s="3">
        <v>0.6041666666666666</v>
      </c>
      <c r="G7398" s="1">
        <v>8.0</v>
      </c>
    </row>
    <row r="7399">
      <c r="A7399" s="1">
        <v>11446.0</v>
      </c>
      <c r="B7399" s="1">
        <v>1413.0</v>
      </c>
      <c r="C7399" s="1">
        <v>57.0</v>
      </c>
      <c r="D7399" s="2">
        <v>44279.0</v>
      </c>
      <c r="E7399" s="3">
        <v>0.2733912037037037</v>
      </c>
      <c r="F7399" s="3">
        <v>0.6096527777777778</v>
      </c>
      <c r="G7399" s="1">
        <v>8.0</v>
      </c>
    </row>
    <row r="7400">
      <c r="A7400" s="1">
        <v>11447.0</v>
      </c>
      <c r="B7400" s="1">
        <v>1448.0</v>
      </c>
      <c r="C7400" s="1">
        <v>57.0</v>
      </c>
      <c r="D7400" s="2">
        <v>44279.0</v>
      </c>
      <c r="E7400" s="3">
        <v>0.2734837962962963</v>
      </c>
      <c r="F7400" s="3">
        <v>0.6330439814814814</v>
      </c>
      <c r="G7400" s="1">
        <v>9.0</v>
      </c>
    </row>
    <row r="7401">
      <c r="A7401" s="1">
        <v>11448.0</v>
      </c>
      <c r="B7401" s="1">
        <v>1279.0</v>
      </c>
      <c r="C7401" s="1">
        <v>57.0</v>
      </c>
      <c r="D7401" s="2">
        <v>44279.0</v>
      </c>
      <c r="E7401" s="3">
        <v>0.2735532407407407</v>
      </c>
      <c r="F7401" s="3">
        <v>0.6092361111111111</v>
      </c>
      <c r="G7401" s="1">
        <v>8.0</v>
      </c>
    </row>
    <row r="7402">
      <c r="A7402" s="1">
        <v>11449.0</v>
      </c>
      <c r="B7402" s="1">
        <v>1335.0</v>
      </c>
      <c r="C7402" s="1">
        <v>57.0</v>
      </c>
      <c r="D7402" s="2">
        <v>44279.0</v>
      </c>
      <c r="E7402" s="3">
        <v>0.2735763888888889</v>
      </c>
      <c r="F7402" s="3">
        <v>0.6041666666666666</v>
      </c>
      <c r="G7402" s="1">
        <v>8.0</v>
      </c>
    </row>
    <row r="7403">
      <c r="A7403" s="1">
        <v>11450.0</v>
      </c>
      <c r="B7403" s="1">
        <v>1431.0</v>
      </c>
      <c r="C7403" s="1">
        <v>57.0</v>
      </c>
      <c r="D7403" s="2">
        <v>44279.0</v>
      </c>
      <c r="E7403" s="3">
        <v>0.27359953703703704</v>
      </c>
      <c r="F7403" s="3">
        <v>0.6102430555555556</v>
      </c>
      <c r="G7403" s="1">
        <v>8.0</v>
      </c>
    </row>
    <row r="7404">
      <c r="A7404" s="1">
        <v>11451.0</v>
      </c>
      <c r="B7404" s="1">
        <v>1393.0</v>
      </c>
      <c r="C7404" s="1">
        <v>57.0</v>
      </c>
      <c r="D7404" s="2">
        <v>44279.0</v>
      </c>
      <c r="E7404" s="3">
        <v>0.27399305555555553</v>
      </c>
      <c r="F7404" s="3">
        <v>0.6041666666666666</v>
      </c>
      <c r="G7404" s="1">
        <v>8.0</v>
      </c>
    </row>
    <row r="7405">
      <c r="A7405" s="1">
        <v>11452.0</v>
      </c>
      <c r="B7405" s="1">
        <v>1453.0</v>
      </c>
      <c r="C7405" s="1">
        <v>57.0</v>
      </c>
      <c r="D7405" s="2">
        <v>44279.0</v>
      </c>
      <c r="E7405" s="3">
        <v>0.27416666666666667</v>
      </c>
      <c r="F7405" s="3">
        <v>0.6104050925925926</v>
      </c>
      <c r="G7405" s="1">
        <v>8.0</v>
      </c>
    </row>
    <row r="7406">
      <c r="A7406" s="1">
        <v>11453.0</v>
      </c>
      <c r="B7406" s="1">
        <v>1359.0</v>
      </c>
      <c r="C7406" s="1">
        <v>57.0</v>
      </c>
      <c r="D7406" s="2">
        <v>44279.0</v>
      </c>
      <c r="E7406" s="3">
        <v>0.27445601851851853</v>
      </c>
      <c r="F7406" s="3">
        <v>0.6041666666666666</v>
      </c>
      <c r="G7406" s="1">
        <v>8.0</v>
      </c>
    </row>
    <row r="7407">
      <c r="A7407" s="1">
        <v>11454.0</v>
      </c>
      <c r="B7407" s="1">
        <v>1654.0</v>
      </c>
      <c r="C7407" s="1">
        <v>57.0</v>
      </c>
      <c r="D7407" s="2">
        <v>44279.0</v>
      </c>
      <c r="E7407" s="3">
        <v>0.2745486111111111</v>
      </c>
      <c r="F7407" s="3">
        <v>0.6041666666666666</v>
      </c>
      <c r="G7407" s="1">
        <v>8.0</v>
      </c>
    </row>
    <row r="7408">
      <c r="A7408" s="1">
        <v>11455.0</v>
      </c>
      <c r="B7408" s="1">
        <v>1435.0</v>
      </c>
      <c r="C7408" s="1">
        <v>57.0</v>
      </c>
      <c r="D7408" s="2">
        <v>44279.0</v>
      </c>
      <c r="E7408" s="3">
        <v>0.27466435185185184</v>
      </c>
      <c r="F7408" s="3">
        <v>0.6041666666666666</v>
      </c>
      <c r="G7408" s="1">
        <v>8.0</v>
      </c>
    </row>
    <row r="7409">
      <c r="A7409" s="1">
        <v>11456.0</v>
      </c>
      <c r="B7409" s="1">
        <v>1321.0</v>
      </c>
      <c r="C7409" s="1">
        <v>57.0</v>
      </c>
      <c r="D7409" s="2">
        <v>44279.0</v>
      </c>
      <c r="E7409" s="3">
        <v>0.2747337962962963</v>
      </c>
      <c r="F7409" s="3">
        <v>0.6965856481481482</v>
      </c>
      <c r="G7409" s="1">
        <v>10.0</v>
      </c>
    </row>
    <row r="7410">
      <c r="A7410" s="1">
        <v>11457.0</v>
      </c>
      <c r="B7410" s="1">
        <v>1366.0</v>
      </c>
      <c r="C7410" s="1">
        <v>57.0</v>
      </c>
      <c r="D7410" s="2">
        <v>44279.0</v>
      </c>
      <c r="E7410" s="3">
        <v>0.27475694444444443</v>
      </c>
      <c r="F7410" s="3">
        <v>0.6041666666666666</v>
      </c>
      <c r="G7410" s="1">
        <v>8.0</v>
      </c>
    </row>
    <row r="7411">
      <c r="A7411" s="1">
        <v>11458.0</v>
      </c>
      <c r="B7411" s="1">
        <v>1442.0</v>
      </c>
      <c r="C7411" s="1">
        <v>57.0</v>
      </c>
      <c r="D7411" s="2">
        <v>44279.0</v>
      </c>
      <c r="E7411" s="3">
        <v>0.2748611111111111</v>
      </c>
      <c r="F7411" s="3">
        <v>0.6041666666666666</v>
      </c>
      <c r="G7411" s="1">
        <v>8.0</v>
      </c>
    </row>
    <row r="7412">
      <c r="A7412" s="1">
        <v>11459.0</v>
      </c>
      <c r="B7412" s="1">
        <v>1592.0</v>
      </c>
      <c r="C7412" s="1">
        <v>57.0</v>
      </c>
      <c r="D7412" s="2">
        <v>44279.0</v>
      </c>
      <c r="E7412" s="3">
        <v>0.27493055555555557</v>
      </c>
      <c r="F7412" s="3">
        <v>0.6041666666666666</v>
      </c>
      <c r="G7412" s="1">
        <v>8.0</v>
      </c>
    </row>
    <row r="7413">
      <c r="A7413" s="1">
        <v>11460.0</v>
      </c>
      <c r="B7413" s="1">
        <v>1390.0</v>
      </c>
      <c r="C7413" s="1">
        <v>57.0</v>
      </c>
      <c r="D7413" s="2">
        <v>44279.0</v>
      </c>
      <c r="E7413" s="3">
        <v>0.2749421296296296</v>
      </c>
      <c r="F7413" s="3">
        <v>0.6041666666666666</v>
      </c>
      <c r="G7413" s="1">
        <v>8.0</v>
      </c>
    </row>
    <row r="7414">
      <c r="A7414" s="1">
        <v>11461.0</v>
      </c>
      <c r="B7414" s="1">
        <v>1299.0</v>
      </c>
      <c r="C7414" s="1">
        <v>57.0</v>
      </c>
      <c r="D7414" s="2">
        <v>44279.0</v>
      </c>
      <c r="E7414" s="3">
        <v>0.27512731481481484</v>
      </c>
      <c r="F7414" s="3">
        <v>0.6090856481481481</v>
      </c>
      <c r="G7414" s="1">
        <v>8.0</v>
      </c>
    </row>
    <row r="7415">
      <c r="A7415" s="1">
        <v>11462.0</v>
      </c>
      <c r="B7415" s="1">
        <v>1609.0</v>
      </c>
      <c r="C7415" s="1">
        <v>57.0</v>
      </c>
      <c r="D7415" s="2">
        <v>44279.0</v>
      </c>
      <c r="E7415" s="3">
        <v>0.27554398148148146</v>
      </c>
      <c r="F7415" s="3">
        <v>0.6041666666666666</v>
      </c>
      <c r="G7415" s="1">
        <v>8.0</v>
      </c>
    </row>
    <row r="7416">
      <c r="A7416" s="1">
        <v>11463.0</v>
      </c>
      <c r="B7416" s="1">
        <v>1392.0</v>
      </c>
      <c r="C7416" s="1">
        <v>57.0</v>
      </c>
      <c r="D7416" s="2">
        <v>44279.0</v>
      </c>
      <c r="E7416" s="3">
        <v>0.275625</v>
      </c>
      <c r="F7416" s="3">
        <v>0.6041666666666666</v>
      </c>
      <c r="G7416" s="1">
        <v>8.0</v>
      </c>
    </row>
    <row r="7417">
      <c r="A7417" s="1">
        <v>11464.0</v>
      </c>
      <c r="B7417" s="1">
        <v>1243.0</v>
      </c>
      <c r="C7417" s="1">
        <v>57.0</v>
      </c>
      <c r="D7417" s="2">
        <v>44279.0</v>
      </c>
      <c r="E7417" s="3">
        <v>0.27568287037037037</v>
      </c>
      <c r="F7417" s="3">
        <v>0.6088078703703703</v>
      </c>
      <c r="G7417" s="1">
        <v>8.0</v>
      </c>
    </row>
    <row r="7418">
      <c r="A7418" s="1">
        <v>11465.0</v>
      </c>
      <c r="B7418" s="1">
        <v>1338.0</v>
      </c>
      <c r="C7418" s="1">
        <v>57.0</v>
      </c>
      <c r="D7418" s="2">
        <v>44279.0</v>
      </c>
      <c r="E7418" s="3">
        <v>0.2757175925925926</v>
      </c>
      <c r="F7418" s="3">
        <v>0.6105902777777777</v>
      </c>
      <c r="G7418" s="1">
        <v>8.0</v>
      </c>
    </row>
    <row r="7419">
      <c r="A7419" s="1">
        <v>11466.0</v>
      </c>
      <c r="B7419" s="1">
        <v>1528.0</v>
      </c>
      <c r="C7419" s="1">
        <v>57.0</v>
      </c>
      <c r="D7419" s="2">
        <v>44279.0</v>
      </c>
      <c r="E7419" s="3">
        <v>0.2757986111111111</v>
      </c>
      <c r="F7419" s="3">
        <v>0.6201157407407407</v>
      </c>
      <c r="G7419" s="1">
        <v>8.0</v>
      </c>
    </row>
    <row r="7420">
      <c r="A7420" s="1">
        <v>11467.0</v>
      </c>
      <c r="B7420" s="1">
        <v>1310.0</v>
      </c>
      <c r="C7420" s="1">
        <v>57.0</v>
      </c>
      <c r="D7420" s="2">
        <v>44279.0</v>
      </c>
      <c r="E7420" s="3">
        <v>0.27586805555555555</v>
      </c>
      <c r="F7420" s="3">
        <v>0.6109375</v>
      </c>
      <c r="G7420" s="1">
        <v>8.0</v>
      </c>
    </row>
    <row r="7421">
      <c r="A7421" s="1">
        <v>11468.0</v>
      </c>
      <c r="B7421" s="1">
        <v>1414.0</v>
      </c>
      <c r="C7421" s="1">
        <v>57.0</v>
      </c>
      <c r="D7421" s="2">
        <v>44279.0</v>
      </c>
      <c r="E7421" s="3">
        <v>0.27597222222222223</v>
      </c>
      <c r="F7421" s="3">
        <v>0.6041666666666666</v>
      </c>
      <c r="G7421" s="1">
        <v>8.0</v>
      </c>
    </row>
    <row r="7422">
      <c r="A7422" s="1">
        <v>11469.0</v>
      </c>
      <c r="B7422" s="1">
        <v>1308.0</v>
      </c>
      <c r="C7422" s="1">
        <v>57.0</v>
      </c>
      <c r="D7422" s="2">
        <v>44279.0</v>
      </c>
      <c r="E7422" s="3">
        <v>0.28207175925925926</v>
      </c>
      <c r="F7422" s="3">
        <v>0.6091898148148148</v>
      </c>
      <c r="G7422" s="1">
        <v>8.0</v>
      </c>
    </row>
    <row r="7423">
      <c r="A7423" s="1">
        <v>11470.0</v>
      </c>
      <c r="B7423" s="1">
        <v>499.0</v>
      </c>
      <c r="C7423" s="1">
        <v>47.0</v>
      </c>
      <c r="D7423" s="2">
        <v>44279.0</v>
      </c>
      <c r="E7423" s="3">
        <v>0.29703703703703704</v>
      </c>
      <c r="F7423" s="3">
        <v>0.8027546296296296</v>
      </c>
      <c r="G7423" s="1">
        <v>12.0</v>
      </c>
    </row>
    <row r="7424">
      <c r="A7424" s="1">
        <v>11471.0</v>
      </c>
      <c r="B7424" s="1">
        <v>886.0</v>
      </c>
      <c r="C7424" s="1">
        <v>43.0</v>
      </c>
      <c r="D7424" s="2">
        <v>44279.0</v>
      </c>
      <c r="E7424" s="3">
        <v>0.2993865740740741</v>
      </c>
      <c r="F7424" s="3">
        <v>0.6012615740740741</v>
      </c>
      <c r="G7424" s="1">
        <v>7.0</v>
      </c>
    </row>
    <row r="7425">
      <c r="A7425" s="1">
        <v>11472.0</v>
      </c>
      <c r="B7425" s="1">
        <v>608.0</v>
      </c>
      <c r="C7425" s="1">
        <v>43.0</v>
      </c>
      <c r="D7425" s="2">
        <v>44279.0</v>
      </c>
      <c r="E7425" s="3">
        <v>0.2994560185185185</v>
      </c>
      <c r="F7425" s="3">
        <v>0.895636574074074</v>
      </c>
      <c r="G7425" s="1">
        <v>14.0</v>
      </c>
    </row>
    <row r="7426">
      <c r="A7426" s="1">
        <v>11473.0</v>
      </c>
      <c r="B7426" s="1">
        <v>359.0</v>
      </c>
      <c r="C7426" s="1">
        <v>46.0</v>
      </c>
      <c r="D7426" s="2">
        <v>44279.0</v>
      </c>
      <c r="E7426" s="3">
        <v>0.30341435185185184</v>
      </c>
      <c r="F7426" s="3">
        <v>0.6735069444444445</v>
      </c>
      <c r="G7426" s="1">
        <v>9.0</v>
      </c>
    </row>
    <row r="7427">
      <c r="A7427" s="1">
        <v>11474.0</v>
      </c>
      <c r="B7427" s="1">
        <v>544.0</v>
      </c>
      <c r="C7427" s="1">
        <v>47.0</v>
      </c>
      <c r="D7427" s="2">
        <v>44279.0</v>
      </c>
      <c r="E7427" s="3">
        <v>0.3095717592592593</v>
      </c>
      <c r="F7427" s="3">
        <v>0.6089467592592592</v>
      </c>
      <c r="G7427" s="1">
        <v>7.0</v>
      </c>
    </row>
    <row r="7428">
      <c r="A7428" s="1">
        <v>11475.0</v>
      </c>
      <c r="B7428" s="1">
        <v>856.0</v>
      </c>
      <c r="C7428" s="1">
        <v>50.0</v>
      </c>
      <c r="D7428" s="2">
        <v>44279.0</v>
      </c>
      <c r="E7428" s="3">
        <v>0.3165162037037037</v>
      </c>
      <c r="F7428" s="3">
        <v>0.8349884259259259</v>
      </c>
      <c r="G7428" s="1">
        <v>13.0</v>
      </c>
    </row>
    <row r="7429">
      <c r="A7429" s="1">
        <v>11476.0</v>
      </c>
      <c r="B7429" s="1">
        <v>1518.0</v>
      </c>
      <c r="C7429" s="1">
        <v>57.0</v>
      </c>
      <c r="D7429" s="2">
        <v>44279.0</v>
      </c>
      <c r="E7429" s="3">
        <v>0.3237847222222222</v>
      </c>
      <c r="F7429" s="3">
        <v>0.6893981481481481</v>
      </c>
      <c r="G7429" s="1">
        <v>9.0</v>
      </c>
    </row>
    <row r="7430">
      <c r="A7430" s="1">
        <v>11477.0</v>
      </c>
      <c r="B7430" s="1">
        <v>734.0</v>
      </c>
      <c r="C7430" s="1">
        <v>50.0</v>
      </c>
      <c r="D7430" s="2">
        <v>44279.0</v>
      </c>
      <c r="E7430" s="3">
        <v>0.324537037037037</v>
      </c>
      <c r="F7430" s="3">
        <v>0.8375694444444445</v>
      </c>
      <c r="G7430" s="1">
        <v>13.0</v>
      </c>
    </row>
    <row r="7431">
      <c r="A7431" s="1">
        <v>11478.0</v>
      </c>
      <c r="B7431" s="1">
        <v>744.0</v>
      </c>
      <c r="C7431" s="1">
        <v>50.0</v>
      </c>
      <c r="D7431" s="2">
        <v>44279.0</v>
      </c>
      <c r="E7431" s="3">
        <v>0.32760416666666664</v>
      </c>
      <c r="F7431" s="3">
        <v>0.8382638888888889</v>
      </c>
      <c r="G7431" s="1">
        <v>13.0</v>
      </c>
    </row>
    <row r="7432">
      <c r="A7432" s="1">
        <v>11479.0</v>
      </c>
      <c r="B7432" s="1">
        <v>808.0</v>
      </c>
      <c r="C7432" s="1">
        <v>50.0</v>
      </c>
      <c r="D7432" s="2">
        <v>44279.0</v>
      </c>
      <c r="E7432" s="3">
        <v>0.32765046296296296</v>
      </c>
      <c r="F7432" s="3">
        <v>0.8333333333333334</v>
      </c>
      <c r="G7432" s="1">
        <v>13.0</v>
      </c>
    </row>
    <row r="7433">
      <c r="A7433" s="1">
        <v>11480.0</v>
      </c>
      <c r="B7433" s="1">
        <v>1591.0</v>
      </c>
      <c r="C7433" s="1">
        <v>57.0</v>
      </c>
      <c r="D7433" s="2">
        <v>44279.0</v>
      </c>
      <c r="E7433" s="3">
        <v>0.3276736111111111</v>
      </c>
      <c r="F7433" s="3">
        <v>0.6904166666666667</v>
      </c>
      <c r="G7433" s="1">
        <v>9.0</v>
      </c>
    </row>
    <row r="7434">
      <c r="A7434" s="1">
        <v>11481.0</v>
      </c>
      <c r="B7434" s="1">
        <v>797.0</v>
      </c>
      <c r="C7434" s="1">
        <v>50.0</v>
      </c>
      <c r="D7434" s="2">
        <v>44279.0</v>
      </c>
      <c r="E7434" s="3">
        <v>0.3281597222222222</v>
      </c>
      <c r="F7434" s="3">
        <v>0.8340162037037037</v>
      </c>
      <c r="G7434" s="1">
        <v>13.0</v>
      </c>
    </row>
    <row r="7435">
      <c r="A7435" s="1">
        <v>11482.0</v>
      </c>
      <c r="B7435" s="1">
        <v>1341.0</v>
      </c>
      <c r="C7435" s="1">
        <v>57.0</v>
      </c>
      <c r="D7435" s="2">
        <v>44279.0</v>
      </c>
      <c r="E7435" s="3">
        <v>0.3282407407407407</v>
      </c>
      <c r="F7435" s="3">
        <v>0.6940509259259259</v>
      </c>
      <c r="G7435" s="1">
        <v>9.0</v>
      </c>
    </row>
    <row r="7436">
      <c r="A7436" s="1">
        <v>11483.0</v>
      </c>
      <c r="B7436" s="1">
        <v>761.0</v>
      </c>
      <c r="C7436" s="1">
        <v>50.0</v>
      </c>
      <c r="D7436" s="2">
        <v>44279.0</v>
      </c>
      <c r="E7436" s="3">
        <v>0.3284375</v>
      </c>
      <c r="F7436" s="3">
        <v>0.8333680555555556</v>
      </c>
      <c r="G7436" s="1">
        <v>13.0</v>
      </c>
    </row>
    <row r="7437">
      <c r="A7437" s="1">
        <v>11484.0</v>
      </c>
      <c r="B7437" s="1">
        <v>1611.0</v>
      </c>
      <c r="C7437" s="1">
        <v>57.0</v>
      </c>
      <c r="D7437" s="2">
        <v>44279.0</v>
      </c>
      <c r="E7437" s="3">
        <v>0.3284375</v>
      </c>
      <c r="F7437" s="3">
        <v>0.6860069444444444</v>
      </c>
      <c r="G7437" s="1">
        <v>9.0</v>
      </c>
    </row>
    <row r="7438">
      <c r="A7438" s="1">
        <v>11485.0</v>
      </c>
      <c r="B7438" s="1">
        <v>758.0</v>
      </c>
      <c r="C7438" s="1">
        <v>50.0</v>
      </c>
      <c r="D7438" s="2">
        <v>44279.0</v>
      </c>
      <c r="E7438" s="3">
        <v>0.32864583333333336</v>
      </c>
      <c r="F7438" s="3">
        <v>0.8347337962962963</v>
      </c>
      <c r="G7438" s="1">
        <v>13.0</v>
      </c>
    </row>
    <row r="7439">
      <c r="A7439" s="1">
        <v>11486.0</v>
      </c>
      <c r="B7439" s="1">
        <v>1181.0</v>
      </c>
      <c r="C7439" s="1">
        <v>50.0</v>
      </c>
      <c r="D7439" s="2">
        <v>44279.0</v>
      </c>
      <c r="E7439" s="3">
        <v>0.3287731481481482</v>
      </c>
      <c r="F7439" s="3">
        <v>0.8360532407407407</v>
      </c>
      <c r="G7439" s="1">
        <v>13.0</v>
      </c>
    </row>
    <row r="7440">
      <c r="A7440" s="1">
        <v>11487.0</v>
      </c>
      <c r="B7440" s="1">
        <v>859.0</v>
      </c>
      <c r="C7440" s="1">
        <v>50.0</v>
      </c>
      <c r="D7440" s="2">
        <v>44279.0</v>
      </c>
      <c r="E7440" s="3">
        <v>0.3293055555555556</v>
      </c>
      <c r="F7440" s="3">
        <v>0.835474537037037</v>
      </c>
      <c r="G7440" s="1">
        <v>13.0</v>
      </c>
    </row>
    <row r="7441">
      <c r="A7441" s="1">
        <v>11488.0</v>
      </c>
      <c r="B7441" s="1">
        <v>733.0</v>
      </c>
      <c r="C7441" s="1">
        <v>50.0</v>
      </c>
      <c r="D7441" s="2">
        <v>44279.0</v>
      </c>
      <c r="E7441" s="3">
        <v>0.32939814814814816</v>
      </c>
      <c r="F7441" s="3">
        <v>0.8330555555555555</v>
      </c>
      <c r="G7441" s="1">
        <v>12.0</v>
      </c>
    </row>
    <row r="7442">
      <c r="A7442" s="1">
        <v>11489.0</v>
      </c>
      <c r="B7442" s="1">
        <v>731.0</v>
      </c>
      <c r="C7442" s="1">
        <v>50.0</v>
      </c>
      <c r="D7442" s="2">
        <v>44279.0</v>
      </c>
      <c r="E7442" s="3">
        <v>0.3296875</v>
      </c>
      <c r="F7442" s="3">
        <v>0.833113425925926</v>
      </c>
      <c r="G7442" s="1">
        <v>12.0</v>
      </c>
    </row>
    <row r="7443">
      <c r="A7443" s="1">
        <v>11490.0</v>
      </c>
      <c r="B7443" s="1">
        <v>772.0</v>
      </c>
      <c r="C7443" s="1">
        <v>50.0</v>
      </c>
      <c r="D7443" s="2">
        <v>44279.0</v>
      </c>
      <c r="E7443" s="3">
        <v>0.32972222222222225</v>
      </c>
      <c r="F7443" s="3">
        <v>0.8453356481481481</v>
      </c>
      <c r="G7443" s="1">
        <v>13.0</v>
      </c>
    </row>
    <row r="7444">
      <c r="A7444" s="1">
        <v>11491.0</v>
      </c>
      <c r="B7444" s="1">
        <v>737.0</v>
      </c>
      <c r="C7444" s="1">
        <v>50.0</v>
      </c>
      <c r="D7444" s="2">
        <v>44279.0</v>
      </c>
      <c r="E7444" s="3">
        <v>0.32980324074074074</v>
      </c>
      <c r="F7444" s="3">
        <v>0.8347685185185185</v>
      </c>
      <c r="G7444" s="1">
        <v>13.0</v>
      </c>
    </row>
    <row r="7445">
      <c r="A7445" s="1">
        <v>11492.0</v>
      </c>
      <c r="B7445" s="1">
        <v>760.0</v>
      </c>
      <c r="C7445" s="1">
        <v>50.0</v>
      </c>
      <c r="D7445" s="2">
        <v>44279.0</v>
      </c>
      <c r="E7445" s="3">
        <v>0.33033564814814814</v>
      </c>
      <c r="F7445" s="3">
        <v>0.8351851851851851</v>
      </c>
      <c r="G7445" s="1">
        <v>13.0</v>
      </c>
    </row>
    <row r="7446">
      <c r="A7446" s="1">
        <v>11493.0</v>
      </c>
      <c r="B7446" s="1">
        <v>1560.0</v>
      </c>
      <c r="C7446" s="1">
        <v>57.0</v>
      </c>
      <c r="D7446" s="2">
        <v>44279.0</v>
      </c>
      <c r="E7446" s="3">
        <v>0.33060185185185187</v>
      </c>
      <c r="F7446" s="3">
        <v>0.6911226851851852</v>
      </c>
      <c r="G7446" s="1">
        <v>9.0</v>
      </c>
    </row>
    <row r="7447">
      <c r="A7447" s="1">
        <v>11494.0</v>
      </c>
      <c r="B7447" s="1">
        <v>759.0</v>
      </c>
      <c r="C7447" s="1">
        <v>50.0</v>
      </c>
      <c r="D7447" s="2">
        <v>44279.0</v>
      </c>
      <c r="E7447" s="3">
        <v>0.3306365740740741</v>
      </c>
      <c r="F7447" s="3">
        <v>0.8328819444444444</v>
      </c>
      <c r="G7447" s="1">
        <v>12.0</v>
      </c>
    </row>
    <row r="7448">
      <c r="A7448" s="1">
        <v>11495.0</v>
      </c>
      <c r="B7448" s="1">
        <v>780.0</v>
      </c>
      <c r="C7448" s="1">
        <v>50.0</v>
      </c>
      <c r="D7448" s="2">
        <v>44279.0</v>
      </c>
      <c r="E7448" s="3">
        <v>0.33130787037037035</v>
      </c>
      <c r="F7448" s="3">
        <v>0.8368055555555556</v>
      </c>
      <c r="G7448" s="1">
        <v>13.0</v>
      </c>
    </row>
    <row r="7449">
      <c r="A7449" s="1">
        <v>11496.0</v>
      </c>
      <c r="B7449" s="1">
        <v>735.0</v>
      </c>
      <c r="C7449" s="1">
        <v>50.0</v>
      </c>
      <c r="D7449" s="2">
        <v>44279.0</v>
      </c>
      <c r="E7449" s="3">
        <v>0.3313425925925926</v>
      </c>
      <c r="F7449" s="3">
        <v>0.832974537037037</v>
      </c>
      <c r="G7449" s="1">
        <v>12.0</v>
      </c>
    </row>
    <row r="7450">
      <c r="A7450" s="1">
        <v>11497.0</v>
      </c>
      <c r="B7450" s="1">
        <v>738.0</v>
      </c>
      <c r="C7450" s="1">
        <v>50.0</v>
      </c>
      <c r="D7450" s="2">
        <v>44279.0</v>
      </c>
      <c r="E7450" s="3">
        <v>0.33140046296296294</v>
      </c>
      <c r="F7450" s="3">
        <v>0.8384143518518519</v>
      </c>
      <c r="G7450" s="1">
        <v>13.0</v>
      </c>
    </row>
    <row r="7451">
      <c r="A7451" s="1">
        <v>11498.0</v>
      </c>
      <c r="B7451" s="1">
        <v>786.0</v>
      </c>
      <c r="C7451" s="1">
        <v>50.0</v>
      </c>
      <c r="D7451" s="2">
        <v>44279.0</v>
      </c>
      <c r="E7451" s="3">
        <v>0.3314699074074074</v>
      </c>
      <c r="F7451" s="3">
        <v>0.8384837962962963</v>
      </c>
      <c r="G7451" s="1">
        <v>13.0</v>
      </c>
    </row>
    <row r="7452">
      <c r="A7452" s="1">
        <v>11499.0</v>
      </c>
      <c r="B7452" s="1">
        <v>806.0</v>
      </c>
      <c r="C7452" s="1">
        <v>50.0</v>
      </c>
      <c r="D7452" s="2">
        <v>44279.0</v>
      </c>
      <c r="E7452" s="3">
        <v>0.331724537037037</v>
      </c>
      <c r="F7452" s="3">
        <v>0.8386689814814815</v>
      </c>
      <c r="G7452" s="1">
        <v>13.0</v>
      </c>
    </row>
    <row r="7453">
      <c r="A7453" s="1">
        <v>11500.0</v>
      </c>
      <c r="B7453" s="1">
        <v>822.0</v>
      </c>
      <c r="C7453" s="1">
        <v>50.0</v>
      </c>
      <c r="D7453" s="2">
        <v>44279.0</v>
      </c>
      <c r="E7453" s="3">
        <v>0.33189814814814816</v>
      </c>
      <c r="F7453" s="3">
        <v>0.8318981481481481</v>
      </c>
      <c r="G7453" s="1">
        <v>12.0</v>
      </c>
    </row>
    <row r="7454">
      <c r="A7454" s="1">
        <v>11501.0</v>
      </c>
      <c r="B7454" s="1">
        <v>842.0</v>
      </c>
      <c r="C7454" s="1">
        <v>50.0</v>
      </c>
      <c r="D7454" s="2">
        <v>44279.0</v>
      </c>
      <c r="E7454" s="3">
        <v>0.3321064814814815</v>
      </c>
      <c r="F7454" s="3">
        <v>0.8350115740740741</v>
      </c>
      <c r="G7454" s="1">
        <v>13.0</v>
      </c>
    </row>
    <row r="7455">
      <c r="A7455" s="1">
        <v>11502.0</v>
      </c>
      <c r="B7455" s="1">
        <v>1379.0</v>
      </c>
      <c r="C7455" s="1">
        <v>57.0</v>
      </c>
      <c r="D7455" s="2">
        <v>44279.0</v>
      </c>
      <c r="E7455" s="3">
        <v>0.33211805555555557</v>
      </c>
      <c r="F7455" s="3">
        <v>0.692662037037037</v>
      </c>
      <c r="G7455" s="1">
        <v>9.0</v>
      </c>
    </row>
    <row r="7456">
      <c r="A7456" s="1">
        <v>11503.0</v>
      </c>
      <c r="B7456" s="1">
        <v>765.0</v>
      </c>
      <c r="C7456" s="1">
        <v>50.0</v>
      </c>
      <c r="D7456" s="2">
        <v>44279.0</v>
      </c>
      <c r="E7456" s="3">
        <v>0.3321412037037037</v>
      </c>
      <c r="F7456" s="3">
        <v>0.8326736111111112</v>
      </c>
      <c r="G7456" s="1">
        <v>12.0</v>
      </c>
    </row>
    <row r="7457">
      <c r="A7457" s="1">
        <v>11504.0</v>
      </c>
      <c r="B7457" s="1">
        <v>789.0</v>
      </c>
      <c r="C7457" s="1">
        <v>50.0</v>
      </c>
      <c r="D7457" s="2">
        <v>44279.0</v>
      </c>
      <c r="E7457" s="3">
        <v>0.3322337962962963</v>
      </c>
      <c r="F7457" s="3">
        <v>0.8345370370370371</v>
      </c>
      <c r="G7457" s="1">
        <v>13.0</v>
      </c>
    </row>
    <row r="7458">
      <c r="A7458" s="1">
        <v>11505.0</v>
      </c>
      <c r="B7458" s="1">
        <v>1639.0</v>
      </c>
      <c r="C7458" s="1">
        <v>57.0</v>
      </c>
      <c r="D7458" s="2">
        <v>44279.0</v>
      </c>
      <c r="E7458" s="3">
        <v>0.33243055555555556</v>
      </c>
      <c r="F7458" s="3">
        <v>0.6897106481481482</v>
      </c>
      <c r="G7458" s="1">
        <v>9.0</v>
      </c>
    </row>
    <row r="7459">
      <c r="A7459" s="1">
        <v>11506.0</v>
      </c>
      <c r="B7459" s="1">
        <v>802.0</v>
      </c>
      <c r="C7459" s="1">
        <v>50.0</v>
      </c>
      <c r="D7459" s="2">
        <v>44279.0</v>
      </c>
      <c r="E7459" s="3">
        <v>0.33265046296296297</v>
      </c>
      <c r="F7459" s="3">
        <v>0.8345949074074074</v>
      </c>
      <c r="G7459" s="1">
        <v>13.0</v>
      </c>
    </row>
    <row r="7460">
      <c r="A7460" s="1">
        <v>11507.0</v>
      </c>
      <c r="B7460" s="1">
        <v>810.0</v>
      </c>
      <c r="C7460" s="1">
        <v>50.0</v>
      </c>
      <c r="D7460" s="2">
        <v>44279.0</v>
      </c>
      <c r="E7460" s="3">
        <v>0.3326851851851852</v>
      </c>
      <c r="F7460" s="3">
        <v>0.8345138888888889</v>
      </c>
      <c r="G7460" s="1">
        <v>13.0</v>
      </c>
    </row>
    <row r="7461">
      <c r="A7461" s="1">
        <v>11508.0</v>
      </c>
      <c r="B7461" s="1">
        <v>729.0</v>
      </c>
      <c r="C7461" s="1">
        <v>50.0</v>
      </c>
      <c r="D7461" s="2">
        <v>44279.0</v>
      </c>
      <c r="E7461" s="3">
        <v>0.33306712962962964</v>
      </c>
      <c r="F7461" s="3">
        <v>0.8356597222222222</v>
      </c>
      <c r="G7461" s="1">
        <v>13.0</v>
      </c>
    </row>
    <row r="7462">
      <c r="A7462" s="1">
        <v>11509.0</v>
      </c>
      <c r="B7462" s="1">
        <v>784.0</v>
      </c>
      <c r="C7462" s="1">
        <v>50.0</v>
      </c>
      <c r="D7462" s="2">
        <v>44279.0</v>
      </c>
      <c r="E7462" s="3">
        <v>0.3334837962962963</v>
      </c>
      <c r="F7462" s="3">
        <v>0.8338657407407407</v>
      </c>
      <c r="G7462" s="1">
        <v>12.0</v>
      </c>
    </row>
    <row r="7463">
      <c r="A7463" s="1">
        <v>11510.0</v>
      </c>
      <c r="B7463" s="1">
        <v>1506.0</v>
      </c>
      <c r="C7463" s="1">
        <v>57.0</v>
      </c>
      <c r="D7463" s="2">
        <v>44279.0</v>
      </c>
      <c r="E7463" s="3">
        <v>0.33350694444444445</v>
      </c>
      <c r="F7463" s="3">
        <v>0.7007291666666666</v>
      </c>
      <c r="G7463" s="1">
        <v>8.0</v>
      </c>
    </row>
    <row r="7464">
      <c r="A7464" s="1">
        <v>11511.0</v>
      </c>
      <c r="B7464" s="1">
        <v>803.0</v>
      </c>
      <c r="C7464" s="1">
        <v>50.0</v>
      </c>
      <c r="D7464" s="2">
        <v>44279.0</v>
      </c>
      <c r="E7464" s="3">
        <v>0.3336574074074074</v>
      </c>
      <c r="F7464" s="3">
        <v>0.8365856481481482</v>
      </c>
      <c r="G7464" s="1">
        <v>12.0</v>
      </c>
    </row>
    <row r="7465">
      <c r="A7465" s="1">
        <v>11512.0</v>
      </c>
      <c r="B7465" s="1">
        <v>1598.0</v>
      </c>
      <c r="C7465" s="1">
        <v>57.0</v>
      </c>
      <c r="D7465" s="2">
        <v>44279.0</v>
      </c>
      <c r="E7465" s="3">
        <v>0.3337037037037037</v>
      </c>
      <c r="F7465" s="3">
        <v>0.5868055555555556</v>
      </c>
      <c r="G7465" s="1">
        <v>6.0</v>
      </c>
    </row>
    <row r="7466">
      <c r="A7466" s="1">
        <v>11513.0</v>
      </c>
      <c r="B7466" s="1">
        <v>740.0</v>
      </c>
      <c r="C7466" s="1">
        <v>50.0</v>
      </c>
      <c r="D7466" s="2">
        <v>44279.0</v>
      </c>
      <c r="E7466" s="3">
        <v>0.3337037037037037</v>
      </c>
      <c r="F7466" s="3">
        <v>0.8334027777777778</v>
      </c>
      <c r="G7466" s="1">
        <v>12.0</v>
      </c>
    </row>
    <row r="7467">
      <c r="A7467" s="1">
        <v>11514.0</v>
      </c>
      <c r="B7467" s="1">
        <v>1545.0</v>
      </c>
      <c r="C7467" s="1">
        <v>57.0</v>
      </c>
      <c r="D7467" s="2">
        <v>44279.0</v>
      </c>
      <c r="E7467" s="3">
        <v>0.3341087962962963</v>
      </c>
      <c r="F7467" s="3">
        <v>0.6895486111111111</v>
      </c>
      <c r="G7467" s="1">
        <v>8.0</v>
      </c>
    </row>
    <row r="7468">
      <c r="A7468" s="1">
        <v>11515.0</v>
      </c>
      <c r="B7468" s="1">
        <v>728.0</v>
      </c>
      <c r="C7468" s="1">
        <v>50.0</v>
      </c>
      <c r="D7468" s="2">
        <v>44279.0</v>
      </c>
      <c r="E7468" s="3">
        <v>0.33412037037037035</v>
      </c>
      <c r="F7468" s="3">
        <v>0.8417361111111111</v>
      </c>
      <c r="G7468" s="1">
        <v>12.0</v>
      </c>
    </row>
    <row r="7469">
      <c r="A7469" s="1">
        <v>11516.0</v>
      </c>
      <c r="B7469" s="1">
        <v>745.0</v>
      </c>
      <c r="C7469" s="1">
        <v>50.0</v>
      </c>
      <c r="D7469" s="2">
        <v>44279.0</v>
      </c>
      <c r="E7469" s="3">
        <v>0.33414351851851853</v>
      </c>
      <c r="F7469" s="3">
        <v>0.8351504629629629</v>
      </c>
      <c r="G7469" s="1">
        <v>12.0</v>
      </c>
    </row>
    <row r="7470">
      <c r="A7470" s="1">
        <v>11517.0</v>
      </c>
      <c r="B7470" s="1">
        <v>1618.0</v>
      </c>
      <c r="C7470" s="1">
        <v>57.0</v>
      </c>
      <c r="D7470" s="2">
        <v>44279.0</v>
      </c>
      <c r="E7470" s="3">
        <v>0.334212962962963</v>
      </c>
      <c r="F7470" s="3">
        <v>0.689699074074074</v>
      </c>
      <c r="G7470" s="1">
        <v>8.0</v>
      </c>
    </row>
    <row r="7471">
      <c r="A7471" s="1">
        <v>11518.0</v>
      </c>
      <c r="B7471" s="1">
        <v>486.0</v>
      </c>
      <c r="C7471" s="1">
        <v>47.0</v>
      </c>
      <c r="D7471" s="2">
        <v>44279.0</v>
      </c>
      <c r="E7471" s="3">
        <v>0.33424768518518516</v>
      </c>
      <c r="F7471" s="3">
        <v>0.8342708333333333</v>
      </c>
      <c r="G7471" s="1">
        <v>12.0</v>
      </c>
    </row>
    <row r="7472">
      <c r="A7472" s="1">
        <v>11519.0</v>
      </c>
      <c r="B7472" s="1">
        <v>853.0</v>
      </c>
      <c r="C7472" s="1">
        <v>50.0</v>
      </c>
      <c r="D7472" s="2">
        <v>44279.0</v>
      </c>
      <c r="E7472" s="3">
        <v>0.334837962962963</v>
      </c>
      <c r="F7472" s="3">
        <v>0.8315856481481482</v>
      </c>
      <c r="G7472" s="1">
        <v>11.0</v>
      </c>
    </row>
    <row r="7473">
      <c r="A7473" s="1">
        <v>11520.0</v>
      </c>
      <c r="B7473" s="1">
        <v>1535.0</v>
      </c>
      <c r="C7473" s="1">
        <v>57.0</v>
      </c>
      <c r="D7473" s="2">
        <v>44279.0</v>
      </c>
      <c r="E7473" s="3">
        <v>0.3350694444444444</v>
      </c>
      <c r="F7473" s="3">
        <v>0.7512384259259259</v>
      </c>
      <c r="G7473" s="1">
        <v>10.0</v>
      </c>
    </row>
    <row r="7474">
      <c r="A7474" s="1">
        <v>11521.0</v>
      </c>
      <c r="B7474" s="1">
        <v>783.0</v>
      </c>
      <c r="C7474" s="1">
        <v>50.0</v>
      </c>
      <c r="D7474" s="2">
        <v>44279.0</v>
      </c>
      <c r="E7474" s="3">
        <v>0.3351851851851852</v>
      </c>
      <c r="F7474" s="3">
        <v>0.8357986111111111</v>
      </c>
      <c r="G7474" s="1">
        <v>12.0</v>
      </c>
    </row>
    <row r="7475">
      <c r="A7475" s="1">
        <v>11522.0</v>
      </c>
      <c r="B7475" s="1">
        <v>1538.0</v>
      </c>
      <c r="C7475" s="1">
        <v>57.0</v>
      </c>
      <c r="D7475" s="2">
        <v>44279.0</v>
      </c>
      <c r="E7475" s="3">
        <v>0.33538194444444447</v>
      </c>
      <c r="F7475" s="3">
        <v>0.7946296296296296</v>
      </c>
      <c r="G7475" s="1">
        <v>11.0</v>
      </c>
    </row>
    <row r="7476">
      <c r="A7476" s="1">
        <v>11523.0</v>
      </c>
      <c r="B7476" s="1">
        <v>1519.0</v>
      </c>
      <c r="C7476" s="1">
        <v>57.0</v>
      </c>
      <c r="D7476" s="2">
        <v>44279.0</v>
      </c>
      <c r="E7476" s="3">
        <v>0.3354050925925926</v>
      </c>
      <c r="F7476" s="3">
        <v>0.6917129629629629</v>
      </c>
      <c r="G7476" s="1">
        <v>8.0</v>
      </c>
    </row>
    <row r="7477">
      <c r="A7477" s="1">
        <v>11524.0</v>
      </c>
      <c r="B7477" s="1">
        <v>778.0</v>
      </c>
      <c r="C7477" s="1">
        <v>50.0</v>
      </c>
      <c r="D7477" s="2">
        <v>44279.0</v>
      </c>
      <c r="E7477" s="3">
        <v>0.3356018518518519</v>
      </c>
      <c r="F7477" s="3">
        <v>0.8325810185185185</v>
      </c>
      <c r="G7477" s="1">
        <v>11.0</v>
      </c>
    </row>
    <row r="7478">
      <c r="A7478" s="1">
        <v>11525.0</v>
      </c>
      <c r="B7478" s="1">
        <v>775.0</v>
      </c>
      <c r="C7478" s="1">
        <v>50.0</v>
      </c>
      <c r="D7478" s="2">
        <v>44279.0</v>
      </c>
      <c r="E7478" s="3">
        <v>0.33568287037037037</v>
      </c>
      <c r="F7478" s="3">
        <v>0.8323148148148148</v>
      </c>
      <c r="G7478" s="1">
        <v>11.0</v>
      </c>
    </row>
    <row r="7479">
      <c r="A7479" s="1">
        <v>11526.0</v>
      </c>
      <c r="B7479" s="1">
        <v>1537.0</v>
      </c>
      <c r="C7479" s="1">
        <v>57.0</v>
      </c>
      <c r="D7479" s="2">
        <v>44279.0</v>
      </c>
      <c r="E7479" s="3">
        <v>0.3357986111111111</v>
      </c>
      <c r="F7479" s="3">
        <v>0.7506018518518518</v>
      </c>
      <c r="G7479" s="1">
        <v>10.0</v>
      </c>
    </row>
    <row r="7480">
      <c r="A7480" s="1">
        <v>11527.0</v>
      </c>
      <c r="B7480" s="1">
        <v>1552.0</v>
      </c>
      <c r="C7480" s="1">
        <v>57.0</v>
      </c>
      <c r="D7480" s="2">
        <v>44279.0</v>
      </c>
      <c r="E7480" s="3">
        <v>0.3359490740740741</v>
      </c>
      <c r="F7480" s="3">
        <v>0.7470717592592593</v>
      </c>
      <c r="G7480" s="1">
        <v>9.0</v>
      </c>
    </row>
    <row r="7481">
      <c r="A7481" s="1">
        <v>11528.0</v>
      </c>
      <c r="B7481" s="1">
        <v>779.0</v>
      </c>
      <c r="C7481" s="1">
        <v>50.0</v>
      </c>
      <c r="D7481" s="2">
        <v>44279.0</v>
      </c>
      <c r="E7481" s="3">
        <v>0.3359722222222222</v>
      </c>
      <c r="F7481" s="3">
        <v>0.8367129629629629</v>
      </c>
      <c r="G7481" s="1">
        <v>12.0</v>
      </c>
    </row>
    <row r="7482">
      <c r="A7482" s="1">
        <v>11529.0</v>
      </c>
      <c r="B7482" s="1">
        <v>1285.0</v>
      </c>
      <c r="C7482" s="1">
        <v>57.0</v>
      </c>
      <c r="D7482" s="2">
        <v>44279.0</v>
      </c>
      <c r="E7482" s="3">
        <v>0.3362962962962963</v>
      </c>
      <c r="F7482" s="3">
        <v>0.6940393518518518</v>
      </c>
      <c r="G7482" s="1">
        <v>8.0</v>
      </c>
    </row>
    <row r="7483">
      <c r="A7483" s="1">
        <v>11530.0</v>
      </c>
      <c r="B7483" s="1">
        <v>785.0</v>
      </c>
      <c r="C7483" s="1">
        <v>50.0</v>
      </c>
      <c r="D7483" s="2">
        <v>44279.0</v>
      </c>
      <c r="E7483" s="3">
        <v>0.33644675925925926</v>
      </c>
      <c r="F7483" s="3">
        <v>0.8361111111111111</v>
      </c>
      <c r="G7483" s="1">
        <v>12.0</v>
      </c>
    </row>
    <row r="7484">
      <c r="A7484" s="1">
        <v>11531.0</v>
      </c>
      <c r="B7484" s="1">
        <v>817.0</v>
      </c>
      <c r="C7484" s="1">
        <v>50.0</v>
      </c>
      <c r="D7484" s="2">
        <v>44279.0</v>
      </c>
      <c r="E7484" s="3">
        <v>0.3365162037037037</v>
      </c>
      <c r="F7484" s="3">
        <v>0.8343981481481482</v>
      </c>
      <c r="G7484" s="1">
        <v>12.0</v>
      </c>
    </row>
    <row r="7485">
      <c r="A7485" s="1">
        <v>11532.0</v>
      </c>
      <c r="B7485" s="1">
        <v>1555.0</v>
      </c>
      <c r="C7485" s="1">
        <v>57.0</v>
      </c>
      <c r="D7485" s="2">
        <v>44279.0</v>
      </c>
      <c r="E7485" s="3">
        <v>0.33662037037037035</v>
      </c>
      <c r="F7485" s="3">
        <v>0.6962615740740741</v>
      </c>
      <c r="G7485" s="1">
        <v>8.0</v>
      </c>
    </row>
    <row r="7486">
      <c r="A7486" s="1">
        <v>11533.0</v>
      </c>
      <c r="B7486" s="1">
        <v>1477.0</v>
      </c>
      <c r="C7486" s="1">
        <v>57.0</v>
      </c>
      <c r="D7486" s="2">
        <v>44279.0</v>
      </c>
      <c r="E7486" s="3">
        <v>0.3367013888888889</v>
      </c>
      <c r="F7486" s="3">
        <v>0.6914236111111111</v>
      </c>
      <c r="G7486" s="1">
        <v>8.0</v>
      </c>
    </row>
    <row r="7487">
      <c r="A7487" s="1">
        <v>11534.0</v>
      </c>
      <c r="B7487" s="1">
        <v>1526.0</v>
      </c>
      <c r="C7487" s="1">
        <v>57.0</v>
      </c>
      <c r="D7487" s="2">
        <v>44279.0</v>
      </c>
      <c r="E7487" s="3">
        <v>0.3367939814814815</v>
      </c>
      <c r="F7487" s="3">
        <v>0.6922916666666666</v>
      </c>
      <c r="G7487" s="1">
        <v>8.0</v>
      </c>
    </row>
    <row r="7488">
      <c r="A7488" s="1">
        <v>11535.0</v>
      </c>
      <c r="B7488" s="1">
        <v>1293.0</v>
      </c>
      <c r="C7488" s="1">
        <v>57.0</v>
      </c>
      <c r="D7488" s="2">
        <v>44279.0</v>
      </c>
      <c r="E7488" s="3">
        <v>0.336875</v>
      </c>
      <c r="F7488" s="3">
        <v>0.6909375</v>
      </c>
      <c r="G7488" s="1">
        <v>8.0</v>
      </c>
    </row>
    <row r="7489">
      <c r="A7489" s="1">
        <v>11536.0</v>
      </c>
      <c r="B7489" s="1">
        <v>1529.0</v>
      </c>
      <c r="C7489" s="1">
        <v>57.0</v>
      </c>
      <c r="D7489" s="2">
        <v>44279.0</v>
      </c>
      <c r="E7489" s="3">
        <v>0.3369328703703704</v>
      </c>
      <c r="F7489" s="3">
        <v>0.6921180555555555</v>
      </c>
      <c r="G7489" s="1">
        <v>8.0</v>
      </c>
    </row>
    <row r="7490">
      <c r="A7490" s="1">
        <v>11537.0</v>
      </c>
      <c r="B7490" s="1">
        <v>1525.0</v>
      </c>
      <c r="C7490" s="1">
        <v>57.0</v>
      </c>
      <c r="D7490" s="2">
        <v>44279.0</v>
      </c>
      <c r="E7490" s="3">
        <v>0.33696759259259257</v>
      </c>
      <c r="F7490" s="3">
        <v>0.6875</v>
      </c>
      <c r="G7490" s="1">
        <v>8.0</v>
      </c>
    </row>
    <row r="7491">
      <c r="A7491" s="1">
        <v>11538.0</v>
      </c>
      <c r="B7491" s="1">
        <v>1595.0</v>
      </c>
      <c r="C7491" s="1">
        <v>57.0</v>
      </c>
      <c r="D7491" s="2">
        <v>44279.0</v>
      </c>
      <c r="E7491" s="3">
        <v>0.33697916666666666</v>
      </c>
      <c r="F7491" s="3">
        <v>0.6929861111111111</v>
      </c>
      <c r="G7491" s="1">
        <v>8.0</v>
      </c>
    </row>
    <row r="7492">
      <c r="A7492" s="1">
        <v>11539.0</v>
      </c>
      <c r="B7492" s="1">
        <v>771.0</v>
      </c>
      <c r="C7492" s="1">
        <v>50.0</v>
      </c>
      <c r="D7492" s="2">
        <v>44279.0</v>
      </c>
      <c r="E7492" s="3">
        <v>0.3371180555555556</v>
      </c>
      <c r="F7492" s="3">
        <v>0.8375347222222222</v>
      </c>
      <c r="G7492" s="1">
        <v>12.0</v>
      </c>
    </row>
    <row r="7493">
      <c r="A7493" s="1">
        <v>11540.0</v>
      </c>
      <c r="B7493" s="1">
        <v>732.0</v>
      </c>
      <c r="C7493" s="1">
        <v>50.0</v>
      </c>
      <c r="D7493" s="2">
        <v>44279.0</v>
      </c>
      <c r="E7493" s="3">
        <v>0.33717592592592593</v>
      </c>
      <c r="F7493" s="3">
        <v>0.8363888888888888</v>
      </c>
      <c r="G7493" s="1">
        <v>12.0</v>
      </c>
    </row>
    <row r="7494">
      <c r="A7494" s="1">
        <v>11541.0</v>
      </c>
      <c r="B7494" s="1">
        <v>394.0</v>
      </c>
      <c r="C7494" s="1">
        <v>46.0</v>
      </c>
      <c r="D7494" s="2">
        <v>44279.0</v>
      </c>
      <c r="E7494" s="3">
        <v>0.33721064814814816</v>
      </c>
      <c r="F7494" s="3">
        <v>0.770775462962963</v>
      </c>
      <c r="G7494" s="1">
        <v>10.0</v>
      </c>
    </row>
    <row r="7495">
      <c r="A7495" s="1">
        <v>11542.0</v>
      </c>
      <c r="B7495" s="1">
        <v>1290.0</v>
      </c>
      <c r="C7495" s="1">
        <v>57.0</v>
      </c>
      <c r="D7495" s="2">
        <v>44279.0</v>
      </c>
      <c r="E7495" s="3">
        <v>0.33725694444444443</v>
      </c>
      <c r="F7495" s="3">
        <v>0.7847453703703704</v>
      </c>
      <c r="G7495" s="1">
        <v>10.0</v>
      </c>
    </row>
    <row r="7496">
      <c r="A7496" s="1">
        <v>11543.0</v>
      </c>
      <c r="B7496" s="1">
        <v>1556.0</v>
      </c>
      <c r="C7496" s="1">
        <v>57.0</v>
      </c>
      <c r="D7496" s="2">
        <v>44279.0</v>
      </c>
      <c r="E7496" s="3">
        <v>0.337349537037037</v>
      </c>
      <c r="F7496" s="3">
        <v>0.6901851851851852</v>
      </c>
      <c r="G7496" s="1">
        <v>8.0</v>
      </c>
    </row>
    <row r="7497">
      <c r="A7497" s="1">
        <v>11544.0</v>
      </c>
      <c r="B7497" s="1">
        <v>1559.0</v>
      </c>
      <c r="C7497" s="1">
        <v>57.0</v>
      </c>
      <c r="D7497" s="2">
        <v>44279.0</v>
      </c>
      <c r="E7497" s="3">
        <v>0.33740740740740743</v>
      </c>
      <c r="F7497" s="3">
        <v>0.6875</v>
      </c>
      <c r="G7497" s="1">
        <v>8.0</v>
      </c>
    </row>
    <row r="7498">
      <c r="A7498" s="1">
        <v>11545.0</v>
      </c>
      <c r="B7498" s="1">
        <v>1286.0</v>
      </c>
      <c r="C7498" s="1">
        <v>57.0</v>
      </c>
      <c r="D7498" s="2">
        <v>44279.0</v>
      </c>
      <c r="E7498" s="3">
        <v>0.3374421296296296</v>
      </c>
      <c r="F7498" s="3">
        <v>0.693113425925926</v>
      </c>
      <c r="G7498" s="1">
        <v>8.0</v>
      </c>
    </row>
    <row r="7499">
      <c r="A7499" s="1">
        <v>11546.0</v>
      </c>
      <c r="B7499" s="1">
        <v>1291.0</v>
      </c>
      <c r="C7499" s="1">
        <v>57.0</v>
      </c>
      <c r="D7499" s="2">
        <v>44279.0</v>
      </c>
      <c r="E7499" s="3">
        <v>0.33748842592592593</v>
      </c>
      <c r="F7499" s="3">
        <v>0.6922337962962963</v>
      </c>
      <c r="G7499" s="1">
        <v>8.0</v>
      </c>
    </row>
    <row r="7500">
      <c r="A7500" s="1">
        <v>11547.0</v>
      </c>
      <c r="B7500" s="1">
        <v>864.0</v>
      </c>
      <c r="C7500" s="1">
        <v>50.0</v>
      </c>
      <c r="D7500" s="2">
        <v>44279.0</v>
      </c>
      <c r="E7500" s="3">
        <v>0.33748842592592593</v>
      </c>
      <c r="F7500" s="3">
        <v>0.834224537037037</v>
      </c>
      <c r="G7500" s="1">
        <v>12.0</v>
      </c>
    </row>
    <row r="7501">
      <c r="A7501" s="1">
        <v>11548.0</v>
      </c>
      <c r="B7501" s="1">
        <v>1294.0</v>
      </c>
      <c r="C7501" s="1">
        <v>57.0</v>
      </c>
      <c r="D7501" s="2">
        <v>44279.0</v>
      </c>
      <c r="E7501" s="3">
        <v>0.33751157407407406</v>
      </c>
      <c r="F7501" s="3">
        <v>0.6936921296296297</v>
      </c>
      <c r="G7501" s="1">
        <v>8.0</v>
      </c>
    </row>
    <row r="7502">
      <c r="A7502" s="1">
        <v>11549.0</v>
      </c>
      <c r="B7502" s="1">
        <v>820.0</v>
      </c>
      <c r="C7502" s="1">
        <v>50.0</v>
      </c>
      <c r="D7502" s="2">
        <v>44279.0</v>
      </c>
      <c r="E7502" s="3">
        <v>0.3375578703703704</v>
      </c>
      <c r="F7502" s="3">
        <v>0.8467939814814814</v>
      </c>
      <c r="G7502" s="1">
        <v>12.0</v>
      </c>
    </row>
    <row r="7503">
      <c r="A7503" s="1">
        <v>11550.0</v>
      </c>
      <c r="B7503" s="1">
        <v>1532.0</v>
      </c>
      <c r="C7503" s="1">
        <v>57.0</v>
      </c>
      <c r="D7503" s="2">
        <v>44279.0</v>
      </c>
      <c r="E7503" s="3">
        <v>0.3378703703703704</v>
      </c>
      <c r="F7503" s="3">
        <v>0.6875</v>
      </c>
      <c r="G7503" s="1">
        <v>8.0</v>
      </c>
    </row>
    <row r="7504">
      <c r="A7504" s="1">
        <v>11551.0</v>
      </c>
      <c r="B7504" s="1">
        <v>1522.0</v>
      </c>
      <c r="C7504" s="1">
        <v>57.0</v>
      </c>
      <c r="D7504" s="2">
        <v>44279.0</v>
      </c>
      <c r="E7504" s="3">
        <v>0.33788194444444447</v>
      </c>
      <c r="F7504" s="3">
        <v>0.6904282407407407</v>
      </c>
      <c r="G7504" s="1">
        <v>8.0</v>
      </c>
    </row>
    <row r="7505">
      <c r="A7505" s="1">
        <v>11552.0</v>
      </c>
      <c r="B7505" s="1">
        <v>1550.0</v>
      </c>
      <c r="C7505" s="1">
        <v>57.0</v>
      </c>
      <c r="D7505" s="2">
        <v>44279.0</v>
      </c>
      <c r="E7505" s="3">
        <v>0.3379976851851852</v>
      </c>
      <c r="F7505" s="3">
        <v>0.6905787037037037</v>
      </c>
      <c r="G7505" s="1">
        <v>8.0</v>
      </c>
    </row>
    <row r="7506">
      <c r="A7506" s="1">
        <v>11553.0</v>
      </c>
      <c r="B7506" s="1">
        <v>1549.0</v>
      </c>
      <c r="C7506" s="1">
        <v>57.0</v>
      </c>
      <c r="D7506" s="2">
        <v>44279.0</v>
      </c>
      <c r="E7506" s="3">
        <v>0.33804398148148146</v>
      </c>
      <c r="F7506" s="3">
        <v>0.6902893518518518</v>
      </c>
      <c r="G7506" s="1">
        <v>8.0</v>
      </c>
    </row>
    <row r="7507">
      <c r="A7507" s="1">
        <v>11554.0</v>
      </c>
      <c r="B7507" s="1">
        <v>1530.0</v>
      </c>
      <c r="C7507" s="1">
        <v>57.0</v>
      </c>
      <c r="D7507" s="2">
        <v>44279.0</v>
      </c>
      <c r="E7507" s="3">
        <v>0.33813657407407405</v>
      </c>
      <c r="F7507" s="3">
        <v>0.6875</v>
      </c>
      <c r="G7507" s="1">
        <v>8.0</v>
      </c>
    </row>
    <row r="7508">
      <c r="A7508" s="1">
        <v>11555.0</v>
      </c>
      <c r="B7508" s="1">
        <v>1547.0</v>
      </c>
      <c r="C7508" s="1">
        <v>57.0</v>
      </c>
      <c r="D7508" s="2">
        <v>44279.0</v>
      </c>
      <c r="E7508" s="3">
        <v>0.3383101851851852</v>
      </c>
      <c r="F7508" s="3">
        <v>0.6913657407407408</v>
      </c>
      <c r="G7508" s="1">
        <v>8.0</v>
      </c>
    </row>
    <row r="7509">
      <c r="A7509" s="1">
        <v>11556.0</v>
      </c>
      <c r="B7509" s="1">
        <v>1516.0</v>
      </c>
      <c r="C7509" s="1">
        <v>57.0</v>
      </c>
      <c r="D7509" s="2">
        <v>44279.0</v>
      </c>
      <c r="E7509" s="3">
        <v>0.3383217592592593</v>
      </c>
      <c r="F7509" s="3">
        <v>0.6937615740740741</v>
      </c>
      <c r="G7509" s="1">
        <v>8.0</v>
      </c>
    </row>
    <row r="7510">
      <c r="A7510" s="1">
        <v>11557.0</v>
      </c>
      <c r="B7510" s="1">
        <v>1521.0</v>
      </c>
      <c r="C7510" s="1">
        <v>57.0</v>
      </c>
      <c r="D7510" s="2">
        <v>44279.0</v>
      </c>
      <c r="E7510" s="3">
        <v>0.3386574074074074</v>
      </c>
      <c r="F7510" s="3">
        <v>0.6950462962962963</v>
      </c>
      <c r="G7510" s="1">
        <v>8.0</v>
      </c>
    </row>
    <row r="7511">
      <c r="A7511" s="1">
        <v>11558.0</v>
      </c>
      <c r="B7511" s="1">
        <v>1546.0</v>
      </c>
      <c r="C7511" s="1">
        <v>57.0</v>
      </c>
      <c r="D7511" s="2">
        <v>44279.0</v>
      </c>
      <c r="E7511" s="3">
        <v>0.33871527777777777</v>
      </c>
      <c r="F7511" s="3">
        <v>0.6920717592592592</v>
      </c>
      <c r="G7511" s="1">
        <v>8.0</v>
      </c>
    </row>
    <row r="7512">
      <c r="A7512" s="1">
        <v>11559.0</v>
      </c>
      <c r="B7512" s="1">
        <v>1287.0</v>
      </c>
      <c r="C7512" s="1">
        <v>57.0</v>
      </c>
      <c r="D7512" s="2">
        <v>44279.0</v>
      </c>
      <c r="E7512" s="3">
        <v>0.3387384259259259</v>
      </c>
      <c r="F7512" s="3">
        <v>0.692650462962963</v>
      </c>
      <c r="G7512" s="1">
        <v>8.0</v>
      </c>
    </row>
    <row r="7513">
      <c r="A7513" s="1">
        <v>11560.0</v>
      </c>
      <c r="B7513" s="1">
        <v>1362.0</v>
      </c>
      <c r="C7513" s="1">
        <v>57.0</v>
      </c>
      <c r="D7513" s="2">
        <v>44279.0</v>
      </c>
      <c r="E7513" s="3">
        <v>0.33881944444444445</v>
      </c>
      <c r="F7513" s="3">
        <v>0.6907523148148148</v>
      </c>
      <c r="G7513" s="1">
        <v>8.0</v>
      </c>
    </row>
    <row r="7514">
      <c r="A7514" s="1">
        <v>11561.0</v>
      </c>
      <c r="B7514" s="1">
        <v>1408.0</v>
      </c>
      <c r="C7514" s="1">
        <v>57.0</v>
      </c>
      <c r="D7514" s="2">
        <v>44279.0</v>
      </c>
      <c r="E7514" s="3">
        <v>0.33890046296296295</v>
      </c>
      <c r="F7514" s="3">
        <v>0.6915740740740741</v>
      </c>
      <c r="G7514" s="1">
        <v>8.0</v>
      </c>
    </row>
    <row r="7515">
      <c r="A7515" s="1">
        <v>11562.0</v>
      </c>
      <c r="B7515" s="1">
        <v>1439.0</v>
      </c>
      <c r="C7515" s="1">
        <v>57.0</v>
      </c>
      <c r="D7515" s="2">
        <v>44279.0</v>
      </c>
      <c r="E7515" s="3">
        <v>0.3389814814814815</v>
      </c>
      <c r="F7515" s="3">
        <v>0.6955092592592592</v>
      </c>
      <c r="G7515" s="1">
        <v>8.0</v>
      </c>
    </row>
    <row r="7516">
      <c r="A7516" s="1">
        <v>11563.0</v>
      </c>
      <c r="B7516" s="1">
        <v>1544.0</v>
      </c>
      <c r="C7516" s="1">
        <v>57.0</v>
      </c>
      <c r="D7516" s="2">
        <v>44279.0</v>
      </c>
      <c r="E7516" s="3">
        <v>0.33903935185185186</v>
      </c>
      <c r="F7516" s="3">
        <v>0.7026157407407407</v>
      </c>
      <c r="G7516" s="1">
        <v>8.0</v>
      </c>
    </row>
    <row r="7517">
      <c r="A7517" s="1">
        <v>11564.0</v>
      </c>
      <c r="B7517" s="1">
        <v>487.0</v>
      </c>
      <c r="C7517" s="1">
        <v>47.0</v>
      </c>
      <c r="D7517" s="2">
        <v>44279.0</v>
      </c>
      <c r="E7517" s="3">
        <v>0.33934027777777775</v>
      </c>
      <c r="F7517" s="3">
        <v>0.8433564814814815</v>
      </c>
      <c r="G7517" s="1">
        <v>12.0</v>
      </c>
    </row>
    <row r="7518">
      <c r="A7518" s="1">
        <v>11565.0</v>
      </c>
      <c r="B7518" s="1">
        <v>1551.0</v>
      </c>
      <c r="C7518" s="1">
        <v>57.0</v>
      </c>
      <c r="D7518" s="2">
        <v>44279.0</v>
      </c>
      <c r="E7518" s="3">
        <v>0.3398611111111111</v>
      </c>
      <c r="F7518" s="3">
        <v>0.6913310185185185</v>
      </c>
      <c r="G7518" s="1">
        <v>8.0</v>
      </c>
    </row>
    <row r="7519">
      <c r="A7519" s="1">
        <v>11566.0</v>
      </c>
      <c r="B7519" s="1">
        <v>1283.0</v>
      </c>
      <c r="C7519" s="1">
        <v>57.0</v>
      </c>
      <c r="D7519" s="2">
        <v>44279.0</v>
      </c>
      <c r="E7519" s="3">
        <v>0.34032407407407406</v>
      </c>
      <c r="F7519" s="3">
        <v>0.7047800925925926</v>
      </c>
      <c r="G7519" s="1">
        <v>8.0</v>
      </c>
    </row>
    <row r="7520">
      <c r="A7520" s="1">
        <v>11567.0</v>
      </c>
      <c r="B7520" s="1">
        <v>1539.0</v>
      </c>
      <c r="C7520" s="1">
        <v>57.0</v>
      </c>
      <c r="D7520" s="2">
        <v>44279.0</v>
      </c>
      <c r="E7520" s="3">
        <v>0.3404513888888889</v>
      </c>
      <c r="F7520" s="3">
        <v>0.7047337962962963</v>
      </c>
      <c r="G7520" s="1">
        <v>8.0</v>
      </c>
    </row>
    <row r="7521">
      <c r="A7521" s="1">
        <v>11568.0</v>
      </c>
      <c r="B7521" s="1">
        <v>1288.0</v>
      </c>
      <c r="C7521" s="1">
        <v>57.0</v>
      </c>
      <c r="D7521" s="2">
        <v>44279.0</v>
      </c>
      <c r="E7521" s="3">
        <v>0.3407060185185185</v>
      </c>
      <c r="F7521" s="3">
        <v>0.7005555555555556</v>
      </c>
      <c r="G7521" s="1">
        <v>8.0</v>
      </c>
    </row>
    <row r="7522">
      <c r="A7522" s="1">
        <v>11569.0</v>
      </c>
      <c r="B7522" s="1">
        <v>1284.0</v>
      </c>
      <c r="C7522" s="1">
        <v>57.0</v>
      </c>
      <c r="D7522" s="2">
        <v>44279.0</v>
      </c>
      <c r="E7522" s="3">
        <v>0.3408912037037037</v>
      </c>
      <c r="F7522" s="3">
        <v>0.612025462962963</v>
      </c>
      <c r="G7522" s="1">
        <v>6.0</v>
      </c>
    </row>
    <row r="7523">
      <c r="A7523" s="1">
        <v>11570.0</v>
      </c>
      <c r="B7523" s="1">
        <v>834.0</v>
      </c>
      <c r="C7523" s="1">
        <v>50.0</v>
      </c>
      <c r="D7523" s="2">
        <v>44279.0</v>
      </c>
      <c r="E7523" s="3">
        <v>0.3468981481481481</v>
      </c>
      <c r="F7523" s="3">
        <v>0.9174537037037037</v>
      </c>
      <c r="G7523" s="1">
        <v>14.0</v>
      </c>
    </row>
    <row r="7524">
      <c r="A7524" s="1">
        <v>11571.0</v>
      </c>
      <c r="B7524" s="1">
        <v>1289.0</v>
      </c>
      <c r="C7524" s="1">
        <v>57.0</v>
      </c>
      <c r="D7524" s="2">
        <v>44279.0</v>
      </c>
      <c r="E7524" s="3">
        <v>0.35506944444444444</v>
      </c>
      <c r="F7524" s="3">
        <v>0.6936111111111111</v>
      </c>
      <c r="G7524" s="1">
        <v>8.0</v>
      </c>
    </row>
    <row r="7525">
      <c r="A7525" s="1">
        <v>11572.0</v>
      </c>
      <c r="B7525" s="1">
        <v>401.0</v>
      </c>
      <c r="C7525" s="1">
        <v>43.0</v>
      </c>
      <c r="D7525" s="2">
        <v>44279.0</v>
      </c>
      <c r="E7525" s="3">
        <v>0.36072916666666666</v>
      </c>
      <c r="F7525" s="3">
        <v>0.8886111111111111</v>
      </c>
      <c r="G7525" s="1">
        <v>13.0</v>
      </c>
    </row>
    <row r="7526">
      <c r="A7526" s="1">
        <v>11573.0</v>
      </c>
      <c r="B7526" s="1">
        <v>819.0</v>
      </c>
      <c r="C7526" s="1">
        <v>50.0</v>
      </c>
      <c r="D7526" s="2">
        <v>44279.0</v>
      </c>
      <c r="E7526" s="3">
        <v>0.3649189814814815</v>
      </c>
      <c r="F7526" s="3">
        <v>0.8929861111111111</v>
      </c>
      <c r="G7526" s="1">
        <v>13.0</v>
      </c>
    </row>
    <row r="7527">
      <c r="A7527" s="1">
        <v>11574.0</v>
      </c>
      <c r="B7527" s="1">
        <v>390.0</v>
      </c>
      <c r="C7527" s="1">
        <v>46.0</v>
      </c>
      <c r="D7527" s="2">
        <v>44279.0</v>
      </c>
      <c r="E7527" s="3">
        <v>0.36572916666666666</v>
      </c>
      <c r="F7527" s="3">
        <v>0.7479282407407407</v>
      </c>
      <c r="G7527" s="1">
        <v>9.0</v>
      </c>
    </row>
    <row r="7528">
      <c r="A7528" s="1">
        <v>11575.0</v>
      </c>
      <c r="B7528" s="1">
        <v>1605.0</v>
      </c>
      <c r="C7528" s="1">
        <v>46.0</v>
      </c>
      <c r="D7528" s="2">
        <v>44279.0</v>
      </c>
      <c r="E7528" s="3">
        <v>0.3659722222222222</v>
      </c>
      <c r="F7528" s="3">
        <v>0.8777199074074075</v>
      </c>
      <c r="G7528" s="1">
        <v>13.0</v>
      </c>
    </row>
    <row r="7529">
      <c r="A7529" s="1">
        <v>11575.0</v>
      </c>
      <c r="B7529" s="1">
        <v>1605.0</v>
      </c>
      <c r="C7529" s="1">
        <v>46.0</v>
      </c>
      <c r="D7529" s="2">
        <v>44279.0</v>
      </c>
      <c r="E7529" s="3">
        <v>0.3659722222222222</v>
      </c>
      <c r="F7529" s="3">
        <v>0.8777199074074075</v>
      </c>
      <c r="G7529" s="1">
        <v>13.0</v>
      </c>
    </row>
    <row r="7530">
      <c r="A7530" s="1">
        <v>11576.0</v>
      </c>
      <c r="B7530" s="1">
        <v>896.0</v>
      </c>
      <c r="C7530" s="1">
        <v>46.0</v>
      </c>
      <c r="D7530" s="2">
        <v>44279.0</v>
      </c>
      <c r="E7530" s="3">
        <v>0.3664699074074074</v>
      </c>
      <c r="F7530" s="3">
        <v>0.8765277777777778</v>
      </c>
      <c r="G7530" s="1">
        <v>13.0</v>
      </c>
    </row>
    <row r="7531">
      <c r="A7531" s="1">
        <v>11577.0</v>
      </c>
      <c r="B7531" s="1">
        <v>879.0</v>
      </c>
      <c r="C7531" s="1">
        <v>46.0</v>
      </c>
      <c r="D7531" s="2">
        <v>44279.0</v>
      </c>
      <c r="E7531" s="3">
        <v>0.3677314814814815</v>
      </c>
      <c r="F7531" s="3">
        <v>0.8767708333333334</v>
      </c>
      <c r="G7531" s="1">
        <v>13.0</v>
      </c>
    </row>
    <row r="7532">
      <c r="A7532" s="1">
        <v>11578.0</v>
      </c>
      <c r="B7532" s="1">
        <v>929.0</v>
      </c>
      <c r="C7532" s="1">
        <v>46.0</v>
      </c>
      <c r="D7532" s="2">
        <v>44279.0</v>
      </c>
      <c r="E7532" s="3">
        <v>0.36791666666666667</v>
      </c>
      <c r="F7532" s="3">
        <v>0.8773842592592592</v>
      </c>
      <c r="G7532" s="1">
        <v>13.0</v>
      </c>
    </row>
    <row r="7533">
      <c r="A7533" s="1">
        <v>11578.0</v>
      </c>
      <c r="B7533" s="1">
        <v>929.0</v>
      </c>
      <c r="C7533" s="1">
        <v>46.0</v>
      </c>
      <c r="D7533" s="2">
        <v>44279.0</v>
      </c>
      <c r="E7533" s="3">
        <v>0.36791666666666667</v>
      </c>
      <c r="F7533" s="3">
        <v>0.8773842592592592</v>
      </c>
      <c r="G7533" s="1">
        <v>13.0</v>
      </c>
    </row>
    <row r="7534">
      <c r="A7534" s="1">
        <v>11579.0</v>
      </c>
      <c r="B7534" s="1">
        <v>812.0</v>
      </c>
      <c r="C7534" s="1">
        <v>50.0</v>
      </c>
      <c r="D7534" s="2">
        <v>44279.0</v>
      </c>
      <c r="E7534" s="3">
        <v>0.3680324074074074</v>
      </c>
      <c r="F7534" s="3">
        <v>0.8928587962962963</v>
      </c>
      <c r="G7534" s="1">
        <v>13.0</v>
      </c>
    </row>
    <row r="7535">
      <c r="A7535" s="1">
        <v>11580.0</v>
      </c>
      <c r="B7535" s="1">
        <v>932.0</v>
      </c>
      <c r="C7535" s="1">
        <v>46.0</v>
      </c>
      <c r="D7535" s="2">
        <v>44279.0</v>
      </c>
      <c r="E7535" s="3">
        <v>0.36810185185185185</v>
      </c>
      <c r="F7535" s="3">
        <v>0.8770138888888889</v>
      </c>
      <c r="G7535" s="1">
        <v>13.0</v>
      </c>
    </row>
    <row r="7536">
      <c r="A7536" s="1">
        <v>11581.0</v>
      </c>
      <c r="B7536" s="1">
        <v>874.0</v>
      </c>
      <c r="C7536" s="1">
        <v>46.0</v>
      </c>
      <c r="D7536" s="2">
        <v>44279.0</v>
      </c>
      <c r="E7536" s="3">
        <v>0.3686689814814815</v>
      </c>
      <c r="F7536" s="3">
        <v>0.8767013888888889</v>
      </c>
      <c r="G7536" s="1">
        <v>13.0</v>
      </c>
    </row>
    <row r="7537">
      <c r="A7537" s="1">
        <v>11581.0</v>
      </c>
      <c r="B7537" s="1">
        <v>874.0</v>
      </c>
      <c r="C7537" s="1">
        <v>46.0</v>
      </c>
      <c r="D7537" s="2">
        <v>44279.0</v>
      </c>
      <c r="E7537" s="3">
        <v>0.3686689814814815</v>
      </c>
      <c r="F7537" s="3">
        <v>0.8767013888888889</v>
      </c>
      <c r="G7537" s="1">
        <v>13.0</v>
      </c>
    </row>
    <row r="7538">
      <c r="A7538" s="1">
        <v>11582.0</v>
      </c>
      <c r="B7538" s="1">
        <v>943.0</v>
      </c>
      <c r="C7538" s="1">
        <v>46.0</v>
      </c>
      <c r="D7538" s="2">
        <v>44279.0</v>
      </c>
      <c r="E7538" s="3">
        <v>0.36887731481481484</v>
      </c>
      <c r="F7538" s="3">
        <v>0.876875</v>
      </c>
      <c r="G7538" s="1">
        <v>13.0</v>
      </c>
    </row>
    <row r="7539">
      <c r="A7539" s="1">
        <v>11583.0</v>
      </c>
      <c r="B7539" s="1">
        <v>871.0</v>
      </c>
      <c r="C7539" s="1">
        <v>46.0</v>
      </c>
      <c r="D7539" s="2">
        <v>44279.0</v>
      </c>
      <c r="E7539" s="3">
        <v>0.3691550925925926</v>
      </c>
      <c r="F7539" s="3">
        <v>0.877349537037037</v>
      </c>
      <c r="G7539" s="1">
        <v>13.0</v>
      </c>
    </row>
    <row r="7540">
      <c r="A7540" s="1">
        <v>11584.0</v>
      </c>
      <c r="B7540" s="1">
        <v>923.0</v>
      </c>
      <c r="C7540" s="1">
        <v>46.0</v>
      </c>
      <c r="D7540" s="2">
        <v>44279.0</v>
      </c>
      <c r="E7540" s="3">
        <v>0.3692824074074074</v>
      </c>
      <c r="F7540" s="3">
        <v>0.3998263888888889</v>
      </c>
      <c r="G7540" s="1">
        <v>1.0</v>
      </c>
    </row>
    <row r="7541">
      <c r="A7541" s="1">
        <v>11585.0</v>
      </c>
      <c r="B7541" s="1">
        <v>600.0</v>
      </c>
      <c r="C7541" s="1">
        <v>46.0</v>
      </c>
      <c r="D7541" s="2">
        <v>44279.0</v>
      </c>
      <c r="E7541" s="3">
        <v>0.36938657407407405</v>
      </c>
      <c r="F7541" s="3">
        <v>0.875</v>
      </c>
      <c r="G7541" s="1">
        <v>13.0</v>
      </c>
    </row>
    <row r="7542">
      <c r="A7542" s="1">
        <v>11585.0</v>
      </c>
      <c r="B7542" s="1">
        <v>600.0</v>
      </c>
      <c r="C7542" s="1">
        <v>46.0</v>
      </c>
      <c r="D7542" s="2">
        <v>44279.0</v>
      </c>
      <c r="E7542" s="3">
        <v>0.36938657407407405</v>
      </c>
      <c r="F7542" s="3">
        <v>0.875</v>
      </c>
      <c r="G7542" s="1">
        <v>13.0</v>
      </c>
    </row>
    <row r="7543">
      <c r="A7543" s="1">
        <v>11586.0</v>
      </c>
      <c r="B7543" s="1">
        <v>942.0</v>
      </c>
      <c r="C7543" s="1">
        <v>46.0</v>
      </c>
      <c r="D7543" s="2">
        <v>44279.0</v>
      </c>
      <c r="E7543" s="3">
        <v>0.3696527777777778</v>
      </c>
      <c r="F7543" s="3">
        <v>0.8772685185185185</v>
      </c>
      <c r="G7543" s="1">
        <v>13.0</v>
      </c>
    </row>
    <row r="7544">
      <c r="A7544" s="1">
        <v>11587.0</v>
      </c>
      <c r="B7544" s="1">
        <v>940.0</v>
      </c>
      <c r="C7544" s="1">
        <v>46.0</v>
      </c>
      <c r="D7544" s="2">
        <v>44279.0</v>
      </c>
      <c r="E7544" s="3">
        <v>0.36983796296296295</v>
      </c>
      <c r="F7544" s="3">
        <v>0.8774537037037037</v>
      </c>
      <c r="G7544" s="1">
        <v>13.0</v>
      </c>
    </row>
    <row r="7545">
      <c r="A7545" s="1">
        <v>11587.0</v>
      </c>
      <c r="B7545" s="1">
        <v>940.0</v>
      </c>
      <c r="C7545" s="1">
        <v>46.0</v>
      </c>
      <c r="D7545" s="2">
        <v>44279.0</v>
      </c>
      <c r="E7545" s="3">
        <v>0.36983796296296295</v>
      </c>
      <c r="F7545" s="3">
        <v>0.8774537037037037</v>
      </c>
      <c r="G7545" s="1">
        <v>13.0</v>
      </c>
    </row>
    <row r="7546">
      <c r="A7546" s="1">
        <v>11588.0</v>
      </c>
      <c r="B7546" s="1">
        <v>941.0</v>
      </c>
      <c r="C7546" s="1">
        <v>46.0</v>
      </c>
      <c r="D7546" s="2">
        <v>44279.0</v>
      </c>
      <c r="E7546" s="3">
        <v>0.37</v>
      </c>
      <c r="F7546" s="3">
        <v>0.875</v>
      </c>
      <c r="G7546" s="1">
        <v>13.0</v>
      </c>
    </row>
    <row r="7547">
      <c r="A7547" s="1">
        <v>11588.0</v>
      </c>
      <c r="B7547" s="1">
        <v>941.0</v>
      </c>
      <c r="C7547" s="1">
        <v>46.0</v>
      </c>
      <c r="D7547" s="2">
        <v>44279.0</v>
      </c>
      <c r="E7547" s="3">
        <v>0.37</v>
      </c>
      <c r="F7547" s="3">
        <v>0.875</v>
      </c>
      <c r="G7547" s="1">
        <v>13.0</v>
      </c>
    </row>
    <row r="7548">
      <c r="A7548" s="1">
        <v>11589.0</v>
      </c>
      <c r="B7548" s="1">
        <v>1292.0</v>
      </c>
      <c r="C7548" s="1">
        <v>57.0</v>
      </c>
      <c r="D7548" s="2">
        <v>44279.0</v>
      </c>
      <c r="E7548" s="3">
        <v>0.3705324074074074</v>
      </c>
      <c r="F7548" s="3">
        <v>0.6908449074074074</v>
      </c>
      <c r="G7548" s="1">
        <v>8.0</v>
      </c>
    </row>
    <row r="7549">
      <c r="A7549" s="1">
        <v>11590.0</v>
      </c>
      <c r="B7549" s="1">
        <v>1165.0</v>
      </c>
      <c r="C7549" s="1">
        <v>50.0</v>
      </c>
      <c r="D7549" s="2">
        <v>44279.0</v>
      </c>
      <c r="E7549" s="3">
        <v>0.37092592592592594</v>
      </c>
      <c r="F7549" s="3">
        <v>0.8923148148148148</v>
      </c>
      <c r="G7549" s="1">
        <v>13.0</v>
      </c>
    </row>
    <row r="7550">
      <c r="A7550" s="1">
        <v>11591.0</v>
      </c>
      <c r="B7550" s="1">
        <v>388.0</v>
      </c>
      <c r="C7550" s="1">
        <v>46.0</v>
      </c>
      <c r="D7550" s="2">
        <v>44279.0</v>
      </c>
      <c r="E7550" s="3">
        <v>0.37113425925925925</v>
      </c>
      <c r="F7550" s="3">
        <v>0.6191319444444444</v>
      </c>
      <c r="G7550" s="1">
        <v>6.0</v>
      </c>
    </row>
    <row r="7551">
      <c r="A7551" s="1">
        <v>11592.0</v>
      </c>
      <c r="B7551" s="1">
        <v>726.0</v>
      </c>
      <c r="C7551" s="1">
        <v>46.0</v>
      </c>
      <c r="D7551" s="2">
        <v>44279.0</v>
      </c>
      <c r="E7551" s="3">
        <v>0.3715509259259259</v>
      </c>
      <c r="F7551" s="3">
        <v>0.8771875</v>
      </c>
      <c r="G7551" s="1">
        <v>13.0</v>
      </c>
    </row>
    <row r="7552">
      <c r="A7552" s="1">
        <v>11593.0</v>
      </c>
      <c r="B7552" s="1">
        <v>763.0</v>
      </c>
      <c r="C7552" s="1">
        <v>50.0</v>
      </c>
      <c r="D7552" s="2">
        <v>44279.0</v>
      </c>
      <c r="E7552" s="3">
        <v>0.3728587962962963</v>
      </c>
      <c r="F7552" s="3">
        <v>0.8749537037037037</v>
      </c>
      <c r="G7552" s="1">
        <v>12.0</v>
      </c>
    </row>
    <row r="7553">
      <c r="A7553" s="1">
        <v>11594.0</v>
      </c>
      <c r="B7553" s="1">
        <v>872.0</v>
      </c>
      <c r="C7553" s="1">
        <v>50.0</v>
      </c>
      <c r="D7553" s="2">
        <v>44279.0</v>
      </c>
      <c r="E7553" s="3">
        <v>0.37296296296296294</v>
      </c>
      <c r="F7553" s="3">
        <v>0.8333333333333334</v>
      </c>
      <c r="G7553" s="1">
        <v>12.0</v>
      </c>
    </row>
    <row r="7554">
      <c r="A7554" s="1">
        <v>11595.0</v>
      </c>
      <c r="B7554" s="1">
        <v>755.0</v>
      </c>
      <c r="C7554" s="1">
        <v>50.0</v>
      </c>
      <c r="D7554" s="2">
        <v>44279.0</v>
      </c>
      <c r="E7554" s="3">
        <v>0.37300925925925926</v>
      </c>
      <c r="F7554" s="3">
        <v>0.8794675925925926</v>
      </c>
      <c r="G7554" s="1">
        <v>13.0</v>
      </c>
    </row>
    <row r="7555">
      <c r="A7555" s="1">
        <v>11596.0</v>
      </c>
      <c r="B7555" s="1">
        <v>897.0</v>
      </c>
      <c r="C7555" s="1">
        <v>46.0</v>
      </c>
      <c r="D7555" s="2">
        <v>44279.0</v>
      </c>
      <c r="E7555" s="3">
        <v>0.3740162037037037</v>
      </c>
      <c r="F7555" s="3">
        <v>0.8766319444444445</v>
      </c>
      <c r="G7555" s="1">
        <v>13.0</v>
      </c>
    </row>
    <row r="7556">
      <c r="A7556" s="1">
        <v>11597.0</v>
      </c>
      <c r="B7556" s="1">
        <v>944.0</v>
      </c>
      <c r="C7556" s="1">
        <v>46.0</v>
      </c>
      <c r="D7556" s="2">
        <v>44279.0</v>
      </c>
      <c r="E7556" s="3">
        <v>0.37409722222222225</v>
      </c>
      <c r="F7556" s="3">
        <v>0.8768171296296297</v>
      </c>
      <c r="G7556" s="1">
        <v>13.0</v>
      </c>
    </row>
    <row r="7557">
      <c r="A7557" s="1">
        <v>11598.0</v>
      </c>
      <c r="B7557" s="1">
        <v>1231.0</v>
      </c>
      <c r="C7557" s="1">
        <v>56.0</v>
      </c>
      <c r="D7557" s="2">
        <v>44279.0</v>
      </c>
      <c r="E7557" s="3">
        <v>0.37440972222222224</v>
      </c>
      <c r="F7557" s="3">
        <v>0.75</v>
      </c>
      <c r="G7557" s="1">
        <v>10.0</v>
      </c>
    </row>
    <row r="7558">
      <c r="A7558" s="1">
        <v>11599.0</v>
      </c>
      <c r="B7558" s="1">
        <v>485.0</v>
      </c>
      <c r="C7558" s="1">
        <v>47.0</v>
      </c>
      <c r="D7558" s="2">
        <v>44279.0</v>
      </c>
      <c r="E7558" s="3">
        <v>0.3748958333333333</v>
      </c>
      <c r="F7558" s="3">
        <v>0.7083333333333334</v>
      </c>
      <c r="G7558" s="1">
        <v>9.0</v>
      </c>
    </row>
    <row r="7559">
      <c r="A7559" s="1">
        <v>11600.0</v>
      </c>
      <c r="B7559" s="1">
        <v>1173.0</v>
      </c>
      <c r="C7559" s="1">
        <v>56.0</v>
      </c>
      <c r="D7559" s="2">
        <v>44279.0</v>
      </c>
      <c r="E7559" s="3">
        <v>0.37493055555555554</v>
      </c>
      <c r="F7559" s="3">
        <v>0.75</v>
      </c>
      <c r="G7559" s="1">
        <v>10.0</v>
      </c>
    </row>
    <row r="7560">
      <c r="A7560" s="1">
        <v>11601.0</v>
      </c>
      <c r="B7560" s="1">
        <v>1172.0</v>
      </c>
      <c r="C7560" s="1">
        <v>56.0</v>
      </c>
      <c r="D7560" s="2">
        <v>44279.0</v>
      </c>
      <c r="E7560" s="3">
        <v>0.3751273148148148</v>
      </c>
      <c r="F7560" s="3">
        <v>0.75</v>
      </c>
      <c r="G7560" s="1">
        <v>9.0</v>
      </c>
    </row>
    <row r="7561">
      <c r="A7561" s="1">
        <v>11602.0</v>
      </c>
      <c r="B7561" s="1">
        <v>873.0</v>
      </c>
      <c r="C7561" s="1">
        <v>50.0</v>
      </c>
      <c r="D7561" s="2">
        <v>44279.0</v>
      </c>
      <c r="E7561" s="3">
        <v>0.37546296296296294</v>
      </c>
      <c r="F7561" s="3">
        <v>0.8789814814814815</v>
      </c>
      <c r="G7561" s="1">
        <v>12.0</v>
      </c>
    </row>
    <row r="7562">
      <c r="A7562" s="1">
        <v>11603.0</v>
      </c>
      <c r="B7562" s="1">
        <v>484.0</v>
      </c>
      <c r="C7562" s="1">
        <v>47.0</v>
      </c>
      <c r="D7562" s="2">
        <v>44279.0</v>
      </c>
      <c r="E7562" s="3">
        <v>0.375625</v>
      </c>
      <c r="F7562" s="3">
        <v>0.7077662037037037</v>
      </c>
      <c r="G7562" s="1">
        <v>7.0</v>
      </c>
    </row>
    <row r="7563">
      <c r="A7563" s="1">
        <v>11604.0</v>
      </c>
      <c r="B7563" s="1">
        <v>480.0</v>
      </c>
      <c r="C7563" s="1">
        <v>47.0</v>
      </c>
      <c r="D7563" s="2">
        <v>44279.0</v>
      </c>
      <c r="E7563" s="3">
        <v>0.3762962962962963</v>
      </c>
      <c r="F7563" s="3">
        <v>0.7081597222222222</v>
      </c>
      <c r="G7563" s="1">
        <v>7.0</v>
      </c>
    </row>
    <row r="7564">
      <c r="A7564" s="1">
        <v>11605.0</v>
      </c>
      <c r="B7564" s="1">
        <v>492.0</v>
      </c>
      <c r="C7564" s="1">
        <v>47.0</v>
      </c>
      <c r="D7564" s="2">
        <v>44279.0</v>
      </c>
      <c r="E7564" s="3">
        <v>0.37631944444444443</v>
      </c>
      <c r="F7564" s="3">
        <v>0.7085416666666666</v>
      </c>
      <c r="G7564" s="1">
        <v>8.0</v>
      </c>
    </row>
    <row r="7565">
      <c r="A7565" s="1">
        <v>11606.0</v>
      </c>
      <c r="B7565" s="1">
        <v>482.0</v>
      </c>
      <c r="C7565" s="1">
        <v>47.0</v>
      </c>
      <c r="D7565" s="2">
        <v>44279.0</v>
      </c>
      <c r="E7565" s="3">
        <v>0.3764351851851852</v>
      </c>
      <c r="F7565" s="3">
        <v>0.7083333333333334</v>
      </c>
      <c r="G7565" s="1">
        <v>8.0</v>
      </c>
    </row>
    <row r="7566">
      <c r="A7566" s="1">
        <v>11607.0</v>
      </c>
      <c r="B7566" s="1">
        <v>534.0</v>
      </c>
      <c r="C7566" s="1">
        <v>47.0</v>
      </c>
      <c r="D7566" s="2">
        <v>44279.0</v>
      </c>
      <c r="E7566" s="3">
        <v>0.3765162037037037</v>
      </c>
      <c r="F7566" s="3">
        <v>0.7026041666666667</v>
      </c>
      <c r="G7566" s="1">
        <v>7.0</v>
      </c>
    </row>
    <row r="7567">
      <c r="A7567" s="1">
        <v>11608.0</v>
      </c>
      <c r="B7567" s="1">
        <v>488.0</v>
      </c>
      <c r="C7567" s="1">
        <v>47.0</v>
      </c>
      <c r="D7567" s="2">
        <v>44279.0</v>
      </c>
      <c r="E7567" s="3">
        <v>0.3765625</v>
      </c>
      <c r="F7567" s="3">
        <v>0.7125347222222222</v>
      </c>
      <c r="G7567" s="1">
        <v>8.0</v>
      </c>
    </row>
    <row r="7568">
      <c r="A7568" s="1">
        <v>11609.0</v>
      </c>
      <c r="B7568" s="1">
        <v>800.0</v>
      </c>
      <c r="C7568" s="1">
        <v>50.0</v>
      </c>
      <c r="D7568" s="2">
        <v>44279.0</v>
      </c>
      <c r="E7568" s="3">
        <v>0.3769560185185185</v>
      </c>
      <c r="F7568" s="3">
        <v>0.8316898148148149</v>
      </c>
      <c r="G7568" s="1">
        <v>10.0</v>
      </c>
    </row>
    <row r="7569">
      <c r="A7569" s="1">
        <v>11610.0</v>
      </c>
      <c r="B7569" s="1">
        <v>884.0</v>
      </c>
      <c r="C7569" s="1">
        <v>46.0</v>
      </c>
      <c r="D7569" s="2">
        <v>44279.0</v>
      </c>
      <c r="E7569" s="3">
        <v>0.37811342592592595</v>
      </c>
      <c r="F7569" s="3">
        <v>0.875</v>
      </c>
      <c r="G7569" s="1">
        <v>12.0</v>
      </c>
    </row>
    <row r="7570">
      <c r="A7570" s="1">
        <v>11610.0</v>
      </c>
      <c r="B7570" s="1">
        <v>884.0</v>
      </c>
      <c r="C7570" s="1">
        <v>46.0</v>
      </c>
      <c r="D7570" s="2">
        <v>44279.0</v>
      </c>
      <c r="E7570" s="3">
        <v>0.37811342592592595</v>
      </c>
      <c r="F7570" s="3">
        <v>0.875</v>
      </c>
      <c r="G7570" s="1">
        <v>12.0</v>
      </c>
    </row>
    <row r="7571">
      <c r="A7571" s="1">
        <v>11611.0</v>
      </c>
      <c r="B7571" s="1">
        <v>885.0</v>
      </c>
      <c r="C7571" s="1">
        <v>46.0</v>
      </c>
      <c r="D7571" s="2">
        <v>44279.0</v>
      </c>
      <c r="E7571" s="3">
        <v>0.3783680555555556</v>
      </c>
      <c r="F7571" s="3">
        <v>0.875</v>
      </c>
      <c r="G7571" s="1">
        <v>12.0</v>
      </c>
    </row>
    <row r="7572">
      <c r="A7572" s="1">
        <v>11611.0</v>
      </c>
      <c r="B7572" s="1">
        <v>885.0</v>
      </c>
      <c r="C7572" s="1">
        <v>46.0</v>
      </c>
      <c r="D7572" s="2">
        <v>44279.0</v>
      </c>
      <c r="E7572" s="3">
        <v>0.3783680555555556</v>
      </c>
      <c r="F7572" s="3">
        <v>0.875</v>
      </c>
      <c r="G7572" s="1">
        <v>12.0</v>
      </c>
    </row>
    <row r="7573">
      <c r="A7573" s="1">
        <v>11612.0</v>
      </c>
      <c r="B7573" s="1">
        <v>1664.0</v>
      </c>
      <c r="C7573" s="1">
        <v>46.0</v>
      </c>
      <c r="D7573" s="2">
        <v>44279.0</v>
      </c>
      <c r="E7573" s="3">
        <v>0.37863425925925925</v>
      </c>
      <c r="F7573" s="3">
        <v>0.8769328703703704</v>
      </c>
      <c r="G7573" s="1">
        <v>12.0</v>
      </c>
    </row>
    <row r="7574">
      <c r="A7574" s="1">
        <v>11612.0</v>
      </c>
      <c r="B7574" s="1">
        <v>1664.0</v>
      </c>
      <c r="C7574" s="1">
        <v>46.0</v>
      </c>
      <c r="D7574" s="2">
        <v>44279.0</v>
      </c>
      <c r="E7574" s="3">
        <v>0.37863425925925925</v>
      </c>
      <c r="F7574" s="3">
        <v>0.8769328703703704</v>
      </c>
      <c r="G7574" s="1">
        <v>12.0</v>
      </c>
    </row>
    <row r="7575">
      <c r="A7575" s="1">
        <v>11613.0</v>
      </c>
      <c r="B7575" s="1">
        <v>893.0</v>
      </c>
      <c r="C7575" s="1">
        <v>46.0</v>
      </c>
      <c r="D7575" s="2">
        <v>44279.0</v>
      </c>
      <c r="E7575" s="3">
        <v>0.37877314814814816</v>
      </c>
      <c r="F7575" s="3">
        <v>0.875</v>
      </c>
      <c r="G7575" s="1">
        <v>12.0</v>
      </c>
    </row>
    <row r="7576">
      <c r="A7576" s="1">
        <v>11614.0</v>
      </c>
      <c r="B7576" s="1">
        <v>934.0</v>
      </c>
      <c r="C7576" s="1">
        <v>46.0</v>
      </c>
      <c r="D7576" s="2">
        <v>44279.0</v>
      </c>
      <c r="E7576" s="3">
        <v>0.37928240740740743</v>
      </c>
      <c r="F7576" s="3">
        <v>0.3830324074074074</v>
      </c>
      <c r="G7576" s="1">
        <v>0.0</v>
      </c>
    </row>
    <row r="7577">
      <c r="A7577" s="1">
        <v>11614.0</v>
      </c>
      <c r="B7577" s="1">
        <v>934.0</v>
      </c>
      <c r="C7577" s="1">
        <v>46.0</v>
      </c>
      <c r="D7577" s="2">
        <v>44279.0</v>
      </c>
      <c r="E7577" s="3">
        <v>0.37928240740740743</v>
      </c>
      <c r="F7577" s="3">
        <v>0.3830324074074074</v>
      </c>
      <c r="G7577" s="1">
        <v>0.0</v>
      </c>
    </row>
    <row r="7578">
      <c r="A7578" s="1">
        <v>11615.0</v>
      </c>
      <c r="B7578" s="1">
        <v>531.0</v>
      </c>
      <c r="C7578" s="1">
        <v>47.0</v>
      </c>
      <c r="D7578" s="2">
        <v>44279.0</v>
      </c>
      <c r="E7578" s="3">
        <v>0.3793287037037037</v>
      </c>
      <c r="F7578" s="3">
        <v>0.7039930555555556</v>
      </c>
      <c r="G7578" s="1">
        <v>7.0</v>
      </c>
    </row>
    <row r="7579">
      <c r="A7579" s="1">
        <v>11616.0</v>
      </c>
      <c r="B7579" s="1">
        <v>536.0</v>
      </c>
      <c r="C7579" s="1">
        <v>47.0</v>
      </c>
      <c r="D7579" s="2">
        <v>44279.0</v>
      </c>
      <c r="E7579" s="3">
        <v>0.3795949074074074</v>
      </c>
      <c r="F7579" s="3">
        <v>0.7033912037037037</v>
      </c>
      <c r="G7579" s="1">
        <v>7.0</v>
      </c>
    </row>
    <row r="7580">
      <c r="A7580" s="1">
        <v>11617.0</v>
      </c>
      <c r="B7580" s="1">
        <v>455.0</v>
      </c>
      <c r="C7580" s="1">
        <v>42.0</v>
      </c>
      <c r="D7580" s="2">
        <v>44279.0</v>
      </c>
      <c r="E7580" s="3">
        <v>0.38060185185185186</v>
      </c>
      <c r="F7580" s="3">
        <v>0.8344907407407407</v>
      </c>
      <c r="G7580" s="1">
        <v>11.0</v>
      </c>
    </row>
    <row r="7581">
      <c r="A7581" s="1">
        <v>11618.0</v>
      </c>
      <c r="B7581" s="1">
        <v>571.0</v>
      </c>
      <c r="C7581" s="1">
        <v>42.0</v>
      </c>
      <c r="D7581" s="2">
        <v>44279.0</v>
      </c>
      <c r="E7581" s="3">
        <v>0.3807638888888889</v>
      </c>
      <c r="F7581" s="3">
        <v>0.8347222222222223</v>
      </c>
      <c r="G7581" s="1">
        <v>11.0</v>
      </c>
    </row>
    <row r="7582">
      <c r="A7582" s="1">
        <v>11619.0</v>
      </c>
      <c r="B7582" s="1">
        <v>814.0</v>
      </c>
      <c r="C7582" s="1">
        <v>50.0</v>
      </c>
      <c r="D7582" s="2">
        <v>44279.0</v>
      </c>
      <c r="E7582" s="3">
        <v>0.3808564814814815</v>
      </c>
      <c r="F7582" s="3">
        <v>0.877962962962963</v>
      </c>
      <c r="G7582" s="1">
        <v>12.0</v>
      </c>
    </row>
    <row r="7583">
      <c r="A7583" s="1">
        <v>11620.0</v>
      </c>
      <c r="B7583" s="1">
        <v>456.0</v>
      </c>
      <c r="C7583" s="1">
        <v>42.0</v>
      </c>
      <c r="D7583" s="2">
        <v>44279.0</v>
      </c>
      <c r="E7583" s="3">
        <v>0.3811921296296296</v>
      </c>
      <c r="F7583" s="3">
        <v>0.8343634259259259</v>
      </c>
      <c r="G7583" s="1">
        <v>11.0</v>
      </c>
    </row>
    <row r="7584">
      <c r="A7584" s="1">
        <v>11621.0</v>
      </c>
      <c r="B7584" s="1">
        <v>446.0</v>
      </c>
      <c r="C7584" s="1">
        <v>42.0</v>
      </c>
      <c r="D7584" s="2">
        <v>44279.0</v>
      </c>
      <c r="E7584" s="3">
        <v>0.3816435185185185</v>
      </c>
      <c r="F7584" s="3">
        <v>0.8338310185185185</v>
      </c>
      <c r="G7584" s="1">
        <v>11.0</v>
      </c>
    </row>
    <row r="7585">
      <c r="A7585" s="1">
        <v>11622.0</v>
      </c>
      <c r="B7585" s="1">
        <v>285.0</v>
      </c>
      <c r="C7585" s="1">
        <v>41.0</v>
      </c>
      <c r="D7585" s="2">
        <v>44279.0</v>
      </c>
      <c r="E7585" s="3">
        <v>0.3837615740740741</v>
      </c>
      <c r="F7585" s="3">
        <v>0.88125</v>
      </c>
      <c r="G7585" s="1">
        <v>12.0</v>
      </c>
    </row>
    <row r="7586">
      <c r="A7586" s="1">
        <v>11622.0</v>
      </c>
      <c r="B7586" s="1">
        <v>285.0</v>
      </c>
      <c r="C7586" s="1">
        <v>41.0</v>
      </c>
      <c r="D7586" s="2">
        <v>44279.0</v>
      </c>
      <c r="E7586" s="3">
        <v>0.3837615740740741</v>
      </c>
      <c r="F7586" s="3">
        <v>0.88125</v>
      </c>
      <c r="G7586" s="1">
        <v>12.0</v>
      </c>
    </row>
    <row r="7587">
      <c r="A7587" s="1">
        <v>11622.0</v>
      </c>
      <c r="B7587" s="1">
        <v>285.0</v>
      </c>
      <c r="C7587" s="1">
        <v>41.0</v>
      </c>
      <c r="D7587" s="2">
        <v>44279.0</v>
      </c>
      <c r="E7587" s="3">
        <v>0.3837615740740741</v>
      </c>
      <c r="F7587" s="3">
        <v>0.88125</v>
      </c>
      <c r="G7587" s="1">
        <v>12.0</v>
      </c>
    </row>
    <row r="7588">
      <c r="A7588" s="1">
        <v>11623.0</v>
      </c>
      <c r="B7588" s="1">
        <v>916.0</v>
      </c>
      <c r="C7588" s="1">
        <v>41.0</v>
      </c>
      <c r="D7588" s="2">
        <v>44279.0</v>
      </c>
      <c r="E7588" s="3">
        <v>0.3839814814814815</v>
      </c>
      <c r="F7588" s="3">
        <v>0.88125</v>
      </c>
      <c r="G7588" s="1">
        <v>12.0</v>
      </c>
    </row>
    <row r="7589">
      <c r="A7589" s="1">
        <v>11624.0</v>
      </c>
      <c r="B7589" s="1">
        <v>481.0</v>
      </c>
      <c r="C7589" s="1">
        <v>47.0</v>
      </c>
      <c r="D7589" s="2">
        <v>44279.0</v>
      </c>
      <c r="E7589" s="3">
        <v>0.3841550925925926</v>
      </c>
      <c r="F7589" s="3">
        <v>0.7077199074074074</v>
      </c>
      <c r="G7589" s="1">
        <v>7.0</v>
      </c>
    </row>
    <row r="7590">
      <c r="A7590" s="1">
        <v>11625.0</v>
      </c>
      <c r="B7590" s="1">
        <v>917.0</v>
      </c>
      <c r="C7590" s="1">
        <v>41.0</v>
      </c>
      <c r="D7590" s="2">
        <v>44279.0</v>
      </c>
      <c r="E7590" s="3">
        <v>0.3842939814814815</v>
      </c>
      <c r="F7590" s="3">
        <v>0.88125</v>
      </c>
      <c r="G7590" s="1">
        <v>12.0</v>
      </c>
    </row>
    <row r="7591">
      <c r="A7591" s="1">
        <v>11626.0</v>
      </c>
      <c r="B7591" s="1">
        <v>559.0</v>
      </c>
      <c r="C7591" s="1">
        <v>42.0</v>
      </c>
      <c r="D7591" s="2">
        <v>44279.0</v>
      </c>
      <c r="E7591" s="3">
        <v>0.38475694444444447</v>
      </c>
      <c r="F7591" s="3">
        <v>0.834224537037037</v>
      </c>
      <c r="G7591" s="1">
        <v>11.0</v>
      </c>
    </row>
    <row r="7592">
      <c r="A7592" s="1">
        <v>11627.0</v>
      </c>
      <c r="B7592" s="1">
        <v>546.0</v>
      </c>
      <c r="C7592" s="1">
        <v>47.0</v>
      </c>
      <c r="D7592" s="2">
        <v>44279.0</v>
      </c>
      <c r="E7592" s="3">
        <v>0.3868402777777778</v>
      </c>
      <c r="F7592" s="3">
        <v>0.7594212962962963</v>
      </c>
      <c r="G7592" s="1">
        <v>9.0</v>
      </c>
    </row>
    <row r="7593">
      <c r="A7593" s="1">
        <v>11628.0</v>
      </c>
      <c r="B7593" s="1">
        <v>489.0</v>
      </c>
      <c r="C7593" s="1">
        <v>47.0</v>
      </c>
      <c r="D7593" s="2">
        <v>44279.0</v>
      </c>
      <c r="E7593" s="3">
        <v>0.38751157407407405</v>
      </c>
      <c r="F7593" s="3">
        <v>0.7082291666666667</v>
      </c>
      <c r="G7593" s="1">
        <v>7.0</v>
      </c>
    </row>
    <row r="7594">
      <c r="A7594" s="1">
        <v>11629.0</v>
      </c>
      <c r="B7594" s="1">
        <v>533.0</v>
      </c>
      <c r="C7594" s="1">
        <v>47.0</v>
      </c>
      <c r="D7594" s="2">
        <v>44279.0</v>
      </c>
      <c r="E7594" s="3">
        <v>0.38841435185185186</v>
      </c>
      <c r="F7594" s="3">
        <v>0.7022685185185186</v>
      </c>
      <c r="G7594" s="1">
        <v>7.0</v>
      </c>
    </row>
    <row r="7595">
      <c r="A7595" s="1">
        <v>11630.0</v>
      </c>
      <c r="B7595" s="1">
        <v>396.0</v>
      </c>
      <c r="C7595" s="1">
        <v>46.0</v>
      </c>
      <c r="D7595" s="2">
        <v>44279.0</v>
      </c>
      <c r="E7595" s="3">
        <v>0.3891087962962963</v>
      </c>
      <c r="F7595" s="3">
        <v>0.7833796296296296</v>
      </c>
      <c r="G7595" s="1">
        <v>9.0</v>
      </c>
    </row>
    <row r="7596">
      <c r="A7596" s="1">
        <v>11631.0</v>
      </c>
      <c r="B7596" s="1">
        <v>387.0</v>
      </c>
      <c r="C7596" s="1">
        <v>46.0</v>
      </c>
      <c r="D7596" s="2">
        <v>44279.0</v>
      </c>
      <c r="E7596" s="3">
        <v>0.38993055555555556</v>
      </c>
      <c r="F7596" s="3">
        <v>0.7480092592592592</v>
      </c>
      <c r="G7596" s="1">
        <v>8.0</v>
      </c>
    </row>
    <row r="7597">
      <c r="A7597" s="1">
        <v>11632.0</v>
      </c>
      <c r="B7597" s="1">
        <v>447.0</v>
      </c>
      <c r="C7597" s="1">
        <v>42.0</v>
      </c>
      <c r="D7597" s="2">
        <v>44279.0</v>
      </c>
      <c r="E7597" s="3">
        <v>0.3920486111111111</v>
      </c>
      <c r="F7597" s="3">
        <v>0.8323495370370371</v>
      </c>
      <c r="G7597" s="1">
        <v>10.0</v>
      </c>
    </row>
    <row r="7598">
      <c r="A7598" s="1">
        <v>11633.0</v>
      </c>
      <c r="B7598" s="1">
        <v>443.0</v>
      </c>
      <c r="C7598" s="1">
        <v>42.0</v>
      </c>
      <c r="D7598" s="2">
        <v>44279.0</v>
      </c>
      <c r="E7598" s="3">
        <v>0.39266203703703706</v>
      </c>
      <c r="F7598" s="3">
        <v>0.8333333333333334</v>
      </c>
      <c r="G7598" s="1">
        <v>11.0</v>
      </c>
    </row>
    <row r="7599">
      <c r="A7599" s="1">
        <v>11634.0</v>
      </c>
      <c r="B7599" s="1">
        <v>578.0</v>
      </c>
      <c r="C7599" s="1">
        <v>46.0</v>
      </c>
      <c r="D7599" s="2">
        <v>44279.0</v>
      </c>
      <c r="E7599" s="3">
        <v>0.39600694444444445</v>
      </c>
      <c r="F7599" s="3">
        <v>0.7702893518518519</v>
      </c>
      <c r="G7599" s="1">
        <v>9.0</v>
      </c>
    </row>
    <row r="7600">
      <c r="A7600" s="1">
        <v>11635.0</v>
      </c>
      <c r="B7600" s="1">
        <v>393.0</v>
      </c>
      <c r="C7600" s="1">
        <v>46.0</v>
      </c>
      <c r="D7600" s="2">
        <v>44279.0</v>
      </c>
      <c r="E7600" s="3">
        <v>0.3969097222222222</v>
      </c>
      <c r="F7600" s="3">
        <v>0.7705787037037037</v>
      </c>
      <c r="G7600" s="1">
        <v>9.0</v>
      </c>
    </row>
    <row r="7601">
      <c r="A7601" s="1">
        <v>11636.0</v>
      </c>
      <c r="B7601" s="1">
        <v>541.0</v>
      </c>
      <c r="C7601" s="1">
        <v>47.0</v>
      </c>
      <c r="D7601" s="2">
        <v>44279.0</v>
      </c>
      <c r="E7601" s="3">
        <v>0.3970949074074074</v>
      </c>
      <c r="F7601" s="3">
        <v>0.8193634259259259</v>
      </c>
      <c r="G7601" s="1">
        <v>10.0</v>
      </c>
    </row>
    <row r="7602">
      <c r="A7602" s="1">
        <v>11637.0</v>
      </c>
      <c r="B7602" s="1">
        <v>788.0</v>
      </c>
      <c r="C7602" s="1">
        <v>50.0</v>
      </c>
      <c r="D7602" s="2">
        <v>44279.0</v>
      </c>
      <c r="E7602" s="3">
        <v>0.3981134259259259</v>
      </c>
      <c r="F7602" s="3">
        <v>0.91875</v>
      </c>
      <c r="G7602" s="1">
        <v>13.0</v>
      </c>
    </row>
    <row r="7603">
      <c r="A7603" s="1">
        <v>11638.0</v>
      </c>
      <c r="B7603" s="1">
        <v>727.0</v>
      </c>
      <c r="C7603" s="1">
        <v>50.0</v>
      </c>
      <c r="D7603" s="2">
        <v>44279.0</v>
      </c>
      <c r="E7603" s="3">
        <v>0.3981712962962963</v>
      </c>
      <c r="F7603" s="3">
        <v>0.9188888888888889</v>
      </c>
      <c r="G7603" s="1">
        <v>13.0</v>
      </c>
    </row>
    <row r="7604">
      <c r="A7604" s="1">
        <v>11639.0</v>
      </c>
      <c r="B7604" s="1">
        <v>751.0</v>
      </c>
      <c r="C7604" s="1">
        <v>50.0</v>
      </c>
      <c r="D7604" s="2">
        <v>44279.0</v>
      </c>
      <c r="E7604" s="3">
        <v>0.4000694444444444</v>
      </c>
      <c r="F7604" s="3">
        <v>0.9173726851851852</v>
      </c>
      <c r="G7604" s="1">
        <v>13.0</v>
      </c>
    </row>
    <row r="7605">
      <c r="A7605" s="1">
        <v>11640.0</v>
      </c>
      <c r="B7605" s="1">
        <v>790.0</v>
      </c>
      <c r="C7605" s="1">
        <v>50.0</v>
      </c>
      <c r="D7605" s="2">
        <v>44279.0</v>
      </c>
      <c r="E7605" s="3">
        <v>0.40010416666666665</v>
      </c>
      <c r="F7605" s="3">
        <v>0.9175347222222222</v>
      </c>
      <c r="G7605" s="1">
        <v>13.0</v>
      </c>
    </row>
    <row r="7606">
      <c r="A7606" s="1">
        <v>11641.0</v>
      </c>
      <c r="B7606" s="1">
        <v>503.0</v>
      </c>
      <c r="C7606" s="1">
        <v>47.0</v>
      </c>
      <c r="D7606" s="2">
        <v>44279.0</v>
      </c>
      <c r="E7606" s="3">
        <v>0.4002893518518518</v>
      </c>
      <c r="F7606" s="3">
        <v>0.7642824074074074</v>
      </c>
      <c r="G7606" s="1">
        <v>9.0</v>
      </c>
    </row>
    <row r="7607">
      <c r="A7607" s="1">
        <v>11642.0</v>
      </c>
      <c r="B7607" s="1">
        <v>749.0</v>
      </c>
      <c r="C7607" s="1">
        <v>50.0</v>
      </c>
      <c r="D7607" s="2">
        <v>44279.0</v>
      </c>
      <c r="E7607" s="3">
        <v>0.4003703703703704</v>
      </c>
      <c r="F7607" s="3">
        <v>0.9179398148148148</v>
      </c>
      <c r="G7607" s="1">
        <v>13.0</v>
      </c>
    </row>
    <row r="7608">
      <c r="A7608" s="1">
        <v>11643.0</v>
      </c>
      <c r="B7608" s="1">
        <v>553.0</v>
      </c>
      <c r="C7608" s="1">
        <v>47.0</v>
      </c>
      <c r="D7608" s="2">
        <v>44279.0</v>
      </c>
      <c r="E7608" s="3">
        <v>0.4021875</v>
      </c>
      <c r="F7608" s="3">
        <v>0.7083333333333334</v>
      </c>
      <c r="G7608" s="1">
        <v>8.0</v>
      </c>
    </row>
    <row r="7609">
      <c r="A7609" s="1">
        <v>11644.0</v>
      </c>
      <c r="B7609" s="1">
        <v>746.0</v>
      </c>
      <c r="C7609" s="1">
        <v>50.0</v>
      </c>
      <c r="D7609" s="2">
        <v>44279.0</v>
      </c>
      <c r="E7609" s="3">
        <v>0.40380787037037036</v>
      </c>
      <c r="F7609" s="3">
        <v>0.9193055555555556</v>
      </c>
      <c r="G7609" s="1">
        <v>13.0</v>
      </c>
    </row>
    <row r="7610">
      <c r="A7610" s="1">
        <v>11645.0</v>
      </c>
      <c r="B7610" s="1">
        <v>752.0</v>
      </c>
      <c r="C7610" s="1">
        <v>50.0</v>
      </c>
      <c r="D7610" s="2">
        <v>44279.0</v>
      </c>
      <c r="E7610" s="3">
        <v>0.40425925925925926</v>
      </c>
      <c r="F7610" s="3">
        <v>0.9191898148148148</v>
      </c>
      <c r="G7610" s="1">
        <v>13.0</v>
      </c>
    </row>
    <row r="7611">
      <c r="A7611" s="1">
        <v>11646.0</v>
      </c>
      <c r="B7611" s="1">
        <v>748.0</v>
      </c>
      <c r="C7611" s="1">
        <v>50.0</v>
      </c>
      <c r="D7611" s="2">
        <v>44279.0</v>
      </c>
      <c r="E7611" s="3">
        <v>0.40453703703703703</v>
      </c>
      <c r="F7611" s="3">
        <v>0.9189699074074074</v>
      </c>
      <c r="G7611" s="1">
        <v>13.0</v>
      </c>
    </row>
    <row r="7612">
      <c r="A7612" s="1">
        <v>11647.0</v>
      </c>
      <c r="B7612" s="1">
        <v>743.0</v>
      </c>
      <c r="C7612" s="1">
        <v>50.0</v>
      </c>
      <c r="D7612" s="2">
        <v>44279.0</v>
      </c>
      <c r="E7612" s="3">
        <v>0.40585648148148146</v>
      </c>
      <c r="F7612" s="3">
        <v>0.9172800925925926</v>
      </c>
      <c r="G7612" s="1">
        <v>13.0</v>
      </c>
    </row>
    <row r="7613">
      <c r="A7613" s="1">
        <v>11648.0</v>
      </c>
      <c r="B7613" s="1">
        <v>796.0</v>
      </c>
      <c r="C7613" s="1">
        <v>50.0</v>
      </c>
      <c r="D7613" s="2">
        <v>44279.0</v>
      </c>
      <c r="E7613" s="3">
        <v>0.4060185185185185</v>
      </c>
      <c r="F7613" s="3">
        <v>0.9175810185185185</v>
      </c>
      <c r="G7613" s="1">
        <v>13.0</v>
      </c>
    </row>
    <row r="7614">
      <c r="A7614" s="1">
        <v>11649.0</v>
      </c>
      <c r="B7614" s="1">
        <v>477.0</v>
      </c>
      <c r="C7614" s="1">
        <v>47.0</v>
      </c>
      <c r="D7614" s="2">
        <v>44279.0</v>
      </c>
      <c r="E7614" s="3">
        <v>0.4072222222222222</v>
      </c>
      <c r="F7614" s="3">
        <v>0.9205092592592593</v>
      </c>
      <c r="G7614" s="1">
        <v>13.0</v>
      </c>
    </row>
    <row r="7615">
      <c r="A7615" s="1">
        <v>11650.0</v>
      </c>
      <c r="B7615" s="1">
        <v>1466.0</v>
      </c>
      <c r="C7615" s="1">
        <v>57.0</v>
      </c>
      <c r="D7615" s="2">
        <v>44279.0</v>
      </c>
      <c r="E7615" s="3">
        <v>0.4077662037037037</v>
      </c>
      <c r="F7615" s="3">
        <v>0.7513657407407407</v>
      </c>
      <c r="G7615" s="1">
        <v>9.0</v>
      </c>
    </row>
    <row r="7616">
      <c r="A7616" s="1">
        <v>11651.0</v>
      </c>
      <c r="B7616" s="1">
        <v>555.0</v>
      </c>
      <c r="C7616" s="1">
        <v>47.0</v>
      </c>
      <c r="D7616" s="2">
        <v>44279.0</v>
      </c>
      <c r="E7616" s="3">
        <v>0.4084259259259259</v>
      </c>
      <c r="F7616" s="3">
        <v>0.7860532407407408</v>
      </c>
      <c r="G7616" s="1">
        <v>9.0</v>
      </c>
    </row>
    <row r="7617">
      <c r="A7617" s="1">
        <v>11652.0</v>
      </c>
      <c r="B7617" s="1">
        <v>792.0</v>
      </c>
      <c r="C7617" s="1">
        <v>50.0</v>
      </c>
      <c r="D7617" s="2">
        <v>44279.0</v>
      </c>
      <c r="E7617" s="3">
        <v>0.4086111111111111</v>
      </c>
      <c r="F7617" s="3">
        <v>0.9177893518518518</v>
      </c>
      <c r="G7617" s="1">
        <v>13.0</v>
      </c>
    </row>
    <row r="7618">
      <c r="A7618" s="1">
        <v>11653.0</v>
      </c>
      <c r="B7618" s="1">
        <v>776.0</v>
      </c>
      <c r="C7618" s="1">
        <v>50.0</v>
      </c>
      <c r="D7618" s="2">
        <v>44279.0</v>
      </c>
      <c r="E7618" s="3">
        <v>0.4087615740740741</v>
      </c>
      <c r="F7618" s="3">
        <v>0.9200578703703703</v>
      </c>
      <c r="G7618" s="1">
        <v>13.0</v>
      </c>
    </row>
    <row r="7619">
      <c r="A7619" s="1">
        <v>11654.0</v>
      </c>
      <c r="B7619" s="1">
        <v>794.0</v>
      </c>
      <c r="C7619" s="1">
        <v>50.0</v>
      </c>
      <c r="D7619" s="2">
        <v>44279.0</v>
      </c>
      <c r="E7619" s="3">
        <v>0.40878472222222223</v>
      </c>
      <c r="F7619" s="3">
        <v>0.9183680555555556</v>
      </c>
      <c r="G7619" s="1">
        <v>13.0</v>
      </c>
    </row>
    <row r="7620">
      <c r="A7620" s="1">
        <v>11655.0</v>
      </c>
      <c r="B7620" s="1">
        <v>548.0</v>
      </c>
      <c r="C7620" s="1">
        <v>47.0</v>
      </c>
      <c r="D7620" s="2">
        <v>44279.0</v>
      </c>
      <c r="E7620" s="3">
        <v>0.410150462962963</v>
      </c>
      <c r="F7620" s="3">
        <v>0.6829166666666666</v>
      </c>
      <c r="G7620" s="1">
        <v>7.0</v>
      </c>
    </row>
    <row r="7621">
      <c r="A7621" s="1">
        <v>11656.0</v>
      </c>
      <c r="B7621" s="1">
        <v>798.0</v>
      </c>
      <c r="C7621" s="1">
        <v>50.0</v>
      </c>
      <c r="D7621" s="2">
        <v>44279.0</v>
      </c>
      <c r="E7621" s="3">
        <v>0.4106134259259259</v>
      </c>
      <c r="F7621" s="3">
        <v>0.9191435185185185</v>
      </c>
      <c r="G7621" s="1">
        <v>13.0</v>
      </c>
    </row>
    <row r="7622">
      <c r="A7622" s="1">
        <v>11657.0</v>
      </c>
      <c r="B7622" s="1">
        <v>549.0</v>
      </c>
      <c r="C7622" s="1">
        <v>47.0</v>
      </c>
      <c r="D7622" s="2">
        <v>44279.0</v>
      </c>
      <c r="E7622" s="3">
        <v>0.411875</v>
      </c>
      <c r="F7622" s="3">
        <v>0.7547916666666666</v>
      </c>
      <c r="G7622" s="1">
        <v>9.0</v>
      </c>
    </row>
    <row r="7623">
      <c r="A7623" s="1">
        <v>11658.0</v>
      </c>
      <c r="B7623" s="1">
        <v>773.0</v>
      </c>
      <c r="C7623" s="1">
        <v>50.0</v>
      </c>
      <c r="D7623" s="2">
        <v>44279.0</v>
      </c>
      <c r="E7623" s="3">
        <v>0.4123263888888889</v>
      </c>
      <c r="F7623" s="3">
        <v>0.9339814814814815</v>
      </c>
      <c r="G7623" s="1">
        <v>13.0</v>
      </c>
    </row>
    <row r="7624">
      <c r="A7624" s="1">
        <v>11659.0</v>
      </c>
      <c r="B7624" s="1">
        <v>750.0</v>
      </c>
      <c r="C7624" s="1">
        <v>50.0</v>
      </c>
      <c r="D7624" s="2">
        <v>44279.0</v>
      </c>
      <c r="E7624" s="3">
        <v>0.41366898148148146</v>
      </c>
      <c r="F7624" s="3">
        <v>0.9188078703703704</v>
      </c>
      <c r="G7624" s="1">
        <v>13.0</v>
      </c>
    </row>
    <row r="7625">
      <c r="A7625" s="1">
        <v>11660.0</v>
      </c>
      <c r="B7625" s="1">
        <v>791.0</v>
      </c>
      <c r="C7625" s="1">
        <v>50.0</v>
      </c>
      <c r="D7625" s="2">
        <v>44279.0</v>
      </c>
      <c r="E7625" s="3">
        <v>0.4137037037037037</v>
      </c>
      <c r="F7625" s="3">
        <v>0.918912037037037</v>
      </c>
      <c r="G7625" s="1">
        <v>13.0</v>
      </c>
    </row>
    <row r="7626">
      <c r="A7626" s="1">
        <v>11661.0</v>
      </c>
      <c r="B7626" s="1">
        <v>858.0</v>
      </c>
      <c r="C7626" s="1">
        <v>50.0</v>
      </c>
      <c r="D7626" s="2">
        <v>44279.0</v>
      </c>
      <c r="E7626" s="3">
        <v>0.4137268518518519</v>
      </c>
      <c r="F7626" s="3">
        <v>0.9216550925925926</v>
      </c>
      <c r="G7626" s="1">
        <v>13.0</v>
      </c>
    </row>
    <row r="7627">
      <c r="A7627" s="1">
        <v>11662.0</v>
      </c>
      <c r="B7627" s="1">
        <v>769.0</v>
      </c>
      <c r="C7627" s="1">
        <v>50.0</v>
      </c>
      <c r="D7627" s="2">
        <v>44279.0</v>
      </c>
      <c r="E7627" s="3">
        <v>0.41456018518518517</v>
      </c>
      <c r="F7627" s="3">
        <v>0.9197222222222222</v>
      </c>
      <c r="G7627" s="1">
        <v>13.0</v>
      </c>
    </row>
    <row r="7628">
      <c r="A7628" s="1">
        <v>11663.0</v>
      </c>
      <c r="B7628" s="1">
        <v>774.0</v>
      </c>
      <c r="C7628" s="1">
        <v>50.0</v>
      </c>
      <c r="D7628" s="2">
        <v>44279.0</v>
      </c>
      <c r="E7628" s="3">
        <v>0.4155671296296296</v>
      </c>
      <c r="F7628" s="3">
        <v>0.9205324074074074</v>
      </c>
      <c r="G7628" s="1">
        <v>13.0</v>
      </c>
    </row>
    <row r="7629">
      <c r="A7629" s="1">
        <v>11664.0</v>
      </c>
      <c r="B7629" s="1">
        <v>542.0</v>
      </c>
      <c r="C7629" s="1">
        <v>47.0</v>
      </c>
      <c r="D7629" s="2">
        <v>44279.0</v>
      </c>
      <c r="E7629" s="3">
        <v>0.4160300925925926</v>
      </c>
      <c r="F7629" s="3">
        <v>0.7521180555555556</v>
      </c>
      <c r="G7629" s="1">
        <v>9.0</v>
      </c>
    </row>
    <row r="7630">
      <c r="A7630" s="1">
        <v>11665.0</v>
      </c>
      <c r="B7630" s="1">
        <v>813.0</v>
      </c>
      <c r="C7630" s="1">
        <v>50.0</v>
      </c>
      <c r="D7630" s="2">
        <v>44279.0</v>
      </c>
      <c r="E7630" s="3">
        <v>0.4174537037037037</v>
      </c>
      <c r="F7630" s="3">
        <v>0.9166666666666666</v>
      </c>
      <c r="G7630" s="1">
        <v>12.0</v>
      </c>
    </row>
    <row r="7631">
      <c r="A7631" s="1">
        <v>11666.0</v>
      </c>
      <c r="B7631" s="1">
        <v>801.0</v>
      </c>
      <c r="C7631" s="1">
        <v>50.0</v>
      </c>
      <c r="D7631" s="2">
        <v>44279.0</v>
      </c>
      <c r="E7631" s="3">
        <v>0.4177777777777778</v>
      </c>
      <c r="F7631" s="3">
        <v>0.9184143518518518</v>
      </c>
      <c r="G7631" s="1">
        <v>12.0</v>
      </c>
    </row>
    <row r="7632">
      <c r="A7632" s="1">
        <v>11667.0</v>
      </c>
      <c r="B7632" s="1">
        <v>747.0</v>
      </c>
      <c r="C7632" s="1">
        <v>50.0</v>
      </c>
      <c r="D7632" s="2">
        <v>44279.0</v>
      </c>
      <c r="E7632" s="3">
        <v>0.41783564814814816</v>
      </c>
      <c r="F7632" s="3">
        <v>0.9194791666666666</v>
      </c>
      <c r="G7632" s="1">
        <v>12.0</v>
      </c>
    </row>
    <row r="7633">
      <c r="A7633" s="1">
        <v>11668.0</v>
      </c>
      <c r="B7633" s="1">
        <v>742.0</v>
      </c>
      <c r="C7633" s="1">
        <v>50.0</v>
      </c>
      <c r="D7633" s="2">
        <v>44279.0</v>
      </c>
      <c r="E7633" s="3">
        <v>0.4201388888888889</v>
      </c>
      <c r="F7633" s="3">
        <v>0.9192476851851852</v>
      </c>
      <c r="G7633" s="1">
        <v>12.0</v>
      </c>
    </row>
    <row r="7634">
      <c r="A7634" s="1">
        <v>11669.0</v>
      </c>
      <c r="B7634" s="1">
        <v>1176.0</v>
      </c>
      <c r="C7634" s="1">
        <v>50.0</v>
      </c>
      <c r="D7634" s="2">
        <v>44279.0</v>
      </c>
      <c r="E7634" s="3">
        <v>0.42040509259259257</v>
      </c>
      <c r="F7634" s="3">
        <v>0.9206365740740741</v>
      </c>
      <c r="G7634" s="1">
        <v>12.0</v>
      </c>
    </row>
    <row r="7635">
      <c r="A7635" s="1">
        <v>11670.0</v>
      </c>
      <c r="B7635" s="1">
        <v>554.0</v>
      </c>
      <c r="C7635" s="1">
        <v>47.0</v>
      </c>
      <c r="D7635" s="2">
        <v>44279.0</v>
      </c>
      <c r="E7635" s="3">
        <v>0.42105324074074074</v>
      </c>
      <c r="F7635" s="3">
        <v>0.7083333333333334</v>
      </c>
      <c r="G7635" s="1">
        <v>7.0</v>
      </c>
    </row>
    <row r="7636">
      <c r="A7636" s="1">
        <v>11671.0</v>
      </c>
      <c r="B7636" s="1">
        <v>547.0</v>
      </c>
      <c r="C7636" s="1">
        <v>47.0</v>
      </c>
      <c r="D7636" s="2">
        <v>44279.0</v>
      </c>
      <c r="E7636" s="3">
        <v>0.43030092592592595</v>
      </c>
      <c r="F7636" s="3">
        <v>0.7083333333333334</v>
      </c>
      <c r="G7636" s="1">
        <v>7.0</v>
      </c>
    </row>
    <row r="7637">
      <c r="A7637" s="1">
        <v>11672.0</v>
      </c>
      <c r="B7637" s="1">
        <v>556.0</v>
      </c>
      <c r="C7637" s="1">
        <v>47.0</v>
      </c>
      <c r="D7637" s="2">
        <v>44279.0</v>
      </c>
      <c r="E7637" s="3">
        <v>0.439375</v>
      </c>
      <c r="F7637" s="3">
        <v>0.8748032407407408</v>
      </c>
      <c r="G7637" s="1">
        <v>10.0</v>
      </c>
    </row>
    <row r="7638">
      <c r="A7638" s="1">
        <v>11673.0</v>
      </c>
      <c r="B7638" s="1">
        <v>402.0</v>
      </c>
      <c r="C7638" s="1">
        <v>43.0</v>
      </c>
      <c r="D7638" s="2">
        <v>44279.0</v>
      </c>
      <c r="E7638" s="3">
        <v>0.44829861111111113</v>
      </c>
      <c r="F7638" s="3">
        <v>0.888449074074074</v>
      </c>
      <c r="G7638" s="1">
        <v>11.0</v>
      </c>
    </row>
    <row r="7639">
      <c r="A7639" s="1">
        <v>11674.0</v>
      </c>
      <c r="B7639" s="1">
        <v>400.0</v>
      </c>
      <c r="C7639" s="1">
        <v>43.0</v>
      </c>
      <c r="D7639" s="2">
        <v>44279.0</v>
      </c>
      <c r="E7639" s="3">
        <v>0.4483564814814815</v>
      </c>
      <c r="F7639" s="3">
        <v>0.8888310185185185</v>
      </c>
      <c r="G7639" s="1">
        <v>11.0</v>
      </c>
    </row>
    <row r="7640">
      <c r="A7640" s="1">
        <v>11675.0</v>
      </c>
      <c r="B7640" s="1">
        <v>405.0</v>
      </c>
      <c r="C7640" s="1">
        <v>43.0</v>
      </c>
      <c r="D7640" s="2">
        <v>44279.0</v>
      </c>
      <c r="E7640" s="3">
        <v>0.44842592592592595</v>
      </c>
      <c r="F7640" s="3">
        <v>0.8885416666666667</v>
      </c>
      <c r="G7640" s="1">
        <v>11.0</v>
      </c>
    </row>
    <row r="7641">
      <c r="A7641" s="1">
        <v>11676.0</v>
      </c>
      <c r="B7641" s="1">
        <v>543.0</v>
      </c>
      <c r="C7641" s="1">
        <v>47.0</v>
      </c>
      <c r="D7641" s="2">
        <v>44279.0</v>
      </c>
      <c r="E7641" s="3">
        <v>0.47122685185185187</v>
      </c>
      <c r="F7641" s="3">
        <v>0.7642013888888889</v>
      </c>
      <c r="G7641" s="1">
        <v>7.0</v>
      </c>
    </row>
    <row r="7642">
      <c r="A7642" s="1">
        <v>11677.0</v>
      </c>
      <c r="B7642" s="1">
        <v>530.0</v>
      </c>
      <c r="C7642" s="1">
        <v>47.0</v>
      </c>
      <c r="D7642" s="2">
        <v>44279.0</v>
      </c>
      <c r="E7642" s="3">
        <v>0.4949189814814815</v>
      </c>
      <c r="F7642" s="3">
        <v>0.7330787037037036</v>
      </c>
      <c r="G7642" s="1">
        <v>6.0</v>
      </c>
    </row>
    <row r="7643">
      <c r="A7643" s="1">
        <v>11678.0</v>
      </c>
      <c r="B7643" s="1">
        <v>552.0</v>
      </c>
      <c r="C7643" s="1">
        <v>47.0</v>
      </c>
      <c r="D7643" s="2">
        <v>44279.0</v>
      </c>
      <c r="E7643" s="3">
        <v>0.4960648148148148</v>
      </c>
      <c r="F7643" s="3">
        <v>0.7083333333333334</v>
      </c>
      <c r="G7643" s="1">
        <v>6.0</v>
      </c>
    </row>
    <row r="7644">
      <c r="A7644" s="1">
        <v>11679.0</v>
      </c>
      <c r="B7644" s="1">
        <v>494.0</v>
      </c>
      <c r="C7644" s="1">
        <v>47.0</v>
      </c>
      <c r="D7644" s="2">
        <v>44279.0</v>
      </c>
      <c r="E7644" s="3">
        <v>0.5693402777777777</v>
      </c>
      <c r="F7644" s="3">
        <v>0.9164236111111111</v>
      </c>
      <c r="G7644" s="1">
        <v>8.0</v>
      </c>
    </row>
    <row r="7645">
      <c r="A7645" s="1">
        <v>11680.0</v>
      </c>
      <c r="B7645" s="1">
        <v>421.0</v>
      </c>
      <c r="C7645" s="1">
        <v>46.0</v>
      </c>
      <c r="D7645" s="2">
        <v>44279.0</v>
      </c>
      <c r="E7645" s="3">
        <v>0.5702314814814815</v>
      </c>
      <c r="F7645" s="3">
        <v>0.9294791666666666</v>
      </c>
      <c r="G7645" s="1">
        <v>9.0</v>
      </c>
    </row>
    <row r="7646">
      <c r="A7646" s="1">
        <v>11681.0</v>
      </c>
      <c r="B7646" s="1">
        <v>577.0</v>
      </c>
      <c r="C7646" s="1">
        <v>46.0</v>
      </c>
      <c r="D7646" s="2">
        <v>44279.0</v>
      </c>
      <c r="E7646" s="3">
        <v>0.5705787037037037</v>
      </c>
      <c r="F7646" s="3">
        <v>0.9295833333333333</v>
      </c>
      <c r="G7646" s="1">
        <v>9.0</v>
      </c>
    </row>
    <row r="7647">
      <c r="A7647" s="1">
        <v>11682.0</v>
      </c>
      <c r="B7647" s="1">
        <v>433.0</v>
      </c>
      <c r="C7647" s="1">
        <v>46.0</v>
      </c>
      <c r="D7647" s="2">
        <v>44279.0</v>
      </c>
      <c r="E7647" s="3">
        <v>0.5755208333333334</v>
      </c>
      <c r="F7647" s="3">
        <v>0.9294328703703704</v>
      </c>
      <c r="G7647" s="1">
        <v>9.0</v>
      </c>
    </row>
    <row r="7648">
      <c r="A7648" s="1">
        <v>11683.0</v>
      </c>
      <c r="B7648" s="1">
        <v>526.0</v>
      </c>
      <c r="C7648" s="1">
        <v>47.0</v>
      </c>
      <c r="D7648" s="2">
        <v>44279.0</v>
      </c>
      <c r="E7648" s="3">
        <v>0.5762152777777778</v>
      </c>
      <c r="F7648" s="3">
        <v>0.9200231481481481</v>
      </c>
      <c r="G7648" s="1">
        <v>9.0</v>
      </c>
    </row>
    <row r="7649">
      <c r="A7649" s="1">
        <v>11684.0</v>
      </c>
      <c r="B7649" s="1">
        <v>498.0</v>
      </c>
      <c r="C7649" s="1">
        <v>47.0</v>
      </c>
      <c r="D7649" s="2">
        <v>44279.0</v>
      </c>
      <c r="E7649" s="3">
        <v>0.5772569444444444</v>
      </c>
      <c r="F7649" s="3">
        <v>0.9167013888888889</v>
      </c>
      <c r="G7649" s="1">
        <v>9.0</v>
      </c>
    </row>
    <row r="7650">
      <c r="A7650" s="1">
        <v>11685.0</v>
      </c>
      <c r="B7650" s="1">
        <v>479.0</v>
      </c>
      <c r="C7650" s="1">
        <v>47.0</v>
      </c>
      <c r="D7650" s="2">
        <v>44279.0</v>
      </c>
      <c r="E7650" s="3">
        <v>0.5796527777777778</v>
      </c>
      <c r="F7650" s="3">
        <v>0.9203125</v>
      </c>
      <c r="G7650" s="1">
        <v>9.0</v>
      </c>
    </row>
    <row r="7651">
      <c r="A7651" s="1">
        <v>11686.0</v>
      </c>
      <c r="B7651" s="1">
        <v>502.0</v>
      </c>
      <c r="C7651" s="1">
        <v>47.0</v>
      </c>
      <c r="D7651" s="2">
        <v>44279.0</v>
      </c>
      <c r="E7651" s="3">
        <v>0.580625</v>
      </c>
      <c r="F7651" s="3">
        <v>0.9167708333333333</v>
      </c>
      <c r="G7651" s="1">
        <v>9.0</v>
      </c>
    </row>
    <row r="7652">
      <c r="A7652" s="1">
        <v>11687.0</v>
      </c>
      <c r="B7652" s="1">
        <v>352.0</v>
      </c>
      <c r="C7652" s="1">
        <v>46.0</v>
      </c>
      <c r="D7652" s="2">
        <v>44279.0</v>
      </c>
      <c r="E7652" s="3">
        <v>0.583125</v>
      </c>
      <c r="F7652" s="3">
        <v>0.9215740740740741</v>
      </c>
      <c r="G7652" s="1">
        <v>9.0</v>
      </c>
    </row>
    <row r="7653">
      <c r="A7653" s="1">
        <v>11688.0</v>
      </c>
      <c r="B7653" s="1">
        <v>1510.0</v>
      </c>
      <c r="C7653" s="1">
        <v>57.0</v>
      </c>
      <c r="D7653" s="2">
        <v>44279.0</v>
      </c>
      <c r="E7653" s="3">
        <v>0.5837037037037037</v>
      </c>
      <c r="F7653" s="3">
        <v>0.9420023148148148</v>
      </c>
      <c r="G7653" s="1">
        <v>8.0</v>
      </c>
    </row>
    <row r="7654">
      <c r="A7654" s="1">
        <v>11689.0</v>
      </c>
      <c r="B7654" s="1">
        <v>521.0</v>
      </c>
      <c r="C7654" s="1">
        <v>47.0</v>
      </c>
      <c r="D7654" s="2">
        <v>44279.0</v>
      </c>
      <c r="E7654" s="3">
        <v>0.5840046296296296</v>
      </c>
      <c r="F7654" s="3">
        <v>0.8989814814814815</v>
      </c>
      <c r="G7654" s="1">
        <v>7.0</v>
      </c>
    </row>
    <row r="7655">
      <c r="A7655" s="1">
        <v>11690.0</v>
      </c>
      <c r="B7655" s="1">
        <v>1511.0</v>
      </c>
      <c r="C7655" s="1">
        <v>57.0</v>
      </c>
      <c r="D7655" s="2">
        <v>44279.0</v>
      </c>
      <c r="E7655" s="3">
        <v>0.5848842592592592</v>
      </c>
      <c r="F7655" s="3">
        <v>0.9428472222222222</v>
      </c>
      <c r="G7655" s="1">
        <v>8.0</v>
      </c>
    </row>
    <row r="7656">
      <c r="A7656" s="1">
        <v>11691.0</v>
      </c>
      <c r="B7656" s="1">
        <v>505.0</v>
      </c>
      <c r="C7656" s="1">
        <v>47.0</v>
      </c>
      <c r="D7656" s="2">
        <v>44279.0</v>
      </c>
      <c r="E7656" s="3">
        <v>0.5849074074074074</v>
      </c>
      <c r="F7656" s="3">
        <v>0.9171875</v>
      </c>
      <c r="G7656" s="1">
        <v>8.0</v>
      </c>
    </row>
    <row r="7657">
      <c r="A7657" s="1">
        <v>11692.0</v>
      </c>
      <c r="B7657" s="1">
        <v>539.0</v>
      </c>
      <c r="C7657" s="1">
        <v>47.0</v>
      </c>
      <c r="D7657" s="2">
        <v>44279.0</v>
      </c>
      <c r="E7657" s="3">
        <v>0.5858217592592593</v>
      </c>
      <c r="F7657" s="3">
        <v>0.9173263888888888</v>
      </c>
      <c r="G7657" s="1">
        <v>8.0</v>
      </c>
    </row>
    <row r="7658">
      <c r="A7658" s="1">
        <v>11693.0</v>
      </c>
      <c r="B7658" s="1">
        <v>491.0</v>
      </c>
      <c r="C7658" s="1">
        <v>47.0</v>
      </c>
      <c r="D7658" s="2">
        <v>44279.0</v>
      </c>
      <c r="E7658" s="3">
        <v>0.5879282407407408</v>
      </c>
      <c r="F7658" s="3">
        <v>0.9166666666666666</v>
      </c>
      <c r="G7658" s="1">
        <v>8.0</v>
      </c>
    </row>
    <row r="7659">
      <c r="A7659" s="1">
        <v>11694.0</v>
      </c>
      <c r="B7659" s="1">
        <v>1296.0</v>
      </c>
      <c r="C7659" s="1">
        <v>57.0</v>
      </c>
      <c r="D7659" s="2">
        <v>44279.0</v>
      </c>
      <c r="E7659" s="3">
        <v>0.5904282407407407</v>
      </c>
      <c r="F7659" s="3">
        <v>0.9454976851851852</v>
      </c>
      <c r="G7659" s="1">
        <v>8.0</v>
      </c>
    </row>
    <row r="7660">
      <c r="A7660" s="1">
        <v>11695.0</v>
      </c>
      <c r="B7660" s="1">
        <v>1281.0</v>
      </c>
      <c r="C7660" s="1">
        <v>57.0</v>
      </c>
      <c r="D7660" s="2">
        <v>44279.0</v>
      </c>
      <c r="E7660" s="3">
        <v>0.5905671296296297</v>
      </c>
      <c r="F7660" s="3">
        <v>0.9465393518518519</v>
      </c>
      <c r="G7660" s="1">
        <v>8.0</v>
      </c>
    </row>
    <row r="7661">
      <c r="A7661" s="1">
        <v>11696.0</v>
      </c>
      <c r="B7661" s="1">
        <v>315.0</v>
      </c>
      <c r="C7661" s="1">
        <v>43.0</v>
      </c>
      <c r="D7661" s="2">
        <v>44279.0</v>
      </c>
      <c r="E7661" s="3">
        <v>0.5906944444444444</v>
      </c>
      <c r="F7661" s="3">
        <v>0.9261921296296296</v>
      </c>
      <c r="G7661" s="1">
        <v>8.0</v>
      </c>
    </row>
    <row r="7662">
      <c r="A7662" s="1">
        <v>11697.0</v>
      </c>
      <c r="B7662" s="1">
        <v>1484.0</v>
      </c>
      <c r="C7662" s="1">
        <v>57.0</v>
      </c>
      <c r="D7662" s="2">
        <v>44279.0</v>
      </c>
      <c r="E7662" s="3">
        <v>0.5910532407407407</v>
      </c>
      <c r="F7662" s="3">
        <v>0.9449189814814815</v>
      </c>
      <c r="G7662" s="1">
        <v>8.0</v>
      </c>
    </row>
    <row r="7663">
      <c r="A7663" s="1">
        <v>11698.0</v>
      </c>
      <c r="B7663" s="1">
        <v>1436.0</v>
      </c>
      <c r="C7663" s="1">
        <v>57.0</v>
      </c>
      <c r="D7663" s="2">
        <v>44279.0</v>
      </c>
      <c r="E7663" s="3">
        <v>0.5913425925925926</v>
      </c>
      <c r="F7663" s="3">
        <v>0.9448611111111112</v>
      </c>
      <c r="G7663" s="1">
        <v>8.0</v>
      </c>
    </row>
    <row r="7664">
      <c r="A7664" s="1">
        <v>11699.0</v>
      </c>
      <c r="B7664" s="1">
        <v>1584.0</v>
      </c>
      <c r="C7664" s="1">
        <v>57.0</v>
      </c>
      <c r="D7664" s="2">
        <v>44279.0</v>
      </c>
      <c r="E7664" s="3">
        <v>0.5914699074074075</v>
      </c>
      <c r="F7664" s="3">
        <v>0.9422106481481481</v>
      </c>
      <c r="G7664" s="1">
        <v>8.0</v>
      </c>
    </row>
    <row r="7665">
      <c r="A7665" s="1">
        <v>11700.0</v>
      </c>
      <c r="B7665" s="1">
        <v>1445.0</v>
      </c>
      <c r="C7665" s="1">
        <v>57.0</v>
      </c>
      <c r="D7665" s="2">
        <v>44279.0</v>
      </c>
      <c r="E7665" s="3">
        <v>0.5915046296296296</v>
      </c>
      <c r="F7665" s="3">
        <v>0.9425231481481482</v>
      </c>
      <c r="G7665" s="1">
        <v>8.0</v>
      </c>
    </row>
    <row r="7666">
      <c r="A7666" s="1">
        <v>11701.0</v>
      </c>
      <c r="B7666" s="1">
        <v>1280.0</v>
      </c>
      <c r="C7666" s="1">
        <v>57.0</v>
      </c>
      <c r="D7666" s="2">
        <v>44279.0</v>
      </c>
      <c r="E7666" s="3">
        <v>0.5926851851851852</v>
      </c>
      <c r="F7666" s="3">
        <v>0.9448148148148148</v>
      </c>
      <c r="G7666" s="1">
        <v>8.0</v>
      </c>
    </row>
    <row r="7667">
      <c r="A7667" s="1">
        <v>11702.0</v>
      </c>
      <c r="B7667" s="1">
        <v>1623.0</v>
      </c>
      <c r="C7667" s="1">
        <v>57.0</v>
      </c>
      <c r="D7667" s="2">
        <v>44279.0</v>
      </c>
      <c r="E7667" s="3">
        <v>0.5927662037037037</v>
      </c>
      <c r="F7667" s="3">
        <v>0.9455439814814814</v>
      </c>
      <c r="G7667" s="1">
        <v>8.0</v>
      </c>
    </row>
    <row r="7668">
      <c r="A7668" s="1">
        <v>11703.0</v>
      </c>
      <c r="B7668" s="1">
        <v>1627.0</v>
      </c>
      <c r="C7668" s="1">
        <v>57.0</v>
      </c>
      <c r="D7668" s="2">
        <v>44279.0</v>
      </c>
      <c r="E7668" s="3">
        <v>0.5929050925925926</v>
      </c>
      <c r="F7668" s="3">
        <v>0.9375</v>
      </c>
      <c r="G7668" s="1">
        <v>8.0</v>
      </c>
    </row>
    <row r="7669">
      <c r="A7669" s="1">
        <v>11704.0</v>
      </c>
      <c r="B7669" s="1">
        <v>1385.0</v>
      </c>
      <c r="C7669" s="1">
        <v>57.0</v>
      </c>
      <c r="D7669" s="2">
        <v>44279.0</v>
      </c>
      <c r="E7669" s="3">
        <v>0.5930208333333333</v>
      </c>
      <c r="F7669" s="3">
        <v>0.9375</v>
      </c>
      <c r="G7669" s="1">
        <v>8.0</v>
      </c>
    </row>
    <row r="7670">
      <c r="A7670" s="1">
        <v>11705.0</v>
      </c>
      <c r="B7670" s="1">
        <v>1632.0</v>
      </c>
      <c r="C7670" s="1">
        <v>57.0</v>
      </c>
      <c r="D7670" s="2">
        <v>44279.0</v>
      </c>
      <c r="E7670" s="3">
        <v>0.5930671296296296</v>
      </c>
      <c r="F7670" s="3">
        <v>0.9401851851851852</v>
      </c>
      <c r="G7670" s="1">
        <v>8.0</v>
      </c>
    </row>
    <row r="7671">
      <c r="A7671" s="1">
        <v>11706.0</v>
      </c>
      <c r="B7671" s="1">
        <v>1625.0</v>
      </c>
      <c r="C7671" s="1">
        <v>57.0</v>
      </c>
      <c r="D7671" s="2">
        <v>44279.0</v>
      </c>
      <c r="E7671" s="3">
        <v>0.5932175925925925</v>
      </c>
      <c r="F7671" s="3">
        <v>0.9456944444444444</v>
      </c>
      <c r="G7671" s="1">
        <v>8.0</v>
      </c>
    </row>
    <row r="7672">
      <c r="A7672" s="1">
        <v>11707.0</v>
      </c>
      <c r="B7672" s="1">
        <v>1240.0</v>
      </c>
      <c r="C7672" s="1">
        <v>57.0</v>
      </c>
      <c r="D7672" s="2">
        <v>44279.0</v>
      </c>
      <c r="E7672" s="3">
        <v>0.5932986111111112</v>
      </c>
      <c r="F7672" s="3">
        <v>0.9457291666666666</v>
      </c>
      <c r="G7672" s="1">
        <v>8.0</v>
      </c>
    </row>
    <row r="7673">
      <c r="A7673" s="1">
        <v>11708.0</v>
      </c>
      <c r="B7673" s="1">
        <v>1568.0</v>
      </c>
      <c r="C7673" s="1">
        <v>57.0</v>
      </c>
      <c r="D7673" s="2">
        <v>44279.0</v>
      </c>
      <c r="E7673" s="3">
        <v>0.5937847222222222</v>
      </c>
      <c r="F7673" s="3">
        <v>0.94125</v>
      </c>
      <c r="G7673" s="1">
        <v>8.0</v>
      </c>
    </row>
    <row r="7674">
      <c r="A7674" s="1">
        <v>11709.0</v>
      </c>
      <c r="B7674" s="1">
        <v>1637.0</v>
      </c>
      <c r="C7674" s="1">
        <v>57.0</v>
      </c>
      <c r="D7674" s="2">
        <v>44279.0</v>
      </c>
      <c r="E7674" s="3">
        <v>0.5938773148148148</v>
      </c>
      <c r="F7674" s="3">
        <v>0.9416550925925926</v>
      </c>
      <c r="G7674" s="1">
        <v>8.0</v>
      </c>
    </row>
    <row r="7675">
      <c r="A7675" s="1">
        <v>11710.0</v>
      </c>
      <c r="B7675" s="1">
        <v>1463.0</v>
      </c>
      <c r="C7675" s="1">
        <v>57.0</v>
      </c>
      <c r="D7675" s="2">
        <v>44279.0</v>
      </c>
      <c r="E7675" s="3">
        <v>0.593912037037037</v>
      </c>
      <c r="F7675" s="3">
        <v>0.9418518518518518</v>
      </c>
      <c r="G7675" s="1">
        <v>8.0</v>
      </c>
    </row>
    <row r="7676">
      <c r="A7676" s="1">
        <v>11711.0</v>
      </c>
      <c r="B7676" s="1">
        <v>1473.0</v>
      </c>
      <c r="C7676" s="1">
        <v>57.0</v>
      </c>
      <c r="D7676" s="2">
        <v>44279.0</v>
      </c>
      <c r="E7676" s="3">
        <v>0.5941782407407408</v>
      </c>
      <c r="F7676" s="3">
        <v>0.8601273148148149</v>
      </c>
      <c r="G7676" s="1">
        <v>6.0</v>
      </c>
    </row>
    <row r="7677">
      <c r="A7677" s="1">
        <v>11712.0</v>
      </c>
      <c r="B7677" s="1">
        <v>1569.0</v>
      </c>
      <c r="C7677" s="1">
        <v>57.0</v>
      </c>
      <c r="D7677" s="2">
        <v>44279.0</v>
      </c>
      <c r="E7677" s="3">
        <v>0.5941898148148148</v>
      </c>
      <c r="F7677" s="3">
        <v>0.9446296296296296</v>
      </c>
      <c r="G7677" s="1">
        <v>8.0</v>
      </c>
    </row>
    <row r="7678">
      <c r="A7678" s="1">
        <v>11713.0</v>
      </c>
      <c r="B7678" s="1">
        <v>1507.0</v>
      </c>
      <c r="C7678" s="1">
        <v>57.0</v>
      </c>
      <c r="D7678" s="2">
        <v>44279.0</v>
      </c>
      <c r="E7678" s="3">
        <v>0.5944791666666667</v>
      </c>
      <c r="F7678" s="3">
        <v>0.9387037037037037</v>
      </c>
      <c r="G7678" s="1">
        <v>8.0</v>
      </c>
    </row>
    <row r="7679">
      <c r="A7679" s="1">
        <v>11714.0</v>
      </c>
      <c r="B7679" s="1">
        <v>1626.0</v>
      </c>
      <c r="C7679" s="1">
        <v>57.0</v>
      </c>
      <c r="D7679" s="2">
        <v>44279.0</v>
      </c>
      <c r="E7679" s="3">
        <v>0.5946180555555556</v>
      </c>
      <c r="F7679" s="3">
        <v>0.8562152777777777</v>
      </c>
      <c r="G7679" s="1">
        <v>6.0</v>
      </c>
    </row>
    <row r="7680">
      <c r="A7680" s="1">
        <v>11715.0</v>
      </c>
      <c r="B7680" s="1">
        <v>1631.0</v>
      </c>
      <c r="C7680" s="1">
        <v>57.0</v>
      </c>
      <c r="D7680" s="2">
        <v>44279.0</v>
      </c>
      <c r="E7680" s="3">
        <v>0.5946759259259259</v>
      </c>
      <c r="F7680" s="3">
        <v>0.9437615740740741</v>
      </c>
      <c r="G7680" s="1">
        <v>8.0</v>
      </c>
    </row>
    <row r="7681">
      <c r="A7681" s="1">
        <v>11716.0</v>
      </c>
      <c r="B7681" s="1">
        <v>1513.0</v>
      </c>
      <c r="C7681" s="1">
        <v>57.0</v>
      </c>
      <c r="D7681" s="2">
        <v>44279.0</v>
      </c>
      <c r="E7681" s="3">
        <v>0.5946990740740741</v>
      </c>
      <c r="F7681" s="3">
        <v>0.945162037037037</v>
      </c>
      <c r="G7681" s="1">
        <v>8.0</v>
      </c>
    </row>
    <row r="7682">
      <c r="A7682" s="1">
        <v>11717.0</v>
      </c>
      <c r="B7682" s="1">
        <v>1492.0</v>
      </c>
      <c r="C7682" s="1">
        <v>57.0</v>
      </c>
      <c r="D7682" s="2">
        <v>44279.0</v>
      </c>
      <c r="E7682" s="3">
        <v>0.5948263888888888</v>
      </c>
      <c r="F7682" s="3">
        <v>0.9438888888888889</v>
      </c>
      <c r="G7682" s="1">
        <v>8.0</v>
      </c>
    </row>
    <row r="7683">
      <c r="A7683" s="1">
        <v>11718.0</v>
      </c>
      <c r="B7683" s="1">
        <v>1474.0</v>
      </c>
      <c r="C7683" s="1">
        <v>57.0</v>
      </c>
      <c r="D7683" s="2">
        <v>44279.0</v>
      </c>
      <c r="E7683" s="3">
        <v>0.5950578703703704</v>
      </c>
      <c r="F7683" s="3">
        <v>0.9439351851851852</v>
      </c>
      <c r="G7683" s="1">
        <v>8.0</v>
      </c>
    </row>
    <row r="7684">
      <c r="A7684" s="1">
        <v>11719.0</v>
      </c>
      <c r="B7684" s="1">
        <v>1458.0</v>
      </c>
      <c r="C7684" s="1">
        <v>57.0</v>
      </c>
      <c r="D7684" s="2">
        <v>44279.0</v>
      </c>
      <c r="E7684" s="3">
        <v>0.5951851851851852</v>
      </c>
      <c r="F7684" s="3">
        <v>0.9473263888888889</v>
      </c>
      <c r="G7684" s="1">
        <v>8.0</v>
      </c>
    </row>
    <row r="7685">
      <c r="A7685" s="1">
        <v>11720.0</v>
      </c>
      <c r="B7685" s="1">
        <v>1262.0</v>
      </c>
      <c r="C7685" s="1">
        <v>57.0</v>
      </c>
      <c r="D7685" s="2">
        <v>44279.0</v>
      </c>
      <c r="E7685" s="3">
        <v>0.5956944444444444</v>
      </c>
      <c r="F7685" s="3">
        <v>0.9375</v>
      </c>
      <c r="G7685" s="1">
        <v>8.0</v>
      </c>
    </row>
    <row r="7686">
      <c r="A7686" s="1">
        <v>11721.0</v>
      </c>
      <c r="B7686" s="1">
        <v>1641.0</v>
      </c>
      <c r="C7686" s="1">
        <v>57.0</v>
      </c>
      <c r="D7686" s="2">
        <v>44279.0</v>
      </c>
      <c r="E7686" s="3">
        <v>0.5957754629629629</v>
      </c>
      <c r="F7686" s="3">
        <v>0.9441087962962963</v>
      </c>
      <c r="G7686" s="1">
        <v>8.0</v>
      </c>
    </row>
    <row r="7687">
      <c r="A7687" s="1">
        <v>11722.0</v>
      </c>
      <c r="B7687" s="1">
        <v>1459.0</v>
      </c>
      <c r="C7687" s="1">
        <v>57.0</v>
      </c>
      <c r="D7687" s="2">
        <v>44279.0</v>
      </c>
      <c r="E7687" s="3">
        <v>0.5958912037037037</v>
      </c>
      <c r="F7687" s="3">
        <v>0.9417592592592593</v>
      </c>
      <c r="G7687" s="1">
        <v>8.0</v>
      </c>
    </row>
    <row r="7688">
      <c r="A7688" s="1">
        <v>11723.0</v>
      </c>
      <c r="B7688" s="1">
        <v>1469.0</v>
      </c>
      <c r="C7688" s="1">
        <v>57.0</v>
      </c>
      <c r="D7688" s="2">
        <v>44279.0</v>
      </c>
      <c r="E7688" s="3">
        <v>0.5959722222222222</v>
      </c>
      <c r="F7688" s="3">
        <v>0.9462384259259259</v>
      </c>
      <c r="G7688" s="1">
        <v>8.0</v>
      </c>
    </row>
    <row r="7689">
      <c r="A7689" s="1">
        <v>11724.0</v>
      </c>
      <c r="B7689" s="1">
        <v>1509.0</v>
      </c>
      <c r="C7689" s="1">
        <v>57.0</v>
      </c>
      <c r="D7689" s="2">
        <v>44279.0</v>
      </c>
      <c r="E7689" s="3">
        <v>0.5961342592592592</v>
      </c>
      <c r="F7689" s="3">
        <v>0.9430439814814815</v>
      </c>
      <c r="G7689" s="1">
        <v>8.0</v>
      </c>
    </row>
    <row r="7690">
      <c r="A7690" s="1">
        <v>11725.0</v>
      </c>
      <c r="B7690" s="1">
        <v>1586.0</v>
      </c>
      <c r="C7690" s="1">
        <v>57.0</v>
      </c>
      <c r="D7690" s="2">
        <v>44279.0</v>
      </c>
      <c r="E7690" s="3">
        <v>0.5963541666666666</v>
      </c>
      <c r="F7690" s="3">
        <v>0.9418865740740741</v>
      </c>
      <c r="G7690" s="1">
        <v>8.0</v>
      </c>
    </row>
    <row r="7691">
      <c r="A7691" s="1">
        <v>11726.0</v>
      </c>
      <c r="B7691" s="1">
        <v>1307.0</v>
      </c>
      <c r="C7691" s="1">
        <v>57.0</v>
      </c>
      <c r="D7691" s="2">
        <v>44279.0</v>
      </c>
      <c r="E7691" s="3">
        <v>0.5964699074074075</v>
      </c>
      <c r="F7691" s="3">
        <v>0.9461458333333334</v>
      </c>
      <c r="G7691" s="1">
        <v>8.0</v>
      </c>
    </row>
    <row r="7692">
      <c r="A7692" s="1">
        <v>11727.0</v>
      </c>
      <c r="B7692" s="1">
        <v>1508.0</v>
      </c>
      <c r="C7692" s="1">
        <v>57.0</v>
      </c>
      <c r="D7692" s="2">
        <v>44279.0</v>
      </c>
      <c r="E7692" s="3">
        <v>0.5966435185185185</v>
      </c>
      <c r="F7692" s="3">
        <v>0.9429513888888889</v>
      </c>
      <c r="G7692" s="1">
        <v>8.0</v>
      </c>
    </row>
    <row r="7693">
      <c r="A7693" s="1">
        <v>11728.0</v>
      </c>
      <c r="B7693" s="1">
        <v>1493.0</v>
      </c>
      <c r="C7693" s="1">
        <v>57.0</v>
      </c>
      <c r="D7693" s="2">
        <v>44279.0</v>
      </c>
      <c r="E7693" s="3">
        <v>0.5966435185185185</v>
      </c>
      <c r="F7693" s="3">
        <v>0.9372800925925926</v>
      </c>
      <c r="G7693" s="1">
        <v>8.0</v>
      </c>
    </row>
    <row r="7694">
      <c r="A7694" s="1">
        <v>11729.0</v>
      </c>
      <c r="B7694" s="1">
        <v>1636.0</v>
      </c>
      <c r="C7694" s="1">
        <v>57.0</v>
      </c>
      <c r="D7694" s="2">
        <v>44279.0</v>
      </c>
      <c r="E7694" s="3">
        <v>0.5967013888888889</v>
      </c>
      <c r="F7694" s="3">
        <v>0.9409953703703704</v>
      </c>
      <c r="G7694" s="1">
        <v>8.0</v>
      </c>
    </row>
    <row r="7695">
      <c r="A7695" s="1">
        <v>11730.0</v>
      </c>
      <c r="B7695" s="1">
        <v>1450.0</v>
      </c>
      <c r="C7695" s="1">
        <v>57.0</v>
      </c>
      <c r="D7695" s="2">
        <v>44279.0</v>
      </c>
      <c r="E7695" s="3">
        <v>0.5977314814814815</v>
      </c>
      <c r="F7695" s="3">
        <v>0.9421412037037037</v>
      </c>
      <c r="G7695" s="1">
        <v>8.0</v>
      </c>
    </row>
    <row r="7696">
      <c r="A7696" s="1">
        <v>11731.0</v>
      </c>
      <c r="B7696" s="1">
        <v>1497.0</v>
      </c>
      <c r="C7696" s="1">
        <v>57.0</v>
      </c>
      <c r="D7696" s="2">
        <v>44279.0</v>
      </c>
      <c r="E7696" s="3">
        <v>0.5981481481481481</v>
      </c>
      <c r="F7696" s="3">
        <v>0.9469675925925926</v>
      </c>
      <c r="G7696" s="1">
        <v>8.0</v>
      </c>
    </row>
    <row r="7697">
      <c r="A7697" s="1">
        <v>11732.0</v>
      </c>
      <c r="B7697" s="1">
        <v>1438.0</v>
      </c>
      <c r="C7697" s="1">
        <v>57.0</v>
      </c>
      <c r="D7697" s="2">
        <v>44279.0</v>
      </c>
      <c r="E7697" s="3">
        <v>0.5981828703703703</v>
      </c>
      <c r="F7697" s="3">
        <v>0.9440856481481481</v>
      </c>
      <c r="G7697" s="1">
        <v>8.0</v>
      </c>
    </row>
    <row r="7698">
      <c r="A7698" s="1">
        <v>11733.0</v>
      </c>
      <c r="B7698" s="1">
        <v>1457.0</v>
      </c>
      <c r="C7698" s="1">
        <v>57.0</v>
      </c>
      <c r="D7698" s="2">
        <v>44279.0</v>
      </c>
      <c r="E7698" s="3">
        <v>0.5981944444444445</v>
      </c>
      <c r="F7698" s="3">
        <v>0.9442708333333333</v>
      </c>
      <c r="G7698" s="1">
        <v>8.0</v>
      </c>
    </row>
    <row r="7699">
      <c r="A7699" s="1">
        <v>11734.0</v>
      </c>
      <c r="B7699" s="1">
        <v>1629.0</v>
      </c>
      <c r="C7699" s="1">
        <v>57.0</v>
      </c>
      <c r="D7699" s="2">
        <v>44279.0</v>
      </c>
      <c r="E7699" s="3">
        <v>0.5983101851851852</v>
      </c>
      <c r="F7699" s="3">
        <v>0.9404513888888889</v>
      </c>
      <c r="G7699" s="1">
        <v>8.0</v>
      </c>
    </row>
    <row r="7700">
      <c r="A7700" s="1">
        <v>11735.0</v>
      </c>
      <c r="B7700" s="1">
        <v>1582.0</v>
      </c>
      <c r="C7700" s="1">
        <v>57.0</v>
      </c>
      <c r="D7700" s="2">
        <v>44279.0</v>
      </c>
      <c r="E7700" s="3">
        <v>0.5984259259259259</v>
      </c>
      <c r="F7700" s="3">
        <v>0.945949074074074</v>
      </c>
      <c r="G7700" s="1">
        <v>8.0</v>
      </c>
    </row>
    <row r="7701">
      <c r="A7701" s="1">
        <v>11736.0</v>
      </c>
      <c r="B7701" s="1">
        <v>1656.0</v>
      </c>
      <c r="C7701" s="1">
        <v>57.0</v>
      </c>
      <c r="D7701" s="2">
        <v>44279.0</v>
      </c>
      <c r="E7701" s="3">
        <v>0.5987268518518518</v>
      </c>
      <c r="F7701" s="3">
        <v>0.9375</v>
      </c>
      <c r="G7701" s="1">
        <v>8.0</v>
      </c>
    </row>
    <row r="7702">
      <c r="A7702" s="1">
        <v>11737.0</v>
      </c>
      <c r="B7702" s="1">
        <v>1499.0</v>
      </c>
      <c r="C7702" s="1">
        <v>57.0</v>
      </c>
      <c r="D7702" s="2">
        <v>44279.0</v>
      </c>
      <c r="E7702" s="3">
        <v>0.5989351851851852</v>
      </c>
      <c r="F7702" s="3">
        <v>0.9452546296296296</v>
      </c>
      <c r="G7702" s="1">
        <v>8.0</v>
      </c>
    </row>
    <row r="7703">
      <c r="A7703" s="1">
        <v>11738.0</v>
      </c>
      <c r="B7703" s="1">
        <v>1655.0</v>
      </c>
      <c r="C7703" s="1">
        <v>57.0</v>
      </c>
      <c r="D7703" s="2">
        <v>44279.0</v>
      </c>
      <c r="E7703" s="3">
        <v>0.5990625</v>
      </c>
      <c r="F7703" s="3">
        <v>0.9375</v>
      </c>
      <c r="G7703" s="1">
        <v>8.0</v>
      </c>
    </row>
    <row r="7704">
      <c r="A7704" s="1">
        <v>11739.0</v>
      </c>
      <c r="B7704" s="1">
        <v>1488.0</v>
      </c>
      <c r="C7704" s="1">
        <v>57.0</v>
      </c>
      <c r="D7704" s="2">
        <v>44279.0</v>
      </c>
      <c r="E7704" s="3">
        <v>0.5992592592592593</v>
      </c>
      <c r="F7704" s="3">
        <v>0.945625</v>
      </c>
      <c r="G7704" s="1">
        <v>8.0</v>
      </c>
    </row>
    <row r="7705">
      <c r="A7705" s="1">
        <v>11740.0</v>
      </c>
      <c r="B7705" s="1">
        <v>1490.0</v>
      </c>
      <c r="C7705" s="1">
        <v>57.0</v>
      </c>
      <c r="D7705" s="2">
        <v>44279.0</v>
      </c>
      <c r="E7705" s="3">
        <v>0.5994907407407407</v>
      </c>
      <c r="F7705" s="3">
        <v>0.9375</v>
      </c>
      <c r="G7705" s="1">
        <v>8.0</v>
      </c>
    </row>
    <row r="7706">
      <c r="A7706" s="1">
        <v>11741.0</v>
      </c>
      <c r="B7706" s="1">
        <v>1461.0</v>
      </c>
      <c r="C7706" s="1">
        <v>57.0</v>
      </c>
      <c r="D7706" s="2">
        <v>44279.0</v>
      </c>
      <c r="E7706" s="3">
        <v>0.5996064814814814</v>
      </c>
      <c r="F7706" s="3">
        <v>0.9447337962962963</v>
      </c>
      <c r="G7706" s="1">
        <v>8.0</v>
      </c>
    </row>
    <row r="7707">
      <c r="A7707" s="1">
        <v>11742.0</v>
      </c>
      <c r="B7707" s="1">
        <v>1480.0</v>
      </c>
      <c r="C7707" s="1">
        <v>57.0</v>
      </c>
      <c r="D7707" s="2">
        <v>44279.0</v>
      </c>
      <c r="E7707" s="3">
        <v>0.5996064814814814</v>
      </c>
      <c r="F7707" s="3">
        <v>0.9496064814814815</v>
      </c>
      <c r="G7707" s="1">
        <v>8.0</v>
      </c>
    </row>
    <row r="7708">
      <c r="A7708" s="1">
        <v>11743.0</v>
      </c>
      <c r="B7708" s="1">
        <v>1578.0</v>
      </c>
      <c r="C7708" s="1">
        <v>57.0</v>
      </c>
      <c r="D7708" s="2">
        <v>44279.0</v>
      </c>
      <c r="E7708" s="3">
        <v>0.5996875</v>
      </c>
      <c r="F7708" s="3">
        <v>0.9414583333333333</v>
      </c>
      <c r="G7708" s="1">
        <v>8.0</v>
      </c>
    </row>
    <row r="7709">
      <c r="A7709" s="1">
        <v>11744.0</v>
      </c>
      <c r="B7709" s="1">
        <v>1481.0</v>
      </c>
      <c r="C7709" s="1">
        <v>57.0</v>
      </c>
      <c r="D7709" s="2">
        <v>44279.0</v>
      </c>
      <c r="E7709" s="3">
        <v>0.5997569444444445</v>
      </c>
      <c r="F7709" s="3">
        <v>0.9429861111111111</v>
      </c>
      <c r="G7709" s="1">
        <v>8.0</v>
      </c>
    </row>
    <row r="7710">
      <c r="A7710" s="1">
        <v>11745.0</v>
      </c>
      <c r="B7710" s="1">
        <v>1628.0</v>
      </c>
      <c r="C7710" s="1">
        <v>57.0</v>
      </c>
      <c r="D7710" s="2">
        <v>44279.0</v>
      </c>
      <c r="E7710" s="3">
        <v>0.5998148148148148</v>
      </c>
      <c r="F7710" s="3">
        <v>0.9387962962962964</v>
      </c>
      <c r="G7710" s="1">
        <v>8.0</v>
      </c>
    </row>
    <row r="7711">
      <c r="A7711" s="1">
        <v>11746.0</v>
      </c>
      <c r="B7711" s="1">
        <v>1624.0</v>
      </c>
      <c r="C7711" s="1">
        <v>57.0</v>
      </c>
      <c r="D7711" s="2">
        <v>44279.0</v>
      </c>
      <c r="E7711" s="3">
        <v>0.599837962962963</v>
      </c>
      <c r="F7711" s="3">
        <v>0.9415162037037037</v>
      </c>
      <c r="G7711" s="1">
        <v>8.0</v>
      </c>
    </row>
    <row r="7712">
      <c r="A7712" s="1">
        <v>11747.0</v>
      </c>
      <c r="B7712" s="1">
        <v>1630.0</v>
      </c>
      <c r="C7712" s="1">
        <v>57.0</v>
      </c>
      <c r="D7712" s="2">
        <v>44279.0</v>
      </c>
      <c r="E7712" s="3">
        <v>0.5998611111111111</v>
      </c>
      <c r="F7712" s="3">
        <v>0.9388541666666667</v>
      </c>
      <c r="G7712" s="1">
        <v>8.0</v>
      </c>
    </row>
    <row r="7713">
      <c r="A7713" s="1">
        <v>11748.0</v>
      </c>
      <c r="B7713" s="1">
        <v>1504.0</v>
      </c>
      <c r="C7713" s="1">
        <v>57.0</v>
      </c>
      <c r="D7713" s="2">
        <v>44279.0</v>
      </c>
      <c r="E7713" s="3">
        <v>0.6001504629629629</v>
      </c>
      <c r="F7713" s="3">
        <v>0.9387731481481482</v>
      </c>
      <c r="G7713" s="1">
        <v>8.0</v>
      </c>
    </row>
    <row r="7714">
      <c r="A7714" s="1">
        <v>11749.0</v>
      </c>
      <c r="B7714" s="1">
        <v>1465.0</v>
      </c>
      <c r="C7714" s="1">
        <v>57.0</v>
      </c>
      <c r="D7714" s="2">
        <v>44279.0</v>
      </c>
      <c r="E7714" s="3">
        <v>0.6002314814814815</v>
      </c>
      <c r="F7714" s="3">
        <v>0.9408449074074074</v>
      </c>
      <c r="G7714" s="1">
        <v>8.0</v>
      </c>
    </row>
    <row r="7715">
      <c r="A7715" s="1">
        <v>11750.0</v>
      </c>
      <c r="B7715" s="1">
        <v>1455.0</v>
      </c>
      <c r="C7715" s="1">
        <v>57.0</v>
      </c>
      <c r="D7715" s="2">
        <v>44279.0</v>
      </c>
      <c r="E7715" s="3">
        <v>0.6003703703703703</v>
      </c>
      <c r="F7715" s="3">
        <v>0.9417361111111111</v>
      </c>
      <c r="G7715" s="1">
        <v>8.0</v>
      </c>
    </row>
    <row r="7716">
      <c r="A7716" s="1">
        <v>11751.0</v>
      </c>
      <c r="B7716" s="1">
        <v>1468.0</v>
      </c>
      <c r="C7716" s="1">
        <v>57.0</v>
      </c>
      <c r="D7716" s="2">
        <v>44279.0</v>
      </c>
      <c r="E7716" s="3">
        <v>0.6006018518518519</v>
      </c>
      <c r="F7716" s="3">
        <v>0.9375</v>
      </c>
      <c r="G7716" s="1">
        <v>8.0</v>
      </c>
    </row>
    <row r="7717">
      <c r="A7717" s="1">
        <v>11752.0</v>
      </c>
      <c r="B7717" s="1">
        <v>1498.0</v>
      </c>
      <c r="C7717" s="1">
        <v>57.0</v>
      </c>
      <c r="D7717" s="2">
        <v>44279.0</v>
      </c>
      <c r="E7717" s="3">
        <v>0.6006481481481482</v>
      </c>
      <c r="F7717" s="3">
        <v>0.9426273148148148</v>
      </c>
      <c r="G7717" s="1">
        <v>8.0</v>
      </c>
    </row>
    <row r="7718">
      <c r="A7718" s="1">
        <v>11753.0</v>
      </c>
      <c r="B7718" s="1">
        <v>1360.0</v>
      </c>
      <c r="C7718" s="1">
        <v>57.0</v>
      </c>
      <c r="D7718" s="2">
        <v>44279.0</v>
      </c>
      <c r="E7718" s="3">
        <v>0.6007986111111111</v>
      </c>
      <c r="F7718" s="3">
        <v>0.9388194444444444</v>
      </c>
      <c r="G7718" s="1">
        <v>8.0</v>
      </c>
    </row>
    <row r="7719">
      <c r="A7719" s="1">
        <v>11754.0</v>
      </c>
      <c r="B7719" s="1">
        <v>1472.0</v>
      </c>
      <c r="C7719" s="1">
        <v>57.0</v>
      </c>
      <c r="D7719" s="2">
        <v>44279.0</v>
      </c>
      <c r="E7719" s="3">
        <v>0.6009722222222222</v>
      </c>
      <c r="F7719" s="3">
        <v>0.9375</v>
      </c>
      <c r="G7719" s="1">
        <v>8.0</v>
      </c>
    </row>
    <row r="7720">
      <c r="A7720" s="1">
        <v>11755.0</v>
      </c>
      <c r="B7720" s="1">
        <v>1388.0</v>
      </c>
      <c r="C7720" s="1">
        <v>57.0</v>
      </c>
      <c r="D7720" s="2">
        <v>44279.0</v>
      </c>
      <c r="E7720" s="3">
        <v>0.6011111111111112</v>
      </c>
      <c r="F7720" s="3">
        <v>0.9375</v>
      </c>
      <c r="G7720" s="1">
        <v>8.0</v>
      </c>
    </row>
    <row r="7721">
      <c r="A7721" s="1">
        <v>11756.0</v>
      </c>
      <c r="B7721" s="1">
        <v>1476.0</v>
      </c>
      <c r="C7721" s="1">
        <v>57.0</v>
      </c>
      <c r="D7721" s="2">
        <v>44279.0</v>
      </c>
      <c r="E7721" s="3">
        <v>0.6012037037037037</v>
      </c>
      <c r="F7721" s="3">
        <v>0.9402430555555555</v>
      </c>
      <c r="G7721" s="1">
        <v>8.0</v>
      </c>
    </row>
    <row r="7722">
      <c r="A7722" s="1">
        <v>11757.0</v>
      </c>
      <c r="B7722" s="1">
        <v>1456.0</v>
      </c>
      <c r="C7722" s="1">
        <v>57.0</v>
      </c>
      <c r="D7722" s="2">
        <v>44279.0</v>
      </c>
      <c r="E7722" s="3">
        <v>0.6012962962962963</v>
      </c>
      <c r="F7722" s="3">
        <v>0.9378935185185185</v>
      </c>
      <c r="G7722" s="1">
        <v>8.0</v>
      </c>
    </row>
    <row r="7723">
      <c r="A7723" s="1">
        <v>11758.0</v>
      </c>
      <c r="B7723" s="1">
        <v>1313.0</v>
      </c>
      <c r="C7723" s="1">
        <v>57.0</v>
      </c>
      <c r="D7723" s="2">
        <v>44279.0</v>
      </c>
      <c r="E7723" s="3">
        <v>0.6013425925925926</v>
      </c>
      <c r="F7723" s="3">
        <v>0.9390740740740741</v>
      </c>
      <c r="G7723" s="1">
        <v>8.0</v>
      </c>
    </row>
    <row r="7724">
      <c r="A7724" s="1">
        <v>11759.0</v>
      </c>
      <c r="B7724" s="1">
        <v>1462.0</v>
      </c>
      <c r="C7724" s="1">
        <v>57.0</v>
      </c>
      <c r="D7724" s="2">
        <v>44279.0</v>
      </c>
      <c r="E7724" s="3">
        <v>0.6013773148148148</v>
      </c>
      <c r="F7724" s="3">
        <v>0.9375</v>
      </c>
      <c r="G7724" s="1">
        <v>8.0</v>
      </c>
    </row>
    <row r="7725">
      <c r="A7725" s="1">
        <v>11760.0</v>
      </c>
      <c r="B7725" s="1">
        <v>1470.0</v>
      </c>
      <c r="C7725" s="1">
        <v>57.0</v>
      </c>
      <c r="D7725" s="2">
        <v>44279.0</v>
      </c>
      <c r="E7725" s="3">
        <v>0.6014467592592593</v>
      </c>
      <c r="F7725" s="3">
        <v>0.9371875</v>
      </c>
      <c r="G7725" s="1">
        <v>8.0</v>
      </c>
    </row>
    <row r="7726">
      <c r="A7726" s="1">
        <v>11761.0</v>
      </c>
      <c r="B7726" s="1">
        <v>1377.0</v>
      </c>
      <c r="C7726" s="1">
        <v>57.0</v>
      </c>
      <c r="D7726" s="2">
        <v>44279.0</v>
      </c>
      <c r="E7726" s="3">
        <v>0.601724537037037</v>
      </c>
      <c r="F7726" s="3">
        <v>0.9419212962962963</v>
      </c>
      <c r="G7726" s="1">
        <v>8.0</v>
      </c>
    </row>
    <row r="7727">
      <c r="A7727" s="1">
        <v>11762.0</v>
      </c>
      <c r="B7727" s="1">
        <v>1368.0</v>
      </c>
      <c r="C7727" s="1">
        <v>57.0</v>
      </c>
      <c r="D7727" s="2">
        <v>44279.0</v>
      </c>
      <c r="E7727" s="3">
        <v>0.6017708333333334</v>
      </c>
      <c r="F7727" s="3">
        <v>0.9454513888888889</v>
      </c>
      <c r="G7727" s="1">
        <v>8.0</v>
      </c>
    </row>
    <row r="7728">
      <c r="A7728" s="1">
        <v>11763.0</v>
      </c>
      <c r="B7728" s="1">
        <v>1512.0</v>
      </c>
      <c r="C7728" s="1">
        <v>57.0</v>
      </c>
      <c r="D7728" s="2">
        <v>44279.0</v>
      </c>
      <c r="E7728" s="3">
        <v>0.6018171296296296</v>
      </c>
      <c r="F7728" s="3">
        <v>0.9436921296296297</v>
      </c>
      <c r="G7728" s="1">
        <v>8.0</v>
      </c>
    </row>
    <row r="7729">
      <c r="A7729" s="1">
        <v>11764.0</v>
      </c>
      <c r="B7729" s="1">
        <v>1603.0</v>
      </c>
      <c r="C7729" s="1">
        <v>57.0</v>
      </c>
      <c r="D7729" s="2">
        <v>44279.0</v>
      </c>
      <c r="E7729" s="3">
        <v>0.6020601851851852</v>
      </c>
      <c r="F7729" s="3">
        <v>0.9375</v>
      </c>
      <c r="G7729" s="1">
        <v>8.0</v>
      </c>
    </row>
    <row r="7730">
      <c r="A7730" s="1">
        <v>11765.0</v>
      </c>
      <c r="B7730" s="1">
        <v>1478.0</v>
      </c>
      <c r="C7730" s="1">
        <v>57.0</v>
      </c>
      <c r="D7730" s="2">
        <v>44279.0</v>
      </c>
      <c r="E7730" s="3">
        <v>0.6021064814814815</v>
      </c>
      <c r="F7730" s="3">
        <v>0.9375</v>
      </c>
      <c r="G7730" s="1">
        <v>8.0</v>
      </c>
    </row>
    <row r="7731">
      <c r="A7731" s="1">
        <v>11766.0</v>
      </c>
      <c r="B7731" s="1">
        <v>1491.0</v>
      </c>
      <c r="C7731" s="1">
        <v>57.0</v>
      </c>
      <c r="D7731" s="2">
        <v>44279.0</v>
      </c>
      <c r="E7731" s="3">
        <v>0.6021643518518518</v>
      </c>
      <c r="F7731" s="3">
        <v>0.9441550925925926</v>
      </c>
      <c r="G7731" s="1">
        <v>8.0</v>
      </c>
    </row>
    <row r="7732">
      <c r="A7732" s="1">
        <v>11767.0</v>
      </c>
      <c r="B7732" s="1">
        <v>1633.0</v>
      </c>
      <c r="C7732" s="1">
        <v>57.0</v>
      </c>
      <c r="D7732" s="2">
        <v>44279.0</v>
      </c>
      <c r="E7732" s="3">
        <v>0.6022106481481482</v>
      </c>
      <c r="F7732" s="3">
        <v>0.939224537037037</v>
      </c>
      <c r="G7732" s="1">
        <v>8.0</v>
      </c>
    </row>
    <row r="7733">
      <c r="A7733" s="1">
        <v>11768.0</v>
      </c>
      <c r="B7733" s="1">
        <v>1587.0</v>
      </c>
      <c r="C7733" s="1">
        <v>57.0</v>
      </c>
      <c r="D7733" s="2">
        <v>44279.0</v>
      </c>
      <c r="E7733" s="3">
        <v>0.6023148148148149</v>
      </c>
      <c r="F7733" s="3">
        <v>0.9458912037037037</v>
      </c>
      <c r="G7733" s="1">
        <v>8.0</v>
      </c>
    </row>
    <row r="7734">
      <c r="A7734" s="1">
        <v>11769.0</v>
      </c>
      <c r="B7734" s="1">
        <v>1319.0</v>
      </c>
      <c r="C7734" s="1">
        <v>57.0</v>
      </c>
      <c r="D7734" s="2">
        <v>44279.0</v>
      </c>
      <c r="E7734" s="3">
        <v>0.6023611111111111</v>
      </c>
      <c r="F7734" s="3">
        <v>0.9375</v>
      </c>
      <c r="G7734" s="1">
        <v>8.0</v>
      </c>
    </row>
    <row r="7735">
      <c r="A7735" s="1">
        <v>11770.0</v>
      </c>
      <c r="B7735" s="1">
        <v>1475.0</v>
      </c>
      <c r="C7735" s="1">
        <v>57.0</v>
      </c>
      <c r="D7735" s="2">
        <v>44279.0</v>
      </c>
      <c r="E7735" s="3">
        <v>0.6024074074074074</v>
      </c>
      <c r="F7735" s="3">
        <v>0.9445370370370371</v>
      </c>
      <c r="G7735" s="1">
        <v>8.0</v>
      </c>
    </row>
    <row r="7736">
      <c r="A7736" s="1">
        <v>11771.0</v>
      </c>
      <c r="B7736" s="1">
        <v>1496.0</v>
      </c>
      <c r="C7736" s="1">
        <v>57.0</v>
      </c>
      <c r="D7736" s="2">
        <v>44279.0</v>
      </c>
      <c r="E7736" s="3">
        <v>0.6024074074074074</v>
      </c>
      <c r="F7736" s="3">
        <v>0.9450347222222222</v>
      </c>
      <c r="G7736" s="1">
        <v>8.0</v>
      </c>
    </row>
    <row r="7737">
      <c r="A7737" s="1">
        <v>11772.0</v>
      </c>
      <c r="B7737" s="1">
        <v>1635.0</v>
      </c>
      <c r="C7737" s="1">
        <v>57.0</v>
      </c>
      <c r="D7737" s="2">
        <v>44279.0</v>
      </c>
      <c r="E7737" s="3">
        <v>0.6024652777777778</v>
      </c>
      <c r="F7737" s="3">
        <v>0.9428125</v>
      </c>
      <c r="G7737" s="1">
        <v>8.0</v>
      </c>
    </row>
    <row r="7738">
      <c r="A7738" s="1">
        <v>11773.0</v>
      </c>
      <c r="B7738" s="1">
        <v>1464.0</v>
      </c>
      <c r="C7738" s="1">
        <v>57.0</v>
      </c>
      <c r="D7738" s="2">
        <v>44279.0</v>
      </c>
      <c r="E7738" s="3">
        <v>0.602662037037037</v>
      </c>
      <c r="F7738" s="3">
        <v>0.9375</v>
      </c>
      <c r="G7738" s="1">
        <v>8.0</v>
      </c>
    </row>
    <row r="7739">
      <c r="A7739" s="1">
        <v>11774.0</v>
      </c>
      <c r="B7739" s="1">
        <v>1485.0</v>
      </c>
      <c r="C7739" s="1">
        <v>57.0</v>
      </c>
      <c r="D7739" s="2">
        <v>44279.0</v>
      </c>
      <c r="E7739" s="3">
        <v>0.6029861111111111</v>
      </c>
      <c r="F7739" s="3">
        <v>0.9466782407407407</v>
      </c>
      <c r="G7739" s="1">
        <v>8.0</v>
      </c>
    </row>
    <row r="7740">
      <c r="A7740" s="1">
        <v>11775.0</v>
      </c>
      <c r="B7740" s="1">
        <v>1483.0</v>
      </c>
      <c r="C7740" s="1">
        <v>57.0</v>
      </c>
      <c r="D7740" s="2">
        <v>44279.0</v>
      </c>
      <c r="E7740" s="3">
        <v>0.6031134259259259</v>
      </c>
      <c r="F7740" s="3">
        <v>0.9461921296296296</v>
      </c>
      <c r="G7740" s="1">
        <v>8.0</v>
      </c>
    </row>
    <row r="7741">
      <c r="A7741" s="1">
        <v>11776.0</v>
      </c>
      <c r="B7741" s="1">
        <v>1486.0</v>
      </c>
      <c r="C7741" s="1">
        <v>57.0</v>
      </c>
      <c r="D7741" s="2">
        <v>44279.0</v>
      </c>
      <c r="E7741" s="3">
        <v>0.6031944444444445</v>
      </c>
      <c r="F7741" s="3">
        <v>0.9487152777777778</v>
      </c>
      <c r="G7741" s="1">
        <v>8.0</v>
      </c>
    </row>
    <row r="7742">
      <c r="A7742" s="1">
        <v>11777.0</v>
      </c>
      <c r="B7742" s="1">
        <v>1602.0</v>
      </c>
      <c r="C7742" s="1">
        <v>57.0</v>
      </c>
      <c r="D7742" s="2">
        <v>44279.0</v>
      </c>
      <c r="E7742" s="3">
        <v>0.6032523148148148</v>
      </c>
      <c r="F7742" s="3">
        <v>0.945775462962963</v>
      </c>
      <c r="G7742" s="1">
        <v>8.0</v>
      </c>
    </row>
    <row r="7743">
      <c r="A7743" s="1">
        <v>11778.0</v>
      </c>
      <c r="B7743" s="1">
        <v>1479.0</v>
      </c>
      <c r="C7743" s="1">
        <v>57.0</v>
      </c>
      <c r="D7743" s="2">
        <v>44279.0</v>
      </c>
      <c r="E7743" s="3">
        <v>0.6032638888888889</v>
      </c>
      <c r="F7743" s="3">
        <v>0.9470486111111112</v>
      </c>
      <c r="G7743" s="1">
        <v>8.0</v>
      </c>
    </row>
    <row r="7744">
      <c r="A7744" s="1">
        <v>11779.0</v>
      </c>
      <c r="B7744" s="1">
        <v>1261.0</v>
      </c>
      <c r="C7744" s="1">
        <v>57.0</v>
      </c>
      <c r="D7744" s="2">
        <v>44279.0</v>
      </c>
      <c r="E7744" s="3">
        <v>0.6040740740740741</v>
      </c>
      <c r="F7744" s="3">
        <v>0.9375</v>
      </c>
      <c r="G7744" s="1">
        <v>8.0</v>
      </c>
    </row>
    <row r="7745">
      <c r="A7745" s="1">
        <v>11780.0</v>
      </c>
      <c r="B7745" s="1">
        <v>1540.0</v>
      </c>
      <c r="C7745" s="1">
        <v>57.0</v>
      </c>
      <c r="D7745" s="2">
        <v>44279.0</v>
      </c>
      <c r="E7745" s="3">
        <v>0.6043287037037037</v>
      </c>
      <c r="F7745" s="3">
        <v>0.9454050925925926</v>
      </c>
      <c r="G7745" s="1">
        <v>8.0</v>
      </c>
    </row>
    <row r="7746">
      <c r="A7746" s="1">
        <v>11781.0</v>
      </c>
      <c r="B7746" s="1">
        <v>1378.0</v>
      </c>
      <c r="C7746" s="1">
        <v>57.0</v>
      </c>
      <c r="D7746" s="2">
        <v>44279.0</v>
      </c>
      <c r="E7746" s="3">
        <v>0.6062037037037037</v>
      </c>
      <c r="F7746" s="3">
        <v>0.944224537037037</v>
      </c>
      <c r="G7746" s="1">
        <v>8.0</v>
      </c>
    </row>
    <row r="7747">
      <c r="A7747" s="1">
        <v>11782.0</v>
      </c>
      <c r="B7747" s="1">
        <v>1668.0</v>
      </c>
      <c r="C7747" s="1">
        <v>57.0</v>
      </c>
      <c r="D7747" s="2">
        <v>44279.0</v>
      </c>
      <c r="E7747" s="3">
        <v>0.6077199074074074</v>
      </c>
      <c r="F7747" s="3">
        <v>0.9375</v>
      </c>
      <c r="G7747" s="1">
        <v>8.0</v>
      </c>
    </row>
    <row r="7748">
      <c r="A7748" s="1">
        <v>11783.0</v>
      </c>
      <c r="B7748" s="1">
        <v>1391.0</v>
      </c>
      <c r="C7748" s="1">
        <v>57.0</v>
      </c>
      <c r="D7748" s="2">
        <v>44279.0</v>
      </c>
      <c r="E7748" s="3">
        <v>0.6086342592592593</v>
      </c>
      <c r="F7748" s="3">
        <v>0.9375</v>
      </c>
      <c r="G7748" s="1">
        <v>8.0</v>
      </c>
    </row>
    <row r="7749">
      <c r="A7749" s="1">
        <v>11784.0</v>
      </c>
      <c r="B7749" s="1">
        <v>1415.0</v>
      </c>
      <c r="C7749" s="1">
        <v>57.0</v>
      </c>
      <c r="D7749" s="2">
        <v>44279.0</v>
      </c>
      <c r="E7749" s="3">
        <v>0.6094791666666667</v>
      </c>
      <c r="F7749" s="3">
        <v>0.9375</v>
      </c>
      <c r="G7749" s="1">
        <v>8.0</v>
      </c>
    </row>
    <row r="7750">
      <c r="A7750" s="1">
        <v>11785.0</v>
      </c>
      <c r="B7750" s="1">
        <v>1670.0</v>
      </c>
      <c r="C7750" s="1">
        <v>57.0</v>
      </c>
      <c r="D7750" s="2">
        <v>44279.0</v>
      </c>
      <c r="E7750" s="3">
        <v>0.6099305555555555</v>
      </c>
      <c r="F7750" s="3">
        <v>0.9375</v>
      </c>
      <c r="G7750" s="1">
        <v>8.0</v>
      </c>
    </row>
    <row r="7751">
      <c r="A7751" s="1">
        <v>11786.0</v>
      </c>
      <c r="B7751" s="1">
        <v>1397.0</v>
      </c>
      <c r="C7751" s="1">
        <v>57.0</v>
      </c>
      <c r="D7751" s="2">
        <v>44279.0</v>
      </c>
      <c r="E7751" s="3">
        <v>0.6103472222222223</v>
      </c>
      <c r="F7751" s="3">
        <v>0.9375</v>
      </c>
      <c r="G7751" s="1">
        <v>8.0</v>
      </c>
    </row>
    <row r="7752">
      <c r="A7752" s="1">
        <v>11787.0</v>
      </c>
      <c r="B7752" s="1">
        <v>1425.0</v>
      </c>
      <c r="C7752" s="1">
        <v>57.0</v>
      </c>
      <c r="D7752" s="2">
        <v>44279.0</v>
      </c>
      <c r="E7752" s="3">
        <v>0.6103819444444445</v>
      </c>
      <c r="F7752" s="3">
        <v>0.9375</v>
      </c>
      <c r="G7752" s="1">
        <v>8.0</v>
      </c>
    </row>
    <row r="7753">
      <c r="A7753" s="1">
        <v>11788.0</v>
      </c>
      <c r="B7753" s="1">
        <v>1254.0</v>
      </c>
      <c r="C7753" s="1">
        <v>57.0</v>
      </c>
      <c r="D7753" s="2">
        <v>44279.0</v>
      </c>
      <c r="E7753" s="3">
        <v>0.6144791666666667</v>
      </c>
      <c r="F7753" s="3">
        <v>0.9375</v>
      </c>
      <c r="G7753" s="1">
        <v>8.0</v>
      </c>
    </row>
    <row r="7754">
      <c r="A7754" s="1">
        <v>11789.0</v>
      </c>
      <c r="B7754" s="1">
        <v>1665.0</v>
      </c>
      <c r="C7754" s="1">
        <v>57.0</v>
      </c>
      <c r="D7754" s="2">
        <v>44279.0</v>
      </c>
      <c r="E7754" s="3">
        <v>0.6330092592592592</v>
      </c>
      <c r="F7754" s="3">
        <v>0.9375</v>
      </c>
      <c r="G7754" s="1">
        <v>7.0</v>
      </c>
    </row>
    <row r="7755">
      <c r="A7755" s="1">
        <v>11790.0</v>
      </c>
      <c r="B7755" s="1">
        <v>1554.0</v>
      </c>
      <c r="C7755" s="1">
        <v>57.0</v>
      </c>
      <c r="D7755" s="2">
        <v>44279.0</v>
      </c>
      <c r="E7755" s="3">
        <v>0.6870833333333334</v>
      </c>
      <c r="F7755" s="3">
        <v>0.9375</v>
      </c>
      <c r="G7755" s="1">
        <v>6.0</v>
      </c>
    </row>
    <row r="7756">
      <c r="A7756" s="1">
        <v>11791.0</v>
      </c>
      <c r="B7756" s="1">
        <v>1533.0</v>
      </c>
      <c r="C7756" s="1">
        <v>57.0</v>
      </c>
      <c r="D7756" s="2">
        <v>44279.0</v>
      </c>
      <c r="E7756" s="3">
        <v>0.6895138888888889</v>
      </c>
      <c r="F7756" s="3">
        <v>0.9375</v>
      </c>
      <c r="G7756" s="1">
        <v>6.0</v>
      </c>
    </row>
    <row r="7757">
      <c r="A7757" s="1">
        <v>11792.0</v>
      </c>
      <c r="B7757" s="1">
        <v>1541.0</v>
      </c>
      <c r="C7757" s="1">
        <v>57.0</v>
      </c>
      <c r="D7757" s="2">
        <v>44279.0</v>
      </c>
      <c r="E7757" s="3">
        <v>0.6905555555555556</v>
      </c>
      <c r="F7757" s="3">
        <v>0.9375</v>
      </c>
      <c r="G7757" s="1">
        <v>6.0</v>
      </c>
    </row>
    <row r="7758">
      <c r="A7758" s="1">
        <v>11793.0</v>
      </c>
      <c r="B7758" s="1">
        <v>1671.0</v>
      </c>
      <c r="C7758" s="1">
        <v>57.0</v>
      </c>
      <c r="D7758" s="2">
        <v>44279.0</v>
      </c>
      <c r="E7758" s="3">
        <v>0.6919097222222222</v>
      </c>
      <c r="F7758" s="3">
        <v>0.9375</v>
      </c>
      <c r="G7758" s="1">
        <v>6.0</v>
      </c>
    </row>
    <row r="7759">
      <c r="A7759" s="1">
        <v>11794.0</v>
      </c>
      <c r="B7759" s="1">
        <v>1553.0</v>
      </c>
      <c r="C7759" s="1">
        <v>57.0</v>
      </c>
      <c r="D7759" s="2">
        <v>44279.0</v>
      </c>
      <c r="E7759" s="3">
        <v>0.6922453703703704</v>
      </c>
      <c r="F7759" s="3">
        <v>0.9375</v>
      </c>
      <c r="G7759" s="1">
        <v>6.0</v>
      </c>
    </row>
    <row r="7760">
      <c r="A7760" s="1">
        <v>11795.0</v>
      </c>
      <c r="B7760" s="1">
        <v>460.0</v>
      </c>
      <c r="C7760" s="1">
        <v>47.0</v>
      </c>
      <c r="D7760" s="2">
        <v>44279.0</v>
      </c>
      <c r="E7760" s="3">
        <v>0.7437847222222222</v>
      </c>
      <c r="F7760" s="3">
        <v>0.2533449074074074</v>
      </c>
      <c r="G7760" s="1">
        <v>11.0</v>
      </c>
    </row>
    <row r="7761">
      <c r="A7761" s="1">
        <v>11796.0</v>
      </c>
      <c r="B7761" s="1">
        <v>520.0</v>
      </c>
      <c r="C7761" s="1">
        <v>47.0</v>
      </c>
      <c r="D7761" s="2">
        <v>44279.0</v>
      </c>
      <c r="E7761" s="3">
        <v>0.7450810185185185</v>
      </c>
      <c r="F7761" s="3">
        <v>0.2523726851851852</v>
      </c>
      <c r="G7761" s="1">
        <v>11.0</v>
      </c>
    </row>
    <row r="7762">
      <c r="A7762" s="1">
        <v>11797.0</v>
      </c>
      <c r="B7762" s="1">
        <v>493.0</v>
      </c>
      <c r="C7762" s="1">
        <v>47.0</v>
      </c>
      <c r="D7762" s="2">
        <v>44279.0</v>
      </c>
      <c r="E7762" s="3">
        <v>0.7469444444444444</v>
      </c>
      <c r="F7762" s="3">
        <v>0.2520949074074074</v>
      </c>
      <c r="G7762" s="1">
        <v>11.0</v>
      </c>
    </row>
    <row r="7763">
      <c r="A7763" s="1">
        <v>11798.0</v>
      </c>
      <c r="B7763" s="1">
        <v>473.0</v>
      </c>
      <c r="C7763" s="1">
        <v>47.0</v>
      </c>
      <c r="D7763" s="2">
        <v>44279.0</v>
      </c>
      <c r="E7763" s="3">
        <v>0.7474768518518519</v>
      </c>
      <c r="F7763" s="3">
        <v>0.2519328703703704</v>
      </c>
      <c r="G7763" s="1">
        <v>11.0</v>
      </c>
    </row>
    <row r="7764">
      <c r="A7764" s="1">
        <v>11799.0</v>
      </c>
      <c r="B7764" s="1">
        <v>507.0</v>
      </c>
      <c r="C7764" s="1">
        <v>47.0</v>
      </c>
      <c r="D7764" s="2">
        <v>44279.0</v>
      </c>
      <c r="E7764" s="3">
        <v>0.7495717592592592</v>
      </c>
      <c r="F7764" s="3">
        <v>0.2904050925925926</v>
      </c>
      <c r="G7764" s="1">
        <v>11.0</v>
      </c>
    </row>
    <row r="7765">
      <c r="A7765" s="1">
        <v>11800.0</v>
      </c>
      <c r="B7765" s="1">
        <v>472.0</v>
      </c>
      <c r="C7765" s="1">
        <v>47.0</v>
      </c>
      <c r="D7765" s="2">
        <v>44279.0</v>
      </c>
      <c r="E7765" s="3">
        <v>0.7496064814814815</v>
      </c>
      <c r="F7765" s="3">
        <v>0.25203703703703706</v>
      </c>
      <c r="G7765" s="1">
        <v>11.0</v>
      </c>
    </row>
    <row r="7766">
      <c r="A7766" s="1">
        <v>11801.0</v>
      </c>
      <c r="B7766" s="1">
        <v>515.0</v>
      </c>
      <c r="C7766" s="1">
        <v>47.0</v>
      </c>
      <c r="D7766" s="2">
        <v>44279.0</v>
      </c>
      <c r="E7766" s="3">
        <v>0.7498148148148148</v>
      </c>
      <c r="F7766" s="3">
        <v>0.25372685185185184</v>
      </c>
      <c r="G7766" s="1">
        <v>11.0</v>
      </c>
    </row>
    <row r="7767">
      <c r="A7767" s="1">
        <v>11802.0</v>
      </c>
      <c r="B7767" s="1">
        <v>1170.0</v>
      </c>
      <c r="C7767" s="1">
        <v>47.0</v>
      </c>
      <c r="D7767" s="2">
        <v>44279.0</v>
      </c>
      <c r="E7767" s="3">
        <v>0.7502893518518519</v>
      </c>
      <c r="F7767" s="3">
        <v>0.2534837962962963</v>
      </c>
      <c r="G7767" s="1">
        <v>12.0</v>
      </c>
    </row>
    <row r="7768">
      <c r="A7768" s="1">
        <v>11803.0</v>
      </c>
      <c r="B7768" s="1">
        <v>383.0</v>
      </c>
      <c r="C7768" s="1">
        <v>46.0</v>
      </c>
      <c r="D7768" s="2">
        <v>44279.0</v>
      </c>
      <c r="E7768" s="3">
        <v>0.7505208333333333</v>
      </c>
      <c r="F7768" s="3">
        <v>0.2641087962962963</v>
      </c>
      <c r="G7768" s="1">
        <v>12.0</v>
      </c>
    </row>
    <row r="7769">
      <c r="A7769" s="1">
        <v>11804.0</v>
      </c>
      <c r="B7769" s="1">
        <v>428.0</v>
      </c>
      <c r="C7769" s="1">
        <v>46.0</v>
      </c>
      <c r="D7769" s="2">
        <v>44279.0</v>
      </c>
      <c r="E7769" s="3">
        <v>0.7521643518518518</v>
      </c>
      <c r="F7769" s="3">
        <v>0.2696527777777778</v>
      </c>
      <c r="G7769" s="1">
        <v>12.0</v>
      </c>
    </row>
    <row r="7770">
      <c r="A7770" s="1">
        <v>11805.0</v>
      </c>
      <c r="B7770" s="1">
        <v>362.0</v>
      </c>
      <c r="C7770" s="1">
        <v>46.0</v>
      </c>
      <c r="D7770" s="2">
        <v>44279.0</v>
      </c>
      <c r="E7770" s="3">
        <v>0.7561805555555555</v>
      </c>
      <c r="F7770" s="3">
        <v>0.375</v>
      </c>
      <c r="G7770" s="1">
        <v>9.0</v>
      </c>
    </row>
    <row r="7771">
      <c r="A7771" s="1">
        <v>11806.0</v>
      </c>
      <c r="B7771" s="1">
        <v>416.0</v>
      </c>
      <c r="C7771" s="1">
        <v>46.0</v>
      </c>
      <c r="D7771" s="2">
        <v>44279.0</v>
      </c>
      <c r="E7771" s="3">
        <v>0.7571180555555556</v>
      </c>
      <c r="F7771" s="3">
        <v>0.24894675925925927</v>
      </c>
      <c r="G7771" s="1">
        <v>13.0</v>
      </c>
    </row>
    <row r="7772">
      <c r="A7772" s="1">
        <v>11807.0</v>
      </c>
      <c r="B7772" s="1">
        <v>384.0</v>
      </c>
      <c r="C7772" s="1">
        <v>46.0</v>
      </c>
      <c r="D7772" s="2">
        <v>44279.0</v>
      </c>
      <c r="E7772" s="3">
        <v>0.7571296296296296</v>
      </c>
      <c r="F7772" s="3">
        <v>0.2643402777777778</v>
      </c>
      <c r="G7772" s="1">
        <v>12.0</v>
      </c>
    </row>
    <row r="7773">
      <c r="A7773" s="1">
        <v>11808.0</v>
      </c>
      <c r="B7773" s="1">
        <v>501.0</v>
      </c>
      <c r="C7773" s="1">
        <v>47.0</v>
      </c>
      <c r="D7773" s="2">
        <v>44279.0</v>
      </c>
      <c r="E7773" s="3">
        <v>0.7930902777777777</v>
      </c>
      <c r="F7773" s="3">
        <v>0.3117013888888889</v>
      </c>
      <c r="G7773" s="1">
        <v>12.0</v>
      </c>
    </row>
    <row r="7774">
      <c r="A7774" s="1">
        <v>11809.0</v>
      </c>
      <c r="B7774" s="1">
        <v>838.0</v>
      </c>
      <c r="C7774" s="1">
        <v>50.0</v>
      </c>
      <c r="D7774" s="2">
        <v>44279.0</v>
      </c>
      <c r="E7774" s="3">
        <v>0.820925925925926</v>
      </c>
      <c r="F7774" s="3">
        <v>0.34023148148148147</v>
      </c>
      <c r="G7774" s="1">
        <v>11.0</v>
      </c>
    </row>
    <row r="7775">
      <c r="A7775" s="1">
        <v>11810.0</v>
      </c>
      <c r="B7775" s="1">
        <v>828.0</v>
      </c>
      <c r="C7775" s="1">
        <v>50.0</v>
      </c>
      <c r="D7775" s="2">
        <v>44279.0</v>
      </c>
      <c r="E7775" s="3">
        <v>0.8211111111111111</v>
      </c>
      <c r="F7775" s="3">
        <v>0.33578703703703705</v>
      </c>
      <c r="G7775" s="1">
        <v>11.0</v>
      </c>
    </row>
    <row r="7776">
      <c r="A7776" s="1">
        <v>11811.0</v>
      </c>
      <c r="B7776" s="1">
        <v>837.0</v>
      </c>
      <c r="C7776" s="1">
        <v>50.0</v>
      </c>
      <c r="D7776" s="2">
        <v>44279.0</v>
      </c>
      <c r="E7776" s="3">
        <v>0.8211458333333334</v>
      </c>
      <c r="F7776" s="3">
        <v>0.33708333333333335</v>
      </c>
      <c r="G7776" s="1">
        <v>11.0</v>
      </c>
    </row>
    <row r="7777">
      <c r="A7777" s="1">
        <v>11812.0</v>
      </c>
      <c r="B7777" s="1">
        <v>839.0</v>
      </c>
      <c r="C7777" s="1">
        <v>50.0</v>
      </c>
      <c r="D7777" s="2">
        <v>44279.0</v>
      </c>
      <c r="E7777" s="3">
        <v>0.8211805555555556</v>
      </c>
      <c r="F7777" s="3">
        <v>0.3370601851851852</v>
      </c>
      <c r="G7777" s="1">
        <v>11.0</v>
      </c>
    </row>
    <row r="7778">
      <c r="A7778" s="1">
        <v>11813.0</v>
      </c>
      <c r="B7778" s="1">
        <v>830.0</v>
      </c>
      <c r="C7778" s="1">
        <v>50.0</v>
      </c>
      <c r="D7778" s="2">
        <v>44279.0</v>
      </c>
      <c r="E7778" s="3">
        <v>0.8212268518518518</v>
      </c>
      <c r="F7778" s="3">
        <v>0.3388541666666667</v>
      </c>
      <c r="G7778" s="1">
        <v>11.0</v>
      </c>
    </row>
    <row r="7779">
      <c r="A7779" s="1">
        <v>11814.0</v>
      </c>
      <c r="B7779" s="1">
        <v>1235.0</v>
      </c>
      <c r="C7779" s="1">
        <v>50.0</v>
      </c>
      <c r="D7779" s="2">
        <v>44279.0</v>
      </c>
      <c r="E7779" s="3">
        <v>0.8212615740740741</v>
      </c>
      <c r="F7779" s="3">
        <v>0.33644675925925926</v>
      </c>
      <c r="G7779" s="1">
        <v>11.0</v>
      </c>
    </row>
    <row r="7780">
      <c r="A7780" s="1">
        <v>11815.0</v>
      </c>
      <c r="B7780" s="1">
        <v>887.0</v>
      </c>
      <c r="C7780" s="1">
        <v>50.0</v>
      </c>
      <c r="D7780" s="2">
        <v>44279.0</v>
      </c>
      <c r="E7780" s="3">
        <v>0.8218634259259259</v>
      </c>
      <c r="F7780" s="3">
        <v>0.33121527777777776</v>
      </c>
      <c r="G7780" s="1">
        <v>12.0</v>
      </c>
    </row>
    <row r="7781">
      <c r="A7781" s="1">
        <v>11816.0</v>
      </c>
      <c r="B7781" s="1">
        <v>836.0</v>
      </c>
      <c r="C7781" s="1">
        <v>50.0</v>
      </c>
      <c r="D7781" s="2">
        <v>44279.0</v>
      </c>
      <c r="E7781" s="3">
        <v>0.8219907407407407</v>
      </c>
      <c r="F7781" s="3">
        <v>0.3374189814814815</v>
      </c>
      <c r="G7781" s="1">
        <v>11.0</v>
      </c>
    </row>
    <row r="7782">
      <c r="A7782" s="1">
        <v>11817.0</v>
      </c>
      <c r="B7782" s="1">
        <v>845.0</v>
      </c>
      <c r="C7782" s="1">
        <v>50.0</v>
      </c>
      <c r="D7782" s="2">
        <v>44279.0</v>
      </c>
      <c r="E7782" s="3">
        <v>0.8263194444444445</v>
      </c>
      <c r="F7782" s="3">
        <v>0.33653935185185185</v>
      </c>
      <c r="G7782" s="1">
        <v>11.0</v>
      </c>
    </row>
    <row r="7783">
      <c r="A7783" s="1">
        <v>11818.0</v>
      </c>
      <c r="B7783" s="1">
        <v>846.0</v>
      </c>
      <c r="C7783" s="1">
        <v>50.0</v>
      </c>
      <c r="D7783" s="2">
        <v>44279.0</v>
      </c>
      <c r="E7783" s="3">
        <v>0.8303356481481482</v>
      </c>
      <c r="F7783" s="3">
        <v>0.3369328703703704</v>
      </c>
      <c r="G7783" s="1">
        <v>11.0</v>
      </c>
    </row>
    <row r="7784">
      <c r="A7784" s="1">
        <v>11819.0</v>
      </c>
      <c r="B7784" s="1">
        <v>844.0</v>
      </c>
      <c r="C7784" s="1">
        <v>50.0</v>
      </c>
      <c r="D7784" s="2">
        <v>44279.0</v>
      </c>
      <c r="E7784" s="3">
        <v>0.8306944444444444</v>
      </c>
      <c r="F7784" s="3">
        <v>0.33677083333333335</v>
      </c>
      <c r="G7784" s="1">
        <v>11.0</v>
      </c>
    </row>
    <row r="7785">
      <c r="A7785" s="1">
        <v>11820.0</v>
      </c>
      <c r="B7785" s="1">
        <v>843.0</v>
      </c>
      <c r="C7785" s="1">
        <v>50.0</v>
      </c>
      <c r="D7785" s="2">
        <v>44279.0</v>
      </c>
      <c r="E7785" s="3">
        <v>0.8315509259259259</v>
      </c>
      <c r="F7785" s="3">
        <v>0.33633101851851854</v>
      </c>
      <c r="G7785" s="1">
        <v>11.0</v>
      </c>
    </row>
    <row r="7786">
      <c r="A7786" s="1">
        <v>11821.0</v>
      </c>
      <c r="B7786" s="1">
        <v>832.0</v>
      </c>
      <c r="C7786" s="1">
        <v>50.0</v>
      </c>
      <c r="D7786" s="2">
        <v>44279.0</v>
      </c>
      <c r="E7786" s="3">
        <v>0.8321759259259259</v>
      </c>
      <c r="F7786" s="3">
        <v>0.33859953703703705</v>
      </c>
      <c r="G7786" s="1">
        <v>11.0</v>
      </c>
    </row>
    <row r="7787">
      <c r="A7787" s="1">
        <v>11822.0</v>
      </c>
      <c r="B7787" s="1">
        <v>766.0</v>
      </c>
      <c r="C7787" s="1">
        <v>50.0</v>
      </c>
      <c r="D7787" s="2">
        <v>44279.0</v>
      </c>
      <c r="E7787" s="3">
        <v>0.8322453703703704</v>
      </c>
      <c r="F7787" s="3">
        <v>0.3385648148148148</v>
      </c>
      <c r="G7787" s="1">
        <v>11.0</v>
      </c>
    </row>
    <row r="7788">
      <c r="A7788" s="1">
        <v>11823.0</v>
      </c>
      <c r="B7788" s="1">
        <v>445.0</v>
      </c>
      <c r="C7788" s="1">
        <v>42.0</v>
      </c>
      <c r="D7788" s="2">
        <v>44279.0</v>
      </c>
      <c r="E7788" s="3">
        <v>0.8324421296296296</v>
      </c>
      <c r="F7788" s="3">
        <v>0.3883333333333333</v>
      </c>
      <c r="G7788" s="1">
        <v>10.0</v>
      </c>
    </row>
    <row r="7789">
      <c r="A7789" s="1">
        <v>11824.0</v>
      </c>
      <c r="B7789" s="1">
        <v>557.0</v>
      </c>
      <c r="C7789" s="1">
        <v>42.0</v>
      </c>
      <c r="D7789" s="2">
        <v>44279.0</v>
      </c>
      <c r="E7789" s="3">
        <v>0.8326157407407407</v>
      </c>
      <c r="F7789" s="3">
        <v>0.3882523148148148</v>
      </c>
      <c r="G7789" s="1">
        <v>10.0</v>
      </c>
    </row>
    <row r="7790">
      <c r="A7790" s="1">
        <v>11825.0</v>
      </c>
      <c r="B7790" s="1">
        <v>449.0</v>
      </c>
      <c r="C7790" s="1">
        <v>42.0</v>
      </c>
      <c r="D7790" s="2">
        <v>44279.0</v>
      </c>
      <c r="E7790" s="3">
        <v>0.8328009259259259</v>
      </c>
      <c r="F7790" s="3">
        <v>0.38810185185185186</v>
      </c>
      <c r="G7790" s="1">
        <v>10.0</v>
      </c>
    </row>
    <row r="7791">
      <c r="A7791" s="1">
        <v>11826.0</v>
      </c>
      <c r="B7791" s="1">
        <v>572.0</v>
      </c>
      <c r="C7791" s="1">
        <v>42.0</v>
      </c>
      <c r="D7791" s="2">
        <v>44279.0</v>
      </c>
      <c r="E7791" s="3">
        <v>0.832962962962963</v>
      </c>
      <c r="F7791" s="3">
        <v>0.20833333333333334</v>
      </c>
      <c r="G7791" s="1">
        <v>14.0</v>
      </c>
    </row>
    <row r="7792">
      <c r="A7792" s="1">
        <v>11827.0</v>
      </c>
      <c r="B7792" s="1">
        <v>840.0</v>
      </c>
      <c r="C7792" s="1">
        <v>50.0</v>
      </c>
      <c r="D7792" s="2">
        <v>44279.0</v>
      </c>
      <c r="E7792" s="3">
        <v>0.8331828703703704</v>
      </c>
      <c r="F7792" s="3">
        <v>0.33748842592592593</v>
      </c>
      <c r="G7792" s="1">
        <v>11.0</v>
      </c>
    </row>
    <row r="7793">
      <c r="A7793" s="1">
        <v>11828.0</v>
      </c>
      <c r="B7793" s="1">
        <v>440.0</v>
      </c>
      <c r="C7793" s="1">
        <v>42.0</v>
      </c>
      <c r="D7793" s="2">
        <v>44279.0</v>
      </c>
      <c r="E7793" s="3">
        <v>0.8332175925925925</v>
      </c>
      <c r="F7793" s="3">
        <v>0.38875</v>
      </c>
      <c r="G7793" s="1">
        <v>10.0</v>
      </c>
    </row>
    <row r="7794">
      <c r="A7794" s="1">
        <v>11829.0</v>
      </c>
      <c r="B7794" s="1">
        <v>441.0</v>
      </c>
      <c r="C7794" s="1">
        <v>42.0</v>
      </c>
      <c r="D7794" s="2">
        <v>44279.0</v>
      </c>
      <c r="E7794" s="3">
        <v>0.8333796296296296</v>
      </c>
      <c r="F7794" s="3">
        <v>0.20833333333333334</v>
      </c>
      <c r="G7794" s="1">
        <v>15.0</v>
      </c>
    </row>
    <row r="7795">
      <c r="A7795" s="1">
        <v>11830.0</v>
      </c>
      <c r="B7795" s="1">
        <v>442.0</v>
      </c>
      <c r="C7795" s="1">
        <v>42.0</v>
      </c>
      <c r="D7795" s="2">
        <v>44279.0</v>
      </c>
      <c r="E7795" s="3">
        <v>0.8336342592592593</v>
      </c>
      <c r="F7795" s="3">
        <v>0.38785879629629627</v>
      </c>
      <c r="G7795" s="1">
        <v>11.0</v>
      </c>
    </row>
    <row r="7796">
      <c r="A7796" s="1">
        <v>11831.0</v>
      </c>
      <c r="B7796" s="1">
        <v>450.0</v>
      </c>
      <c r="C7796" s="1">
        <v>42.0</v>
      </c>
      <c r="D7796" s="2">
        <v>44279.0</v>
      </c>
      <c r="E7796" s="3">
        <v>0.8336921296296296</v>
      </c>
      <c r="F7796" s="3">
        <v>0.38773148148148145</v>
      </c>
      <c r="G7796" s="1">
        <v>11.0</v>
      </c>
    </row>
    <row r="7797">
      <c r="A7797" s="1">
        <v>11832.0</v>
      </c>
      <c r="B7797" s="1">
        <v>764.0</v>
      </c>
      <c r="C7797" s="1">
        <v>50.0</v>
      </c>
      <c r="D7797" s="2">
        <v>44279.0</v>
      </c>
      <c r="E7797" s="3">
        <v>0.8339814814814814</v>
      </c>
      <c r="F7797" s="3">
        <v>0.3378703703703704</v>
      </c>
      <c r="G7797" s="1">
        <v>12.0</v>
      </c>
    </row>
    <row r="7798">
      <c r="A7798" s="1">
        <v>11833.0</v>
      </c>
      <c r="B7798" s="1">
        <v>451.0</v>
      </c>
      <c r="C7798" s="1">
        <v>42.0</v>
      </c>
      <c r="D7798" s="2">
        <v>44279.0</v>
      </c>
      <c r="E7798" s="3">
        <v>0.8340509259259259</v>
      </c>
      <c r="F7798" s="3">
        <v>0.20833333333333334</v>
      </c>
      <c r="G7798" s="1">
        <v>15.0</v>
      </c>
    </row>
    <row r="7799">
      <c r="A7799" s="1">
        <v>11834.0</v>
      </c>
      <c r="B7799" s="1">
        <v>754.0</v>
      </c>
      <c r="C7799" s="1">
        <v>50.0</v>
      </c>
      <c r="D7799" s="2">
        <v>44279.0</v>
      </c>
      <c r="E7799" s="3">
        <v>0.8341087962962963</v>
      </c>
      <c r="F7799" s="3">
        <v>0.33118055555555553</v>
      </c>
      <c r="G7799" s="1">
        <v>13.0</v>
      </c>
    </row>
    <row r="7800">
      <c r="A7800" s="1">
        <v>11835.0</v>
      </c>
      <c r="B7800" s="1">
        <v>756.0</v>
      </c>
      <c r="C7800" s="1">
        <v>50.0</v>
      </c>
      <c r="D7800" s="2">
        <v>44279.0</v>
      </c>
      <c r="E7800" s="3">
        <v>0.8346527777777778</v>
      </c>
      <c r="F7800" s="3">
        <v>0.33143518518518517</v>
      </c>
      <c r="G7800" s="1">
        <v>13.0</v>
      </c>
    </row>
    <row r="7801">
      <c r="A7801" s="1">
        <v>11836.0</v>
      </c>
      <c r="B7801" s="1">
        <v>436.0</v>
      </c>
      <c r="C7801" s="1">
        <v>42.0</v>
      </c>
      <c r="D7801" s="2">
        <v>44279.0</v>
      </c>
      <c r="E7801" s="3">
        <v>0.8351504629629629</v>
      </c>
      <c r="F7801" s="3">
        <v>0.2378472222222222</v>
      </c>
      <c r="G7801" s="1">
        <v>15.0</v>
      </c>
    </row>
    <row r="7802">
      <c r="A7802" s="1">
        <v>11837.0</v>
      </c>
      <c r="B7802" s="1">
        <v>410.0</v>
      </c>
      <c r="C7802" s="1">
        <v>42.0</v>
      </c>
      <c r="D7802" s="2">
        <v>44279.0</v>
      </c>
      <c r="E7802" s="3">
        <v>0.835324074074074</v>
      </c>
      <c r="F7802" s="3">
        <v>0.20833333333333334</v>
      </c>
      <c r="G7802" s="1">
        <v>15.0</v>
      </c>
    </row>
    <row r="7803">
      <c r="A7803" s="1">
        <v>11838.0</v>
      </c>
      <c r="B7803" s="1">
        <v>1194.0</v>
      </c>
      <c r="C7803" s="1">
        <v>42.0</v>
      </c>
      <c r="D7803" s="2">
        <v>44279.0</v>
      </c>
      <c r="E7803" s="3">
        <v>0.8355324074074074</v>
      </c>
      <c r="F7803" s="3">
        <v>0.2379976851851852</v>
      </c>
      <c r="G7803" s="1">
        <v>15.0</v>
      </c>
    </row>
    <row r="7804">
      <c r="A7804" s="1">
        <v>11839.0</v>
      </c>
      <c r="B7804" s="1">
        <v>768.0</v>
      </c>
      <c r="C7804" s="1">
        <v>50.0</v>
      </c>
      <c r="D7804" s="2">
        <v>44279.0</v>
      </c>
      <c r="E7804" s="3">
        <v>0.8395023148148149</v>
      </c>
      <c r="F7804" s="3">
        <v>0.3409027777777778</v>
      </c>
      <c r="G7804" s="1">
        <v>12.0</v>
      </c>
    </row>
    <row r="7805">
      <c r="A7805" s="1">
        <v>11840.0</v>
      </c>
      <c r="B7805" s="1">
        <v>1195.0</v>
      </c>
      <c r="C7805" s="1">
        <v>42.0</v>
      </c>
      <c r="D7805" s="2">
        <v>44279.0</v>
      </c>
      <c r="E7805" s="3">
        <v>0.8528472222222222</v>
      </c>
      <c r="F7805" s="3">
        <v>0.2383449074074074</v>
      </c>
      <c r="G7805" s="1">
        <v>15.0</v>
      </c>
    </row>
    <row r="7806">
      <c r="A7806" s="1">
        <v>11841.0</v>
      </c>
      <c r="B7806" s="1">
        <v>1193.0</v>
      </c>
      <c r="C7806" s="1">
        <v>42.0</v>
      </c>
      <c r="D7806" s="2">
        <v>44279.0</v>
      </c>
      <c r="E7806" s="3">
        <v>0.8534722222222222</v>
      </c>
      <c r="F7806" s="3">
        <v>0.23814814814814814</v>
      </c>
      <c r="G7806" s="1">
        <v>15.0</v>
      </c>
    </row>
    <row r="7807">
      <c r="A7807" s="1">
        <v>11842.0</v>
      </c>
      <c r="B7807" s="1">
        <v>1192.0</v>
      </c>
      <c r="C7807" s="1">
        <v>42.0</v>
      </c>
      <c r="D7807" s="2">
        <v>44279.0</v>
      </c>
      <c r="E7807" s="3">
        <v>0.8536458333333333</v>
      </c>
      <c r="F7807" s="3">
        <v>0.23777777777777778</v>
      </c>
      <c r="G7807" s="1">
        <v>15.0</v>
      </c>
    </row>
    <row r="7808">
      <c r="A7808" s="1">
        <v>11843.0</v>
      </c>
      <c r="B7808" s="1">
        <v>1196.0</v>
      </c>
      <c r="C7808" s="1">
        <v>42.0</v>
      </c>
      <c r="D7808" s="2">
        <v>44279.0</v>
      </c>
      <c r="E7808" s="3">
        <v>0.8538194444444445</v>
      </c>
      <c r="F7808" s="3">
        <v>0.2382638888888889</v>
      </c>
      <c r="G7808" s="1">
        <v>15.0</v>
      </c>
    </row>
    <row r="7809">
      <c r="A7809" s="1">
        <v>11844.0</v>
      </c>
      <c r="B7809" s="1">
        <v>508.0</v>
      </c>
      <c r="C7809" s="1">
        <v>47.0</v>
      </c>
      <c r="D7809" s="2">
        <v>44279.0</v>
      </c>
      <c r="E7809" s="3">
        <v>0.8842708333333333</v>
      </c>
      <c r="F7809" s="3">
        <v>0.2507175925925926</v>
      </c>
      <c r="G7809" s="1">
        <v>15.0</v>
      </c>
    </row>
    <row r="7810">
      <c r="A7810" s="1">
        <v>11845.0</v>
      </c>
      <c r="B7810" s="1">
        <v>1672.0</v>
      </c>
      <c r="C7810" s="1">
        <v>57.0</v>
      </c>
      <c r="D7810" s="2">
        <v>44279.0</v>
      </c>
      <c r="E7810" s="3">
        <v>0.9019444444444444</v>
      </c>
      <c r="F7810" s="3">
        <v>0.2708333333333333</v>
      </c>
      <c r="G7810" s="1">
        <v>15.0</v>
      </c>
    </row>
    <row r="7811">
      <c r="A7811" s="1">
        <v>11846.0</v>
      </c>
      <c r="B7811" s="1">
        <v>516.0</v>
      </c>
      <c r="C7811" s="1">
        <v>47.0</v>
      </c>
      <c r="D7811" s="2">
        <v>44279.0</v>
      </c>
      <c r="E7811" s="3">
        <v>0.911087962962963</v>
      </c>
      <c r="F7811" s="3">
        <v>0.25019675925925927</v>
      </c>
      <c r="G7811" s="1">
        <v>15.0</v>
      </c>
    </row>
    <row r="7812">
      <c r="A7812" s="1">
        <v>11847.0</v>
      </c>
      <c r="B7812" s="1">
        <v>506.0</v>
      </c>
      <c r="C7812" s="1">
        <v>47.0</v>
      </c>
      <c r="D7812" s="2">
        <v>44279.0</v>
      </c>
      <c r="E7812" s="3">
        <v>0.9126388888888889</v>
      </c>
      <c r="F7812" s="3">
        <v>0.25</v>
      </c>
      <c r="G7812" s="1">
        <v>15.0</v>
      </c>
    </row>
    <row r="7813">
      <c r="A7813" s="1">
        <v>11848.0</v>
      </c>
      <c r="B7813" s="1">
        <v>517.0</v>
      </c>
      <c r="C7813" s="1">
        <v>47.0</v>
      </c>
      <c r="D7813" s="2">
        <v>44279.0</v>
      </c>
      <c r="E7813" s="3">
        <v>0.9132870370370371</v>
      </c>
      <c r="F7813" s="3">
        <v>0.258900462962963</v>
      </c>
      <c r="G7813" s="1">
        <v>15.0</v>
      </c>
    </row>
    <row r="7814">
      <c r="A7814" s="1">
        <v>11849.0</v>
      </c>
      <c r="B7814" s="1">
        <v>573.0</v>
      </c>
      <c r="C7814" s="1">
        <v>47.0</v>
      </c>
      <c r="D7814" s="2">
        <v>44279.0</v>
      </c>
      <c r="E7814" s="3">
        <v>0.9175925925925926</v>
      </c>
      <c r="F7814" s="3">
        <v>0.24962962962962962</v>
      </c>
      <c r="G7814" s="1">
        <v>17.0</v>
      </c>
    </row>
    <row r="7815">
      <c r="A7815" s="1">
        <v>11850.0</v>
      </c>
      <c r="B7815" s="1">
        <v>525.0</v>
      </c>
      <c r="C7815" s="1">
        <v>47.0</v>
      </c>
      <c r="D7815" s="2">
        <v>44279.0</v>
      </c>
      <c r="E7815" s="3">
        <v>0.9181597222222222</v>
      </c>
      <c r="F7815" s="3">
        <v>0.2514236111111111</v>
      </c>
      <c r="G7815" s="1">
        <v>16.0</v>
      </c>
    </row>
    <row r="7816">
      <c r="A7816" s="1">
        <v>11851.0</v>
      </c>
      <c r="B7816" s="1">
        <v>1371.0</v>
      </c>
      <c r="C7816" s="1">
        <v>57.0</v>
      </c>
      <c r="D7816" s="2">
        <v>44279.0</v>
      </c>
      <c r="E7816" s="3">
        <v>0.9190162037037037</v>
      </c>
      <c r="F7816" s="3">
        <v>0.27413194444444444</v>
      </c>
      <c r="G7816" s="1">
        <v>16.0</v>
      </c>
    </row>
    <row r="7817">
      <c r="A7817" s="1">
        <v>11852.0</v>
      </c>
      <c r="B7817" s="1">
        <v>1282.0</v>
      </c>
      <c r="C7817" s="1">
        <v>57.0</v>
      </c>
      <c r="D7817" s="2">
        <v>44279.0</v>
      </c>
      <c r="E7817" s="3">
        <v>0.9239004629629629</v>
      </c>
      <c r="F7817" s="3">
        <v>0.2772222222222222</v>
      </c>
      <c r="G7817" s="1">
        <v>16.0</v>
      </c>
    </row>
    <row r="7818">
      <c r="A7818" s="1">
        <v>11853.0</v>
      </c>
      <c r="B7818" s="1">
        <v>1366.0</v>
      </c>
      <c r="C7818" s="1">
        <v>57.0</v>
      </c>
      <c r="D7818" s="2">
        <v>44279.0</v>
      </c>
      <c r="E7818" s="3">
        <v>0.9247800925925926</v>
      </c>
      <c r="F7818" s="3">
        <v>0.27591435185185187</v>
      </c>
      <c r="G7818" s="1">
        <v>16.0</v>
      </c>
    </row>
    <row r="7819">
      <c r="A7819" s="1">
        <v>11854.0</v>
      </c>
      <c r="B7819" s="1">
        <v>1651.0</v>
      </c>
      <c r="C7819" s="1">
        <v>57.0</v>
      </c>
      <c r="D7819" s="2">
        <v>44279.0</v>
      </c>
      <c r="E7819" s="3">
        <v>0.9248842592592592</v>
      </c>
      <c r="F7819" s="3">
        <v>0.27684027777777775</v>
      </c>
      <c r="G7819" s="1">
        <v>16.0</v>
      </c>
    </row>
    <row r="7820">
      <c r="A7820" s="1">
        <v>11855.0</v>
      </c>
      <c r="B7820" s="1">
        <v>1300.0</v>
      </c>
      <c r="C7820" s="1">
        <v>57.0</v>
      </c>
      <c r="D7820" s="2">
        <v>44279.0</v>
      </c>
      <c r="E7820" s="3">
        <v>0.9259837962962963</v>
      </c>
      <c r="F7820" s="3">
        <v>0.2708333333333333</v>
      </c>
      <c r="G7820" s="1">
        <v>16.0</v>
      </c>
    </row>
    <row r="7821">
      <c r="A7821" s="1">
        <v>11856.0</v>
      </c>
      <c r="B7821" s="1">
        <v>1357.0</v>
      </c>
      <c r="C7821" s="1">
        <v>57.0</v>
      </c>
      <c r="D7821" s="2">
        <v>44279.0</v>
      </c>
      <c r="E7821" s="3">
        <v>0.9259837962962963</v>
      </c>
      <c r="F7821" s="3">
        <v>0.2745138888888889</v>
      </c>
      <c r="G7821" s="1">
        <v>16.0</v>
      </c>
    </row>
    <row r="7822">
      <c r="A7822" s="1">
        <v>11857.0</v>
      </c>
      <c r="B7822" s="1">
        <v>1347.0</v>
      </c>
      <c r="C7822" s="1">
        <v>57.0</v>
      </c>
      <c r="D7822" s="2">
        <v>44279.0</v>
      </c>
      <c r="E7822" s="3">
        <v>0.9260416666666667</v>
      </c>
      <c r="F7822" s="3">
        <v>0.2743171296296296</v>
      </c>
      <c r="G7822" s="1">
        <v>16.0</v>
      </c>
    </row>
    <row r="7823">
      <c r="A7823" s="1">
        <v>11858.0</v>
      </c>
      <c r="B7823" s="1">
        <v>1345.0</v>
      </c>
      <c r="C7823" s="1">
        <v>57.0</v>
      </c>
      <c r="D7823" s="2">
        <v>44279.0</v>
      </c>
      <c r="E7823" s="3">
        <v>0.9260995370370371</v>
      </c>
      <c r="F7823" s="3">
        <v>0.2743055555555556</v>
      </c>
      <c r="G7823" s="1">
        <v>16.0</v>
      </c>
    </row>
    <row r="7824">
      <c r="A7824" s="1">
        <v>11859.0</v>
      </c>
      <c r="B7824" s="1">
        <v>1489.0</v>
      </c>
      <c r="C7824" s="1">
        <v>57.0</v>
      </c>
      <c r="D7824" s="2">
        <v>44279.0</v>
      </c>
      <c r="E7824" s="3">
        <v>0.9261342592592593</v>
      </c>
      <c r="F7824" s="3">
        <v>0.2739814814814815</v>
      </c>
      <c r="G7824" s="1">
        <v>16.0</v>
      </c>
    </row>
    <row r="7825">
      <c r="A7825" s="1">
        <v>11860.0</v>
      </c>
      <c r="B7825" s="1">
        <v>315.0</v>
      </c>
      <c r="C7825" s="1">
        <v>43.0</v>
      </c>
      <c r="D7825" s="2">
        <v>44279.0</v>
      </c>
      <c r="E7825" s="3">
        <v>0.9262847222222222</v>
      </c>
      <c r="F7825" s="3">
        <v>0.25</v>
      </c>
      <c r="G7825" s="1">
        <v>16.0</v>
      </c>
    </row>
    <row r="7826">
      <c r="A7826" s="1">
        <v>11861.0</v>
      </c>
      <c r="B7826" s="1">
        <v>1312.0</v>
      </c>
      <c r="C7826" s="1">
        <v>57.0</v>
      </c>
      <c r="D7826" s="2">
        <v>44279.0</v>
      </c>
      <c r="E7826" s="3">
        <v>0.9266319444444444</v>
      </c>
      <c r="F7826" s="3">
        <v>0.2708333333333333</v>
      </c>
      <c r="G7826" s="1">
        <v>16.0</v>
      </c>
    </row>
    <row r="7827">
      <c r="A7827" s="1">
        <v>11862.0</v>
      </c>
      <c r="B7827" s="1">
        <v>1570.0</v>
      </c>
      <c r="C7827" s="1">
        <v>57.0</v>
      </c>
      <c r="D7827" s="2">
        <v>44279.0</v>
      </c>
      <c r="E7827" s="3">
        <v>0.927337962962963</v>
      </c>
      <c r="F7827" s="3">
        <v>0.2708333333333333</v>
      </c>
      <c r="G7827" s="1">
        <v>16.0</v>
      </c>
    </row>
    <row r="7828">
      <c r="A7828" s="1">
        <v>11863.0</v>
      </c>
      <c r="B7828" s="1">
        <v>1353.0</v>
      </c>
      <c r="C7828" s="1">
        <v>57.0</v>
      </c>
      <c r="D7828" s="2">
        <v>44279.0</v>
      </c>
      <c r="E7828" s="3">
        <v>0.9277314814814814</v>
      </c>
      <c r="F7828" s="3">
        <v>0.2742824074074074</v>
      </c>
      <c r="G7828" s="1">
        <v>16.0</v>
      </c>
    </row>
    <row r="7829">
      <c r="A7829" s="1">
        <v>11864.0</v>
      </c>
      <c r="B7829" s="1">
        <v>278.0</v>
      </c>
      <c r="C7829" s="1">
        <v>57.0</v>
      </c>
      <c r="D7829" s="2">
        <v>44279.0</v>
      </c>
      <c r="E7829" s="3">
        <v>0.9279398148148148</v>
      </c>
      <c r="F7829" s="3">
        <v>0.27324074074074073</v>
      </c>
      <c r="G7829" s="1">
        <v>16.0</v>
      </c>
    </row>
    <row r="7830">
      <c r="A7830" s="1">
        <v>11865.0</v>
      </c>
      <c r="B7830" s="1">
        <v>1673.0</v>
      </c>
      <c r="C7830" s="1">
        <v>57.0</v>
      </c>
      <c r="D7830" s="2">
        <v>44279.0</v>
      </c>
      <c r="E7830" s="3">
        <v>0.9281597222222222</v>
      </c>
      <c r="F7830" s="3">
        <v>0.2708333333333333</v>
      </c>
      <c r="G7830" s="1">
        <v>16.0</v>
      </c>
    </row>
    <row r="7831">
      <c r="A7831" s="1">
        <v>11866.0</v>
      </c>
      <c r="B7831" s="1">
        <v>1370.0</v>
      </c>
      <c r="C7831" s="1">
        <v>57.0</v>
      </c>
      <c r="D7831" s="2">
        <v>44279.0</v>
      </c>
      <c r="E7831" s="3">
        <v>0.9294675925925926</v>
      </c>
      <c r="F7831" s="3">
        <v>0.27871527777777777</v>
      </c>
      <c r="G7831" s="1">
        <v>16.0</v>
      </c>
    </row>
    <row r="7832">
      <c r="A7832" s="1">
        <v>11867.0</v>
      </c>
      <c r="B7832" s="1">
        <v>1259.0</v>
      </c>
      <c r="C7832" s="1">
        <v>57.0</v>
      </c>
      <c r="D7832" s="2">
        <v>44279.0</v>
      </c>
      <c r="E7832" s="3">
        <v>0.9294791666666666</v>
      </c>
      <c r="F7832" s="3">
        <v>0.2708333333333333</v>
      </c>
      <c r="G7832" s="1">
        <v>16.0</v>
      </c>
    </row>
    <row r="7833">
      <c r="A7833" s="1">
        <v>11868.0</v>
      </c>
      <c r="B7833" s="1">
        <v>1351.0</v>
      </c>
      <c r="C7833" s="1">
        <v>57.0</v>
      </c>
      <c r="D7833" s="2">
        <v>44279.0</v>
      </c>
      <c r="E7833" s="3">
        <v>0.929525462962963</v>
      </c>
      <c r="F7833" s="3">
        <v>0.27574074074074073</v>
      </c>
      <c r="G7833" s="1">
        <v>16.0</v>
      </c>
    </row>
    <row r="7834">
      <c r="A7834" s="1">
        <v>11869.0</v>
      </c>
      <c r="B7834" s="1">
        <v>1332.0</v>
      </c>
      <c r="C7834" s="1">
        <v>57.0</v>
      </c>
      <c r="D7834" s="2">
        <v>44279.0</v>
      </c>
      <c r="E7834" s="3">
        <v>0.9295949074074074</v>
      </c>
      <c r="F7834" s="3">
        <v>0.2753935185185185</v>
      </c>
      <c r="G7834" s="1">
        <v>16.0</v>
      </c>
    </row>
    <row r="7835">
      <c r="A7835" s="1">
        <v>11870.0</v>
      </c>
      <c r="B7835" s="1">
        <v>1330.0</v>
      </c>
      <c r="C7835" s="1">
        <v>57.0</v>
      </c>
      <c r="D7835" s="2">
        <v>44279.0</v>
      </c>
      <c r="E7835" s="3">
        <v>0.929675925925926</v>
      </c>
      <c r="F7835" s="3">
        <v>0.2733217592592593</v>
      </c>
      <c r="G7835" s="1">
        <v>16.0</v>
      </c>
    </row>
    <row r="7836">
      <c r="A7836" s="1">
        <v>11871.0</v>
      </c>
      <c r="B7836" s="1">
        <v>1337.0</v>
      </c>
      <c r="C7836" s="1">
        <v>57.0</v>
      </c>
      <c r="D7836" s="2">
        <v>44279.0</v>
      </c>
      <c r="E7836" s="3">
        <v>0.9297222222222222</v>
      </c>
      <c r="F7836" s="3">
        <v>0.2749189814814815</v>
      </c>
      <c r="G7836" s="1">
        <v>16.0</v>
      </c>
    </row>
    <row r="7837">
      <c r="A7837" s="1">
        <v>11872.0</v>
      </c>
      <c r="B7837" s="1">
        <v>1335.0</v>
      </c>
      <c r="C7837" s="1">
        <v>57.0</v>
      </c>
      <c r="D7837" s="2">
        <v>44279.0</v>
      </c>
      <c r="E7837" s="3">
        <v>0.9297800925925926</v>
      </c>
      <c r="F7837" s="3">
        <v>0.2728587962962963</v>
      </c>
      <c r="G7837" s="1">
        <v>16.0</v>
      </c>
    </row>
    <row r="7838">
      <c r="A7838" s="1">
        <v>11873.0</v>
      </c>
      <c r="B7838" s="1">
        <v>1359.0</v>
      </c>
      <c r="C7838" s="1">
        <v>57.0</v>
      </c>
      <c r="D7838" s="2">
        <v>44279.0</v>
      </c>
      <c r="E7838" s="3">
        <v>0.929837962962963</v>
      </c>
      <c r="F7838" s="3">
        <v>0.2736458333333333</v>
      </c>
      <c r="G7838" s="1">
        <v>16.0</v>
      </c>
    </row>
    <row r="7839">
      <c r="A7839" s="1">
        <v>11874.0</v>
      </c>
      <c r="B7839" s="1">
        <v>1501.0</v>
      </c>
      <c r="C7839" s="1">
        <v>57.0</v>
      </c>
      <c r="D7839" s="2">
        <v>44279.0</v>
      </c>
      <c r="E7839" s="3">
        <v>0.9299537037037037</v>
      </c>
      <c r="F7839" s="3">
        <v>0.27422453703703703</v>
      </c>
      <c r="G7839" s="1">
        <v>16.0</v>
      </c>
    </row>
    <row r="7840">
      <c r="A7840" s="1">
        <v>11875.0</v>
      </c>
      <c r="B7840" s="1">
        <v>1446.0</v>
      </c>
      <c r="C7840" s="1">
        <v>57.0</v>
      </c>
      <c r="D7840" s="2">
        <v>44279.0</v>
      </c>
      <c r="E7840" s="3">
        <v>0.9300115740740741</v>
      </c>
      <c r="F7840" s="3">
        <v>0.2741898148148148</v>
      </c>
      <c r="G7840" s="1">
        <v>16.0</v>
      </c>
    </row>
    <row r="7841">
      <c r="A7841" s="1">
        <v>11876.0</v>
      </c>
      <c r="B7841" s="1">
        <v>1316.0</v>
      </c>
      <c r="C7841" s="1">
        <v>57.0</v>
      </c>
      <c r="D7841" s="2">
        <v>44279.0</v>
      </c>
      <c r="E7841" s="3">
        <v>0.9301041666666666</v>
      </c>
      <c r="F7841" s="3">
        <v>0.27315972222222223</v>
      </c>
      <c r="G7841" s="1">
        <v>16.0</v>
      </c>
    </row>
    <row r="7842">
      <c r="A7842" s="1">
        <v>11877.0</v>
      </c>
      <c r="B7842" s="1">
        <v>1361.0</v>
      </c>
      <c r="C7842" s="1">
        <v>57.0</v>
      </c>
      <c r="D7842" s="2">
        <v>44279.0</v>
      </c>
      <c r="E7842" s="3">
        <v>0.9302199074074075</v>
      </c>
      <c r="F7842" s="3">
        <v>0.2737037037037037</v>
      </c>
      <c r="G7842" s="1">
        <v>16.0</v>
      </c>
    </row>
    <row r="7843">
      <c r="A7843" s="1">
        <v>11878.0</v>
      </c>
      <c r="B7843" s="1">
        <v>1340.0</v>
      </c>
      <c r="C7843" s="1">
        <v>57.0</v>
      </c>
      <c r="D7843" s="2">
        <v>44279.0</v>
      </c>
      <c r="E7843" s="3">
        <v>0.9302314814814815</v>
      </c>
      <c r="F7843" s="3">
        <v>0.2708333333333333</v>
      </c>
      <c r="G7843" s="1">
        <v>16.0</v>
      </c>
    </row>
    <row r="7844">
      <c r="A7844" s="1">
        <v>11879.0</v>
      </c>
      <c r="B7844" s="1">
        <v>1654.0</v>
      </c>
      <c r="C7844" s="1">
        <v>57.0</v>
      </c>
      <c r="D7844" s="2">
        <v>44279.0</v>
      </c>
      <c r="E7844" s="3">
        <v>0.9305902777777778</v>
      </c>
      <c r="F7844" s="3">
        <v>0.2718171296296296</v>
      </c>
      <c r="G7844" s="1">
        <v>16.0</v>
      </c>
    </row>
    <row r="7845">
      <c r="A7845" s="1">
        <v>11880.0</v>
      </c>
      <c r="B7845" s="1">
        <v>1306.0</v>
      </c>
      <c r="C7845" s="1">
        <v>57.0</v>
      </c>
      <c r="D7845" s="2">
        <v>44279.0</v>
      </c>
      <c r="E7845" s="3">
        <v>0.9307407407407408</v>
      </c>
      <c r="F7845" s="3">
        <v>0.2723148148148148</v>
      </c>
      <c r="G7845" s="1">
        <v>16.0</v>
      </c>
    </row>
    <row r="7846">
      <c r="A7846" s="1">
        <v>11881.0</v>
      </c>
      <c r="B7846" s="1">
        <v>1423.0</v>
      </c>
      <c r="C7846" s="1">
        <v>57.0</v>
      </c>
      <c r="D7846" s="2">
        <v>44279.0</v>
      </c>
      <c r="E7846" s="3">
        <v>0.9307986111111111</v>
      </c>
      <c r="F7846" s="3">
        <v>0.2756134259259259</v>
      </c>
      <c r="G7846" s="1">
        <v>16.0</v>
      </c>
    </row>
    <row r="7847">
      <c r="A7847" s="1">
        <v>11882.0</v>
      </c>
      <c r="B7847" s="1">
        <v>1393.0</v>
      </c>
      <c r="C7847" s="1">
        <v>57.0</v>
      </c>
      <c r="D7847" s="2">
        <v>44279.0</v>
      </c>
      <c r="E7847" s="3">
        <v>0.9308796296296297</v>
      </c>
      <c r="F7847" s="3">
        <v>0.2717013888888889</v>
      </c>
      <c r="G7847" s="1">
        <v>16.0</v>
      </c>
    </row>
    <row r="7848">
      <c r="A7848" s="1">
        <v>11883.0</v>
      </c>
      <c r="B7848" s="1">
        <v>1390.0</v>
      </c>
      <c r="C7848" s="1">
        <v>57.0</v>
      </c>
      <c r="D7848" s="2">
        <v>44279.0</v>
      </c>
      <c r="E7848" s="3">
        <v>0.9309375</v>
      </c>
      <c r="F7848" s="3">
        <v>0.2738425925925926</v>
      </c>
      <c r="G7848" s="1">
        <v>16.0</v>
      </c>
    </row>
    <row r="7849">
      <c r="A7849" s="1">
        <v>11884.0</v>
      </c>
      <c r="B7849" s="1">
        <v>1432.0</v>
      </c>
      <c r="C7849" s="1">
        <v>57.0</v>
      </c>
      <c r="D7849" s="2">
        <v>44279.0</v>
      </c>
      <c r="E7849" s="3">
        <v>0.9310069444444444</v>
      </c>
      <c r="F7849" s="3">
        <v>0.27534722222222224</v>
      </c>
      <c r="G7849" s="1">
        <v>16.0</v>
      </c>
    </row>
    <row r="7850">
      <c r="A7850" s="1">
        <v>11885.0</v>
      </c>
      <c r="B7850" s="1">
        <v>1420.0</v>
      </c>
      <c r="C7850" s="1">
        <v>57.0</v>
      </c>
      <c r="D7850" s="2">
        <v>44279.0</v>
      </c>
      <c r="E7850" s="3">
        <v>0.9313194444444445</v>
      </c>
      <c r="F7850" s="3">
        <v>0.277337962962963</v>
      </c>
      <c r="G7850" s="1">
        <v>16.0</v>
      </c>
    </row>
    <row r="7851">
      <c r="A7851" s="1">
        <v>11886.0</v>
      </c>
      <c r="B7851" s="1">
        <v>1333.0</v>
      </c>
      <c r="C7851" s="1">
        <v>57.0</v>
      </c>
      <c r="D7851" s="2">
        <v>44279.0</v>
      </c>
      <c r="E7851" s="3">
        <v>0.9313541666666667</v>
      </c>
      <c r="F7851" s="3">
        <v>0.2708333333333333</v>
      </c>
      <c r="G7851" s="1">
        <v>16.0</v>
      </c>
    </row>
    <row r="7852">
      <c r="A7852" s="1">
        <v>11887.0</v>
      </c>
      <c r="B7852" s="1">
        <v>1427.0</v>
      </c>
      <c r="C7852" s="1">
        <v>57.0</v>
      </c>
      <c r="D7852" s="2">
        <v>44279.0</v>
      </c>
      <c r="E7852" s="3">
        <v>0.931412037037037</v>
      </c>
      <c r="F7852" s="3">
        <v>0.27564814814814814</v>
      </c>
      <c r="G7852" s="1">
        <v>16.0</v>
      </c>
    </row>
    <row r="7853">
      <c r="A7853" s="1">
        <v>11888.0</v>
      </c>
      <c r="B7853" s="1">
        <v>1435.0</v>
      </c>
      <c r="C7853" s="1">
        <v>57.0</v>
      </c>
      <c r="D7853" s="2">
        <v>44279.0</v>
      </c>
      <c r="E7853" s="3">
        <v>0.9314930555555555</v>
      </c>
      <c r="F7853" s="3">
        <v>0.2734490740740741</v>
      </c>
      <c r="G7853" s="1">
        <v>16.0</v>
      </c>
    </row>
    <row r="7854">
      <c r="A7854" s="1">
        <v>11889.0</v>
      </c>
      <c r="B7854" s="1">
        <v>1387.0</v>
      </c>
      <c r="C7854" s="1">
        <v>57.0</v>
      </c>
      <c r="D7854" s="2">
        <v>44279.0</v>
      </c>
      <c r="E7854" s="3">
        <v>0.9315625</v>
      </c>
      <c r="F7854" s="3">
        <v>0.2730208333333333</v>
      </c>
      <c r="G7854" s="1">
        <v>16.0</v>
      </c>
    </row>
    <row r="7855">
      <c r="A7855" s="1">
        <v>11890.0</v>
      </c>
      <c r="B7855" s="1">
        <v>1329.0</v>
      </c>
      <c r="C7855" s="1">
        <v>57.0</v>
      </c>
      <c r="D7855" s="2">
        <v>44279.0</v>
      </c>
      <c r="E7855" s="3">
        <v>0.9315972222222222</v>
      </c>
      <c r="F7855" s="3">
        <v>0.27649305555555553</v>
      </c>
      <c r="G7855" s="1">
        <v>16.0</v>
      </c>
    </row>
    <row r="7856">
      <c r="A7856" s="1">
        <v>11891.0</v>
      </c>
      <c r="B7856" s="1">
        <v>1327.0</v>
      </c>
      <c r="C7856" s="1">
        <v>57.0</v>
      </c>
      <c r="D7856" s="2">
        <v>44279.0</v>
      </c>
      <c r="E7856" s="3">
        <v>0.9317476851851851</v>
      </c>
      <c r="F7856" s="3">
        <v>0.2740740740740741</v>
      </c>
      <c r="G7856" s="1">
        <v>16.0</v>
      </c>
    </row>
    <row r="7857">
      <c r="A7857" s="1">
        <v>11892.0</v>
      </c>
      <c r="B7857" s="1">
        <v>1343.0</v>
      </c>
      <c r="C7857" s="1">
        <v>57.0</v>
      </c>
      <c r="D7857" s="2">
        <v>44279.0</v>
      </c>
      <c r="E7857" s="3">
        <v>0.931863425925926</v>
      </c>
      <c r="F7857" s="3">
        <v>0.27525462962962965</v>
      </c>
      <c r="G7857" s="1">
        <v>16.0</v>
      </c>
    </row>
    <row r="7858">
      <c r="A7858" s="1">
        <v>11893.0</v>
      </c>
      <c r="B7858" s="1">
        <v>1557.0</v>
      </c>
      <c r="C7858" s="1">
        <v>57.0</v>
      </c>
      <c r="D7858" s="2">
        <v>44279.0</v>
      </c>
      <c r="E7858" s="3">
        <v>0.9319328703703704</v>
      </c>
      <c r="F7858" s="3">
        <v>0.2708333333333333</v>
      </c>
      <c r="G7858" s="1">
        <v>16.0</v>
      </c>
    </row>
    <row r="7859">
      <c r="A7859" s="1">
        <v>11894.0</v>
      </c>
      <c r="B7859" s="1">
        <v>1594.0</v>
      </c>
      <c r="C7859" s="1">
        <v>57.0</v>
      </c>
      <c r="D7859" s="2">
        <v>44279.0</v>
      </c>
      <c r="E7859" s="3">
        <v>0.9319907407407407</v>
      </c>
      <c r="F7859" s="3">
        <v>0.2736574074074074</v>
      </c>
      <c r="G7859" s="1">
        <v>16.0</v>
      </c>
    </row>
    <row r="7860">
      <c r="A7860" s="1">
        <v>11895.0</v>
      </c>
      <c r="B7860" s="1">
        <v>1320.0</v>
      </c>
      <c r="C7860" s="1">
        <v>57.0</v>
      </c>
      <c r="D7860" s="2">
        <v>44279.0</v>
      </c>
      <c r="E7860" s="3">
        <v>0.9327430555555556</v>
      </c>
      <c r="F7860" s="3">
        <v>0.2708333333333333</v>
      </c>
      <c r="G7860" s="1">
        <v>16.0</v>
      </c>
    </row>
    <row r="7861">
      <c r="A7861" s="1">
        <v>11896.0</v>
      </c>
      <c r="B7861" s="1">
        <v>1336.0</v>
      </c>
      <c r="C7861" s="1">
        <v>57.0</v>
      </c>
      <c r="D7861" s="2">
        <v>44279.0</v>
      </c>
      <c r="E7861" s="3">
        <v>0.9327777777777778</v>
      </c>
      <c r="F7861" s="3">
        <v>0.2744097222222222</v>
      </c>
      <c r="G7861" s="1">
        <v>16.0</v>
      </c>
    </row>
    <row r="7862">
      <c r="A7862" s="1">
        <v>11897.0</v>
      </c>
      <c r="B7862" s="1">
        <v>1314.0</v>
      </c>
      <c r="C7862" s="1">
        <v>57.0</v>
      </c>
      <c r="D7862" s="2">
        <v>44279.0</v>
      </c>
      <c r="E7862" s="3">
        <v>0.9328009259259259</v>
      </c>
      <c r="F7862" s="3">
        <v>0.27119212962962963</v>
      </c>
      <c r="G7862" s="1">
        <v>16.0</v>
      </c>
    </row>
    <row r="7863">
      <c r="A7863" s="1">
        <v>11898.0</v>
      </c>
      <c r="B7863" s="1">
        <v>1599.0</v>
      </c>
      <c r="C7863" s="1">
        <v>57.0</v>
      </c>
      <c r="D7863" s="2">
        <v>44279.0</v>
      </c>
      <c r="E7863" s="3">
        <v>0.9328356481481481</v>
      </c>
      <c r="F7863" s="3">
        <v>0.27694444444444444</v>
      </c>
      <c r="G7863" s="1">
        <v>16.0</v>
      </c>
    </row>
    <row r="7864">
      <c r="A7864" s="1">
        <v>11899.0</v>
      </c>
      <c r="B7864" s="1">
        <v>1640.0</v>
      </c>
      <c r="C7864" s="1">
        <v>57.0</v>
      </c>
      <c r="D7864" s="2">
        <v>44279.0</v>
      </c>
      <c r="E7864" s="3">
        <v>0.9333333333333333</v>
      </c>
      <c r="F7864" s="3">
        <v>0.27143518518518517</v>
      </c>
      <c r="G7864" s="1">
        <v>16.0</v>
      </c>
    </row>
    <row r="7865">
      <c r="A7865" s="1">
        <v>11900.0</v>
      </c>
      <c r="B7865" s="1">
        <v>1428.0</v>
      </c>
      <c r="C7865" s="1">
        <v>57.0</v>
      </c>
      <c r="D7865" s="2">
        <v>44279.0</v>
      </c>
      <c r="E7865" s="3">
        <v>0.9338194444444444</v>
      </c>
      <c r="F7865" s="3">
        <v>0.27828703703703705</v>
      </c>
      <c r="G7865" s="1">
        <v>16.0</v>
      </c>
    </row>
    <row r="7866">
      <c r="A7866" s="1">
        <v>11901.0</v>
      </c>
      <c r="B7866" s="1">
        <v>1659.0</v>
      </c>
      <c r="C7866" s="1">
        <v>57.0</v>
      </c>
      <c r="D7866" s="2">
        <v>44279.0</v>
      </c>
      <c r="E7866" s="3">
        <v>0.9338425925925926</v>
      </c>
      <c r="F7866" s="3">
        <v>0.2721412037037037</v>
      </c>
      <c r="G7866" s="1">
        <v>16.0</v>
      </c>
    </row>
    <row r="7867">
      <c r="A7867" s="1">
        <v>11902.0</v>
      </c>
      <c r="B7867" s="1">
        <v>1657.0</v>
      </c>
      <c r="C7867" s="1">
        <v>57.0</v>
      </c>
      <c r="D7867" s="2">
        <v>44279.0</v>
      </c>
      <c r="E7867" s="3">
        <v>0.9338773148148148</v>
      </c>
      <c r="F7867" s="3">
        <v>0.2721875</v>
      </c>
      <c r="G7867" s="1">
        <v>16.0</v>
      </c>
    </row>
    <row r="7868">
      <c r="A7868" s="1">
        <v>11903.0</v>
      </c>
      <c r="B7868" s="1">
        <v>1653.0</v>
      </c>
      <c r="C7868" s="1">
        <v>57.0</v>
      </c>
      <c r="D7868" s="2">
        <v>44279.0</v>
      </c>
      <c r="E7868" s="3">
        <v>0.9341666666666667</v>
      </c>
      <c r="F7868" s="3">
        <v>0.27260416666666665</v>
      </c>
      <c r="G7868" s="1">
        <v>16.0</v>
      </c>
    </row>
    <row r="7869">
      <c r="A7869" s="1">
        <v>11904.0</v>
      </c>
      <c r="B7869" s="1">
        <v>1339.0</v>
      </c>
      <c r="C7869" s="1">
        <v>57.0</v>
      </c>
      <c r="D7869" s="2">
        <v>44279.0</v>
      </c>
      <c r="E7869" s="3">
        <v>0.9342592592592592</v>
      </c>
      <c r="F7869" s="3">
        <v>0.27596064814814814</v>
      </c>
      <c r="G7869" s="1">
        <v>16.0</v>
      </c>
    </row>
    <row r="7870">
      <c r="A7870" s="1">
        <v>11905.0</v>
      </c>
      <c r="B7870" s="1">
        <v>1331.0</v>
      </c>
      <c r="C7870" s="1">
        <v>57.0</v>
      </c>
      <c r="D7870" s="2">
        <v>44279.0</v>
      </c>
      <c r="E7870" s="3">
        <v>0.9344444444444444</v>
      </c>
      <c r="F7870" s="3">
        <v>0.27576388888888886</v>
      </c>
      <c r="G7870" s="1">
        <v>16.0</v>
      </c>
    </row>
    <row r="7871">
      <c r="A7871" s="1">
        <v>11906.0</v>
      </c>
      <c r="B7871" s="1">
        <v>1342.0</v>
      </c>
      <c r="C7871" s="1">
        <v>57.0</v>
      </c>
      <c r="D7871" s="2">
        <v>44279.0</v>
      </c>
      <c r="E7871" s="3">
        <v>0.9345717592592593</v>
      </c>
      <c r="F7871" s="3">
        <v>0.2708333333333333</v>
      </c>
      <c r="G7871" s="1">
        <v>16.0</v>
      </c>
    </row>
    <row r="7872">
      <c r="A7872" s="1">
        <v>11907.0</v>
      </c>
      <c r="B7872" s="1">
        <v>1658.0</v>
      </c>
      <c r="C7872" s="1">
        <v>57.0</v>
      </c>
      <c r="D7872" s="2">
        <v>44279.0</v>
      </c>
      <c r="E7872" s="3">
        <v>0.9347685185185185</v>
      </c>
      <c r="F7872" s="3">
        <v>0.2720949074074074</v>
      </c>
      <c r="G7872" s="1">
        <v>16.0</v>
      </c>
    </row>
    <row r="7873">
      <c r="A7873" s="1">
        <v>11908.0</v>
      </c>
      <c r="B7873" s="1">
        <v>1404.0</v>
      </c>
      <c r="C7873" s="1">
        <v>57.0</v>
      </c>
      <c r="D7873" s="2">
        <v>44279.0</v>
      </c>
      <c r="E7873" s="3">
        <v>0.934837962962963</v>
      </c>
      <c r="F7873" s="3">
        <v>0.2765972222222222</v>
      </c>
      <c r="G7873" s="1">
        <v>16.0</v>
      </c>
    </row>
    <row r="7874">
      <c r="A7874" s="1">
        <v>11909.0</v>
      </c>
      <c r="B7874" s="1">
        <v>1660.0</v>
      </c>
      <c r="C7874" s="1">
        <v>57.0</v>
      </c>
      <c r="D7874" s="2">
        <v>44279.0</v>
      </c>
      <c r="E7874" s="3">
        <v>0.9348958333333334</v>
      </c>
      <c r="F7874" s="3">
        <v>0.2724421296296296</v>
      </c>
      <c r="G7874" s="1">
        <v>16.0</v>
      </c>
    </row>
    <row r="7875">
      <c r="A7875" s="1">
        <v>11910.0</v>
      </c>
      <c r="B7875" s="1">
        <v>1565.0</v>
      </c>
      <c r="C7875" s="1">
        <v>57.0</v>
      </c>
      <c r="D7875" s="2">
        <v>44279.0</v>
      </c>
      <c r="E7875" s="3">
        <v>0.9351273148148148</v>
      </c>
      <c r="F7875" s="3">
        <v>0.27196759259259257</v>
      </c>
      <c r="G7875" s="1">
        <v>16.0</v>
      </c>
    </row>
    <row r="7876">
      <c r="A7876" s="1">
        <v>11911.0</v>
      </c>
      <c r="B7876" s="1">
        <v>1303.0</v>
      </c>
      <c r="C7876" s="1">
        <v>57.0</v>
      </c>
      <c r="D7876" s="2">
        <v>44279.0</v>
      </c>
      <c r="E7876" s="3">
        <v>0.9352083333333333</v>
      </c>
      <c r="F7876" s="3">
        <v>0.27677083333333335</v>
      </c>
      <c r="G7876" s="1">
        <v>16.0</v>
      </c>
    </row>
    <row r="7877">
      <c r="A7877" s="1">
        <v>11912.0</v>
      </c>
      <c r="B7877" s="1">
        <v>1442.0</v>
      </c>
      <c r="C7877" s="1">
        <v>57.0</v>
      </c>
      <c r="D7877" s="2">
        <v>44279.0</v>
      </c>
      <c r="E7877" s="3">
        <v>0.9354629629629629</v>
      </c>
      <c r="F7877" s="3">
        <v>0.2708333333333333</v>
      </c>
      <c r="G7877" s="1">
        <v>16.0</v>
      </c>
    </row>
    <row r="7878">
      <c r="A7878" s="1">
        <v>11913.0</v>
      </c>
      <c r="B7878" s="1">
        <v>1334.0</v>
      </c>
      <c r="C7878" s="1">
        <v>57.0</v>
      </c>
      <c r="D7878" s="2">
        <v>44279.0</v>
      </c>
      <c r="E7878" s="3">
        <v>0.9355439814814814</v>
      </c>
      <c r="F7878" s="3">
        <v>0.2740740740740741</v>
      </c>
      <c r="G7878" s="1">
        <v>16.0</v>
      </c>
    </row>
    <row r="7879">
      <c r="A7879" s="1">
        <v>11914.0</v>
      </c>
      <c r="B7879" s="1">
        <v>1422.0</v>
      </c>
      <c r="C7879" s="1">
        <v>57.0</v>
      </c>
      <c r="D7879" s="2">
        <v>44279.0</v>
      </c>
      <c r="E7879" s="3">
        <v>0.9356365740740741</v>
      </c>
      <c r="F7879" s="3">
        <v>0.2772800925925926</v>
      </c>
      <c r="G7879" s="1">
        <v>16.0</v>
      </c>
    </row>
    <row r="7880">
      <c r="A7880" s="1">
        <v>11915.0</v>
      </c>
      <c r="B7880" s="1">
        <v>1437.0</v>
      </c>
      <c r="C7880" s="1">
        <v>57.0</v>
      </c>
      <c r="D7880" s="2">
        <v>44279.0</v>
      </c>
      <c r="E7880" s="3">
        <v>0.9359722222222222</v>
      </c>
      <c r="F7880" s="3">
        <v>0.27555555555555555</v>
      </c>
      <c r="G7880" s="1">
        <v>16.0</v>
      </c>
    </row>
    <row r="7881">
      <c r="A7881" s="1">
        <v>11916.0</v>
      </c>
      <c r="B7881" s="1">
        <v>1662.0</v>
      </c>
      <c r="C7881" s="1">
        <v>57.0</v>
      </c>
      <c r="D7881" s="2">
        <v>44279.0</v>
      </c>
      <c r="E7881" s="3">
        <v>0.9360879629629629</v>
      </c>
      <c r="F7881" s="3">
        <v>0.2708333333333333</v>
      </c>
      <c r="G7881" s="1">
        <v>16.0</v>
      </c>
    </row>
    <row r="7882">
      <c r="A7882" s="1">
        <v>11917.0</v>
      </c>
      <c r="B7882" s="1">
        <v>1433.0</v>
      </c>
      <c r="C7882" s="1">
        <v>57.0</v>
      </c>
      <c r="D7882" s="2">
        <v>44279.0</v>
      </c>
      <c r="E7882" s="3">
        <v>0.9360995370370371</v>
      </c>
      <c r="F7882" s="3">
        <v>0.27546296296296297</v>
      </c>
      <c r="G7882" s="1">
        <v>16.0</v>
      </c>
    </row>
    <row r="7883">
      <c r="A7883" s="1">
        <v>11918.0</v>
      </c>
      <c r="B7883" s="1">
        <v>1326.0</v>
      </c>
      <c r="C7883" s="1">
        <v>57.0</v>
      </c>
      <c r="D7883" s="2">
        <v>44279.0</v>
      </c>
      <c r="E7883" s="3">
        <v>0.9361574074074074</v>
      </c>
      <c r="F7883" s="3">
        <v>0.2755208333333333</v>
      </c>
      <c r="G7883" s="1">
        <v>16.0</v>
      </c>
    </row>
    <row r="7884">
      <c r="A7884" s="1">
        <v>11919.0</v>
      </c>
      <c r="B7884" s="1">
        <v>1652.0</v>
      </c>
      <c r="C7884" s="1">
        <v>57.0</v>
      </c>
      <c r="D7884" s="2">
        <v>44279.0</v>
      </c>
      <c r="E7884" s="3">
        <v>0.9362152777777778</v>
      </c>
      <c r="F7884" s="3">
        <v>0.2774074074074074</v>
      </c>
      <c r="G7884" s="1">
        <v>16.0</v>
      </c>
    </row>
    <row r="7885">
      <c r="A7885" s="1">
        <v>11920.0</v>
      </c>
      <c r="B7885" s="1">
        <v>1674.0</v>
      </c>
      <c r="C7885" s="1">
        <v>57.0</v>
      </c>
      <c r="D7885" s="2">
        <v>44279.0</v>
      </c>
      <c r="E7885" s="3">
        <v>0.9367824074074074</v>
      </c>
      <c r="F7885" s="3">
        <v>0.27642361111111113</v>
      </c>
      <c r="G7885" s="1">
        <v>16.0</v>
      </c>
    </row>
    <row r="7886">
      <c r="A7886" s="1">
        <v>11921.0</v>
      </c>
      <c r="B7886" s="1">
        <v>1367.0</v>
      </c>
      <c r="C7886" s="1">
        <v>57.0</v>
      </c>
      <c r="D7886" s="2">
        <v>44279.0</v>
      </c>
      <c r="E7886" s="3">
        <v>0.9377893518518519</v>
      </c>
      <c r="F7886" s="3">
        <v>0.27471064814814816</v>
      </c>
      <c r="G7886" s="1">
        <v>16.0</v>
      </c>
    </row>
    <row r="7887">
      <c r="A7887" s="1">
        <v>11922.0</v>
      </c>
      <c r="B7887" s="1">
        <v>1676.0</v>
      </c>
      <c r="C7887" s="1">
        <v>57.0</v>
      </c>
      <c r="D7887" s="2">
        <v>44279.0</v>
      </c>
      <c r="E7887" s="3">
        <v>0.9381944444444444</v>
      </c>
      <c r="F7887" s="3">
        <v>0.27890046296296295</v>
      </c>
      <c r="G7887" s="1">
        <v>16.0</v>
      </c>
    </row>
    <row r="7888">
      <c r="A7888" s="1">
        <v>11923.0</v>
      </c>
      <c r="B7888" s="1">
        <v>1661.0</v>
      </c>
      <c r="C7888" s="1">
        <v>57.0</v>
      </c>
      <c r="D7888" s="2">
        <v>44279.0</v>
      </c>
      <c r="E7888" s="3">
        <v>0.93875</v>
      </c>
      <c r="F7888" s="3">
        <v>0.2708333333333333</v>
      </c>
      <c r="G7888" s="1">
        <v>16.0</v>
      </c>
    </row>
    <row r="7889">
      <c r="A7889" s="1">
        <v>11924.0</v>
      </c>
      <c r="B7889" s="1">
        <v>1564.0</v>
      </c>
      <c r="C7889" s="1">
        <v>57.0</v>
      </c>
      <c r="D7889" s="2">
        <v>44279.0</v>
      </c>
      <c r="E7889" s="3">
        <v>0.9402083333333333</v>
      </c>
      <c r="F7889" s="3">
        <v>0.26958333333333334</v>
      </c>
      <c r="G7889" s="1">
        <v>16.0</v>
      </c>
    </row>
    <row r="7890">
      <c r="A7890" s="1">
        <v>11925.0</v>
      </c>
      <c r="B7890" s="1">
        <v>1677.0</v>
      </c>
      <c r="C7890" s="1">
        <v>57.0</v>
      </c>
      <c r="D7890" s="2">
        <v>44279.0</v>
      </c>
      <c r="E7890" s="3">
        <v>0.9409143518518519</v>
      </c>
      <c r="F7890" s="3">
        <v>0.2727893518518518</v>
      </c>
      <c r="G7890" s="1">
        <v>16.0</v>
      </c>
    </row>
    <row r="7891">
      <c r="A7891" s="1">
        <v>11926.0</v>
      </c>
      <c r="B7891" s="1">
        <v>1609.0</v>
      </c>
      <c r="C7891" s="1">
        <v>57.0</v>
      </c>
      <c r="D7891" s="2">
        <v>44279.0</v>
      </c>
      <c r="E7891" s="3">
        <v>0.9411805555555556</v>
      </c>
      <c r="F7891" s="3">
        <v>0.27152777777777776</v>
      </c>
      <c r="G7891" s="1">
        <v>16.0</v>
      </c>
    </row>
    <row r="7892">
      <c r="A7892" s="1">
        <v>11927.0</v>
      </c>
      <c r="B7892" s="1">
        <v>1460.0</v>
      </c>
      <c r="C7892" s="1">
        <v>57.0</v>
      </c>
      <c r="D7892" s="2">
        <v>44279.0</v>
      </c>
      <c r="E7892" s="3">
        <v>0.9415856481481482</v>
      </c>
      <c r="F7892" s="3">
        <v>0.2708333333333333</v>
      </c>
      <c r="G7892" s="1">
        <v>16.0</v>
      </c>
    </row>
    <row r="7893">
      <c r="A7893" s="1">
        <v>11928.0</v>
      </c>
      <c r="B7893" s="1">
        <v>1407.0</v>
      </c>
      <c r="C7893" s="1">
        <v>57.0</v>
      </c>
      <c r="D7893" s="2">
        <v>44279.0</v>
      </c>
      <c r="E7893" s="3">
        <v>0.9420717592592592</v>
      </c>
      <c r="F7893" s="3">
        <v>0.2624537037037037</v>
      </c>
      <c r="G7893" s="1">
        <v>16.0</v>
      </c>
    </row>
    <row r="7894">
      <c r="A7894" s="1">
        <v>11929.0</v>
      </c>
      <c r="B7894" s="1">
        <v>1494.0</v>
      </c>
      <c r="C7894" s="1">
        <v>57.0</v>
      </c>
      <c r="D7894" s="2">
        <v>44279.0</v>
      </c>
      <c r="E7894" s="3">
        <v>0.9433333333333334</v>
      </c>
      <c r="F7894" s="3">
        <v>0.2639236111111111</v>
      </c>
      <c r="G7894" s="1">
        <v>16.0</v>
      </c>
    </row>
    <row r="7895">
      <c r="A7895" s="1">
        <v>11930.0</v>
      </c>
      <c r="B7895" s="1">
        <v>1642.0</v>
      </c>
      <c r="C7895" s="1">
        <v>57.0</v>
      </c>
      <c r="D7895" s="2">
        <v>44279.0</v>
      </c>
      <c r="E7895" s="3">
        <v>0.9434375</v>
      </c>
      <c r="F7895" s="3">
        <v>0.2708333333333333</v>
      </c>
      <c r="G7895" s="1">
        <v>16.0</v>
      </c>
    </row>
    <row r="7896">
      <c r="A7896" s="1">
        <v>11931.0</v>
      </c>
      <c r="B7896" s="1">
        <v>1376.0</v>
      </c>
      <c r="C7896" s="1">
        <v>57.0</v>
      </c>
      <c r="D7896" s="2">
        <v>44279.0</v>
      </c>
      <c r="E7896" s="3">
        <v>0.9578240740740741</v>
      </c>
      <c r="F7896" s="3">
        <v>0.2791550925925926</v>
      </c>
      <c r="G7896" s="1">
        <v>16.0</v>
      </c>
    </row>
    <row r="7897">
      <c r="A7897" s="1">
        <v>11932.0</v>
      </c>
      <c r="B7897" s="1">
        <v>497.0</v>
      </c>
      <c r="C7897" s="1">
        <v>47.0</v>
      </c>
      <c r="D7897" s="2">
        <v>44280.0</v>
      </c>
      <c r="E7897" s="3">
        <v>0.2275462962962963</v>
      </c>
      <c r="F7897" s="3">
        <v>0.583125</v>
      </c>
      <c r="G7897" s="1">
        <v>8.0</v>
      </c>
    </row>
    <row r="7898">
      <c r="A7898" s="1">
        <v>11933.0</v>
      </c>
      <c r="B7898" s="1">
        <v>335.0</v>
      </c>
      <c r="C7898" s="1">
        <v>46.0</v>
      </c>
      <c r="D7898" s="2">
        <v>44280.0</v>
      </c>
      <c r="E7898" s="3">
        <v>0.2304861111111111</v>
      </c>
      <c r="F7898" s="3">
        <v>0.7533796296296297</v>
      </c>
      <c r="G7898" s="1">
        <v>13.0</v>
      </c>
    </row>
    <row r="7899">
      <c r="A7899" s="1">
        <v>11934.0</v>
      </c>
      <c r="B7899" s="1">
        <v>333.0</v>
      </c>
      <c r="C7899" s="1">
        <v>46.0</v>
      </c>
      <c r="D7899" s="2">
        <v>44280.0</v>
      </c>
      <c r="E7899" s="3">
        <v>0.23150462962962962</v>
      </c>
      <c r="F7899" s="3">
        <v>0.7540162037037037</v>
      </c>
      <c r="G7899" s="1">
        <v>13.0</v>
      </c>
    </row>
    <row r="7900">
      <c r="A7900" s="1">
        <v>11935.0</v>
      </c>
      <c r="B7900" s="1">
        <v>475.0</v>
      </c>
      <c r="C7900" s="1">
        <v>47.0</v>
      </c>
      <c r="D7900" s="2">
        <v>44280.0</v>
      </c>
      <c r="E7900" s="3">
        <v>0.2327662037037037</v>
      </c>
      <c r="F7900" s="3">
        <v>0.7601041666666667</v>
      </c>
      <c r="G7900" s="1">
        <v>13.0</v>
      </c>
    </row>
    <row r="7901">
      <c r="A7901" s="1">
        <v>11936.0</v>
      </c>
      <c r="B7901" s="1">
        <v>339.0</v>
      </c>
      <c r="C7901" s="1">
        <v>46.0</v>
      </c>
      <c r="D7901" s="2">
        <v>44280.0</v>
      </c>
      <c r="E7901" s="3">
        <v>0.2338310185185185</v>
      </c>
      <c r="F7901" s="3">
        <v>0.5929861111111111</v>
      </c>
      <c r="G7901" s="1">
        <v>9.0</v>
      </c>
    </row>
    <row r="7902">
      <c r="A7902" s="1">
        <v>11937.0</v>
      </c>
      <c r="B7902" s="1">
        <v>342.0</v>
      </c>
      <c r="C7902" s="1">
        <v>46.0</v>
      </c>
      <c r="D7902" s="2">
        <v>44280.0</v>
      </c>
      <c r="E7902" s="3">
        <v>0.23407407407407407</v>
      </c>
      <c r="F7902" s="3">
        <v>0.592650462962963</v>
      </c>
      <c r="G7902" s="1">
        <v>9.0</v>
      </c>
    </row>
    <row r="7903">
      <c r="A7903" s="1">
        <v>11938.0</v>
      </c>
      <c r="B7903" s="1">
        <v>574.0</v>
      </c>
      <c r="C7903" s="1">
        <v>42.0</v>
      </c>
      <c r="D7903" s="2">
        <v>44280.0</v>
      </c>
      <c r="E7903" s="3">
        <v>0.2384375</v>
      </c>
      <c r="F7903" s="3">
        <v>0.3333333333333333</v>
      </c>
      <c r="G7903" s="1">
        <v>3.0</v>
      </c>
    </row>
    <row r="7904">
      <c r="A7904" s="1">
        <v>11939.0</v>
      </c>
      <c r="B7904" s="1">
        <v>334.0</v>
      </c>
      <c r="C7904" s="1">
        <v>46.0</v>
      </c>
      <c r="D7904" s="2">
        <v>44280.0</v>
      </c>
      <c r="E7904" s="3">
        <v>0.2403125</v>
      </c>
      <c r="F7904" s="3">
        <v>0.5912962962962963</v>
      </c>
      <c r="G7904" s="1">
        <v>9.0</v>
      </c>
    </row>
    <row r="7905">
      <c r="A7905" s="1">
        <v>11940.0</v>
      </c>
      <c r="B7905" s="1">
        <v>584.0</v>
      </c>
      <c r="C7905" s="1">
        <v>46.0</v>
      </c>
      <c r="D7905" s="2">
        <v>44280.0</v>
      </c>
      <c r="E7905" s="3">
        <v>0.24113425925925927</v>
      </c>
      <c r="F7905" s="3">
        <v>0.593599537037037</v>
      </c>
      <c r="G7905" s="1">
        <v>9.0</v>
      </c>
    </row>
    <row r="7906">
      <c r="A7906" s="1">
        <v>11941.0</v>
      </c>
      <c r="B7906" s="1">
        <v>491.0</v>
      </c>
      <c r="C7906" s="1">
        <v>47.0</v>
      </c>
      <c r="D7906" s="2">
        <v>44280.0</v>
      </c>
      <c r="E7906" s="3">
        <v>0.2412615740740741</v>
      </c>
      <c r="F7906" s="3">
        <v>0.5840509259259259</v>
      </c>
      <c r="G7906" s="1">
        <v>9.0</v>
      </c>
    </row>
    <row r="7907">
      <c r="A7907" s="1">
        <v>11942.0</v>
      </c>
      <c r="B7907" s="1">
        <v>381.0</v>
      </c>
      <c r="C7907" s="1">
        <v>46.0</v>
      </c>
      <c r="D7907" s="2">
        <v>44280.0</v>
      </c>
      <c r="E7907" s="3">
        <v>0.2414699074074074</v>
      </c>
      <c r="F7907" s="3">
        <v>0.7535300925925926</v>
      </c>
      <c r="G7907" s="1">
        <v>13.0</v>
      </c>
    </row>
    <row r="7908">
      <c r="A7908" s="1">
        <v>11943.0</v>
      </c>
      <c r="B7908" s="1">
        <v>519.0</v>
      </c>
      <c r="C7908" s="1">
        <v>47.0</v>
      </c>
      <c r="D7908" s="2">
        <v>44280.0</v>
      </c>
      <c r="E7908" s="3">
        <v>0.2417476851851852</v>
      </c>
      <c r="F7908" s="3">
        <v>0.5840162037037037</v>
      </c>
      <c r="G7908" s="1">
        <v>9.0</v>
      </c>
    </row>
    <row r="7909">
      <c r="A7909" s="1">
        <v>11944.0</v>
      </c>
      <c r="B7909" s="1">
        <v>567.0</v>
      </c>
      <c r="C7909" s="1">
        <v>46.0</v>
      </c>
      <c r="D7909" s="2">
        <v>44280.0</v>
      </c>
      <c r="E7909" s="3">
        <v>0.24297453703703703</v>
      </c>
      <c r="F7909" s="3">
        <v>0.7521296296296296</v>
      </c>
      <c r="G7909" s="1">
        <v>13.0</v>
      </c>
    </row>
    <row r="7910">
      <c r="A7910" s="1">
        <v>11945.0</v>
      </c>
      <c r="B7910" s="1">
        <v>512.0</v>
      </c>
      <c r="C7910" s="1">
        <v>47.0</v>
      </c>
      <c r="D7910" s="2">
        <v>44280.0</v>
      </c>
      <c r="E7910" s="3">
        <v>0.24362268518518518</v>
      </c>
      <c r="F7910" s="3">
        <v>0.583275462962963</v>
      </c>
      <c r="G7910" s="1">
        <v>8.0</v>
      </c>
    </row>
    <row r="7911">
      <c r="A7911" s="1">
        <v>11946.0</v>
      </c>
      <c r="B7911" s="1">
        <v>429.0</v>
      </c>
      <c r="C7911" s="1">
        <v>46.0</v>
      </c>
      <c r="D7911" s="2">
        <v>44280.0</v>
      </c>
      <c r="E7911" s="3">
        <v>0.24369212962962963</v>
      </c>
      <c r="F7911" s="3">
        <v>0.7531597222222223</v>
      </c>
      <c r="G7911" s="1">
        <v>13.0</v>
      </c>
    </row>
    <row r="7912">
      <c r="A7912" s="1">
        <v>11947.0</v>
      </c>
      <c r="B7912" s="1">
        <v>422.0</v>
      </c>
      <c r="C7912" s="1">
        <v>46.0</v>
      </c>
      <c r="D7912" s="2">
        <v>44280.0</v>
      </c>
      <c r="E7912" s="3">
        <v>0.2451273148148148</v>
      </c>
      <c r="F7912" s="3">
        <v>0.7528125</v>
      </c>
      <c r="G7912" s="1">
        <v>13.0</v>
      </c>
    </row>
    <row r="7913">
      <c r="A7913" s="1">
        <v>11948.0</v>
      </c>
      <c r="B7913" s="1">
        <v>425.0</v>
      </c>
      <c r="C7913" s="1">
        <v>46.0</v>
      </c>
      <c r="D7913" s="2">
        <v>44280.0</v>
      </c>
      <c r="E7913" s="3">
        <v>0.24538194444444444</v>
      </c>
      <c r="F7913" s="3">
        <v>0.7538541666666667</v>
      </c>
      <c r="G7913" s="1">
        <v>13.0</v>
      </c>
    </row>
    <row r="7914">
      <c r="A7914" s="1">
        <v>11949.0</v>
      </c>
      <c r="B7914" s="1">
        <v>585.0</v>
      </c>
      <c r="C7914" s="1">
        <v>46.0</v>
      </c>
      <c r="D7914" s="2">
        <v>44280.0</v>
      </c>
      <c r="E7914" s="3">
        <v>0.24584490740740741</v>
      </c>
      <c r="F7914" s="3">
        <v>0.5933449074074074</v>
      </c>
      <c r="G7914" s="1">
        <v>9.0</v>
      </c>
    </row>
    <row r="7915">
      <c r="A7915" s="1">
        <v>11950.0</v>
      </c>
      <c r="B7915" s="1">
        <v>426.0</v>
      </c>
      <c r="C7915" s="1">
        <v>46.0</v>
      </c>
      <c r="D7915" s="2">
        <v>44280.0</v>
      </c>
      <c r="E7915" s="3">
        <v>0.2459375</v>
      </c>
      <c r="F7915" s="3">
        <v>0.7517476851851852</v>
      </c>
      <c r="G7915" s="1">
        <v>13.0</v>
      </c>
    </row>
    <row r="7916">
      <c r="A7916" s="1">
        <v>11951.0</v>
      </c>
      <c r="B7916" s="1">
        <v>386.0</v>
      </c>
      <c r="C7916" s="1">
        <v>46.0</v>
      </c>
      <c r="D7916" s="2">
        <v>44280.0</v>
      </c>
      <c r="E7916" s="3">
        <v>0.2470601851851852</v>
      </c>
      <c r="F7916" s="3">
        <v>0.5937962962962963</v>
      </c>
      <c r="G7916" s="1">
        <v>9.0</v>
      </c>
    </row>
    <row r="7917">
      <c r="A7917" s="1">
        <v>11952.0</v>
      </c>
      <c r="B7917" s="1">
        <v>385.0</v>
      </c>
      <c r="C7917" s="1">
        <v>46.0</v>
      </c>
      <c r="D7917" s="2">
        <v>44280.0</v>
      </c>
      <c r="E7917" s="3">
        <v>0.24711805555555555</v>
      </c>
      <c r="F7917" s="3">
        <v>0.6059722222222222</v>
      </c>
      <c r="G7917" s="1">
        <v>9.0</v>
      </c>
    </row>
    <row r="7918">
      <c r="A7918" s="1">
        <v>11953.0</v>
      </c>
      <c r="B7918" s="1">
        <v>518.0</v>
      </c>
      <c r="C7918" s="1">
        <v>47.0</v>
      </c>
      <c r="D7918" s="2">
        <v>44280.0</v>
      </c>
      <c r="E7918" s="3">
        <v>0.24730324074074075</v>
      </c>
      <c r="F7918" s="3">
        <v>0.5832175925925925</v>
      </c>
      <c r="G7918" s="1">
        <v>8.0</v>
      </c>
    </row>
    <row r="7919">
      <c r="A7919" s="1">
        <v>11954.0</v>
      </c>
      <c r="B7919" s="1">
        <v>496.0</v>
      </c>
      <c r="C7919" s="1">
        <v>47.0</v>
      </c>
      <c r="D7919" s="2">
        <v>44280.0</v>
      </c>
      <c r="E7919" s="3">
        <v>0.24784722222222222</v>
      </c>
      <c r="F7919" s="3">
        <v>0.7511574074074074</v>
      </c>
      <c r="G7919" s="1">
        <v>13.0</v>
      </c>
    </row>
    <row r="7920">
      <c r="A7920" s="1">
        <v>11955.0</v>
      </c>
      <c r="B7920" s="1">
        <v>338.0</v>
      </c>
      <c r="C7920" s="1">
        <v>46.0</v>
      </c>
      <c r="D7920" s="2">
        <v>44280.0</v>
      </c>
      <c r="E7920" s="3">
        <v>0.24787037037037038</v>
      </c>
      <c r="F7920" s="3">
        <v>0.7529398148148149</v>
      </c>
      <c r="G7920" s="1">
        <v>13.0</v>
      </c>
    </row>
    <row r="7921">
      <c r="A7921" s="1">
        <v>11956.0</v>
      </c>
      <c r="B7921" s="1">
        <v>478.0</v>
      </c>
      <c r="C7921" s="1">
        <v>47.0</v>
      </c>
      <c r="D7921" s="2">
        <v>44280.0</v>
      </c>
      <c r="E7921" s="3">
        <v>0.2479976851851852</v>
      </c>
      <c r="F7921" s="3">
        <v>0.5841319444444445</v>
      </c>
      <c r="G7921" s="1">
        <v>9.0</v>
      </c>
    </row>
    <row r="7922">
      <c r="A7922" s="1">
        <v>11957.0</v>
      </c>
      <c r="B7922" s="1">
        <v>345.0</v>
      </c>
      <c r="C7922" s="1">
        <v>46.0</v>
      </c>
      <c r="D7922" s="2">
        <v>44280.0</v>
      </c>
      <c r="E7922" s="3">
        <v>0.2485763888888889</v>
      </c>
      <c r="F7922" s="3">
        <v>0.753449074074074</v>
      </c>
      <c r="G7922" s="1">
        <v>13.0</v>
      </c>
    </row>
    <row r="7923">
      <c r="A7923" s="1">
        <v>11958.0</v>
      </c>
      <c r="B7923" s="1">
        <v>347.0</v>
      </c>
      <c r="C7923" s="1">
        <v>46.0</v>
      </c>
      <c r="D7923" s="2">
        <v>44280.0</v>
      </c>
      <c r="E7923" s="3">
        <v>0.24939814814814815</v>
      </c>
      <c r="F7923" s="3">
        <v>0.7528819444444445</v>
      </c>
      <c r="G7923" s="1">
        <v>13.0</v>
      </c>
    </row>
    <row r="7924">
      <c r="A7924" s="1">
        <v>11959.0</v>
      </c>
      <c r="B7924" s="1">
        <v>566.0</v>
      </c>
      <c r="C7924" s="1">
        <v>46.0</v>
      </c>
      <c r="D7924" s="2">
        <v>44280.0</v>
      </c>
      <c r="E7924" s="3">
        <v>0.2496875</v>
      </c>
      <c r="F7924" s="3">
        <v>0.7540740740740741</v>
      </c>
      <c r="G7924" s="1">
        <v>13.0</v>
      </c>
    </row>
    <row r="7925">
      <c r="A7925" s="1">
        <v>11960.0</v>
      </c>
      <c r="B7925" s="1">
        <v>504.0</v>
      </c>
      <c r="C7925" s="1">
        <v>47.0</v>
      </c>
      <c r="D7925" s="2">
        <v>44280.0</v>
      </c>
      <c r="E7925" s="3">
        <v>0.24972222222222223</v>
      </c>
      <c r="F7925" s="3">
        <v>0.7511921296296297</v>
      </c>
      <c r="G7925" s="1">
        <v>13.0</v>
      </c>
    </row>
    <row r="7926">
      <c r="A7926" s="1">
        <v>11961.0</v>
      </c>
      <c r="B7926" s="1">
        <v>352.0</v>
      </c>
      <c r="C7926" s="1">
        <v>46.0</v>
      </c>
      <c r="D7926" s="2">
        <v>44280.0</v>
      </c>
      <c r="E7926" s="3">
        <v>0.2497337962962963</v>
      </c>
      <c r="F7926" s="3">
        <v>0.7536805555555556</v>
      </c>
      <c r="G7926" s="1">
        <v>13.0</v>
      </c>
    </row>
    <row r="7927">
      <c r="A7927" s="1">
        <v>11962.0</v>
      </c>
      <c r="B7927" s="1">
        <v>350.0</v>
      </c>
      <c r="C7927" s="1">
        <v>46.0</v>
      </c>
      <c r="D7927" s="2">
        <v>44280.0</v>
      </c>
      <c r="E7927" s="3">
        <v>0.25006944444444446</v>
      </c>
      <c r="F7927" s="3">
        <v>0.7522222222222222</v>
      </c>
      <c r="G7927" s="1">
        <v>12.0</v>
      </c>
    </row>
    <row r="7928">
      <c r="A7928" s="1">
        <v>11963.0</v>
      </c>
      <c r="B7928" s="1">
        <v>353.0</v>
      </c>
      <c r="C7928" s="1">
        <v>46.0</v>
      </c>
      <c r="D7928" s="2">
        <v>44280.0</v>
      </c>
      <c r="E7928" s="3">
        <v>0.2502083333333333</v>
      </c>
      <c r="F7928" s="3">
        <v>0.7537615740740741</v>
      </c>
      <c r="G7928" s="1">
        <v>12.0</v>
      </c>
    </row>
    <row r="7929">
      <c r="A7929" s="1">
        <v>11964.0</v>
      </c>
      <c r="B7929" s="1">
        <v>556.0</v>
      </c>
      <c r="C7929" s="1">
        <v>47.0</v>
      </c>
      <c r="D7929" s="2">
        <v>44280.0</v>
      </c>
      <c r="E7929" s="3">
        <v>0.2503125</v>
      </c>
      <c r="F7929" s="3">
        <v>0.893449074074074</v>
      </c>
      <c r="G7929" s="1">
        <v>15.0</v>
      </c>
    </row>
    <row r="7930">
      <c r="A7930" s="1">
        <v>11965.0</v>
      </c>
      <c r="B7930" s="1">
        <v>391.0</v>
      </c>
      <c r="C7930" s="1">
        <v>46.0</v>
      </c>
      <c r="D7930" s="2">
        <v>44280.0</v>
      </c>
      <c r="E7930" s="3">
        <v>0.25047453703703704</v>
      </c>
      <c r="F7930" s="3">
        <v>0.752349537037037</v>
      </c>
      <c r="G7930" s="1">
        <v>12.0</v>
      </c>
    </row>
    <row r="7931">
      <c r="A7931" s="1">
        <v>11966.0</v>
      </c>
      <c r="B7931" s="1">
        <v>500.0</v>
      </c>
      <c r="C7931" s="1">
        <v>47.0</v>
      </c>
      <c r="D7931" s="2">
        <v>44280.0</v>
      </c>
      <c r="E7931" s="3">
        <v>0.25061342592592595</v>
      </c>
      <c r="F7931" s="3">
        <v>0.583738425925926</v>
      </c>
      <c r="G7931" s="1">
        <v>8.0</v>
      </c>
    </row>
    <row r="7932">
      <c r="A7932" s="1">
        <v>11967.0</v>
      </c>
      <c r="B7932" s="1">
        <v>344.0</v>
      </c>
      <c r="C7932" s="1">
        <v>46.0</v>
      </c>
      <c r="D7932" s="2">
        <v>44280.0</v>
      </c>
      <c r="E7932" s="3">
        <v>0.2506365740740741</v>
      </c>
      <c r="F7932" s="3">
        <v>0.7520601851851851</v>
      </c>
      <c r="G7932" s="1">
        <v>12.0</v>
      </c>
    </row>
    <row r="7933">
      <c r="A7933" s="1">
        <v>11968.0</v>
      </c>
      <c r="B7933" s="1">
        <v>505.0</v>
      </c>
      <c r="C7933" s="1">
        <v>47.0</v>
      </c>
      <c r="D7933" s="2">
        <v>44280.0</v>
      </c>
      <c r="E7933" s="3">
        <v>0.25100694444444444</v>
      </c>
      <c r="F7933" s="3">
        <v>0.5834143518518519</v>
      </c>
      <c r="G7933" s="1">
        <v>8.0</v>
      </c>
    </row>
    <row r="7934">
      <c r="A7934" s="1">
        <v>11969.0</v>
      </c>
      <c r="B7934" s="1">
        <v>513.0</v>
      </c>
      <c r="C7934" s="1">
        <v>47.0</v>
      </c>
      <c r="D7934" s="2">
        <v>44280.0</v>
      </c>
      <c r="E7934" s="3">
        <v>0.25114583333333335</v>
      </c>
      <c r="F7934" s="3">
        <v>0.7518171296296297</v>
      </c>
      <c r="G7934" s="1">
        <v>12.0</v>
      </c>
    </row>
    <row r="7935">
      <c r="A7935" s="1">
        <v>11970.0</v>
      </c>
      <c r="B7935" s="1">
        <v>468.0</v>
      </c>
      <c r="C7935" s="1">
        <v>47.0</v>
      </c>
      <c r="D7935" s="2">
        <v>44280.0</v>
      </c>
      <c r="E7935" s="3">
        <v>0.2517824074074074</v>
      </c>
      <c r="F7935" s="3">
        <v>0.5833333333333334</v>
      </c>
      <c r="G7935" s="1">
        <v>8.0</v>
      </c>
    </row>
    <row r="7936">
      <c r="A7936" s="1">
        <v>11971.0</v>
      </c>
      <c r="B7936" s="1">
        <v>358.0</v>
      </c>
      <c r="C7936" s="1">
        <v>46.0</v>
      </c>
      <c r="D7936" s="2">
        <v>44280.0</v>
      </c>
      <c r="E7936" s="3">
        <v>0.2518287037037037</v>
      </c>
      <c r="F7936" s="3">
        <v>0.5931018518518518</v>
      </c>
      <c r="G7936" s="1">
        <v>8.0</v>
      </c>
    </row>
    <row r="7937">
      <c r="A7937" s="1">
        <v>11972.0</v>
      </c>
      <c r="B7937" s="1">
        <v>470.0</v>
      </c>
      <c r="C7937" s="1">
        <v>47.0</v>
      </c>
      <c r="D7937" s="2">
        <v>44280.0</v>
      </c>
      <c r="E7937" s="3">
        <v>0.251875</v>
      </c>
      <c r="F7937" s="3">
        <v>0.7664814814814814</v>
      </c>
      <c r="G7937" s="1">
        <v>12.0</v>
      </c>
    </row>
    <row r="7938">
      <c r="A7938" s="1">
        <v>11973.0</v>
      </c>
      <c r="B7938" s="1">
        <v>356.0</v>
      </c>
      <c r="C7938" s="1">
        <v>46.0</v>
      </c>
      <c r="D7938" s="2">
        <v>44280.0</v>
      </c>
      <c r="E7938" s="3">
        <v>0.25201388888888887</v>
      </c>
      <c r="F7938" s="3">
        <v>0.5927199074074074</v>
      </c>
      <c r="G7938" s="1">
        <v>8.0</v>
      </c>
    </row>
    <row r="7939">
      <c r="A7939" s="1">
        <v>11974.0</v>
      </c>
      <c r="B7939" s="1">
        <v>463.0</v>
      </c>
      <c r="C7939" s="1">
        <v>47.0</v>
      </c>
      <c r="D7939" s="2">
        <v>44280.0</v>
      </c>
      <c r="E7939" s="3">
        <v>0.25212962962962965</v>
      </c>
      <c r="F7939" s="3">
        <v>0.7599305555555556</v>
      </c>
      <c r="G7939" s="1">
        <v>12.0</v>
      </c>
    </row>
    <row r="7940">
      <c r="A7940" s="1">
        <v>11975.0</v>
      </c>
      <c r="B7940" s="1">
        <v>343.0</v>
      </c>
      <c r="C7940" s="1">
        <v>46.0</v>
      </c>
      <c r="D7940" s="2">
        <v>44280.0</v>
      </c>
      <c r="E7940" s="3">
        <v>0.25222222222222224</v>
      </c>
      <c r="F7940" s="3">
        <v>0.5913541666666666</v>
      </c>
      <c r="G7940" s="1">
        <v>8.0</v>
      </c>
    </row>
    <row r="7941">
      <c r="A7941" s="1">
        <v>11976.0</v>
      </c>
      <c r="B7941" s="1">
        <v>528.0</v>
      </c>
      <c r="C7941" s="1">
        <v>47.0</v>
      </c>
      <c r="D7941" s="2">
        <v>44280.0</v>
      </c>
      <c r="E7941" s="3">
        <v>0.2526851851851852</v>
      </c>
      <c r="F7941" s="3">
        <v>0.5899537037037037</v>
      </c>
      <c r="G7941" s="1">
        <v>8.0</v>
      </c>
    </row>
    <row r="7942">
      <c r="A7942" s="1">
        <v>11977.0</v>
      </c>
      <c r="B7942" s="1">
        <v>346.0</v>
      </c>
      <c r="C7942" s="1">
        <v>46.0</v>
      </c>
      <c r="D7942" s="2">
        <v>44280.0</v>
      </c>
      <c r="E7942" s="3">
        <v>0.25305555555555553</v>
      </c>
      <c r="F7942" s="3">
        <v>0.7524074074074074</v>
      </c>
      <c r="G7942" s="1">
        <v>12.0</v>
      </c>
    </row>
    <row r="7943">
      <c r="A7943" s="1">
        <v>11978.0</v>
      </c>
      <c r="B7943" s="1">
        <v>462.0</v>
      </c>
      <c r="C7943" s="1">
        <v>47.0</v>
      </c>
      <c r="D7943" s="2">
        <v>44280.0</v>
      </c>
      <c r="E7943" s="3">
        <v>0.2538888888888889</v>
      </c>
      <c r="F7943" s="3">
        <v>0.7665625</v>
      </c>
      <c r="G7943" s="1">
        <v>12.0</v>
      </c>
    </row>
    <row r="7944">
      <c r="A7944" s="1">
        <v>11979.0</v>
      </c>
      <c r="B7944" s="1">
        <v>348.0</v>
      </c>
      <c r="C7944" s="1">
        <v>46.0</v>
      </c>
      <c r="D7944" s="2">
        <v>44280.0</v>
      </c>
      <c r="E7944" s="3">
        <v>0.2540162037037037</v>
      </c>
      <c r="F7944" s="3">
        <v>0.5951157407407407</v>
      </c>
      <c r="G7944" s="1">
        <v>8.0</v>
      </c>
    </row>
    <row r="7945">
      <c r="A7945" s="1">
        <v>11980.0</v>
      </c>
      <c r="B7945" s="1">
        <v>538.0</v>
      </c>
      <c r="C7945" s="1">
        <v>47.0</v>
      </c>
      <c r="D7945" s="2">
        <v>44280.0</v>
      </c>
      <c r="E7945" s="3">
        <v>0.2542476851851852</v>
      </c>
      <c r="F7945" s="3">
        <v>0.5837847222222222</v>
      </c>
      <c r="G7945" s="1">
        <v>8.0</v>
      </c>
    </row>
    <row r="7946">
      <c r="A7946" s="1">
        <v>11981.0</v>
      </c>
      <c r="B7946" s="1">
        <v>349.0</v>
      </c>
      <c r="C7946" s="1">
        <v>46.0</v>
      </c>
      <c r="D7946" s="2">
        <v>44280.0</v>
      </c>
      <c r="E7946" s="3">
        <v>0.25453703703703706</v>
      </c>
      <c r="F7946" s="3">
        <v>0.7516550925925926</v>
      </c>
      <c r="G7946" s="1">
        <v>12.0</v>
      </c>
    </row>
    <row r="7947">
      <c r="A7947" s="1">
        <v>11982.0</v>
      </c>
      <c r="B7947" s="1">
        <v>565.0</v>
      </c>
      <c r="C7947" s="1">
        <v>46.0</v>
      </c>
      <c r="D7947" s="2">
        <v>44280.0</v>
      </c>
      <c r="E7947" s="3">
        <v>0.25546296296296295</v>
      </c>
      <c r="F7947" s="3">
        <v>0.5917939814814814</v>
      </c>
      <c r="G7947" s="1">
        <v>8.0</v>
      </c>
    </row>
    <row r="7948">
      <c r="A7948" s="1">
        <v>11983.0</v>
      </c>
      <c r="B7948" s="1">
        <v>1363.0</v>
      </c>
      <c r="C7948" s="1">
        <v>57.0</v>
      </c>
      <c r="D7948" s="2">
        <v>44280.0</v>
      </c>
      <c r="E7948" s="3">
        <v>0.2597800925925926</v>
      </c>
      <c r="F7948" s="3">
        <v>0.6084375</v>
      </c>
      <c r="G7948" s="1">
        <v>8.0</v>
      </c>
    </row>
    <row r="7949">
      <c r="A7949" s="1">
        <v>11984.0</v>
      </c>
      <c r="B7949" s="1">
        <v>1575.0</v>
      </c>
      <c r="C7949" s="1">
        <v>57.0</v>
      </c>
      <c r="D7949" s="2">
        <v>44280.0</v>
      </c>
      <c r="E7949" s="3">
        <v>0.2598726851851852</v>
      </c>
      <c r="F7949" s="3">
        <v>0.6052430555555556</v>
      </c>
      <c r="G7949" s="1">
        <v>8.0</v>
      </c>
    </row>
    <row r="7950">
      <c r="A7950" s="1">
        <v>11985.0</v>
      </c>
      <c r="B7950" s="1">
        <v>1254.0</v>
      </c>
      <c r="C7950" s="1">
        <v>57.0</v>
      </c>
      <c r="D7950" s="2">
        <v>44280.0</v>
      </c>
      <c r="E7950" s="3">
        <v>0.2601273148148148</v>
      </c>
      <c r="F7950" s="3">
        <v>0.6145717592592592</v>
      </c>
      <c r="G7950" s="1">
        <v>8.0</v>
      </c>
    </row>
    <row r="7951">
      <c r="A7951" s="1">
        <v>11986.0</v>
      </c>
      <c r="B7951" s="1">
        <v>1454.0</v>
      </c>
      <c r="C7951" s="1">
        <v>57.0</v>
      </c>
      <c r="D7951" s="2">
        <v>44280.0</v>
      </c>
      <c r="E7951" s="3">
        <v>0.2604282407407407</v>
      </c>
      <c r="F7951" s="3">
        <v>0.6062268518518519</v>
      </c>
      <c r="G7951" s="1">
        <v>8.0</v>
      </c>
    </row>
    <row r="7952">
      <c r="A7952" s="1">
        <v>11987.0</v>
      </c>
      <c r="B7952" s="1">
        <v>1278.0</v>
      </c>
      <c r="C7952" s="1">
        <v>57.0</v>
      </c>
      <c r="D7952" s="2">
        <v>44280.0</v>
      </c>
      <c r="E7952" s="3">
        <v>0.2604513888888889</v>
      </c>
      <c r="F7952" s="3">
        <v>0.6104282407407408</v>
      </c>
      <c r="G7952" s="1">
        <v>8.0</v>
      </c>
    </row>
    <row r="7953">
      <c r="A7953" s="1">
        <v>11988.0</v>
      </c>
      <c r="B7953" s="1">
        <v>1355.0</v>
      </c>
      <c r="C7953" s="1">
        <v>57.0</v>
      </c>
      <c r="D7953" s="2">
        <v>44280.0</v>
      </c>
      <c r="E7953" s="3">
        <v>0.2604976851851852</v>
      </c>
      <c r="F7953" s="3">
        <v>0.6875</v>
      </c>
      <c r="G7953" s="1">
        <v>10.0</v>
      </c>
    </row>
    <row r="7954">
      <c r="A7954" s="1">
        <v>11989.0</v>
      </c>
      <c r="B7954" s="1">
        <v>1403.0</v>
      </c>
      <c r="C7954" s="1">
        <v>57.0</v>
      </c>
      <c r="D7954" s="2">
        <v>44280.0</v>
      </c>
      <c r="E7954" s="3">
        <v>0.2607638888888889</v>
      </c>
      <c r="F7954" s="3">
        <v>0.6048611111111111</v>
      </c>
      <c r="G7954" s="1">
        <v>8.0</v>
      </c>
    </row>
    <row r="7955">
      <c r="A7955" s="1">
        <v>11990.0</v>
      </c>
      <c r="B7955" s="1">
        <v>1400.0</v>
      </c>
      <c r="C7955" s="1">
        <v>57.0</v>
      </c>
      <c r="D7955" s="2">
        <v>44280.0</v>
      </c>
      <c r="E7955" s="3">
        <v>0.26112268518518517</v>
      </c>
      <c r="F7955" s="3">
        <v>0.6053356481481481</v>
      </c>
      <c r="G7955" s="1">
        <v>8.0</v>
      </c>
    </row>
    <row r="7956">
      <c r="A7956" s="1">
        <v>11991.0</v>
      </c>
      <c r="B7956" s="1">
        <v>1398.0</v>
      </c>
      <c r="C7956" s="1">
        <v>57.0</v>
      </c>
      <c r="D7956" s="2">
        <v>44280.0</v>
      </c>
      <c r="E7956" s="3">
        <v>0.2611689814814815</v>
      </c>
      <c r="F7956" s="3">
        <v>0.6070717592592593</v>
      </c>
      <c r="G7956" s="1">
        <v>8.0</v>
      </c>
    </row>
    <row r="7957">
      <c r="A7957" s="1">
        <v>11992.0</v>
      </c>
      <c r="B7957" s="1">
        <v>1391.0</v>
      </c>
      <c r="C7957" s="1">
        <v>57.0</v>
      </c>
      <c r="D7957" s="2">
        <v>44280.0</v>
      </c>
      <c r="E7957" s="3">
        <v>0.26127314814814817</v>
      </c>
      <c r="F7957" s="3">
        <v>0.6046527777777778</v>
      </c>
      <c r="G7957" s="1">
        <v>8.0</v>
      </c>
    </row>
    <row r="7958">
      <c r="A7958" s="1">
        <v>11993.0</v>
      </c>
      <c r="B7958" s="1">
        <v>1386.0</v>
      </c>
      <c r="C7958" s="1">
        <v>57.0</v>
      </c>
      <c r="D7958" s="2">
        <v>44280.0</v>
      </c>
      <c r="E7958" s="3">
        <v>0.2612962962962963</v>
      </c>
      <c r="F7958" s="3">
        <v>0.6058912037037038</v>
      </c>
      <c r="G7958" s="1">
        <v>8.0</v>
      </c>
    </row>
    <row r="7959">
      <c r="A7959" s="1">
        <v>11994.0</v>
      </c>
      <c r="B7959" s="1">
        <v>1434.0</v>
      </c>
      <c r="C7959" s="1">
        <v>57.0</v>
      </c>
      <c r="D7959" s="2">
        <v>44280.0</v>
      </c>
      <c r="E7959" s="3">
        <v>0.2615162037037037</v>
      </c>
      <c r="F7959" s="3">
        <v>0.6892476851851852</v>
      </c>
      <c r="G7959" s="1">
        <v>10.0</v>
      </c>
    </row>
    <row r="7960">
      <c r="A7960" s="1">
        <v>11995.0</v>
      </c>
      <c r="B7960" s="1">
        <v>1406.0</v>
      </c>
      <c r="C7960" s="1">
        <v>57.0</v>
      </c>
      <c r="D7960" s="2">
        <v>44280.0</v>
      </c>
      <c r="E7960" s="3">
        <v>0.26155092592592594</v>
      </c>
      <c r="F7960" s="3">
        <v>0.6089814814814815</v>
      </c>
      <c r="G7960" s="1">
        <v>8.0</v>
      </c>
    </row>
    <row r="7961">
      <c r="A7961" s="1">
        <v>11996.0</v>
      </c>
      <c r="B7961" s="1">
        <v>1395.0</v>
      </c>
      <c r="C7961" s="1">
        <v>57.0</v>
      </c>
      <c r="D7961" s="2">
        <v>44280.0</v>
      </c>
      <c r="E7961" s="3">
        <v>0.26163194444444443</v>
      </c>
      <c r="F7961" s="3">
        <v>0.6095949074074074</v>
      </c>
      <c r="G7961" s="1">
        <v>8.0</v>
      </c>
    </row>
    <row r="7962">
      <c r="A7962" s="1">
        <v>11997.0</v>
      </c>
      <c r="B7962" s="1">
        <v>1352.0</v>
      </c>
      <c r="C7962" s="1">
        <v>57.0</v>
      </c>
      <c r="D7962" s="2">
        <v>44280.0</v>
      </c>
      <c r="E7962" s="3">
        <v>0.26166666666666666</v>
      </c>
      <c r="F7962" s="3">
        <v>0.6105787037037037</v>
      </c>
      <c r="G7962" s="1">
        <v>8.0</v>
      </c>
    </row>
    <row r="7963">
      <c r="A7963" s="1">
        <v>11998.0</v>
      </c>
      <c r="B7963" s="1">
        <v>1396.0</v>
      </c>
      <c r="C7963" s="1">
        <v>57.0</v>
      </c>
      <c r="D7963" s="2">
        <v>44280.0</v>
      </c>
      <c r="E7963" s="3">
        <v>0.26175925925925925</v>
      </c>
      <c r="F7963" s="3">
        <v>0.6081597222222223</v>
      </c>
      <c r="G7963" s="1">
        <v>8.0</v>
      </c>
    </row>
    <row r="7964">
      <c r="A7964" s="1">
        <v>11999.0</v>
      </c>
      <c r="B7964" s="1">
        <v>1394.0</v>
      </c>
      <c r="C7964" s="1">
        <v>57.0</v>
      </c>
      <c r="D7964" s="2">
        <v>44280.0</v>
      </c>
      <c r="E7964" s="3">
        <v>0.26186342592592593</v>
      </c>
      <c r="F7964" s="3">
        <v>0.6079282407407407</v>
      </c>
      <c r="G7964" s="1">
        <v>8.0</v>
      </c>
    </row>
    <row r="7965">
      <c r="A7965" s="1">
        <v>12000.0</v>
      </c>
      <c r="B7965" s="1">
        <v>1430.0</v>
      </c>
      <c r="C7965" s="1">
        <v>57.0</v>
      </c>
      <c r="D7965" s="2">
        <v>44280.0</v>
      </c>
      <c r="E7965" s="3">
        <v>0.2621412037037037</v>
      </c>
      <c r="F7965" s="3">
        <v>0.609363425925926</v>
      </c>
      <c r="G7965" s="1">
        <v>8.0</v>
      </c>
    </row>
    <row r="7966">
      <c r="A7966" s="1">
        <v>12001.0</v>
      </c>
      <c r="B7966" s="1">
        <v>1399.0</v>
      </c>
      <c r="C7966" s="1">
        <v>57.0</v>
      </c>
      <c r="D7966" s="2">
        <v>44280.0</v>
      </c>
      <c r="E7966" s="3">
        <v>0.2622337962962963</v>
      </c>
      <c r="F7966" s="3">
        <v>0.6090740740740741</v>
      </c>
      <c r="G7966" s="1">
        <v>8.0</v>
      </c>
    </row>
    <row r="7967">
      <c r="A7967" s="1">
        <v>12002.0</v>
      </c>
      <c r="B7967" s="1">
        <v>1397.0</v>
      </c>
      <c r="C7967" s="1">
        <v>57.0</v>
      </c>
      <c r="D7967" s="2">
        <v>44280.0</v>
      </c>
      <c r="E7967" s="3">
        <v>0.2622453703703704</v>
      </c>
      <c r="F7967" s="3">
        <v>0.6061921296296297</v>
      </c>
      <c r="G7967" s="1">
        <v>8.0</v>
      </c>
    </row>
    <row r="7968">
      <c r="A7968" s="1">
        <v>12003.0</v>
      </c>
      <c r="B7968" s="1">
        <v>1409.0</v>
      </c>
      <c r="C7968" s="1">
        <v>57.0</v>
      </c>
      <c r="D7968" s="2">
        <v>44280.0</v>
      </c>
      <c r="E7968" s="3">
        <v>0.2623611111111111</v>
      </c>
      <c r="F7968" s="3">
        <v>0.6056597222222222</v>
      </c>
      <c r="G7968" s="1">
        <v>8.0</v>
      </c>
    </row>
    <row r="7969">
      <c r="A7969" s="1">
        <v>12004.0</v>
      </c>
      <c r="B7969" s="1">
        <v>1310.0</v>
      </c>
      <c r="C7969" s="1">
        <v>57.0</v>
      </c>
      <c r="D7969" s="2">
        <v>44280.0</v>
      </c>
      <c r="E7969" s="3">
        <v>0.2630324074074074</v>
      </c>
      <c r="F7969" s="3">
        <v>0.606574074074074</v>
      </c>
      <c r="G7969" s="1">
        <v>8.0</v>
      </c>
    </row>
    <row r="7970">
      <c r="A7970" s="1">
        <v>12005.0</v>
      </c>
      <c r="B7970" s="1">
        <v>1276.0</v>
      </c>
      <c r="C7970" s="1">
        <v>57.0</v>
      </c>
      <c r="D7970" s="2">
        <v>44280.0</v>
      </c>
      <c r="E7970" s="3">
        <v>0.2631712962962963</v>
      </c>
      <c r="F7970" s="3">
        <v>0.6098263888888888</v>
      </c>
      <c r="G7970" s="1">
        <v>8.0</v>
      </c>
    </row>
    <row r="7971">
      <c r="A7971" s="1">
        <v>12006.0</v>
      </c>
      <c r="B7971" s="1">
        <v>1299.0</v>
      </c>
      <c r="C7971" s="1">
        <v>57.0</v>
      </c>
      <c r="D7971" s="2">
        <v>44280.0</v>
      </c>
      <c r="E7971" s="3">
        <v>0.2633333333333333</v>
      </c>
      <c r="F7971" s="3">
        <v>0.6158564814814815</v>
      </c>
      <c r="G7971" s="1">
        <v>8.0</v>
      </c>
    </row>
    <row r="7972">
      <c r="A7972" s="1">
        <v>12007.0</v>
      </c>
      <c r="B7972" s="1">
        <v>1440.0</v>
      </c>
      <c r="C7972" s="1">
        <v>57.0</v>
      </c>
      <c r="D7972" s="2">
        <v>44280.0</v>
      </c>
      <c r="E7972" s="3">
        <v>0.2633564814814815</v>
      </c>
      <c r="F7972" s="3">
        <v>0.6048148148148148</v>
      </c>
      <c r="G7972" s="1">
        <v>8.0</v>
      </c>
    </row>
    <row r="7973">
      <c r="A7973" s="1">
        <v>12008.0</v>
      </c>
      <c r="B7973" s="1">
        <v>1415.0</v>
      </c>
      <c r="C7973" s="1">
        <v>57.0</v>
      </c>
      <c r="D7973" s="2">
        <v>44280.0</v>
      </c>
      <c r="E7973" s="3">
        <v>0.2634722222222222</v>
      </c>
      <c r="F7973" s="3">
        <v>0.6101736111111111</v>
      </c>
      <c r="G7973" s="1">
        <v>8.0</v>
      </c>
    </row>
    <row r="7974">
      <c r="A7974" s="1">
        <v>12009.0</v>
      </c>
      <c r="B7974" s="1">
        <v>1613.0</v>
      </c>
      <c r="C7974" s="1">
        <v>57.0</v>
      </c>
      <c r="D7974" s="2">
        <v>44280.0</v>
      </c>
      <c r="E7974" s="3">
        <v>0.26355324074074077</v>
      </c>
      <c r="F7974" s="3">
        <v>0.6078125</v>
      </c>
      <c r="G7974" s="1">
        <v>8.0</v>
      </c>
    </row>
    <row r="7975">
      <c r="A7975" s="1">
        <v>12010.0</v>
      </c>
      <c r="B7975" s="1">
        <v>1563.0</v>
      </c>
      <c r="C7975" s="1">
        <v>57.0</v>
      </c>
      <c r="D7975" s="2">
        <v>44280.0</v>
      </c>
      <c r="E7975" s="3">
        <v>0.2636689814814815</v>
      </c>
      <c r="F7975" s="3">
        <v>0.6065277777777778</v>
      </c>
      <c r="G7975" s="1">
        <v>8.0</v>
      </c>
    </row>
    <row r="7976">
      <c r="A7976" s="1">
        <v>12011.0</v>
      </c>
      <c r="B7976" s="1">
        <v>608.0</v>
      </c>
      <c r="C7976" s="1">
        <v>43.0</v>
      </c>
      <c r="D7976" s="2">
        <v>44280.0</v>
      </c>
      <c r="E7976" s="3">
        <v>0.26383101851851853</v>
      </c>
      <c r="F7976" s="3">
        <v>0.5833333333333334</v>
      </c>
      <c r="G7976" s="1">
        <v>8.0</v>
      </c>
    </row>
    <row r="7977">
      <c r="A7977" s="1">
        <v>12012.0</v>
      </c>
      <c r="B7977" s="1">
        <v>382.0</v>
      </c>
      <c r="C7977" s="1">
        <v>46.0</v>
      </c>
      <c r="D7977" s="2">
        <v>44280.0</v>
      </c>
      <c r="E7977" s="3">
        <v>0.263900462962963</v>
      </c>
      <c r="F7977" s="3">
        <v>0.5833333333333334</v>
      </c>
      <c r="G7977" s="1">
        <v>8.0</v>
      </c>
    </row>
    <row r="7978">
      <c r="A7978" s="1">
        <v>12013.0</v>
      </c>
      <c r="B7978" s="1">
        <v>886.0</v>
      </c>
      <c r="C7978" s="1">
        <v>43.0</v>
      </c>
      <c r="D7978" s="2">
        <v>44280.0</v>
      </c>
      <c r="E7978" s="3">
        <v>0.26391203703703703</v>
      </c>
      <c r="F7978" s="3">
        <v>0.5833333333333334</v>
      </c>
      <c r="G7978" s="1">
        <v>8.0</v>
      </c>
    </row>
    <row r="7979">
      <c r="A7979" s="1">
        <v>12014.0</v>
      </c>
      <c r="B7979" s="1">
        <v>1669.0</v>
      </c>
      <c r="C7979" s="1">
        <v>57.0</v>
      </c>
      <c r="D7979" s="2">
        <v>44280.0</v>
      </c>
      <c r="E7979" s="3">
        <v>0.2643287037037037</v>
      </c>
      <c r="F7979" s="3">
        <v>0.6124768518518519</v>
      </c>
      <c r="G7979" s="1">
        <v>8.0</v>
      </c>
    </row>
    <row r="7980">
      <c r="A7980" s="1">
        <v>12015.0</v>
      </c>
      <c r="B7980" s="1">
        <v>1503.0</v>
      </c>
      <c r="C7980" s="1">
        <v>57.0</v>
      </c>
      <c r="D7980" s="2">
        <v>44280.0</v>
      </c>
      <c r="E7980" s="3">
        <v>0.2647569444444444</v>
      </c>
      <c r="F7980" s="3">
        <v>0.6093518518518518</v>
      </c>
      <c r="G7980" s="1">
        <v>8.0</v>
      </c>
    </row>
    <row r="7981">
      <c r="A7981" s="1">
        <v>12016.0</v>
      </c>
      <c r="B7981" s="1">
        <v>1279.0</v>
      </c>
      <c r="C7981" s="1">
        <v>57.0</v>
      </c>
      <c r="D7981" s="2">
        <v>44280.0</v>
      </c>
      <c r="E7981" s="3">
        <v>0.2648263888888889</v>
      </c>
      <c r="F7981" s="3">
        <v>0.5990625</v>
      </c>
      <c r="G7981" s="1">
        <v>8.0</v>
      </c>
    </row>
    <row r="7982">
      <c r="A7982" s="1">
        <v>12017.0</v>
      </c>
      <c r="B7982" s="1">
        <v>1277.0</v>
      </c>
      <c r="C7982" s="1">
        <v>57.0</v>
      </c>
      <c r="D7982" s="2">
        <v>44280.0</v>
      </c>
      <c r="E7982" s="3">
        <v>0.2648726851851852</v>
      </c>
      <c r="F7982" s="3">
        <v>0.6102199074074074</v>
      </c>
      <c r="G7982" s="1">
        <v>8.0</v>
      </c>
    </row>
    <row r="7983">
      <c r="A7983" s="1">
        <v>12018.0</v>
      </c>
      <c r="B7983" s="1">
        <v>1275.0</v>
      </c>
      <c r="C7983" s="1">
        <v>57.0</v>
      </c>
      <c r="D7983" s="2">
        <v>44280.0</v>
      </c>
      <c r="E7983" s="3">
        <v>0.26501157407407405</v>
      </c>
      <c r="F7983" s="3">
        <v>0.6102546296296296</v>
      </c>
      <c r="G7983" s="1">
        <v>8.0</v>
      </c>
    </row>
    <row r="7984">
      <c r="A7984" s="1">
        <v>12019.0</v>
      </c>
      <c r="B7984" s="1">
        <v>1384.0</v>
      </c>
      <c r="C7984" s="1">
        <v>57.0</v>
      </c>
      <c r="D7984" s="2">
        <v>44280.0</v>
      </c>
      <c r="E7984" s="3">
        <v>0.2653587962962963</v>
      </c>
      <c r="F7984" s="3">
        <v>0.6090277777777777</v>
      </c>
      <c r="G7984" s="1">
        <v>8.0</v>
      </c>
    </row>
    <row r="7985">
      <c r="A7985" s="1">
        <v>12020.0</v>
      </c>
      <c r="B7985" s="1">
        <v>1401.0</v>
      </c>
      <c r="C7985" s="1">
        <v>57.0</v>
      </c>
      <c r="D7985" s="2">
        <v>44280.0</v>
      </c>
      <c r="E7985" s="3">
        <v>0.26538194444444446</v>
      </c>
      <c r="F7985" s="3">
        <v>0.606574074074074</v>
      </c>
      <c r="G7985" s="1">
        <v>8.0</v>
      </c>
    </row>
    <row r="7986">
      <c r="A7986" s="1">
        <v>12021.0</v>
      </c>
      <c r="B7986" s="1">
        <v>1418.0</v>
      </c>
      <c r="C7986" s="1">
        <v>57.0</v>
      </c>
      <c r="D7986" s="2">
        <v>44280.0</v>
      </c>
      <c r="E7986" s="3">
        <v>0.2655787037037037</v>
      </c>
      <c r="F7986" s="3">
        <v>0.6105324074074074</v>
      </c>
      <c r="G7986" s="1">
        <v>8.0</v>
      </c>
    </row>
    <row r="7987">
      <c r="A7987" s="1">
        <v>12022.0</v>
      </c>
      <c r="B7987" s="1">
        <v>1590.0</v>
      </c>
      <c r="C7987" s="1">
        <v>57.0</v>
      </c>
      <c r="D7987" s="2">
        <v>44280.0</v>
      </c>
      <c r="E7987" s="3">
        <v>0.2655902777777778</v>
      </c>
      <c r="F7987" s="3">
        <v>0.6050810185185185</v>
      </c>
      <c r="G7987" s="1">
        <v>8.0</v>
      </c>
    </row>
    <row r="7988">
      <c r="A7988" s="1">
        <v>12023.0</v>
      </c>
      <c r="B7988" s="1">
        <v>365.0</v>
      </c>
      <c r="C7988" s="1">
        <v>46.0</v>
      </c>
      <c r="D7988" s="2">
        <v>44280.0</v>
      </c>
      <c r="E7988" s="3">
        <v>0.26600694444444445</v>
      </c>
      <c r="F7988" s="3">
        <v>0.5833333333333334</v>
      </c>
      <c r="G7988" s="1">
        <v>8.0</v>
      </c>
    </row>
    <row r="7989">
      <c r="A7989" s="1">
        <v>12024.0</v>
      </c>
      <c r="B7989" s="1">
        <v>1425.0</v>
      </c>
      <c r="C7989" s="1">
        <v>57.0</v>
      </c>
      <c r="D7989" s="2">
        <v>44280.0</v>
      </c>
      <c r="E7989" s="3">
        <v>0.2660532407407407</v>
      </c>
      <c r="F7989" s="3">
        <v>0.6073263888888889</v>
      </c>
      <c r="G7989" s="1">
        <v>8.0</v>
      </c>
    </row>
    <row r="7990">
      <c r="A7990" s="1">
        <v>12025.0</v>
      </c>
      <c r="B7990" s="1">
        <v>1263.0</v>
      </c>
      <c r="C7990" s="1">
        <v>57.0</v>
      </c>
      <c r="D7990" s="2">
        <v>44280.0</v>
      </c>
      <c r="E7990" s="3">
        <v>0.26609953703703704</v>
      </c>
      <c r="F7990" s="3">
        <v>0.6041666666666666</v>
      </c>
      <c r="G7990" s="1">
        <v>8.0</v>
      </c>
    </row>
    <row r="7991">
      <c r="A7991" s="1">
        <v>12026.0</v>
      </c>
      <c r="B7991" s="1">
        <v>1375.0</v>
      </c>
      <c r="C7991" s="1">
        <v>57.0</v>
      </c>
      <c r="D7991" s="2">
        <v>44280.0</v>
      </c>
      <c r="E7991" s="3">
        <v>0.26645833333333335</v>
      </c>
      <c r="F7991" s="3">
        <v>0.6158101851851852</v>
      </c>
      <c r="G7991" s="1">
        <v>8.0</v>
      </c>
    </row>
    <row r="7992">
      <c r="A7992" s="1">
        <v>12027.0</v>
      </c>
      <c r="B7992" s="1">
        <v>495.0</v>
      </c>
      <c r="C7992" s="1">
        <v>47.0</v>
      </c>
      <c r="D7992" s="2">
        <v>44280.0</v>
      </c>
      <c r="E7992" s="3">
        <v>0.2666203703703704</v>
      </c>
      <c r="F7992" s="3">
        <v>0.6196990740740741</v>
      </c>
      <c r="G7992" s="1">
        <v>8.0</v>
      </c>
    </row>
    <row r="7993">
      <c r="A7993" s="1">
        <v>12028.0</v>
      </c>
      <c r="B7993" s="1">
        <v>1237.0</v>
      </c>
      <c r="C7993" s="1">
        <v>57.0</v>
      </c>
      <c r="D7993" s="2">
        <v>44280.0</v>
      </c>
      <c r="E7993" s="3">
        <v>0.26666666666666666</v>
      </c>
      <c r="F7993" s="3">
        <v>0.6041666666666666</v>
      </c>
      <c r="G7993" s="1">
        <v>8.0</v>
      </c>
    </row>
    <row r="7994">
      <c r="A7994" s="1">
        <v>12029.0</v>
      </c>
      <c r="B7994" s="1">
        <v>1612.0</v>
      </c>
      <c r="C7994" s="1">
        <v>57.0</v>
      </c>
      <c r="D7994" s="2">
        <v>44280.0</v>
      </c>
      <c r="E7994" s="3">
        <v>0.2670601851851852</v>
      </c>
      <c r="F7994" s="3">
        <v>0.6069675925925926</v>
      </c>
      <c r="G7994" s="1">
        <v>8.0</v>
      </c>
    </row>
    <row r="7995">
      <c r="A7995" s="1">
        <v>12030.0</v>
      </c>
      <c r="B7995" s="1">
        <v>1617.0</v>
      </c>
      <c r="C7995" s="1">
        <v>57.0</v>
      </c>
      <c r="D7995" s="2">
        <v>44280.0</v>
      </c>
      <c r="E7995" s="3">
        <v>0.2671296296296296</v>
      </c>
      <c r="F7995" s="3">
        <v>0.6117013888888889</v>
      </c>
      <c r="G7995" s="1">
        <v>8.0</v>
      </c>
    </row>
    <row r="7996">
      <c r="A7996" s="1">
        <v>12031.0</v>
      </c>
      <c r="B7996" s="1">
        <v>1616.0</v>
      </c>
      <c r="C7996" s="1">
        <v>57.0</v>
      </c>
      <c r="D7996" s="2">
        <v>44280.0</v>
      </c>
      <c r="E7996" s="3">
        <v>0.2673726851851852</v>
      </c>
      <c r="F7996" s="3">
        <v>0.61125</v>
      </c>
      <c r="G7996" s="1">
        <v>8.0</v>
      </c>
    </row>
    <row r="7997">
      <c r="A7997" s="1">
        <v>12032.0</v>
      </c>
      <c r="B7997" s="1">
        <v>1663.0</v>
      </c>
      <c r="C7997" s="1">
        <v>57.0</v>
      </c>
      <c r="D7997" s="2">
        <v>44280.0</v>
      </c>
      <c r="E7997" s="3">
        <v>0.26744212962962965</v>
      </c>
      <c r="F7997" s="3">
        <v>0.6057523148148148</v>
      </c>
      <c r="G7997" s="1">
        <v>8.0</v>
      </c>
    </row>
    <row r="7998">
      <c r="A7998" s="1">
        <v>12033.0</v>
      </c>
      <c r="B7998" s="1">
        <v>1601.0</v>
      </c>
      <c r="C7998" s="1">
        <v>57.0</v>
      </c>
      <c r="D7998" s="2">
        <v>44280.0</v>
      </c>
      <c r="E7998" s="3">
        <v>0.2675462962962963</v>
      </c>
      <c r="F7998" s="3">
        <v>0.6125115740740741</v>
      </c>
      <c r="G7998" s="1">
        <v>8.0</v>
      </c>
    </row>
    <row r="7999">
      <c r="A7999" s="1">
        <v>12034.0</v>
      </c>
      <c r="B7999" s="1">
        <v>1350.0</v>
      </c>
      <c r="C7999" s="1">
        <v>57.0</v>
      </c>
      <c r="D7999" s="2">
        <v>44280.0</v>
      </c>
      <c r="E7999" s="3">
        <v>0.26805555555555555</v>
      </c>
      <c r="F7999" s="3">
        <v>0.6875</v>
      </c>
      <c r="G7999" s="1">
        <v>10.0</v>
      </c>
    </row>
    <row r="8000">
      <c r="A8000" s="1">
        <v>12035.0</v>
      </c>
      <c r="B8000" s="1">
        <v>1453.0</v>
      </c>
      <c r="C8000" s="1">
        <v>57.0</v>
      </c>
      <c r="D8000" s="2">
        <v>44280.0</v>
      </c>
      <c r="E8000" s="3">
        <v>0.2682060185185185</v>
      </c>
      <c r="F8000" s="3">
        <v>0.611574074074074</v>
      </c>
      <c r="G8000" s="1">
        <v>8.0</v>
      </c>
    </row>
    <row r="8001">
      <c r="A8001" s="1">
        <v>12036.0</v>
      </c>
      <c r="B8001" s="1">
        <v>1607.0</v>
      </c>
      <c r="C8001" s="1">
        <v>57.0</v>
      </c>
      <c r="D8001" s="2">
        <v>44280.0</v>
      </c>
      <c r="E8001" s="3">
        <v>0.26840277777777777</v>
      </c>
      <c r="F8001" s="3">
        <v>0.6153009259259259</v>
      </c>
      <c r="G8001" s="1">
        <v>8.0</v>
      </c>
    </row>
    <row r="8002">
      <c r="A8002" s="1">
        <v>12037.0</v>
      </c>
      <c r="B8002" s="1">
        <v>1449.0</v>
      </c>
      <c r="C8002" s="1">
        <v>57.0</v>
      </c>
      <c r="D8002" s="2">
        <v>44280.0</v>
      </c>
      <c r="E8002" s="3">
        <v>0.26849537037037036</v>
      </c>
      <c r="F8002" s="3">
        <v>0.6087962962962963</v>
      </c>
      <c r="G8002" s="1">
        <v>8.0</v>
      </c>
    </row>
    <row r="8003">
      <c r="A8003" s="1">
        <v>12038.0</v>
      </c>
      <c r="B8003" s="1">
        <v>1457.0</v>
      </c>
      <c r="C8003" s="1">
        <v>57.0</v>
      </c>
      <c r="D8003" s="2">
        <v>44280.0</v>
      </c>
      <c r="E8003" s="3">
        <v>0.2685763888888889</v>
      </c>
      <c r="F8003" s="3">
        <v>0.6041666666666666</v>
      </c>
      <c r="G8003" s="1">
        <v>8.0</v>
      </c>
    </row>
    <row r="8004">
      <c r="A8004" s="1">
        <v>12039.0</v>
      </c>
      <c r="B8004" s="1">
        <v>1410.0</v>
      </c>
      <c r="C8004" s="1">
        <v>57.0</v>
      </c>
      <c r="D8004" s="2">
        <v>44280.0</v>
      </c>
      <c r="E8004" s="3">
        <v>0.26859953703703704</v>
      </c>
      <c r="F8004" s="3">
        <v>0.6062615740740741</v>
      </c>
      <c r="G8004" s="1">
        <v>8.0</v>
      </c>
    </row>
    <row r="8005">
      <c r="A8005" s="1">
        <v>12040.0</v>
      </c>
      <c r="B8005" s="1">
        <v>1585.0</v>
      </c>
      <c r="C8005" s="1">
        <v>57.0</v>
      </c>
      <c r="D8005" s="2">
        <v>44280.0</v>
      </c>
      <c r="E8005" s="3">
        <v>0.2686689814814815</v>
      </c>
      <c r="F8005" s="3">
        <v>0.6041666666666666</v>
      </c>
      <c r="G8005" s="1">
        <v>8.0</v>
      </c>
    </row>
    <row r="8006">
      <c r="A8006" s="1">
        <v>12041.0</v>
      </c>
      <c r="B8006" s="1">
        <v>1348.0</v>
      </c>
      <c r="C8006" s="1">
        <v>57.0</v>
      </c>
      <c r="D8006" s="2">
        <v>44280.0</v>
      </c>
      <c r="E8006" s="3">
        <v>0.26868055555555553</v>
      </c>
      <c r="F8006" s="3">
        <v>0.6098958333333333</v>
      </c>
      <c r="G8006" s="1">
        <v>8.0</v>
      </c>
    </row>
    <row r="8007">
      <c r="A8007" s="1">
        <v>12042.0</v>
      </c>
      <c r="B8007" s="1">
        <v>1507.0</v>
      </c>
      <c r="C8007" s="1">
        <v>57.0</v>
      </c>
      <c r="D8007" s="2">
        <v>44280.0</v>
      </c>
      <c r="E8007" s="3">
        <v>0.26880787037037035</v>
      </c>
      <c r="F8007" s="3">
        <v>0.6064699074074074</v>
      </c>
      <c r="G8007" s="1">
        <v>8.0</v>
      </c>
    </row>
    <row r="8008">
      <c r="A8008" s="1">
        <v>12043.0</v>
      </c>
      <c r="B8008" s="1">
        <v>1379.0</v>
      </c>
      <c r="C8008" s="1">
        <v>57.0</v>
      </c>
      <c r="D8008" s="2">
        <v>44280.0</v>
      </c>
      <c r="E8008" s="3">
        <v>0.2688888888888889</v>
      </c>
      <c r="F8008" s="3">
        <v>0.6265509259259259</v>
      </c>
      <c r="G8008" s="1">
        <v>9.0</v>
      </c>
    </row>
    <row r="8009">
      <c r="A8009" s="1">
        <v>12044.0</v>
      </c>
      <c r="B8009" s="1">
        <v>1448.0</v>
      </c>
      <c r="C8009" s="1">
        <v>57.0</v>
      </c>
      <c r="D8009" s="2">
        <v>44280.0</v>
      </c>
      <c r="E8009" s="3">
        <v>0.2689236111111111</v>
      </c>
      <c r="F8009" s="3">
        <v>0.6103356481481481</v>
      </c>
      <c r="G8009" s="1">
        <v>8.0</v>
      </c>
    </row>
    <row r="8010">
      <c r="A8010" s="1">
        <v>12045.0</v>
      </c>
      <c r="B8010" s="1">
        <v>1622.0</v>
      </c>
      <c r="C8010" s="1">
        <v>57.0</v>
      </c>
      <c r="D8010" s="2">
        <v>44280.0</v>
      </c>
      <c r="E8010" s="3">
        <v>0.26903935185185185</v>
      </c>
      <c r="F8010" s="3">
        <v>0.6110763888888889</v>
      </c>
      <c r="G8010" s="1">
        <v>8.0</v>
      </c>
    </row>
    <row r="8011">
      <c r="A8011" s="1">
        <v>12046.0</v>
      </c>
      <c r="B8011" s="1">
        <v>1416.0</v>
      </c>
      <c r="C8011" s="1">
        <v>57.0</v>
      </c>
      <c r="D8011" s="2">
        <v>44280.0</v>
      </c>
      <c r="E8011" s="3">
        <v>0.26908564814814817</v>
      </c>
      <c r="F8011" s="3">
        <v>0.6102546296296296</v>
      </c>
      <c r="G8011" s="1">
        <v>8.0</v>
      </c>
    </row>
    <row r="8012">
      <c r="A8012" s="1">
        <v>12047.0</v>
      </c>
      <c r="B8012" s="1">
        <v>1444.0</v>
      </c>
      <c r="C8012" s="1">
        <v>57.0</v>
      </c>
      <c r="D8012" s="2">
        <v>44280.0</v>
      </c>
      <c r="E8012" s="3">
        <v>0.26915509259259257</v>
      </c>
      <c r="F8012" s="3">
        <v>0.610474537037037</v>
      </c>
      <c r="G8012" s="1">
        <v>8.0</v>
      </c>
    </row>
    <row r="8013">
      <c r="A8013" s="1">
        <v>12048.0</v>
      </c>
      <c r="B8013" s="1">
        <v>1413.0</v>
      </c>
      <c r="C8013" s="1">
        <v>57.0</v>
      </c>
      <c r="D8013" s="2">
        <v>44280.0</v>
      </c>
      <c r="E8013" s="3">
        <v>0.26915509259259257</v>
      </c>
      <c r="F8013" s="3">
        <v>0.609386574074074</v>
      </c>
      <c r="G8013" s="1">
        <v>8.0</v>
      </c>
    </row>
    <row r="8014">
      <c r="A8014" s="1">
        <v>12049.0</v>
      </c>
      <c r="B8014" s="1">
        <v>1412.0</v>
      </c>
      <c r="C8014" s="1">
        <v>57.0</v>
      </c>
      <c r="D8014" s="2">
        <v>44280.0</v>
      </c>
      <c r="E8014" s="3">
        <v>0.269224537037037</v>
      </c>
      <c r="F8014" s="3">
        <v>0.6091898148148148</v>
      </c>
      <c r="G8014" s="1">
        <v>8.0</v>
      </c>
    </row>
    <row r="8015">
      <c r="A8015" s="1">
        <v>12050.0</v>
      </c>
      <c r="B8015" s="1">
        <v>1451.0</v>
      </c>
      <c r="C8015" s="1">
        <v>57.0</v>
      </c>
      <c r="D8015" s="2">
        <v>44280.0</v>
      </c>
      <c r="E8015" s="3">
        <v>0.269224537037037</v>
      </c>
      <c r="F8015" s="3">
        <v>0.6685416666666667</v>
      </c>
      <c r="G8015" s="1">
        <v>10.0</v>
      </c>
    </row>
    <row r="8016">
      <c r="A8016" s="1">
        <v>12051.0</v>
      </c>
      <c r="B8016" s="1">
        <v>1402.0</v>
      </c>
      <c r="C8016" s="1">
        <v>57.0</v>
      </c>
      <c r="D8016" s="2">
        <v>44280.0</v>
      </c>
      <c r="E8016" s="3">
        <v>0.26936342592592594</v>
      </c>
      <c r="F8016" s="3">
        <v>0.6097453703703704</v>
      </c>
      <c r="G8016" s="1">
        <v>8.0</v>
      </c>
    </row>
    <row r="8017">
      <c r="A8017" s="1">
        <v>12052.0</v>
      </c>
      <c r="B8017" s="1">
        <v>1610.0</v>
      </c>
      <c r="C8017" s="1">
        <v>57.0</v>
      </c>
      <c r="D8017" s="2">
        <v>44280.0</v>
      </c>
      <c r="E8017" s="3">
        <v>0.2694212962962963</v>
      </c>
      <c r="F8017" s="3">
        <v>0.6109259259259259</v>
      </c>
      <c r="G8017" s="1">
        <v>8.0</v>
      </c>
    </row>
    <row r="8018">
      <c r="A8018" s="1">
        <v>12053.0</v>
      </c>
      <c r="B8018" s="1">
        <v>1419.0</v>
      </c>
      <c r="C8018" s="1">
        <v>57.0</v>
      </c>
      <c r="D8018" s="2">
        <v>44280.0</v>
      </c>
      <c r="E8018" s="3">
        <v>0.2695949074074074</v>
      </c>
      <c r="F8018" s="3">
        <v>0.6100231481481482</v>
      </c>
      <c r="G8018" s="1">
        <v>8.0</v>
      </c>
    </row>
    <row r="8019">
      <c r="A8019" s="1">
        <v>12054.0</v>
      </c>
      <c r="B8019" s="1">
        <v>1471.0</v>
      </c>
      <c r="C8019" s="1">
        <v>57.0</v>
      </c>
      <c r="D8019" s="2">
        <v>44280.0</v>
      </c>
      <c r="E8019" s="3">
        <v>0.26966435185185184</v>
      </c>
      <c r="F8019" s="3">
        <v>0.6095601851851852</v>
      </c>
      <c r="G8019" s="1">
        <v>8.0</v>
      </c>
    </row>
    <row r="8020">
      <c r="A8020" s="1">
        <v>12055.0</v>
      </c>
      <c r="B8020" s="1">
        <v>1482.0</v>
      </c>
      <c r="C8020" s="1">
        <v>57.0</v>
      </c>
      <c r="D8020" s="2">
        <v>44280.0</v>
      </c>
      <c r="E8020" s="3">
        <v>0.2697569444444444</v>
      </c>
      <c r="F8020" s="3">
        <v>0.6101157407407407</v>
      </c>
      <c r="G8020" s="1">
        <v>8.0</v>
      </c>
    </row>
    <row r="8021">
      <c r="A8021" s="1">
        <v>12056.0</v>
      </c>
      <c r="B8021" s="1">
        <v>1411.0</v>
      </c>
      <c r="C8021" s="1">
        <v>57.0</v>
      </c>
      <c r="D8021" s="2">
        <v>44280.0</v>
      </c>
      <c r="E8021" s="3">
        <v>0.26991898148148147</v>
      </c>
      <c r="F8021" s="3">
        <v>0.609224537037037</v>
      </c>
      <c r="G8021" s="1">
        <v>8.0</v>
      </c>
    </row>
    <row r="8022">
      <c r="A8022" s="1">
        <v>12057.0</v>
      </c>
      <c r="B8022" s="1">
        <v>1670.0</v>
      </c>
      <c r="C8022" s="1">
        <v>57.0</v>
      </c>
      <c r="D8022" s="2">
        <v>44280.0</v>
      </c>
      <c r="E8022" s="3">
        <v>0.2701736111111111</v>
      </c>
      <c r="F8022" s="3">
        <v>0.6101388888888889</v>
      </c>
      <c r="G8022" s="1">
        <v>8.0</v>
      </c>
    </row>
    <row r="8023">
      <c r="A8023" s="1">
        <v>12058.0</v>
      </c>
      <c r="B8023" s="1">
        <v>1668.0</v>
      </c>
      <c r="C8023" s="1">
        <v>57.0</v>
      </c>
      <c r="D8023" s="2">
        <v>44280.0</v>
      </c>
      <c r="E8023" s="3">
        <v>0.27087962962962964</v>
      </c>
      <c r="F8023" s="3">
        <v>0.6083796296296297</v>
      </c>
      <c r="G8023" s="1">
        <v>8.0</v>
      </c>
    </row>
    <row r="8024">
      <c r="A8024" s="1">
        <v>12059.0</v>
      </c>
      <c r="B8024" s="1">
        <v>1383.0</v>
      </c>
      <c r="C8024" s="1">
        <v>57.0</v>
      </c>
      <c r="D8024" s="2">
        <v>44280.0</v>
      </c>
      <c r="E8024" s="3">
        <v>0.27099537037037036</v>
      </c>
      <c r="F8024" s="3">
        <v>0.6096759259259259</v>
      </c>
      <c r="G8024" s="1">
        <v>8.0</v>
      </c>
    </row>
    <row r="8025">
      <c r="A8025" s="1">
        <v>12060.0</v>
      </c>
      <c r="B8025" s="1">
        <v>1338.0</v>
      </c>
      <c r="C8025" s="1">
        <v>57.0</v>
      </c>
      <c r="D8025" s="2">
        <v>44280.0</v>
      </c>
      <c r="E8025" s="3">
        <v>0.27121527777777776</v>
      </c>
      <c r="F8025" s="3">
        <v>0.6051273148148149</v>
      </c>
      <c r="G8025" s="1">
        <v>8.0</v>
      </c>
    </row>
    <row r="8026">
      <c r="A8026" s="1">
        <v>12061.0</v>
      </c>
      <c r="B8026" s="1">
        <v>1431.0</v>
      </c>
      <c r="C8026" s="1">
        <v>57.0</v>
      </c>
      <c r="D8026" s="2">
        <v>44280.0</v>
      </c>
      <c r="E8026" s="3">
        <v>0.27142361111111113</v>
      </c>
      <c r="F8026" s="3">
        <v>0.6054513888888889</v>
      </c>
      <c r="G8026" s="1">
        <v>8.0</v>
      </c>
    </row>
    <row r="8027">
      <c r="A8027" s="1">
        <v>12062.0</v>
      </c>
      <c r="B8027" s="1">
        <v>1452.0</v>
      </c>
      <c r="C8027" s="1">
        <v>57.0</v>
      </c>
      <c r="D8027" s="2">
        <v>44280.0</v>
      </c>
      <c r="E8027" s="3">
        <v>0.2717824074074074</v>
      </c>
      <c r="F8027" s="3">
        <v>0.6091319444444444</v>
      </c>
      <c r="G8027" s="1">
        <v>8.0</v>
      </c>
    </row>
    <row r="8028">
      <c r="A8028" s="1">
        <v>12063.0</v>
      </c>
      <c r="B8028" s="1">
        <v>1392.0</v>
      </c>
      <c r="C8028" s="1">
        <v>57.0</v>
      </c>
      <c r="D8028" s="2">
        <v>44280.0</v>
      </c>
      <c r="E8028" s="3">
        <v>0.27185185185185184</v>
      </c>
      <c r="F8028" s="3">
        <v>0.6051851851851852</v>
      </c>
      <c r="G8028" s="1">
        <v>8.0</v>
      </c>
    </row>
    <row r="8029">
      <c r="A8029" s="1">
        <v>12064.0</v>
      </c>
      <c r="B8029" s="1">
        <v>1528.0</v>
      </c>
      <c r="C8029" s="1">
        <v>57.0</v>
      </c>
      <c r="D8029" s="2">
        <v>44280.0</v>
      </c>
      <c r="E8029" s="3">
        <v>0.2719560185185185</v>
      </c>
      <c r="F8029" s="3">
        <v>0.6093055555555555</v>
      </c>
      <c r="G8029" s="1">
        <v>8.0</v>
      </c>
    </row>
    <row r="8030">
      <c r="A8030" s="1">
        <v>12065.0</v>
      </c>
      <c r="B8030" s="1">
        <v>359.0</v>
      </c>
      <c r="C8030" s="1">
        <v>46.0</v>
      </c>
      <c r="D8030" s="2">
        <v>44280.0</v>
      </c>
      <c r="E8030" s="3">
        <v>0.27230324074074075</v>
      </c>
      <c r="F8030" s="3">
        <v>0.5833333333333334</v>
      </c>
      <c r="G8030" s="1">
        <v>8.0</v>
      </c>
    </row>
    <row r="8031">
      <c r="A8031" s="1">
        <v>12066.0</v>
      </c>
      <c r="B8031" s="1">
        <v>1640.0</v>
      </c>
      <c r="C8031" s="1">
        <v>57.0</v>
      </c>
      <c r="D8031" s="2">
        <v>44280.0</v>
      </c>
      <c r="E8031" s="3">
        <v>0.27238425925925924</v>
      </c>
      <c r="F8031" s="3">
        <v>0.6041666666666666</v>
      </c>
      <c r="G8031" s="1">
        <v>8.0</v>
      </c>
    </row>
    <row r="8032">
      <c r="A8032" s="1">
        <v>12067.0</v>
      </c>
      <c r="B8032" s="1">
        <v>1638.0</v>
      </c>
      <c r="C8032" s="1">
        <v>57.0</v>
      </c>
      <c r="D8032" s="2">
        <v>44280.0</v>
      </c>
      <c r="E8032" s="3">
        <v>0.27324074074074073</v>
      </c>
      <c r="F8032" s="3">
        <v>0.6041666666666666</v>
      </c>
      <c r="G8032" s="1">
        <v>8.0</v>
      </c>
    </row>
    <row r="8033">
      <c r="A8033" s="1">
        <v>12068.0</v>
      </c>
      <c r="B8033" s="1">
        <v>1649.0</v>
      </c>
      <c r="C8033" s="1">
        <v>57.0</v>
      </c>
      <c r="D8033" s="2">
        <v>44280.0</v>
      </c>
      <c r="E8033" s="3">
        <v>0.2734837962962963</v>
      </c>
      <c r="F8033" s="3">
        <v>0.6041666666666666</v>
      </c>
      <c r="G8033" s="1">
        <v>8.0</v>
      </c>
    </row>
    <row r="8034">
      <c r="A8034" s="1">
        <v>12069.0</v>
      </c>
      <c r="B8034" s="1">
        <v>1648.0</v>
      </c>
      <c r="C8034" s="1">
        <v>57.0</v>
      </c>
      <c r="D8034" s="2">
        <v>44280.0</v>
      </c>
      <c r="E8034" s="3">
        <v>0.27394675925925926</v>
      </c>
      <c r="F8034" s="3">
        <v>0.6041666666666666</v>
      </c>
      <c r="G8034" s="1">
        <v>8.0</v>
      </c>
    </row>
    <row r="8035">
      <c r="A8035" s="1">
        <v>12070.0</v>
      </c>
      <c r="B8035" s="1">
        <v>1592.0</v>
      </c>
      <c r="C8035" s="1">
        <v>57.0</v>
      </c>
      <c r="D8035" s="2">
        <v>44280.0</v>
      </c>
      <c r="E8035" s="3">
        <v>0.2745138888888889</v>
      </c>
      <c r="F8035" s="3">
        <v>0.6085763888888889</v>
      </c>
      <c r="G8035" s="1">
        <v>8.0</v>
      </c>
    </row>
    <row r="8036">
      <c r="A8036" s="1">
        <v>12071.0</v>
      </c>
      <c r="B8036" s="1">
        <v>1315.0</v>
      </c>
      <c r="C8036" s="1">
        <v>57.0</v>
      </c>
      <c r="D8036" s="2">
        <v>44280.0</v>
      </c>
      <c r="E8036" s="3">
        <v>0.274849537037037</v>
      </c>
      <c r="F8036" s="3">
        <v>0.6158912037037036</v>
      </c>
      <c r="G8036" s="1">
        <v>8.0</v>
      </c>
    </row>
    <row r="8037">
      <c r="A8037" s="1">
        <v>12072.0</v>
      </c>
      <c r="B8037" s="1">
        <v>1238.0</v>
      </c>
      <c r="C8037" s="1">
        <v>57.0</v>
      </c>
      <c r="D8037" s="2">
        <v>44280.0</v>
      </c>
      <c r="E8037" s="3">
        <v>0.2751388888888889</v>
      </c>
      <c r="F8037" s="3">
        <v>0.6041666666666666</v>
      </c>
      <c r="G8037" s="1">
        <v>8.0</v>
      </c>
    </row>
    <row r="8038">
      <c r="A8038" s="1">
        <v>12073.0</v>
      </c>
      <c r="B8038" s="1">
        <v>1243.0</v>
      </c>
      <c r="C8038" s="1">
        <v>57.0</v>
      </c>
      <c r="D8038" s="2">
        <v>44280.0</v>
      </c>
      <c r="E8038" s="3">
        <v>0.27519675925925924</v>
      </c>
      <c r="F8038" s="3">
        <v>0.6074768518518519</v>
      </c>
      <c r="G8038" s="1">
        <v>8.0</v>
      </c>
    </row>
    <row r="8039">
      <c r="A8039" s="1">
        <v>12074.0</v>
      </c>
      <c r="B8039" s="1">
        <v>1414.0</v>
      </c>
      <c r="C8039" s="1">
        <v>57.0</v>
      </c>
      <c r="D8039" s="2">
        <v>44280.0</v>
      </c>
      <c r="E8039" s="3">
        <v>0.2759027777777778</v>
      </c>
      <c r="F8039" s="3">
        <v>0.6106944444444444</v>
      </c>
      <c r="G8039" s="1">
        <v>8.0</v>
      </c>
    </row>
    <row r="8040">
      <c r="A8040" s="1">
        <v>12075.0</v>
      </c>
      <c r="B8040" s="1">
        <v>1354.0</v>
      </c>
      <c r="C8040" s="1">
        <v>57.0</v>
      </c>
      <c r="D8040" s="2">
        <v>44280.0</v>
      </c>
      <c r="E8040" s="3">
        <v>0.27600694444444446</v>
      </c>
      <c r="F8040" s="3">
        <v>0.6041666666666666</v>
      </c>
      <c r="G8040" s="1">
        <v>8.0</v>
      </c>
    </row>
    <row r="8041">
      <c r="A8041" s="1">
        <v>12076.0</v>
      </c>
      <c r="B8041" s="1">
        <v>1675.0</v>
      </c>
      <c r="C8041" s="1">
        <v>57.0</v>
      </c>
      <c r="D8041" s="2">
        <v>44280.0</v>
      </c>
      <c r="E8041" s="3">
        <v>0.2763425925925926</v>
      </c>
      <c r="F8041" s="3">
        <v>0.6041666666666666</v>
      </c>
      <c r="G8041" s="1">
        <v>8.0</v>
      </c>
    </row>
    <row r="8042">
      <c r="A8042" s="1">
        <v>12077.0</v>
      </c>
      <c r="B8042" s="1">
        <v>1650.0</v>
      </c>
      <c r="C8042" s="1">
        <v>57.0</v>
      </c>
      <c r="D8042" s="2">
        <v>44280.0</v>
      </c>
      <c r="E8042" s="3">
        <v>0.2768055555555556</v>
      </c>
      <c r="F8042" s="3">
        <v>0.6041666666666666</v>
      </c>
      <c r="G8042" s="1">
        <v>8.0</v>
      </c>
    </row>
    <row r="8043">
      <c r="A8043" s="1">
        <v>12078.0</v>
      </c>
      <c r="B8043" s="1">
        <v>1302.0</v>
      </c>
      <c r="C8043" s="1">
        <v>57.0</v>
      </c>
      <c r="D8043" s="2">
        <v>44280.0</v>
      </c>
      <c r="E8043" s="3">
        <v>0.276875</v>
      </c>
      <c r="F8043" s="3">
        <v>0.6041666666666666</v>
      </c>
      <c r="G8043" s="1">
        <v>8.0</v>
      </c>
    </row>
    <row r="8044">
      <c r="A8044" s="1">
        <v>12079.0</v>
      </c>
      <c r="B8044" s="1">
        <v>1666.0</v>
      </c>
      <c r="C8044" s="1">
        <v>57.0</v>
      </c>
      <c r="D8044" s="2">
        <v>44280.0</v>
      </c>
      <c r="E8044" s="3">
        <v>0.2771875</v>
      </c>
      <c r="F8044" s="3">
        <v>0.6041666666666666</v>
      </c>
      <c r="G8044" s="1">
        <v>8.0</v>
      </c>
    </row>
    <row r="8045">
      <c r="A8045" s="1">
        <v>12080.0</v>
      </c>
      <c r="B8045" s="1">
        <v>1462.0</v>
      </c>
      <c r="C8045" s="1">
        <v>57.0</v>
      </c>
      <c r="D8045" s="2">
        <v>44280.0</v>
      </c>
      <c r="E8045" s="3">
        <v>0.27813657407407405</v>
      </c>
      <c r="F8045" s="3">
        <v>0.5956481481481481</v>
      </c>
      <c r="G8045" s="1">
        <v>8.0</v>
      </c>
    </row>
    <row r="8046">
      <c r="A8046" s="1">
        <v>12081.0</v>
      </c>
      <c r="B8046" s="1">
        <v>1564.0</v>
      </c>
      <c r="C8046" s="1">
        <v>57.0</v>
      </c>
      <c r="D8046" s="2">
        <v>44280.0</v>
      </c>
      <c r="E8046" s="3">
        <v>0.2785532407407407</v>
      </c>
      <c r="F8046" s="3">
        <v>0.6041666666666666</v>
      </c>
      <c r="G8046" s="1">
        <v>8.0</v>
      </c>
    </row>
    <row r="8047">
      <c r="A8047" s="1">
        <v>12082.0</v>
      </c>
      <c r="B8047" s="1">
        <v>499.0</v>
      </c>
      <c r="C8047" s="1">
        <v>47.0</v>
      </c>
      <c r="D8047" s="2">
        <v>44280.0</v>
      </c>
      <c r="E8047" s="3">
        <v>0.29858796296296297</v>
      </c>
      <c r="F8047" s="3">
        <v>0.794675925925926</v>
      </c>
      <c r="G8047" s="1">
        <v>12.0</v>
      </c>
    </row>
    <row r="8048">
      <c r="A8048" s="1">
        <v>12083.0</v>
      </c>
      <c r="B8048" s="1">
        <v>1341.0</v>
      </c>
      <c r="C8048" s="1">
        <v>57.0</v>
      </c>
      <c r="D8048" s="2">
        <v>44280.0</v>
      </c>
      <c r="E8048" s="3">
        <v>0.31949074074074074</v>
      </c>
      <c r="F8048" s="3">
        <v>0.6897916666666667</v>
      </c>
      <c r="G8048" s="1">
        <v>9.0</v>
      </c>
    </row>
    <row r="8049">
      <c r="A8049" s="1">
        <v>12084.0</v>
      </c>
      <c r="B8049" s="1">
        <v>734.0</v>
      </c>
      <c r="C8049" s="1">
        <v>50.0</v>
      </c>
      <c r="D8049" s="2">
        <v>44280.0</v>
      </c>
      <c r="E8049" s="3">
        <v>0.3200115740740741</v>
      </c>
      <c r="F8049" s="3">
        <v>0.8386689814814815</v>
      </c>
      <c r="G8049" s="1">
        <v>13.0</v>
      </c>
    </row>
    <row r="8050">
      <c r="A8050" s="1">
        <v>12085.0</v>
      </c>
      <c r="B8050" s="1">
        <v>856.0</v>
      </c>
      <c r="C8050" s="1">
        <v>50.0</v>
      </c>
      <c r="D8050" s="2">
        <v>44280.0</v>
      </c>
      <c r="E8050" s="3">
        <v>0.32006944444444446</v>
      </c>
      <c r="F8050" s="3">
        <v>0.8356944444444444</v>
      </c>
      <c r="G8050" s="1">
        <v>13.0</v>
      </c>
    </row>
    <row r="8051">
      <c r="A8051" s="1">
        <v>12086.0</v>
      </c>
      <c r="B8051" s="1">
        <v>744.0</v>
      </c>
      <c r="C8051" s="1">
        <v>50.0</v>
      </c>
      <c r="D8051" s="2">
        <v>44280.0</v>
      </c>
      <c r="E8051" s="3">
        <v>0.32625</v>
      </c>
      <c r="F8051" s="3">
        <v>0.8350462962962963</v>
      </c>
      <c r="G8051" s="1">
        <v>13.0</v>
      </c>
    </row>
    <row r="8052">
      <c r="A8052" s="1">
        <v>12087.0</v>
      </c>
      <c r="B8052" s="1">
        <v>1560.0</v>
      </c>
      <c r="C8052" s="1">
        <v>57.0</v>
      </c>
      <c r="D8052" s="2">
        <v>44280.0</v>
      </c>
      <c r="E8052" s="3">
        <v>0.3264699074074074</v>
      </c>
      <c r="F8052" s="3">
        <v>0.7513310185185185</v>
      </c>
      <c r="G8052" s="1">
        <v>11.0</v>
      </c>
    </row>
    <row r="8053">
      <c r="A8053" s="1">
        <v>12088.0</v>
      </c>
      <c r="B8053" s="1">
        <v>761.0</v>
      </c>
      <c r="C8053" s="1">
        <v>50.0</v>
      </c>
      <c r="D8053" s="2">
        <v>44280.0</v>
      </c>
      <c r="E8053" s="3">
        <v>0.32653935185185184</v>
      </c>
      <c r="F8053" s="3">
        <v>0.8335300925925926</v>
      </c>
      <c r="G8053" s="1">
        <v>13.0</v>
      </c>
    </row>
    <row r="8054">
      <c r="A8054" s="1">
        <v>12089.0</v>
      </c>
      <c r="B8054" s="1">
        <v>803.0</v>
      </c>
      <c r="C8054" s="1">
        <v>50.0</v>
      </c>
      <c r="D8054" s="2">
        <v>44280.0</v>
      </c>
      <c r="E8054" s="3">
        <v>0.3266203703703704</v>
      </c>
      <c r="F8054" s="3">
        <v>0.8333333333333334</v>
      </c>
      <c r="G8054" s="1">
        <v>13.0</v>
      </c>
    </row>
    <row r="8055">
      <c r="A8055" s="1">
        <v>12090.0</v>
      </c>
      <c r="B8055" s="1">
        <v>808.0</v>
      </c>
      <c r="C8055" s="1">
        <v>50.0</v>
      </c>
      <c r="D8055" s="2">
        <v>44280.0</v>
      </c>
      <c r="E8055" s="3">
        <v>0.32716435185185183</v>
      </c>
      <c r="F8055" s="3">
        <v>0.8386111111111111</v>
      </c>
      <c r="G8055" s="1">
        <v>13.0</v>
      </c>
    </row>
    <row r="8056">
      <c r="A8056" s="1">
        <v>12091.0</v>
      </c>
      <c r="B8056" s="1">
        <v>936.0</v>
      </c>
      <c r="C8056" s="1">
        <v>50.0</v>
      </c>
      <c r="D8056" s="2">
        <v>44280.0</v>
      </c>
      <c r="E8056" s="3">
        <v>0.3279050925925926</v>
      </c>
      <c r="F8056" s="3">
        <v>0.8374884259259259</v>
      </c>
      <c r="G8056" s="1">
        <v>13.0</v>
      </c>
    </row>
    <row r="8057">
      <c r="A8057" s="1">
        <v>12092.0</v>
      </c>
      <c r="B8057" s="1">
        <v>1667.0</v>
      </c>
      <c r="C8057" s="1">
        <v>57.0</v>
      </c>
      <c r="D8057" s="2">
        <v>44280.0</v>
      </c>
      <c r="E8057" s="3">
        <v>0.3279976851851852</v>
      </c>
      <c r="F8057" s="3">
        <v>0.6899537037037037</v>
      </c>
      <c r="G8057" s="1">
        <v>9.0</v>
      </c>
    </row>
    <row r="8058">
      <c r="A8058" s="1">
        <v>12093.0</v>
      </c>
      <c r="B8058" s="1">
        <v>1477.0</v>
      </c>
      <c r="C8058" s="1">
        <v>57.0</v>
      </c>
      <c r="D8058" s="2">
        <v>44280.0</v>
      </c>
      <c r="E8058" s="3">
        <v>0.3280324074074074</v>
      </c>
      <c r="F8058" s="3">
        <v>0.6885185185185185</v>
      </c>
      <c r="G8058" s="1">
        <v>9.0</v>
      </c>
    </row>
    <row r="8059">
      <c r="A8059" s="1">
        <v>12094.0</v>
      </c>
      <c r="B8059" s="1">
        <v>780.0</v>
      </c>
      <c r="C8059" s="1">
        <v>50.0</v>
      </c>
      <c r="D8059" s="2">
        <v>44280.0</v>
      </c>
      <c r="E8059" s="3">
        <v>0.3283101851851852</v>
      </c>
      <c r="F8059" s="3">
        <v>0.8369097222222223</v>
      </c>
      <c r="G8059" s="1">
        <v>13.0</v>
      </c>
    </row>
    <row r="8060">
      <c r="A8060" s="1">
        <v>12095.0</v>
      </c>
      <c r="B8060" s="1">
        <v>733.0</v>
      </c>
      <c r="C8060" s="1">
        <v>50.0</v>
      </c>
      <c r="D8060" s="2">
        <v>44280.0</v>
      </c>
      <c r="E8060" s="3">
        <v>0.3283564814814815</v>
      </c>
      <c r="F8060" s="3">
        <v>0.8363773148148148</v>
      </c>
      <c r="G8060" s="1">
        <v>13.0</v>
      </c>
    </row>
    <row r="8061">
      <c r="A8061" s="1">
        <v>12096.0</v>
      </c>
      <c r="B8061" s="1">
        <v>1611.0</v>
      </c>
      <c r="C8061" s="1">
        <v>57.0</v>
      </c>
      <c r="D8061" s="2">
        <v>44280.0</v>
      </c>
      <c r="E8061" s="3">
        <v>0.32850694444444445</v>
      </c>
      <c r="F8061" s="3">
        <v>0.6884606481481481</v>
      </c>
      <c r="G8061" s="1">
        <v>9.0</v>
      </c>
    </row>
    <row r="8062">
      <c r="A8062" s="1">
        <v>12097.0</v>
      </c>
      <c r="B8062" s="1">
        <v>859.0</v>
      </c>
      <c r="C8062" s="1">
        <v>50.0</v>
      </c>
      <c r="D8062" s="2">
        <v>44280.0</v>
      </c>
      <c r="E8062" s="3">
        <v>0.3285300925925926</v>
      </c>
      <c r="F8062" s="3">
        <v>0.8352314814814815</v>
      </c>
      <c r="G8062" s="1">
        <v>13.0</v>
      </c>
    </row>
    <row r="8063">
      <c r="A8063" s="1">
        <v>12098.0</v>
      </c>
      <c r="B8063" s="1">
        <v>1518.0</v>
      </c>
      <c r="C8063" s="1">
        <v>57.0</v>
      </c>
      <c r="D8063" s="2">
        <v>44280.0</v>
      </c>
      <c r="E8063" s="3">
        <v>0.3285648148148148</v>
      </c>
      <c r="F8063" s="3">
        <v>0.6915046296296297</v>
      </c>
      <c r="G8063" s="1">
        <v>9.0</v>
      </c>
    </row>
    <row r="8064">
      <c r="A8064" s="1">
        <v>12099.0</v>
      </c>
      <c r="B8064" s="1">
        <v>1181.0</v>
      </c>
      <c r="C8064" s="1">
        <v>50.0</v>
      </c>
      <c r="D8064" s="2">
        <v>44280.0</v>
      </c>
      <c r="E8064" s="3">
        <v>0.32859953703703704</v>
      </c>
      <c r="F8064" s="3">
        <v>0.8346990740740741</v>
      </c>
      <c r="G8064" s="1">
        <v>13.0</v>
      </c>
    </row>
    <row r="8065">
      <c r="A8065" s="1">
        <v>12100.0</v>
      </c>
      <c r="B8065" s="1">
        <v>735.0</v>
      </c>
      <c r="C8065" s="1">
        <v>50.0</v>
      </c>
      <c r="D8065" s="2">
        <v>44280.0</v>
      </c>
      <c r="E8065" s="3">
        <v>0.32881944444444444</v>
      </c>
      <c r="F8065" s="3">
        <v>0.8357986111111111</v>
      </c>
      <c r="G8065" s="1">
        <v>13.0</v>
      </c>
    </row>
    <row r="8066">
      <c r="A8066" s="1">
        <v>12101.0</v>
      </c>
      <c r="B8066" s="1">
        <v>731.0</v>
      </c>
      <c r="C8066" s="1">
        <v>50.0</v>
      </c>
      <c r="D8066" s="2">
        <v>44280.0</v>
      </c>
      <c r="E8066" s="3">
        <v>0.32890046296296294</v>
      </c>
      <c r="F8066" s="3">
        <v>0.8364583333333333</v>
      </c>
      <c r="G8066" s="1">
        <v>13.0</v>
      </c>
    </row>
    <row r="8067">
      <c r="A8067" s="1">
        <v>12102.0</v>
      </c>
      <c r="B8067" s="1">
        <v>789.0</v>
      </c>
      <c r="C8067" s="1">
        <v>50.0</v>
      </c>
      <c r="D8067" s="2">
        <v>44280.0</v>
      </c>
      <c r="E8067" s="3">
        <v>0.3289699074074074</v>
      </c>
      <c r="F8067" s="3">
        <v>0.6615972222222222</v>
      </c>
      <c r="G8067" s="1">
        <v>8.0</v>
      </c>
    </row>
    <row r="8068">
      <c r="A8068" s="1">
        <v>12103.0</v>
      </c>
      <c r="B8068" s="1">
        <v>1296.0</v>
      </c>
      <c r="C8068" s="1">
        <v>57.0</v>
      </c>
      <c r="D8068" s="2">
        <v>44280.0</v>
      </c>
      <c r="E8068" s="3">
        <v>0.32915509259259257</v>
      </c>
      <c r="F8068" s="3">
        <v>0.6877662037037037</v>
      </c>
      <c r="G8068" s="1">
        <v>9.0</v>
      </c>
    </row>
    <row r="8069">
      <c r="A8069" s="1">
        <v>12104.0</v>
      </c>
      <c r="B8069" s="1">
        <v>784.0</v>
      </c>
      <c r="C8069" s="1">
        <v>50.0</v>
      </c>
      <c r="D8069" s="2">
        <v>44280.0</v>
      </c>
      <c r="E8069" s="3">
        <v>0.32916666666666666</v>
      </c>
      <c r="F8069" s="3">
        <v>0.833738425925926</v>
      </c>
      <c r="G8069" s="1">
        <v>13.0</v>
      </c>
    </row>
    <row r="8070">
      <c r="A8070" s="1">
        <v>12105.0</v>
      </c>
      <c r="B8070" s="1">
        <v>797.0</v>
      </c>
      <c r="C8070" s="1">
        <v>50.0</v>
      </c>
      <c r="D8070" s="2">
        <v>44280.0</v>
      </c>
      <c r="E8070" s="3">
        <v>0.329224537037037</v>
      </c>
      <c r="F8070" s="3">
        <v>0.6616550925925926</v>
      </c>
      <c r="G8070" s="1">
        <v>8.0</v>
      </c>
    </row>
    <row r="8071">
      <c r="A8071" s="1">
        <v>12106.0</v>
      </c>
      <c r="B8071" s="1">
        <v>737.0</v>
      </c>
      <c r="C8071" s="1">
        <v>50.0</v>
      </c>
      <c r="D8071" s="2">
        <v>44280.0</v>
      </c>
      <c r="E8071" s="3">
        <v>0.32927083333333335</v>
      </c>
      <c r="F8071" s="3">
        <v>0.8357638888888889</v>
      </c>
      <c r="G8071" s="1">
        <v>13.0</v>
      </c>
    </row>
    <row r="8072">
      <c r="A8072" s="1">
        <v>12107.0</v>
      </c>
      <c r="B8072" s="1">
        <v>759.0</v>
      </c>
      <c r="C8072" s="1">
        <v>50.0</v>
      </c>
      <c r="D8072" s="2">
        <v>44280.0</v>
      </c>
      <c r="E8072" s="3">
        <v>0.32991898148148147</v>
      </c>
      <c r="F8072" s="3">
        <v>0.8349189814814815</v>
      </c>
      <c r="G8072" s="1">
        <v>13.0</v>
      </c>
    </row>
    <row r="8073">
      <c r="A8073" s="1">
        <v>12108.0</v>
      </c>
      <c r="B8073" s="1">
        <v>765.0</v>
      </c>
      <c r="C8073" s="1">
        <v>50.0</v>
      </c>
      <c r="D8073" s="2">
        <v>44280.0</v>
      </c>
      <c r="E8073" s="3">
        <v>0.3302083333333333</v>
      </c>
      <c r="F8073" s="3">
        <v>0.8344675925925926</v>
      </c>
      <c r="G8073" s="1">
        <v>13.0</v>
      </c>
    </row>
    <row r="8074">
      <c r="A8074" s="1">
        <v>12109.0</v>
      </c>
      <c r="B8074" s="1">
        <v>760.0</v>
      </c>
      <c r="C8074" s="1">
        <v>50.0</v>
      </c>
      <c r="D8074" s="2">
        <v>44280.0</v>
      </c>
      <c r="E8074" s="3">
        <v>0.3302893518518519</v>
      </c>
      <c r="F8074" s="3">
        <v>0.8377083333333334</v>
      </c>
      <c r="G8074" s="1">
        <v>13.0</v>
      </c>
    </row>
    <row r="8075">
      <c r="A8075" s="1">
        <v>12110.0</v>
      </c>
      <c r="B8075" s="1">
        <v>853.0</v>
      </c>
      <c r="C8075" s="1">
        <v>50.0</v>
      </c>
      <c r="D8075" s="2">
        <v>44280.0</v>
      </c>
      <c r="E8075" s="3">
        <v>0.3310648148148148</v>
      </c>
      <c r="F8075" s="3">
        <v>0.8334722222222222</v>
      </c>
      <c r="G8075" s="1">
        <v>13.0</v>
      </c>
    </row>
    <row r="8076">
      <c r="A8076" s="1">
        <v>12111.0</v>
      </c>
      <c r="B8076" s="1">
        <v>732.0</v>
      </c>
      <c r="C8076" s="1">
        <v>50.0</v>
      </c>
      <c r="D8076" s="2">
        <v>44280.0</v>
      </c>
      <c r="E8076" s="3">
        <v>0.3312731481481481</v>
      </c>
      <c r="F8076" s="3">
        <v>0.8371875</v>
      </c>
      <c r="G8076" s="1">
        <v>13.0</v>
      </c>
    </row>
    <row r="8077">
      <c r="A8077" s="1">
        <v>12112.0</v>
      </c>
      <c r="B8077" s="1">
        <v>1506.0</v>
      </c>
      <c r="C8077" s="1">
        <v>57.0</v>
      </c>
      <c r="D8077" s="2">
        <v>44280.0</v>
      </c>
      <c r="E8077" s="3">
        <v>0.33130787037037035</v>
      </c>
      <c r="F8077" s="3">
        <v>0.7046180555555556</v>
      </c>
      <c r="G8077" s="1">
        <v>9.0</v>
      </c>
    </row>
    <row r="8078">
      <c r="A8078" s="1">
        <v>12113.0</v>
      </c>
      <c r="B8078" s="1">
        <v>834.0</v>
      </c>
      <c r="C8078" s="1">
        <v>50.0</v>
      </c>
      <c r="D8078" s="2">
        <v>44280.0</v>
      </c>
      <c r="E8078" s="3">
        <v>0.33133101851851854</v>
      </c>
      <c r="F8078" s="3">
        <v>0.3387847222222222</v>
      </c>
      <c r="G8078" s="1">
        <v>1.0</v>
      </c>
    </row>
    <row r="8079">
      <c r="A8079" s="1">
        <v>12114.0</v>
      </c>
      <c r="B8079" s="1">
        <v>728.0</v>
      </c>
      <c r="C8079" s="1">
        <v>50.0</v>
      </c>
      <c r="D8079" s="2">
        <v>44280.0</v>
      </c>
      <c r="E8079" s="3">
        <v>0.33158564814814817</v>
      </c>
      <c r="F8079" s="3">
        <v>0.8375578703703703</v>
      </c>
      <c r="G8079" s="1">
        <v>13.0</v>
      </c>
    </row>
    <row r="8080">
      <c r="A8080" s="1">
        <v>12115.0</v>
      </c>
      <c r="B8080" s="1">
        <v>786.0</v>
      </c>
      <c r="C8080" s="1">
        <v>50.0</v>
      </c>
      <c r="D8080" s="2">
        <v>44280.0</v>
      </c>
      <c r="E8080" s="3">
        <v>0.33164351851851853</v>
      </c>
      <c r="F8080" s="3">
        <v>0.837650462962963</v>
      </c>
      <c r="G8080" s="1">
        <v>13.0</v>
      </c>
    </row>
    <row r="8081">
      <c r="A8081" s="1">
        <v>12116.0</v>
      </c>
      <c r="B8081" s="1">
        <v>811.0</v>
      </c>
      <c r="C8081" s="1">
        <v>50.0</v>
      </c>
      <c r="D8081" s="2">
        <v>44280.0</v>
      </c>
      <c r="E8081" s="3">
        <v>0.3316898148148148</v>
      </c>
      <c r="F8081" s="3">
        <v>0.835949074074074</v>
      </c>
      <c r="G8081" s="1">
        <v>13.0</v>
      </c>
    </row>
    <row r="8082">
      <c r="A8082" s="1">
        <v>12117.0</v>
      </c>
      <c r="B8082" s="1">
        <v>806.0</v>
      </c>
      <c r="C8082" s="1">
        <v>50.0</v>
      </c>
      <c r="D8082" s="2">
        <v>44280.0</v>
      </c>
      <c r="E8082" s="3">
        <v>0.33175925925925925</v>
      </c>
      <c r="F8082" s="3">
        <v>0.8405671296296297</v>
      </c>
      <c r="G8082" s="1">
        <v>13.0</v>
      </c>
    </row>
    <row r="8083">
      <c r="A8083" s="1">
        <v>12118.0</v>
      </c>
      <c r="B8083" s="1">
        <v>1519.0</v>
      </c>
      <c r="C8083" s="1">
        <v>57.0</v>
      </c>
      <c r="D8083" s="2">
        <v>44280.0</v>
      </c>
      <c r="E8083" s="3">
        <v>0.33188657407407407</v>
      </c>
      <c r="F8083" s="3">
        <v>0.6911921296296296</v>
      </c>
      <c r="G8083" s="1">
        <v>9.0</v>
      </c>
    </row>
    <row r="8084">
      <c r="A8084" s="1">
        <v>12119.0</v>
      </c>
      <c r="B8084" s="1">
        <v>1285.0</v>
      </c>
      <c r="C8084" s="1">
        <v>57.0</v>
      </c>
      <c r="D8084" s="2">
        <v>44280.0</v>
      </c>
      <c r="E8084" s="3">
        <v>0.3319212962962963</v>
      </c>
      <c r="F8084" s="3">
        <v>0.6933564814814814</v>
      </c>
      <c r="G8084" s="1">
        <v>9.0</v>
      </c>
    </row>
    <row r="8085">
      <c r="A8085" s="1">
        <v>12120.0</v>
      </c>
      <c r="B8085" s="1">
        <v>738.0</v>
      </c>
      <c r="C8085" s="1">
        <v>50.0</v>
      </c>
      <c r="D8085" s="2">
        <v>44280.0</v>
      </c>
      <c r="E8085" s="3">
        <v>0.3319328703703704</v>
      </c>
      <c r="F8085" s="3">
        <v>0.8377662037037037</v>
      </c>
      <c r="G8085" s="1">
        <v>13.0</v>
      </c>
    </row>
    <row r="8086">
      <c r="A8086" s="1">
        <v>12121.0</v>
      </c>
      <c r="B8086" s="1">
        <v>1382.0</v>
      </c>
      <c r="C8086" s="1">
        <v>57.0</v>
      </c>
      <c r="D8086" s="2">
        <v>44280.0</v>
      </c>
      <c r="E8086" s="3">
        <v>0.33197916666666666</v>
      </c>
      <c r="F8086" s="3">
        <v>0.6875</v>
      </c>
      <c r="G8086" s="1">
        <v>9.0</v>
      </c>
    </row>
    <row r="8087">
      <c r="A8087" s="1">
        <v>12122.0</v>
      </c>
      <c r="B8087" s="1">
        <v>758.0</v>
      </c>
      <c r="C8087" s="1">
        <v>50.0</v>
      </c>
      <c r="D8087" s="2">
        <v>44280.0</v>
      </c>
      <c r="E8087" s="3">
        <v>0.3321412037037037</v>
      </c>
      <c r="F8087" s="3">
        <v>0.8346412037037036</v>
      </c>
      <c r="G8087" s="1">
        <v>13.0</v>
      </c>
    </row>
    <row r="8088">
      <c r="A8088" s="1">
        <v>12123.0</v>
      </c>
      <c r="B8088" s="1">
        <v>800.0</v>
      </c>
      <c r="C8088" s="1">
        <v>50.0</v>
      </c>
      <c r="D8088" s="2">
        <v>44280.0</v>
      </c>
      <c r="E8088" s="3">
        <v>0.3321875</v>
      </c>
      <c r="F8088" s="3">
        <v>0.8339467592592592</v>
      </c>
      <c r="G8088" s="1">
        <v>13.0</v>
      </c>
    </row>
    <row r="8089">
      <c r="A8089" s="1">
        <v>12124.0</v>
      </c>
      <c r="B8089" s="1">
        <v>842.0</v>
      </c>
      <c r="C8089" s="1">
        <v>50.0</v>
      </c>
      <c r="D8089" s="2">
        <v>44280.0</v>
      </c>
      <c r="E8089" s="3">
        <v>0.3322453703703704</v>
      </c>
      <c r="F8089" s="3">
        <v>0.8345601851851852</v>
      </c>
      <c r="G8089" s="1">
        <v>13.0</v>
      </c>
    </row>
    <row r="8090">
      <c r="A8090" s="1">
        <v>12125.0</v>
      </c>
      <c r="B8090" s="1">
        <v>1639.0</v>
      </c>
      <c r="C8090" s="1">
        <v>57.0</v>
      </c>
      <c r="D8090" s="2">
        <v>44280.0</v>
      </c>
      <c r="E8090" s="3">
        <v>0.3323263888888889</v>
      </c>
      <c r="F8090" s="3">
        <v>0.6886921296296297</v>
      </c>
      <c r="G8090" s="1">
        <v>9.0</v>
      </c>
    </row>
    <row r="8091">
      <c r="A8091" s="1">
        <v>12126.0</v>
      </c>
      <c r="B8091" s="1">
        <v>820.0</v>
      </c>
      <c r="C8091" s="1">
        <v>50.0</v>
      </c>
      <c r="D8091" s="2">
        <v>44280.0</v>
      </c>
      <c r="E8091" s="3">
        <v>0.3331365740740741</v>
      </c>
      <c r="F8091" s="3">
        <v>0.8381944444444445</v>
      </c>
      <c r="G8091" s="1">
        <v>13.0</v>
      </c>
    </row>
    <row r="8092">
      <c r="A8092" s="1">
        <v>12127.0</v>
      </c>
      <c r="B8092" s="1">
        <v>1552.0</v>
      </c>
      <c r="C8092" s="1">
        <v>57.0</v>
      </c>
      <c r="D8092" s="2">
        <v>44280.0</v>
      </c>
      <c r="E8092" s="3">
        <v>0.33317129629629627</v>
      </c>
      <c r="F8092" s="3">
        <v>0.695324074074074</v>
      </c>
      <c r="G8092" s="1">
        <v>9.0</v>
      </c>
    </row>
    <row r="8093">
      <c r="A8093" s="1">
        <v>12128.0</v>
      </c>
      <c r="B8093" s="1">
        <v>1439.0</v>
      </c>
      <c r="C8093" s="1">
        <v>57.0</v>
      </c>
      <c r="D8093" s="2">
        <v>44280.0</v>
      </c>
      <c r="E8093" s="3">
        <v>0.33317129629629627</v>
      </c>
      <c r="F8093" s="3">
        <v>0.6906018518518519</v>
      </c>
      <c r="G8093" s="1">
        <v>9.0</v>
      </c>
    </row>
    <row r="8094">
      <c r="A8094" s="1">
        <v>12129.0</v>
      </c>
      <c r="B8094" s="1">
        <v>1537.0</v>
      </c>
      <c r="C8094" s="1">
        <v>57.0</v>
      </c>
      <c r="D8094" s="2">
        <v>44280.0</v>
      </c>
      <c r="E8094" s="3">
        <v>0.3332523148148148</v>
      </c>
      <c r="F8094" s="3">
        <v>0.6951041666666666</v>
      </c>
      <c r="G8094" s="1">
        <v>9.0</v>
      </c>
    </row>
    <row r="8095">
      <c r="A8095" s="1">
        <v>12130.0</v>
      </c>
      <c r="B8095" s="1">
        <v>1671.0</v>
      </c>
      <c r="C8095" s="1">
        <v>57.0</v>
      </c>
      <c r="D8095" s="2">
        <v>44280.0</v>
      </c>
      <c r="E8095" s="3">
        <v>0.3337847222222222</v>
      </c>
      <c r="F8095" s="3">
        <v>0.6894212962962963</v>
      </c>
      <c r="G8095" s="1">
        <v>8.0</v>
      </c>
    </row>
    <row r="8096">
      <c r="A8096" s="1">
        <v>12131.0</v>
      </c>
      <c r="B8096" s="1">
        <v>740.0</v>
      </c>
      <c r="C8096" s="1">
        <v>50.0</v>
      </c>
      <c r="D8096" s="2">
        <v>44280.0</v>
      </c>
      <c r="E8096" s="3">
        <v>0.33405092592592595</v>
      </c>
      <c r="F8096" s="3">
        <v>0.8367013888888889</v>
      </c>
      <c r="G8096" s="1">
        <v>12.0</v>
      </c>
    </row>
    <row r="8097">
      <c r="A8097" s="1">
        <v>12132.0</v>
      </c>
      <c r="B8097" s="1">
        <v>802.0</v>
      </c>
      <c r="C8097" s="1">
        <v>50.0</v>
      </c>
      <c r="D8097" s="2">
        <v>44280.0</v>
      </c>
      <c r="E8097" s="3">
        <v>0.33424768518518516</v>
      </c>
      <c r="F8097" s="3">
        <v>0.8395717592592593</v>
      </c>
      <c r="G8097" s="1">
        <v>12.0</v>
      </c>
    </row>
    <row r="8098">
      <c r="A8098" s="1">
        <v>12133.0</v>
      </c>
      <c r="B8098" s="1">
        <v>1541.0</v>
      </c>
      <c r="C8098" s="1">
        <v>57.0</v>
      </c>
      <c r="D8098" s="2">
        <v>44280.0</v>
      </c>
      <c r="E8098" s="3">
        <v>0.33439814814814817</v>
      </c>
      <c r="F8098" s="3">
        <v>0.6905208333333334</v>
      </c>
      <c r="G8098" s="1">
        <v>8.0</v>
      </c>
    </row>
    <row r="8099">
      <c r="A8099" s="1">
        <v>12134.0</v>
      </c>
      <c r="B8099" s="1">
        <v>810.0</v>
      </c>
      <c r="C8099" s="1">
        <v>50.0</v>
      </c>
      <c r="D8099" s="2">
        <v>44280.0</v>
      </c>
      <c r="E8099" s="3">
        <v>0.3344328703703704</v>
      </c>
      <c r="F8099" s="3">
        <v>0.8391203703703703</v>
      </c>
      <c r="G8099" s="1">
        <v>12.0</v>
      </c>
    </row>
    <row r="8100">
      <c r="A8100" s="1">
        <v>12135.0</v>
      </c>
      <c r="B8100" s="1">
        <v>1538.0</v>
      </c>
      <c r="C8100" s="1">
        <v>57.0</v>
      </c>
      <c r="D8100" s="2">
        <v>44280.0</v>
      </c>
      <c r="E8100" s="3">
        <v>0.3346527777777778</v>
      </c>
      <c r="F8100" s="3">
        <v>0.6924652777777778</v>
      </c>
      <c r="G8100" s="1">
        <v>8.0</v>
      </c>
    </row>
    <row r="8101">
      <c r="A8101" s="1">
        <v>12136.0</v>
      </c>
      <c r="B8101" s="1">
        <v>745.0</v>
      </c>
      <c r="C8101" s="1">
        <v>50.0</v>
      </c>
      <c r="D8101" s="2">
        <v>44280.0</v>
      </c>
      <c r="E8101" s="3">
        <v>0.3346527777777778</v>
      </c>
      <c r="F8101" s="3">
        <v>0.8353819444444445</v>
      </c>
      <c r="G8101" s="1">
        <v>12.0</v>
      </c>
    </row>
    <row r="8102">
      <c r="A8102" s="1">
        <v>12137.0</v>
      </c>
      <c r="B8102" s="1">
        <v>817.0</v>
      </c>
      <c r="C8102" s="1">
        <v>50.0</v>
      </c>
      <c r="D8102" s="2">
        <v>44280.0</v>
      </c>
      <c r="E8102" s="3">
        <v>0.3348263888888889</v>
      </c>
      <c r="F8102" s="3">
        <v>0.836099537037037</v>
      </c>
      <c r="G8102" s="1">
        <v>12.0</v>
      </c>
    </row>
    <row r="8103">
      <c r="A8103" s="1">
        <v>12138.0</v>
      </c>
      <c r="B8103" s="1">
        <v>729.0</v>
      </c>
      <c r="C8103" s="1">
        <v>50.0</v>
      </c>
      <c r="D8103" s="2">
        <v>44280.0</v>
      </c>
      <c r="E8103" s="3">
        <v>0.33489583333333334</v>
      </c>
      <c r="F8103" s="3">
        <v>0.8341550925925926</v>
      </c>
      <c r="G8103" s="1">
        <v>12.0</v>
      </c>
    </row>
    <row r="8104">
      <c r="A8104" s="1">
        <v>12139.0</v>
      </c>
      <c r="B8104" s="1">
        <v>1408.0</v>
      </c>
      <c r="C8104" s="1">
        <v>57.0</v>
      </c>
      <c r="D8104" s="2">
        <v>44280.0</v>
      </c>
      <c r="E8104" s="3">
        <v>0.3349537037037037</v>
      </c>
      <c r="F8104" s="3">
        <v>0.6893055555555555</v>
      </c>
      <c r="G8104" s="1">
        <v>8.0</v>
      </c>
    </row>
    <row r="8105">
      <c r="A8105" s="1">
        <v>12140.0</v>
      </c>
      <c r="B8105" s="1">
        <v>771.0</v>
      </c>
      <c r="C8105" s="1">
        <v>50.0</v>
      </c>
      <c r="D8105" s="2">
        <v>44280.0</v>
      </c>
      <c r="E8105" s="3">
        <v>0.33503472222222225</v>
      </c>
      <c r="F8105" s="3">
        <v>0.8396180555555556</v>
      </c>
      <c r="G8105" s="1">
        <v>12.0</v>
      </c>
    </row>
    <row r="8106">
      <c r="A8106" s="1">
        <v>12141.0</v>
      </c>
      <c r="B8106" s="1">
        <v>779.0</v>
      </c>
      <c r="C8106" s="1">
        <v>50.0</v>
      </c>
      <c r="D8106" s="2">
        <v>44280.0</v>
      </c>
      <c r="E8106" s="3">
        <v>0.33534722222222224</v>
      </c>
      <c r="F8106" s="3">
        <v>0.8389930555555556</v>
      </c>
      <c r="G8106" s="1">
        <v>12.0</v>
      </c>
    </row>
    <row r="8107">
      <c r="A8107" s="1">
        <v>12142.0</v>
      </c>
      <c r="B8107" s="1">
        <v>1545.0</v>
      </c>
      <c r="C8107" s="1">
        <v>57.0</v>
      </c>
      <c r="D8107" s="2">
        <v>44280.0</v>
      </c>
      <c r="E8107" s="3">
        <v>0.3355787037037037</v>
      </c>
      <c r="F8107" s="3">
        <v>0.6887384259259259</v>
      </c>
      <c r="G8107" s="1">
        <v>8.0</v>
      </c>
    </row>
    <row r="8108">
      <c r="A8108" s="1">
        <v>12143.0</v>
      </c>
      <c r="B8108" s="1">
        <v>785.0</v>
      </c>
      <c r="C8108" s="1">
        <v>50.0</v>
      </c>
      <c r="D8108" s="2">
        <v>44280.0</v>
      </c>
      <c r="E8108" s="3">
        <v>0.3359375</v>
      </c>
      <c r="F8108" s="3">
        <v>0.8358449074074074</v>
      </c>
      <c r="G8108" s="1">
        <v>12.0</v>
      </c>
    </row>
    <row r="8109">
      <c r="A8109" s="1">
        <v>12144.0</v>
      </c>
      <c r="B8109" s="1">
        <v>1554.0</v>
      </c>
      <c r="C8109" s="1">
        <v>57.0</v>
      </c>
      <c r="D8109" s="2">
        <v>44280.0</v>
      </c>
      <c r="E8109" s="3">
        <v>0.3361458333333333</v>
      </c>
      <c r="F8109" s="3">
        <v>0.6918518518518518</v>
      </c>
      <c r="G8109" s="1">
        <v>8.0</v>
      </c>
    </row>
    <row r="8110">
      <c r="A8110" s="1">
        <v>12145.0</v>
      </c>
      <c r="B8110" s="1">
        <v>1618.0</v>
      </c>
      <c r="C8110" s="1">
        <v>57.0</v>
      </c>
      <c r="D8110" s="2">
        <v>44280.0</v>
      </c>
      <c r="E8110" s="3">
        <v>0.3365856481481482</v>
      </c>
      <c r="F8110" s="3">
        <v>0.6883912037037037</v>
      </c>
      <c r="G8110" s="1">
        <v>8.0</v>
      </c>
    </row>
    <row r="8111">
      <c r="A8111" s="1">
        <v>12146.0</v>
      </c>
      <c r="B8111" s="1">
        <v>1555.0</v>
      </c>
      <c r="C8111" s="1">
        <v>57.0</v>
      </c>
      <c r="D8111" s="2">
        <v>44280.0</v>
      </c>
      <c r="E8111" s="3">
        <v>0.33664351851851854</v>
      </c>
      <c r="F8111" s="3">
        <v>0.6963078703703703</v>
      </c>
      <c r="G8111" s="1">
        <v>8.0</v>
      </c>
    </row>
    <row r="8112">
      <c r="A8112" s="1">
        <v>12147.0</v>
      </c>
      <c r="B8112" s="1">
        <v>783.0</v>
      </c>
      <c r="C8112" s="1">
        <v>50.0</v>
      </c>
      <c r="D8112" s="2">
        <v>44280.0</v>
      </c>
      <c r="E8112" s="3">
        <v>0.3368055555555556</v>
      </c>
      <c r="F8112" s="3">
        <v>0.8371412037037037</v>
      </c>
      <c r="G8112" s="1">
        <v>12.0</v>
      </c>
    </row>
    <row r="8113">
      <c r="A8113" s="1">
        <v>12148.0</v>
      </c>
      <c r="B8113" s="1">
        <v>1556.0</v>
      </c>
      <c r="C8113" s="1">
        <v>57.0</v>
      </c>
      <c r="D8113" s="2">
        <v>44280.0</v>
      </c>
      <c r="E8113" s="3">
        <v>0.336875</v>
      </c>
      <c r="F8113" s="3">
        <v>0.6891203703703703</v>
      </c>
      <c r="G8113" s="1">
        <v>8.0</v>
      </c>
    </row>
    <row r="8114">
      <c r="A8114" s="1">
        <v>12149.0</v>
      </c>
      <c r="B8114" s="1">
        <v>1294.0</v>
      </c>
      <c r="C8114" s="1">
        <v>57.0</v>
      </c>
      <c r="D8114" s="2">
        <v>44280.0</v>
      </c>
      <c r="E8114" s="3">
        <v>0.33696759259259257</v>
      </c>
      <c r="F8114" s="3">
        <v>0.693599537037037</v>
      </c>
      <c r="G8114" s="1">
        <v>8.0</v>
      </c>
    </row>
    <row r="8115">
      <c r="A8115" s="1">
        <v>12150.0</v>
      </c>
      <c r="B8115" s="1">
        <v>1286.0</v>
      </c>
      <c r="C8115" s="1">
        <v>57.0</v>
      </c>
      <c r="D8115" s="2">
        <v>44280.0</v>
      </c>
      <c r="E8115" s="3">
        <v>0.337025462962963</v>
      </c>
      <c r="F8115" s="3">
        <v>0.6929513888888889</v>
      </c>
      <c r="G8115" s="1">
        <v>8.0</v>
      </c>
    </row>
    <row r="8116">
      <c r="A8116" s="1">
        <v>12151.0</v>
      </c>
      <c r="B8116" s="1">
        <v>1529.0</v>
      </c>
      <c r="C8116" s="1">
        <v>57.0</v>
      </c>
      <c r="D8116" s="2">
        <v>44280.0</v>
      </c>
      <c r="E8116" s="3">
        <v>0.3370486111111111</v>
      </c>
      <c r="F8116" s="3">
        <v>0.6911921296296296</v>
      </c>
      <c r="G8116" s="1">
        <v>8.0</v>
      </c>
    </row>
    <row r="8117">
      <c r="A8117" s="1">
        <v>12152.0</v>
      </c>
      <c r="B8117" s="1">
        <v>1559.0</v>
      </c>
      <c r="C8117" s="1">
        <v>57.0</v>
      </c>
      <c r="D8117" s="2">
        <v>44280.0</v>
      </c>
      <c r="E8117" s="3">
        <v>0.3371412037037037</v>
      </c>
      <c r="F8117" s="3">
        <v>0.6883101851851852</v>
      </c>
      <c r="G8117" s="1">
        <v>8.0</v>
      </c>
    </row>
    <row r="8118">
      <c r="A8118" s="1">
        <v>12153.0</v>
      </c>
      <c r="B8118" s="1">
        <v>1293.0</v>
      </c>
      <c r="C8118" s="1">
        <v>57.0</v>
      </c>
      <c r="D8118" s="2">
        <v>44280.0</v>
      </c>
      <c r="E8118" s="3">
        <v>0.33719907407407407</v>
      </c>
      <c r="F8118" s="3">
        <v>0.6912847222222223</v>
      </c>
      <c r="G8118" s="1">
        <v>8.0</v>
      </c>
    </row>
    <row r="8119">
      <c r="A8119" s="1">
        <v>12154.0</v>
      </c>
      <c r="B8119" s="1">
        <v>1527.0</v>
      </c>
      <c r="C8119" s="1">
        <v>57.0</v>
      </c>
      <c r="D8119" s="2">
        <v>44280.0</v>
      </c>
      <c r="E8119" s="3">
        <v>0.3374421296296296</v>
      </c>
      <c r="F8119" s="3">
        <v>0.6917939814814815</v>
      </c>
      <c r="G8119" s="1">
        <v>8.0</v>
      </c>
    </row>
    <row r="8120">
      <c r="A8120" s="1">
        <v>12155.0</v>
      </c>
      <c r="B8120" s="1">
        <v>1530.0</v>
      </c>
      <c r="C8120" s="1">
        <v>57.0</v>
      </c>
      <c r="D8120" s="2">
        <v>44280.0</v>
      </c>
      <c r="E8120" s="3">
        <v>0.33747685185185183</v>
      </c>
      <c r="F8120" s="3">
        <v>0.6911458333333333</v>
      </c>
      <c r="G8120" s="1">
        <v>8.0</v>
      </c>
    </row>
    <row r="8121">
      <c r="A8121" s="1">
        <v>12156.0</v>
      </c>
      <c r="B8121" s="1">
        <v>1290.0</v>
      </c>
      <c r="C8121" s="1">
        <v>57.0</v>
      </c>
      <c r="D8121" s="2">
        <v>44280.0</v>
      </c>
      <c r="E8121" s="3">
        <v>0.33751157407407406</v>
      </c>
      <c r="F8121" s="3">
        <v>0.6905787037037037</v>
      </c>
      <c r="G8121" s="1">
        <v>8.0</v>
      </c>
    </row>
    <row r="8122">
      <c r="A8122" s="1">
        <v>12157.0</v>
      </c>
      <c r="B8122" s="1">
        <v>840.0</v>
      </c>
      <c r="C8122" s="1">
        <v>50.0</v>
      </c>
      <c r="D8122" s="2">
        <v>44280.0</v>
      </c>
      <c r="E8122" s="3">
        <v>0.3375694444444444</v>
      </c>
      <c r="F8122" s="3">
        <v>0.8315393518518519</v>
      </c>
      <c r="G8122" s="1">
        <v>11.0</v>
      </c>
    </row>
    <row r="8123">
      <c r="A8123" s="1">
        <v>12158.0</v>
      </c>
      <c r="B8123" s="1">
        <v>1595.0</v>
      </c>
      <c r="C8123" s="1">
        <v>57.0</v>
      </c>
      <c r="D8123" s="2">
        <v>44280.0</v>
      </c>
      <c r="E8123" s="3">
        <v>0.3376851851851852</v>
      </c>
      <c r="F8123" s="3">
        <v>0.6936574074074074</v>
      </c>
      <c r="G8123" s="1">
        <v>8.0</v>
      </c>
    </row>
    <row r="8124">
      <c r="A8124" s="1">
        <v>12159.0</v>
      </c>
      <c r="B8124" s="1">
        <v>1522.0</v>
      </c>
      <c r="C8124" s="1">
        <v>57.0</v>
      </c>
      <c r="D8124" s="2">
        <v>44280.0</v>
      </c>
      <c r="E8124" s="3">
        <v>0.33769675925925924</v>
      </c>
      <c r="F8124" s="3">
        <v>0.6891087962962963</v>
      </c>
      <c r="G8124" s="1">
        <v>8.0</v>
      </c>
    </row>
    <row r="8125">
      <c r="A8125" s="1">
        <v>12160.0</v>
      </c>
      <c r="B8125" s="1">
        <v>778.0</v>
      </c>
      <c r="C8125" s="1">
        <v>50.0</v>
      </c>
      <c r="D8125" s="2">
        <v>44280.0</v>
      </c>
      <c r="E8125" s="3">
        <v>0.33773148148148147</v>
      </c>
      <c r="F8125" s="3">
        <v>0.8331828703703704</v>
      </c>
      <c r="G8125" s="1">
        <v>11.0</v>
      </c>
    </row>
    <row r="8126">
      <c r="A8126" s="1">
        <v>12161.0</v>
      </c>
      <c r="B8126" s="1">
        <v>1516.0</v>
      </c>
      <c r="C8126" s="1">
        <v>57.0</v>
      </c>
      <c r="D8126" s="2">
        <v>44280.0</v>
      </c>
      <c r="E8126" s="3">
        <v>0.33773148148148147</v>
      </c>
      <c r="F8126" s="3">
        <v>0.6925347222222222</v>
      </c>
      <c r="G8126" s="1">
        <v>8.0</v>
      </c>
    </row>
    <row r="8127">
      <c r="A8127" s="1">
        <v>12162.0</v>
      </c>
      <c r="B8127" s="1">
        <v>1551.0</v>
      </c>
      <c r="C8127" s="1">
        <v>57.0</v>
      </c>
      <c r="D8127" s="2">
        <v>44280.0</v>
      </c>
      <c r="E8127" s="3">
        <v>0.33782407407407405</v>
      </c>
      <c r="F8127" s="3">
        <v>0.690150462962963</v>
      </c>
      <c r="G8127" s="1">
        <v>8.0</v>
      </c>
    </row>
    <row r="8128">
      <c r="A8128" s="1">
        <v>12163.0</v>
      </c>
      <c r="B8128" s="1">
        <v>1292.0</v>
      </c>
      <c r="C8128" s="1">
        <v>57.0</v>
      </c>
      <c r="D8128" s="2">
        <v>44280.0</v>
      </c>
      <c r="E8128" s="3">
        <v>0.33784722222222224</v>
      </c>
      <c r="F8128" s="3">
        <v>0.6901388888888889</v>
      </c>
      <c r="G8128" s="1">
        <v>8.0</v>
      </c>
    </row>
    <row r="8129">
      <c r="A8129" s="1">
        <v>12164.0</v>
      </c>
      <c r="B8129" s="1">
        <v>1526.0</v>
      </c>
      <c r="C8129" s="1">
        <v>57.0</v>
      </c>
      <c r="D8129" s="2">
        <v>44280.0</v>
      </c>
      <c r="E8129" s="3">
        <v>0.3378935185185185</v>
      </c>
      <c r="F8129" s="3">
        <v>0.6933564814814814</v>
      </c>
      <c r="G8129" s="1">
        <v>8.0</v>
      </c>
    </row>
    <row r="8130">
      <c r="A8130" s="1">
        <v>12165.0</v>
      </c>
      <c r="B8130" s="1">
        <v>1291.0</v>
      </c>
      <c r="C8130" s="1">
        <v>57.0</v>
      </c>
      <c r="D8130" s="2">
        <v>44280.0</v>
      </c>
      <c r="E8130" s="3">
        <v>0.33791666666666664</v>
      </c>
      <c r="F8130" s="3">
        <v>0.6902314814814815</v>
      </c>
      <c r="G8130" s="1">
        <v>8.0</v>
      </c>
    </row>
    <row r="8131">
      <c r="A8131" s="1">
        <v>12166.0</v>
      </c>
      <c r="B8131" s="1">
        <v>1550.0</v>
      </c>
      <c r="C8131" s="1">
        <v>57.0</v>
      </c>
      <c r="D8131" s="2">
        <v>44280.0</v>
      </c>
      <c r="E8131" s="3">
        <v>0.33797453703703706</v>
      </c>
      <c r="F8131" s="3">
        <v>0.6893055555555555</v>
      </c>
      <c r="G8131" s="1">
        <v>8.0</v>
      </c>
    </row>
    <row r="8132">
      <c r="A8132" s="1">
        <v>12167.0</v>
      </c>
      <c r="B8132" s="1">
        <v>1553.0</v>
      </c>
      <c r="C8132" s="1">
        <v>57.0</v>
      </c>
      <c r="D8132" s="2">
        <v>44280.0</v>
      </c>
      <c r="E8132" s="3">
        <v>0.3380208333333333</v>
      </c>
      <c r="F8132" s="3">
        <v>0.6514814814814814</v>
      </c>
      <c r="G8132" s="1">
        <v>7.0</v>
      </c>
    </row>
    <row r="8133">
      <c r="A8133" s="1">
        <v>12168.0</v>
      </c>
      <c r="B8133" s="1">
        <v>1549.0</v>
      </c>
      <c r="C8133" s="1">
        <v>57.0</v>
      </c>
      <c r="D8133" s="2">
        <v>44280.0</v>
      </c>
      <c r="E8133" s="3">
        <v>0.33805555555555555</v>
      </c>
      <c r="F8133" s="3">
        <v>0.6883912037037037</v>
      </c>
      <c r="G8133" s="1">
        <v>8.0</v>
      </c>
    </row>
    <row r="8134">
      <c r="A8134" s="1">
        <v>12169.0</v>
      </c>
      <c r="B8134" s="1">
        <v>1466.0</v>
      </c>
      <c r="C8134" s="1">
        <v>57.0</v>
      </c>
      <c r="D8134" s="2">
        <v>44280.0</v>
      </c>
      <c r="E8134" s="3">
        <v>0.3382060185185185</v>
      </c>
      <c r="F8134" s="3">
        <v>0.6951967592592593</v>
      </c>
      <c r="G8134" s="1">
        <v>8.0</v>
      </c>
    </row>
    <row r="8135">
      <c r="A8135" s="1">
        <v>12170.0</v>
      </c>
      <c r="B8135" s="1">
        <v>1547.0</v>
      </c>
      <c r="C8135" s="1">
        <v>57.0</v>
      </c>
      <c r="D8135" s="2">
        <v>44280.0</v>
      </c>
      <c r="E8135" s="3">
        <v>0.3383101851851852</v>
      </c>
      <c r="F8135" s="3">
        <v>0.6888888888888889</v>
      </c>
      <c r="G8135" s="1">
        <v>8.0</v>
      </c>
    </row>
    <row r="8136">
      <c r="A8136" s="1">
        <v>12171.0</v>
      </c>
      <c r="B8136" s="1">
        <v>1287.0</v>
      </c>
      <c r="C8136" s="1">
        <v>57.0</v>
      </c>
      <c r="D8136" s="2">
        <v>44280.0</v>
      </c>
      <c r="E8136" s="3">
        <v>0.3383912037037037</v>
      </c>
      <c r="F8136" s="3">
        <v>0.6931481481481482</v>
      </c>
      <c r="G8136" s="1">
        <v>8.0</v>
      </c>
    </row>
    <row r="8137">
      <c r="A8137" s="1">
        <v>12172.0</v>
      </c>
      <c r="B8137" s="1">
        <v>775.0</v>
      </c>
      <c r="C8137" s="1">
        <v>50.0</v>
      </c>
      <c r="D8137" s="2">
        <v>44280.0</v>
      </c>
      <c r="E8137" s="3">
        <v>0.33848379629629627</v>
      </c>
      <c r="F8137" s="3">
        <v>0.8327083333333334</v>
      </c>
      <c r="G8137" s="1">
        <v>11.0</v>
      </c>
    </row>
    <row r="8138">
      <c r="A8138" s="1">
        <v>12173.0</v>
      </c>
      <c r="B8138" s="1">
        <v>1283.0</v>
      </c>
      <c r="C8138" s="1">
        <v>57.0</v>
      </c>
      <c r="D8138" s="2">
        <v>44280.0</v>
      </c>
      <c r="E8138" s="3">
        <v>0.33849537037037036</v>
      </c>
      <c r="F8138" s="3">
        <v>0.6913773148148148</v>
      </c>
      <c r="G8138" s="1">
        <v>8.0</v>
      </c>
    </row>
    <row r="8139">
      <c r="A8139" s="1">
        <v>12174.0</v>
      </c>
      <c r="B8139" s="1">
        <v>1521.0</v>
      </c>
      <c r="C8139" s="1">
        <v>57.0</v>
      </c>
      <c r="D8139" s="2">
        <v>44280.0</v>
      </c>
      <c r="E8139" s="3">
        <v>0.33850694444444446</v>
      </c>
      <c r="F8139" s="3">
        <v>0.6957407407407408</v>
      </c>
      <c r="G8139" s="1">
        <v>8.0</v>
      </c>
    </row>
    <row r="8140">
      <c r="A8140" s="1">
        <v>12175.0</v>
      </c>
      <c r="B8140" s="1">
        <v>1535.0</v>
      </c>
      <c r="C8140" s="1">
        <v>57.0</v>
      </c>
      <c r="D8140" s="2">
        <v>44280.0</v>
      </c>
      <c r="E8140" s="3">
        <v>0.33872685185185186</v>
      </c>
      <c r="F8140" s="3">
        <v>0.6924305555555555</v>
      </c>
      <c r="G8140" s="1">
        <v>8.0</v>
      </c>
    </row>
    <row r="8141">
      <c r="A8141" s="1">
        <v>12176.0</v>
      </c>
      <c r="B8141" s="1">
        <v>1284.0</v>
      </c>
      <c r="C8141" s="1">
        <v>57.0</v>
      </c>
      <c r="D8141" s="2">
        <v>44280.0</v>
      </c>
      <c r="E8141" s="3">
        <v>0.33880787037037036</v>
      </c>
      <c r="F8141" s="3">
        <v>0.6969560185185185</v>
      </c>
      <c r="G8141" s="1">
        <v>8.0</v>
      </c>
    </row>
    <row r="8142">
      <c r="A8142" s="1">
        <v>12177.0</v>
      </c>
      <c r="B8142" s="1">
        <v>1539.0</v>
      </c>
      <c r="C8142" s="1">
        <v>57.0</v>
      </c>
      <c r="D8142" s="2">
        <v>44280.0</v>
      </c>
      <c r="E8142" s="3">
        <v>0.33891203703703704</v>
      </c>
      <c r="F8142" s="3">
        <v>0.6967824074074074</v>
      </c>
      <c r="G8142" s="1">
        <v>8.0</v>
      </c>
    </row>
    <row r="8143">
      <c r="A8143" s="1">
        <v>12178.0</v>
      </c>
      <c r="B8143" s="1">
        <v>1288.0</v>
      </c>
      <c r="C8143" s="1">
        <v>57.0</v>
      </c>
      <c r="D8143" s="2">
        <v>44280.0</v>
      </c>
      <c r="E8143" s="3">
        <v>0.33903935185185186</v>
      </c>
      <c r="F8143" s="3">
        <v>0.6996296296296296</v>
      </c>
      <c r="G8143" s="1">
        <v>8.0</v>
      </c>
    </row>
    <row r="8144">
      <c r="A8144" s="1">
        <v>12179.0</v>
      </c>
      <c r="B8144" s="1">
        <v>1531.0</v>
      </c>
      <c r="C8144" s="1">
        <v>57.0</v>
      </c>
      <c r="D8144" s="2">
        <v>44280.0</v>
      </c>
      <c r="E8144" s="3">
        <v>0.3390625</v>
      </c>
      <c r="F8144" s="3">
        <v>0.6875</v>
      </c>
      <c r="G8144" s="1">
        <v>8.0</v>
      </c>
    </row>
    <row r="8145">
      <c r="A8145" s="1">
        <v>12180.0</v>
      </c>
      <c r="B8145" s="1">
        <v>487.0</v>
      </c>
      <c r="C8145" s="1">
        <v>47.0</v>
      </c>
      <c r="D8145" s="2">
        <v>44280.0</v>
      </c>
      <c r="E8145" s="3">
        <v>0.3394212962962963</v>
      </c>
      <c r="F8145" s="3">
        <v>0.853125</v>
      </c>
      <c r="G8145" s="1">
        <v>12.0</v>
      </c>
    </row>
    <row r="8146">
      <c r="A8146" s="1">
        <v>12181.0</v>
      </c>
      <c r="B8146" s="1">
        <v>864.0</v>
      </c>
      <c r="C8146" s="1">
        <v>50.0</v>
      </c>
      <c r="D8146" s="2">
        <v>44280.0</v>
      </c>
      <c r="E8146" s="3">
        <v>0.3398148148148148</v>
      </c>
      <c r="F8146" s="3">
        <v>0.8370023148148148</v>
      </c>
      <c r="G8146" s="1">
        <v>12.0</v>
      </c>
    </row>
    <row r="8147">
      <c r="A8147" s="1">
        <v>12182.0</v>
      </c>
      <c r="B8147" s="1">
        <v>486.0</v>
      </c>
      <c r="C8147" s="1">
        <v>47.0</v>
      </c>
      <c r="D8147" s="2">
        <v>44280.0</v>
      </c>
      <c r="E8147" s="3">
        <v>0.34043981481481483</v>
      </c>
      <c r="F8147" s="3">
        <v>0.8325347222222222</v>
      </c>
      <c r="G8147" s="1">
        <v>11.0</v>
      </c>
    </row>
    <row r="8148">
      <c r="A8148" s="1">
        <v>12183.0</v>
      </c>
      <c r="B8148" s="1">
        <v>1289.0</v>
      </c>
      <c r="C8148" s="1">
        <v>57.0</v>
      </c>
      <c r="D8148" s="2">
        <v>44280.0</v>
      </c>
      <c r="E8148" s="3">
        <v>0.34043981481481483</v>
      </c>
      <c r="F8148" s="3">
        <v>0.6929050925925926</v>
      </c>
      <c r="G8148" s="1">
        <v>8.0</v>
      </c>
    </row>
    <row r="8149">
      <c r="A8149" s="1">
        <v>12184.0</v>
      </c>
      <c r="B8149" s="1">
        <v>822.0</v>
      </c>
      <c r="C8149" s="1">
        <v>50.0</v>
      </c>
      <c r="D8149" s="2">
        <v>44280.0</v>
      </c>
      <c r="E8149" s="3">
        <v>0.34099537037037037</v>
      </c>
      <c r="F8149" s="3">
        <v>0.8336342592592593</v>
      </c>
      <c r="G8149" s="1">
        <v>12.0</v>
      </c>
    </row>
    <row r="8150">
      <c r="A8150" s="1">
        <v>12185.0</v>
      </c>
      <c r="B8150" s="1">
        <v>1520.0</v>
      </c>
      <c r="C8150" s="1">
        <v>57.0</v>
      </c>
      <c r="D8150" s="2">
        <v>44280.0</v>
      </c>
      <c r="E8150" s="3">
        <v>0.3410763888888889</v>
      </c>
      <c r="F8150" s="3">
        <v>0.6875</v>
      </c>
      <c r="G8150" s="1">
        <v>8.0</v>
      </c>
    </row>
    <row r="8151">
      <c r="A8151" s="1">
        <v>12186.0</v>
      </c>
      <c r="B8151" s="1">
        <v>1544.0</v>
      </c>
      <c r="C8151" s="1">
        <v>57.0</v>
      </c>
      <c r="D8151" s="2">
        <v>44280.0</v>
      </c>
      <c r="E8151" s="3">
        <v>0.3427777777777778</v>
      </c>
      <c r="F8151" s="3">
        <v>0.7002546296296296</v>
      </c>
      <c r="G8151" s="1">
        <v>8.0</v>
      </c>
    </row>
    <row r="8152">
      <c r="A8152" s="1">
        <v>12187.0</v>
      </c>
      <c r="B8152" s="1">
        <v>394.0</v>
      </c>
      <c r="C8152" s="1">
        <v>46.0</v>
      </c>
      <c r="D8152" s="2">
        <v>44280.0</v>
      </c>
      <c r="E8152" s="3">
        <v>0.3453125</v>
      </c>
      <c r="F8152" s="3">
        <v>0.7740393518518518</v>
      </c>
      <c r="G8152" s="1">
        <v>10.0</v>
      </c>
    </row>
    <row r="8153">
      <c r="A8153" s="1">
        <v>12188.0</v>
      </c>
      <c r="B8153" s="1">
        <v>1533.0</v>
      </c>
      <c r="C8153" s="1">
        <v>57.0</v>
      </c>
      <c r="D8153" s="2">
        <v>44280.0</v>
      </c>
      <c r="E8153" s="3">
        <v>0.3455324074074074</v>
      </c>
      <c r="F8153" s="3">
        <v>0.49993055555555554</v>
      </c>
      <c r="G8153" s="1">
        <v>3.0</v>
      </c>
    </row>
    <row r="8154">
      <c r="A8154" s="1">
        <v>12189.0</v>
      </c>
      <c r="B8154" s="1">
        <v>1681.0</v>
      </c>
      <c r="C8154" s="1">
        <v>38.0</v>
      </c>
      <c r="D8154" s="2">
        <v>44280.0</v>
      </c>
      <c r="E8154" s="3">
        <v>0.3491435185185185</v>
      </c>
      <c r="F8154" s="3">
        <v>0.8541666666666666</v>
      </c>
      <c r="G8154" s="1">
        <v>12.0</v>
      </c>
    </row>
    <row r="8155">
      <c r="A8155" s="1">
        <v>12190.0</v>
      </c>
      <c r="B8155" s="1">
        <v>1679.0</v>
      </c>
      <c r="C8155" s="1">
        <v>38.0</v>
      </c>
      <c r="D8155" s="2">
        <v>44280.0</v>
      </c>
      <c r="E8155" s="3">
        <v>0.34944444444444445</v>
      </c>
      <c r="F8155" s="3">
        <v>0.8584027777777777</v>
      </c>
      <c r="G8155" s="1">
        <v>12.0</v>
      </c>
    </row>
    <row r="8156">
      <c r="A8156" s="1">
        <v>12191.0</v>
      </c>
      <c r="B8156" s="1">
        <v>1680.0</v>
      </c>
      <c r="C8156" s="1">
        <v>38.0</v>
      </c>
      <c r="D8156" s="2">
        <v>44280.0</v>
      </c>
      <c r="E8156" s="3">
        <v>0.350474537037037</v>
      </c>
      <c r="F8156" s="3">
        <v>0.8541666666666666</v>
      </c>
      <c r="G8156" s="1">
        <v>12.0</v>
      </c>
    </row>
    <row r="8157">
      <c r="A8157" s="1">
        <v>12192.0</v>
      </c>
      <c r="B8157" s="1">
        <v>934.0</v>
      </c>
      <c r="C8157" s="1">
        <v>38.0</v>
      </c>
      <c r="D8157" s="2">
        <v>44280.0</v>
      </c>
      <c r="E8157" s="3">
        <v>0.3506828703703704</v>
      </c>
      <c r="F8157" s="3">
        <v>0.8566550925925925</v>
      </c>
      <c r="G8157" s="1">
        <v>12.0</v>
      </c>
    </row>
    <row r="8158">
      <c r="A8158" s="1">
        <v>12192.0</v>
      </c>
      <c r="B8158" s="1">
        <v>934.0</v>
      </c>
      <c r="C8158" s="1">
        <v>38.0</v>
      </c>
      <c r="D8158" s="2">
        <v>44280.0</v>
      </c>
      <c r="E8158" s="3">
        <v>0.3506828703703704</v>
      </c>
      <c r="F8158" s="3">
        <v>0.8566550925925925</v>
      </c>
      <c r="G8158" s="1">
        <v>12.0</v>
      </c>
    </row>
    <row r="8159">
      <c r="A8159" s="1">
        <v>12193.0</v>
      </c>
      <c r="B8159" s="1">
        <v>1228.0</v>
      </c>
      <c r="C8159" s="1">
        <v>38.0</v>
      </c>
      <c r="D8159" s="2">
        <v>44280.0</v>
      </c>
      <c r="E8159" s="3">
        <v>0.35217592592592595</v>
      </c>
      <c r="F8159" s="3">
        <v>0.8541666666666666</v>
      </c>
      <c r="G8159" s="1">
        <v>12.0</v>
      </c>
    </row>
    <row r="8160">
      <c r="A8160" s="1">
        <v>12194.0</v>
      </c>
      <c r="B8160" s="1">
        <v>1682.0</v>
      </c>
      <c r="C8160" s="1">
        <v>38.0</v>
      </c>
      <c r="D8160" s="2">
        <v>44280.0</v>
      </c>
      <c r="E8160" s="3">
        <v>0.35475694444444444</v>
      </c>
      <c r="F8160" s="3">
        <v>0.8577777777777778</v>
      </c>
      <c r="G8160" s="1">
        <v>12.0</v>
      </c>
    </row>
    <row r="8161">
      <c r="A8161" s="1">
        <v>12195.0</v>
      </c>
      <c r="B8161" s="1">
        <v>1605.0</v>
      </c>
      <c r="C8161" s="1">
        <v>38.0</v>
      </c>
      <c r="D8161" s="2">
        <v>44280.0</v>
      </c>
      <c r="E8161" s="3">
        <v>0.3570601851851852</v>
      </c>
      <c r="F8161" s="3">
        <v>0.856724537037037</v>
      </c>
      <c r="G8161" s="1">
        <v>12.0</v>
      </c>
    </row>
    <row r="8162">
      <c r="A8162" s="1">
        <v>12195.0</v>
      </c>
      <c r="B8162" s="1">
        <v>1605.0</v>
      </c>
      <c r="C8162" s="1">
        <v>38.0</v>
      </c>
      <c r="D8162" s="2">
        <v>44280.0</v>
      </c>
      <c r="E8162" s="3">
        <v>0.3570601851851852</v>
      </c>
      <c r="F8162" s="3">
        <v>0.856724537037037</v>
      </c>
      <c r="G8162" s="1">
        <v>12.0</v>
      </c>
    </row>
    <row r="8163">
      <c r="A8163" s="1">
        <v>12196.0</v>
      </c>
      <c r="B8163" s="1">
        <v>1234.0</v>
      </c>
      <c r="C8163" s="1">
        <v>38.0</v>
      </c>
      <c r="D8163" s="2">
        <v>44280.0</v>
      </c>
      <c r="E8163" s="3">
        <v>0.3575347222222222</v>
      </c>
      <c r="F8163" s="3">
        <v>0.8585648148148148</v>
      </c>
      <c r="G8163" s="1">
        <v>12.0</v>
      </c>
    </row>
    <row r="8164">
      <c r="A8164" s="1">
        <v>12197.0</v>
      </c>
      <c r="B8164" s="1">
        <v>897.0</v>
      </c>
      <c r="C8164" s="1">
        <v>46.0</v>
      </c>
      <c r="D8164" s="2">
        <v>44280.0</v>
      </c>
      <c r="E8164" s="3">
        <v>0.3581944444444444</v>
      </c>
      <c r="F8164" s="3">
        <v>0.8740162037037037</v>
      </c>
      <c r="G8164" s="1">
        <v>12.0</v>
      </c>
    </row>
    <row r="8165">
      <c r="A8165" s="1">
        <v>12198.0</v>
      </c>
      <c r="B8165" s="1">
        <v>944.0</v>
      </c>
      <c r="C8165" s="1">
        <v>46.0</v>
      </c>
      <c r="D8165" s="2">
        <v>44280.0</v>
      </c>
      <c r="E8165" s="3">
        <v>0.35864583333333333</v>
      </c>
      <c r="F8165" s="3">
        <v>0.8740856481481482</v>
      </c>
      <c r="G8165" s="1">
        <v>12.0</v>
      </c>
    </row>
    <row r="8166">
      <c r="A8166" s="1">
        <v>12199.0</v>
      </c>
      <c r="B8166" s="1">
        <v>929.0</v>
      </c>
      <c r="C8166" s="1">
        <v>46.0</v>
      </c>
      <c r="D8166" s="2">
        <v>44280.0</v>
      </c>
      <c r="E8166" s="3">
        <v>0.3617361111111111</v>
      </c>
      <c r="F8166" s="3">
        <v>0.8742939814814815</v>
      </c>
      <c r="G8166" s="1">
        <v>12.0</v>
      </c>
    </row>
    <row r="8167">
      <c r="A8167" s="1">
        <v>12199.0</v>
      </c>
      <c r="B8167" s="1">
        <v>929.0</v>
      </c>
      <c r="C8167" s="1">
        <v>46.0</v>
      </c>
      <c r="D8167" s="2">
        <v>44280.0</v>
      </c>
      <c r="E8167" s="3">
        <v>0.3617361111111111</v>
      </c>
      <c r="F8167" s="3">
        <v>0.8742939814814815</v>
      </c>
      <c r="G8167" s="1">
        <v>12.0</v>
      </c>
    </row>
    <row r="8168">
      <c r="A8168" s="1">
        <v>12200.0</v>
      </c>
      <c r="B8168" s="1">
        <v>896.0</v>
      </c>
      <c r="C8168" s="1">
        <v>46.0</v>
      </c>
      <c r="D8168" s="2">
        <v>44280.0</v>
      </c>
      <c r="E8168" s="3">
        <v>0.36243055555555553</v>
      </c>
      <c r="F8168" s="3">
        <v>0.8752893518518519</v>
      </c>
      <c r="G8168" s="1">
        <v>13.0</v>
      </c>
    </row>
    <row r="8169">
      <c r="A8169" s="1">
        <v>12201.0</v>
      </c>
      <c r="B8169" s="1">
        <v>879.0</v>
      </c>
      <c r="C8169" s="1">
        <v>46.0</v>
      </c>
      <c r="D8169" s="2">
        <v>44280.0</v>
      </c>
      <c r="E8169" s="3">
        <v>0.3631712962962963</v>
      </c>
      <c r="F8169" s="3">
        <v>0.8787152777777778</v>
      </c>
      <c r="G8169" s="1">
        <v>13.0</v>
      </c>
    </row>
    <row r="8170">
      <c r="A8170" s="1">
        <v>12202.0</v>
      </c>
      <c r="B8170" s="1">
        <v>874.0</v>
      </c>
      <c r="C8170" s="1">
        <v>46.0</v>
      </c>
      <c r="D8170" s="2">
        <v>44280.0</v>
      </c>
      <c r="E8170" s="3">
        <v>0.36356481481481484</v>
      </c>
      <c r="F8170" s="3">
        <v>0.8786342592592593</v>
      </c>
      <c r="G8170" s="1">
        <v>13.0</v>
      </c>
    </row>
    <row r="8171">
      <c r="A8171" s="1">
        <v>12202.0</v>
      </c>
      <c r="B8171" s="1">
        <v>874.0</v>
      </c>
      <c r="C8171" s="1">
        <v>46.0</v>
      </c>
      <c r="D8171" s="2">
        <v>44280.0</v>
      </c>
      <c r="E8171" s="3">
        <v>0.36356481481481484</v>
      </c>
      <c r="F8171" s="3">
        <v>0.8786342592592593</v>
      </c>
      <c r="G8171" s="1">
        <v>13.0</v>
      </c>
    </row>
    <row r="8172">
      <c r="A8172" s="1">
        <v>12203.0</v>
      </c>
      <c r="B8172" s="1">
        <v>390.0</v>
      </c>
      <c r="C8172" s="1">
        <v>46.0</v>
      </c>
      <c r="D8172" s="2">
        <v>44280.0</v>
      </c>
      <c r="E8172" s="3">
        <v>0.36734953703703704</v>
      </c>
      <c r="F8172" s="3">
        <v>0.7501967592592592</v>
      </c>
      <c r="G8172" s="1">
        <v>10.0</v>
      </c>
    </row>
    <row r="8173">
      <c r="A8173" s="1">
        <v>12204.0</v>
      </c>
      <c r="B8173" s="1">
        <v>923.0</v>
      </c>
      <c r="C8173" s="1">
        <v>46.0</v>
      </c>
      <c r="D8173" s="2">
        <v>44280.0</v>
      </c>
      <c r="E8173" s="3">
        <v>0.3674884259259259</v>
      </c>
      <c r="F8173" s="3">
        <v>0.8794444444444445</v>
      </c>
      <c r="G8173" s="1">
        <v>13.0</v>
      </c>
    </row>
    <row r="8174">
      <c r="A8174" s="1">
        <v>12205.0</v>
      </c>
      <c r="B8174" s="1">
        <v>490.0</v>
      </c>
      <c r="C8174" s="1">
        <v>47.0</v>
      </c>
      <c r="D8174" s="2">
        <v>44280.0</v>
      </c>
      <c r="E8174" s="3">
        <v>0.36768518518518517</v>
      </c>
      <c r="F8174" s="3">
        <v>0.7076041666666667</v>
      </c>
      <c r="G8174" s="1">
        <v>8.0</v>
      </c>
    </row>
    <row r="8175">
      <c r="A8175" s="1">
        <v>12206.0</v>
      </c>
      <c r="B8175" s="1">
        <v>871.0</v>
      </c>
      <c r="C8175" s="1">
        <v>46.0</v>
      </c>
      <c r="D8175" s="2">
        <v>44280.0</v>
      </c>
      <c r="E8175" s="3">
        <v>0.36774305555555553</v>
      </c>
      <c r="F8175" s="3">
        <v>0.8796759259259259</v>
      </c>
      <c r="G8175" s="1">
        <v>13.0</v>
      </c>
    </row>
    <row r="8176">
      <c r="A8176" s="1">
        <v>12207.0</v>
      </c>
      <c r="B8176" s="1">
        <v>600.0</v>
      </c>
      <c r="C8176" s="1">
        <v>46.0</v>
      </c>
      <c r="D8176" s="2">
        <v>44280.0</v>
      </c>
      <c r="E8176" s="3">
        <v>0.36778935185185185</v>
      </c>
      <c r="F8176" s="3">
        <v>0.8785648148148149</v>
      </c>
      <c r="G8176" s="1">
        <v>13.0</v>
      </c>
    </row>
    <row r="8177">
      <c r="A8177" s="1">
        <v>12207.0</v>
      </c>
      <c r="B8177" s="1">
        <v>600.0</v>
      </c>
      <c r="C8177" s="1">
        <v>46.0</v>
      </c>
      <c r="D8177" s="2">
        <v>44280.0</v>
      </c>
      <c r="E8177" s="3">
        <v>0.36778935185185185</v>
      </c>
      <c r="F8177" s="3">
        <v>0.8785648148148149</v>
      </c>
      <c r="G8177" s="1">
        <v>13.0</v>
      </c>
    </row>
    <row r="8178">
      <c r="A8178" s="1">
        <v>12208.0</v>
      </c>
      <c r="B8178" s="1">
        <v>812.0</v>
      </c>
      <c r="C8178" s="1">
        <v>50.0</v>
      </c>
      <c r="D8178" s="2">
        <v>44280.0</v>
      </c>
      <c r="E8178" s="3">
        <v>0.3683101851851852</v>
      </c>
      <c r="F8178" s="3">
        <v>0.878275462962963</v>
      </c>
      <c r="G8178" s="1">
        <v>13.0</v>
      </c>
    </row>
    <row r="8179">
      <c r="A8179" s="1">
        <v>12209.0</v>
      </c>
      <c r="B8179" s="1">
        <v>819.0</v>
      </c>
      <c r="C8179" s="1">
        <v>50.0</v>
      </c>
      <c r="D8179" s="2">
        <v>44280.0</v>
      </c>
      <c r="E8179" s="3">
        <v>0.3683449074074074</v>
      </c>
      <c r="F8179" s="3">
        <v>0.8774305555555556</v>
      </c>
      <c r="G8179" s="1">
        <v>13.0</v>
      </c>
    </row>
    <row r="8180">
      <c r="A8180" s="1">
        <v>12210.0</v>
      </c>
      <c r="B8180" s="1">
        <v>726.0</v>
      </c>
      <c r="C8180" s="1">
        <v>46.0</v>
      </c>
      <c r="D8180" s="2">
        <v>44280.0</v>
      </c>
      <c r="E8180" s="3">
        <v>0.3692476851851852</v>
      </c>
      <c r="F8180" s="3">
        <v>0.8790277777777777</v>
      </c>
      <c r="G8180" s="1">
        <v>13.0</v>
      </c>
    </row>
    <row r="8181">
      <c r="A8181" s="1">
        <v>12211.0</v>
      </c>
      <c r="B8181" s="1">
        <v>943.0</v>
      </c>
      <c r="C8181" s="1">
        <v>46.0</v>
      </c>
      <c r="D8181" s="2">
        <v>44280.0</v>
      </c>
      <c r="E8181" s="3">
        <v>0.3695486111111111</v>
      </c>
      <c r="F8181" s="3">
        <v>0.8792476851851851</v>
      </c>
      <c r="G8181" s="1">
        <v>13.0</v>
      </c>
    </row>
    <row r="8182">
      <c r="A8182" s="1">
        <v>12212.0</v>
      </c>
      <c r="B8182" s="1">
        <v>940.0</v>
      </c>
      <c r="C8182" s="1">
        <v>46.0</v>
      </c>
      <c r="D8182" s="2">
        <v>44280.0</v>
      </c>
      <c r="E8182" s="3">
        <v>0.36974537037037036</v>
      </c>
      <c r="F8182" s="3">
        <v>0.8789236111111111</v>
      </c>
      <c r="G8182" s="1">
        <v>13.0</v>
      </c>
    </row>
    <row r="8183">
      <c r="A8183" s="1">
        <v>12212.0</v>
      </c>
      <c r="B8183" s="1">
        <v>940.0</v>
      </c>
      <c r="C8183" s="1">
        <v>46.0</v>
      </c>
      <c r="D8183" s="2">
        <v>44280.0</v>
      </c>
      <c r="E8183" s="3">
        <v>0.36974537037037036</v>
      </c>
      <c r="F8183" s="3">
        <v>0.8789236111111111</v>
      </c>
      <c r="G8183" s="1">
        <v>13.0</v>
      </c>
    </row>
    <row r="8184">
      <c r="A8184" s="1">
        <v>12213.0</v>
      </c>
      <c r="B8184" s="1">
        <v>942.0</v>
      </c>
      <c r="C8184" s="1">
        <v>46.0</v>
      </c>
      <c r="D8184" s="2">
        <v>44280.0</v>
      </c>
      <c r="E8184" s="3">
        <v>0.36993055555555554</v>
      </c>
      <c r="F8184" s="3">
        <v>0.8791782407407407</v>
      </c>
      <c r="G8184" s="1">
        <v>13.0</v>
      </c>
    </row>
    <row r="8185">
      <c r="A8185" s="1">
        <v>12214.0</v>
      </c>
      <c r="B8185" s="1">
        <v>818.0</v>
      </c>
      <c r="C8185" s="1">
        <v>50.0</v>
      </c>
      <c r="D8185" s="2">
        <v>44280.0</v>
      </c>
      <c r="E8185" s="3">
        <v>0.3699884259259259</v>
      </c>
      <c r="F8185" s="3">
        <v>0.8500925925925926</v>
      </c>
      <c r="G8185" s="1">
        <v>12.0</v>
      </c>
    </row>
    <row r="8186">
      <c r="A8186" s="1">
        <v>12215.0</v>
      </c>
      <c r="B8186" s="1">
        <v>1165.0</v>
      </c>
      <c r="C8186" s="1">
        <v>50.0</v>
      </c>
      <c r="D8186" s="2">
        <v>44280.0</v>
      </c>
      <c r="E8186" s="3">
        <v>0.37008101851851855</v>
      </c>
      <c r="F8186" s="3">
        <v>0.8775231481481481</v>
      </c>
      <c r="G8186" s="1">
        <v>13.0</v>
      </c>
    </row>
    <row r="8187">
      <c r="A8187" s="1">
        <v>12216.0</v>
      </c>
      <c r="B8187" s="1">
        <v>873.0</v>
      </c>
      <c r="C8187" s="1">
        <v>50.0</v>
      </c>
      <c r="D8187" s="2">
        <v>44280.0</v>
      </c>
      <c r="E8187" s="3">
        <v>0.3701388888888889</v>
      </c>
      <c r="F8187" s="3">
        <v>0.8336921296296296</v>
      </c>
      <c r="G8187" s="1">
        <v>12.0</v>
      </c>
    </row>
    <row r="8188">
      <c r="A8188" s="1">
        <v>12217.0</v>
      </c>
      <c r="B8188" s="1">
        <v>1173.0</v>
      </c>
      <c r="C8188" s="1">
        <v>56.0</v>
      </c>
      <c r="D8188" s="2">
        <v>44280.0</v>
      </c>
      <c r="E8188" s="3">
        <v>0.37157407407407406</v>
      </c>
      <c r="F8188" s="3">
        <v>0.75</v>
      </c>
      <c r="G8188" s="1">
        <v>10.0</v>
      </c>
    </row>
    <row r="8189">
      <c r="A8189" s="1">
        <v>12218.0</v>
      </c>
      <c r="B8189" s="1">
        <v>932.0</v>
      </c>
      <c r="C8189" s="1">
        <v>46.0</v>
      </c>
      <c r="D8189" s="2">
        <v>44280.0</v>
      </c>
      <c r="E8189" s="3">
        <v>0.37175925925925923</v>
      </c>
      <c r="F8189" s="3">
        <v>0.8795138888888889</v>
      </c>
      <c r="G8189" s="1">
        <v>13.0</v>
      </c>
    </row>
    <row r="8190">
      <c r="A8190" s="1">
        <v>12219.0</v>
      </c>
      <c r="B8190" s="1">
        <v>388.0</v>
      </c>
      <c r="C8190" s="1">
        <v>46.0</v>
      </c>
      <c r="D8190" s="2">
        <v>44280.0</v>
      </c>
      <c r="E8190" s="3">
        <v>0.37180555555555556</v>
      </c>
      <c r="F8190" s="3">
        <v>0.7519791666666666</v>
      </c>
      <c r="G8190" s="1">
        <v>10.0</v>
      </c>
    </row>
    <row r="8191">
      <c r="A8191" s="1">
        <v>12220.0</v>
      </c>
      <c r="B8191" s="1">
        <v>763.0</v>
      </c>
      <c r="C8191" s="1">
        <v>50.0</v>
      </c>
      <c r="D8191" s="2">
        <v>44280.0</v>
      </c>
      <c r="E8191" s="3">
        <v>0.3721759259259259</v>
      </c>
      <c r="F8191" s="3">
        <v>0.8754513888888888</v>
      </c>
      <c r="G8191" s="1">
        <v>13.0</v>
      </c>
    </row>
    <row r="8192">
      <c r="A8192" s="1">
        <v>12221.0</v>
      </c>
      <c r="B8192" s="1">
        <v>872.0</v>
      </c>
      <c r="C8192" s="1">
        <v>50.0</v>
      </c>
      <c r="D8192" s="2">
        <v>44280.0</v>
      </c>
      <c r="E8192" s="3">
        <v>0.37221064814814814</v>
      </c>
      <c r="F8192" s="3">
        <v>0.8753935185185185</v>
      </c>
      <c r="G8192" s="1">
        <v>13.0</v>
      </c>
    </row>
    <row r="8193">
      <c r="A8193" s="1">
        <v>12222.0</v>
      </c>
      <c r="B8193" s="1">
        <v>755.0</v>
      </c>
      <c r="C8193" s="1">
        <v>50.0</v>
      </c>
      <c r="D8193" s="2">
        <v>44280.0</v>
      </c>
      <c r="E8193" s="3">
        <v>0.37224537037037037</v>
      </c>
      <c r="F8193" s="3">
        <v>0.8755092592592593</v>
      </c>
      <c r="G8193" s="1">
        <v>13.0</v>
      </c>
    </row>
    <row r="8194">
      <c r="A8194" s="1">
        <v>12223.0</v>
      </c>
      <c r="B8194" s="1">
        <v>814.0</v>
      </c>
      <c r="C8194" s="1">
        <v>50.0</v>
      </c>
      <c r="D8194" s="2">
        <v>44280.0</v>
      </c>
      <c r="E8194" s="3">
        <v>0.3728356481481481</v>
      </c>
      <c r="F8194" s="3">
        <v>0.8774652777777778</v>
      </c>
      <c r="G8194" s="1">
        <v>13.0</v>
      </c>
    </row>
    <row r="8195">
      <c r="A8195" s="1">
        <v>12224.0</v>
      </c>
      <c r="B8195" s="1">
        <v>1172.0</v>
      </c>
      <c r="C8195" s="1">
        <v>56.0</v>
      </c>
      <c r="D8195" s="2">
        <v>44280.0</v>
      </c>
      <c r="E8195" s="3">
        <v>0.3741435185185185</v>
      </c>
      <c r="F8195" s="3">
        <v>0.75</v>
      </c>
      <c r="G8195" s="1">
        <v>10.0</v>
      </c>
    </row>
    <row r="8196">
      <c r="A8196" s="1">
        <v>12225.0</v>
      </c>
      <c r="B8196" s="1">
        <v>482.0</v>
      </c>
      <c r="C8196" s="1">
        <v>47.0</v>
      </c>
      <c r="D8196" s="2">
        <v>44280.0</v>
      </c>
      <c r="E8196" s="3">
        <v>0.37480324074074073</v>
      </c>
      <c r="F8196" s="3">
        <v>0.7117592592592593</v>
      </c>
      <c r="G8196" s="1">
        <v>9.0</v>
      </c>
    </row>
    <row r="8197">
      <c r="A8197" s="1">
        <v>12226.0</v>
      </c>
      <c r="B8197" s="1">
        <v>941.0</v>
      </c>
      <c r="C8197" s="1">
        <v>46.0</v>
      </c>
      <c r="D8197" s="2">
        <v>44280.0</v>
      </c>
      <c r="E8197" s="3">
        <v>0.37484953703703705</v>
      </c>
      <c r="F8197" s="3">
        <v>0.8795833333333334</v>
      </c>
      <c r="G8197" s="1">
        <v>13.0</v>
      </c>
    </row>
    <row r="8198">
      <c r="A8198" s="1">
        <v>12226.0</v>
      </c>
      <c r="B8198" s="1">
        <v>941.0</v>
      </c>
      <c r="C8198" s="1">
        <v>46.0</v>
      </c>
      <c r="D8198" s="2">
        <v>44280.0</v>
      </c>
      <c r="E8198" s="3">
        <v>0.37484953703703705</v>
      </c>
      <c r="F8198" s="3">
        <v>0.8795833333333334</v>
      </c>
      <c r="G8198" s="1">
        <v>13.0</v>
      </c>
    </row>
    <row r="8199">
      <c r="A8199" s="1">
        <v>12227.0</v>
      </c>
      <c r="B8199" s="1">
        <v>488.0</v>
      </c>
      <c r="C8199" s="1">
        <v>47.0</v>
      </c>
      <c r="D8199" s="2">
        <v>44280.0</v>
      </c>
      <c r="E8199" s="3">
        <v>0.3750347222222222</v>
      </c>
      <c r="F8199" s="3">
        <v>0.7186689814814815</v>
      </c>
      <c r="G8199" s="1">
        <v>8.0</v>
      </c>
    </row>
    <row r="8200">
      <c r="A8200" s="1">
        <v>12228.0</v>
      </c>
      <c r="B8200" s="1">
        <v>480.0</v>
      </c>
      <c r="C8200" s="1">
        <v>47.0</v>
      </c>
      <c r="D8200" s="2">
        <v>44280.0</v>
      </c>
      <c r="E8200" s="3">
        <v>0.3752314814814815</v>
      </c>
      <c r="F8200" s="3">
        <v>0.7105208333333334</v>
      </c>
      <c r="G8200" s="1">
        <v>8.0</v>
      </c>
    </row>
    <row r="8201">
      <c r="A8201" s="1">
        <v>12229.0</v>
      </c>
      <c r="B8201" s="1">
        <v>484.0</v>
      </c>
      <c r="C8201" s="1">
        <v>47.0</v>
      </c>
      <c r="D8201" s="2">
        <v>44280.0</v>
      </c>
      <c r="E8201" s="3">
        <v>0.3752662037037037</v>
      </c>
      <c r="F8201" s="3">
        <v>0.7085069444444444</v>
      </c>
      <c r="G8201" s="1">
        <v>8.0</v>
      </c>
    </row>
    <row r="8202">
      <c r="A8202" s="1">
        <v>12230.0</v>
      </c>
      <c r="B8202" s="1">
        <v>1231.0</v>
      </c>
      <c r="C8202" s="1">
        <v>56.0</v>
      </c>
      <c r="D8202" s="2">
        <v>44280.0</v>
      </c>
      <c r="E8202" s="3">
        <v>0.3754050925925926</v>
      </c>
      <c r="F8202" s="3">
        <v>0.75</v>
      </c>
      <c r="G8202" s="1">
        <v>9.0</v>
      </c>
    </row>
    <row r="8203">
      <c r="A8203" s="1">
        <v>12231.0</v>
      </c>
      <c r="B8203" s="1">
        <v>885.0</v>
      </c>
      <c r="C8203" s="1">
        <v>46.0</v>
      </c>
      <c r="D8203" s="2">
        <v>44280.0</v>
      </c>
      <c r="E8203" s="3">
        <v>0.3754166666666667</v>
      </c>
      <c r="F8203" s="3">
        <v>0.875</v>
      </c>
      <c r="G8203" s="1">
        <v>12.0</v>
      </c>
    </row>
    <row r="8204">
      <c r="A8204" s="1">
        <v>12231.0</v>
      </c>
      <c r="B8204" s="1">
        <v>885.0</v>
      </c>
      <c r="C8204" s="1">
        <v>46.0</v>
      </c>
      <c r="D8204" s="2">
        <v>44280.0</v>
      </c>
      <c r="E8204" s="3">
        <v>0.3754166666666667</v>
      </c>
      <c r="F8204" s="3">
        <v>0.875</v>
      </c>
      <c r="G8204" s="1">
        <v>12.0</v>
      </c>
    </row>
    <row r="8205">
      <c r="A8205" s="1">
        <v>12232.0</v>
      </c>
      <c r="B8205" s="1">
        <v>492.0</v>
      </c>
      <c r="C8205" s="1">
        <v>47.0</v>
      </c>
      <c r="D8205" s="2">
        <v>44280.0</v>
      </c>
      <c r="E8205" s="3">
        <v>0.37547453703703704</v>
      </c>
      <c r="F8205" s="3">
        <v>0.7114814814814815</v>
      </c>
      <c r="G8205" s="1">
        <v>8.0</v>
      </c>
    </row>
    <row r="8206">
      <c r="A8206" s="1">
        <v>12233.0</v>
      </c>
      <c r="B8206" s="1">
        <v>884.0</v>
      </c>
      <c r="C8206" s="1">
        <v>46.0</v>
      </c>
      <c r="D8206" s="2">
        <v>44280.0</v>
      </c>
      <c r="E8206" s="3">
        <v>0.37561342592592595</v>
      </c>
      <c r="F8206" s="3">
        <v>0.875</v>
      </c>
      <c r="G8206" s="1">
        <v>12.0</v>
      </c>
    </row>
    <row r="8207">
      <c r="A8207" s="1">
        <v>12233.0</v>
      </c>
      <c r="B8207" s="1">
        <v>884.0</v>
      </c>
      <c r="C8207" s="1">
        <v>46.0</v>
      </c>
      <c r="D8207" s="2">
        <v>44280.0</v>
      </c>
      <c r="E8207" s="3">
        <v>0.37561342592592595</v>
      </c>
      <c r="F8207" s="3">
        <v>0.875</v>
      </c>
      <c r="G8207" s="1">
        <v>12.0</v>
      </c>
    </row>
    <row r="8208">
      <c r="A8208" s="1">
        <v>12234.0</v>
      </c>
      <c r="B8208" s="1">
        <v>1683.0</v>
      </c>
      <c r="C8208" s="1">
        <v>46.0</v>
      </c>
      <c r="D8208" s="2">
        <v>44280.0</v>
      </c>
      <c r="E8208" s="3">
        <v>0.3774884259259259</v>
      </c>
      <c r="F8208" s="3">
        <v>0.4086226851851852</v>
      </c>
      <c r="G8208" s="1">
        <v>0.0</v>
      </c>
    </row>
    <row r="8209">
      <c r="A8209" s="1">
        <v>12234.0</v>
      </c>
      <c r="B8209" s="1">
        <v>1683.0</v>
      </c>
      <c r="C8209" s="1">
        <v>46.0</v>
      </c>
      <c r="D8209" s="2">
        <v>44280.0</v>
      </c>
      <c r="E8209" s="3">
        <v>0.3774884259259259</v>
      </c>
      <c r="F8209" s="3">
        <v>0.4086226851851852</v>
      </c>
      <c r="G8209" s="1">
        <v>0.0</v>
      </c>
    </row>
    <row r="8210">
      <c r="A8210" s="1">
        <v>12235.0</v>
      </c>
      <c r="B8210" s="1">
        <v>893.0</v>
      </c>
      <c r="C8210" s="1">
        <v>46.0</v>
      </c>
      <c r="D8210" s="2">
        <v>44280.0</v>
      </c>
      <c r="E8210" s="3">
        <v>0.37788194444444445</v>
      </c>
      <c r="F8210" s="3">
        <v>0.875</v>
      </c>
      <c r="G8210" s="1">
        <v>12.0</v>
      </c>
    </row>
    <row r="8211">
      <c r="A8211" s="1">
        <v>12236.0</v>
      </c>
      <c r="B8211" s="1">
        <v>935.0</v>
      </c>
      <c r="C8211" s="1">
        <v>46.0</v>
      </c>
      <c r="D8211" s="2">
        <v>44280.0</v>
      </c>
      <c r="E8211" s="3">
        <v>0.37820601851851854</v>
      </c>
      <c r="F8211" s="3">
        <v>0.875</v>
      </c>
      <c r="G8211" s="1">
        <v>12.0</v>
      </c>
    </row>
    <row r="8212">
      <c r="A8212" s="1">
        <v>12236.0</v>
      </c>
      <c r="B8212" s="1">
        <v>935.0</v>
      </c>
      <c r="C8212" s="1">
        <v>46.0</v>
      </c>
      <c r="D8212" s="2">
        <v>44280.0</v>
      </c>
      <c r="E8212" s="3">
        <v>0.37820601851851854</v>
      </c>
      <c r="F8212" s="3">
        <v>0.875</v>
      </c>
      <c r="G8212" s="1">
        <v>12.0</v>
      </c>
    </row>
    <row r="8213">
      <c r="A8213" s="1">
        <v>12237.0</v>
      </c>
      <c r="B8213" s="1">
        <v>285.0</v>
      </c>
      <c r="C8213" s="1">
        <v>41.0</v>
      </c>
      <c r="D8213" s="2">
        <v>44280.0</v>
      </c>
      <c r="E8213" s="3">
        <v>0.37962962962962965</v>
      </c>
      <c r="F8213" s="3">
        <v>0.88125</v>
      </c>
      <c r="G8213" s="1">
        <v>12.0</v>
      </c>
    </row>
    <row r="8214">
      <c r="A8214" s="1">
        <v>12237.0</v>
      </c>
      <c r="B8214" s="1">
        <v>285.0</v>
      </c>
      <c r="C8214" s="1">
        <v>41.0</v>
      </c>
      <c r="D8214" s="2">
        <v>44280.0</v>
      </c>
      <c r="E8214" s="3">
        <v>0.37962962962962965</v>
      </c>
      <c r="F8214" s="3">
        <v>0.88125</v>
      </c>
      <c r="G8214" s="1">
        <v>12.0</v>
      </c>
    </row>
    <row r="8215">
      <c r="A8215" s="1">
        <v>12237.0</v>
      </c>
      <c r="B8215" s="1">
        <v>285.0</v>
      </c>
      <c r="C8215" s="1">
        <v>41.0</v>
      </c>
      <c r="D8215" s="2">
        <v>44280.0</v>
      </c>
      <c r="E8215" s="3">
        <v>0.37962962962962965</v>
      </c>
      <c r="F8215" s="3">
        <v>0.88125</v>
      </c>
      <c r="G8215" s="1">
        <v>12.0</v>
      </c>
    </row>
    <row r="8216">
      <c r="A8216" s="1">
        <v>12238.0</v>
      </c>
      <c r="B8216" s="1">
        <v>533.0</v>
      </c>
      <c r="C8216" s="1">
        <v>47.0</v>
      </c>
      <c r="D8216" s="2">
        <v>44280.0</v>
      </c>
      <c r="E8216" s="3">
        <v>0.37982638888888887</v>
      </c>
      <c r="F8216" s="3">
        <v>0.7071759259259259</v>
      </c>
      <c r="G8216" s="1">
        <v>7.0</v>
      </c>
    </row>
    <row r="8217">
      <c r="A8217" s="1">
        <v>12239.0</v>
      </c>
      <c r="B8217" s="1">
        <v>916.0</v>
      </c>
      <c r="C8217" s="1">
        <v>41.0</v>
      </c>
      <c r="D8217" s="2">
        <v>44280.0</v>
      </c>
      <c r="E8217" s="3">
        <v>0.37982638888888887</v>
      </c>
      <c r="F8217" s="3">
        <v>0.88125</v>
      </c>
      <c r="G8217" s="1">
        <v>12.0</v>
      </c>
    </row>
    <row r="8218">
      <c r="A8218" s="1">
        <v>12240.0</v>
      </c>
      <c r="B8218" s="1">
        <v>917.0</v>
      </c>
      <c r="C8218" s="1">
        <v>41.0</v>
      </c>
      <c r="D8218" s="2">
        <v>44280.0</v>
      </c>
      <c r="E8218" s="3">
        <v>0.38005787037037037</v>
      </c>
      <c r="F8218" s="3">
        <v>0.88125</v>
      </c>
      <c r="G8218" s="1">
        <v>12.0</v>
      </c>
    </row>
    <row r="8219">
      <c r="A8219" s="1">
        <v>12241.0</v>
      </c>
      <c r="B8219" s="1">
        <v>532.0</v>
      </c>
      <c r="C8219" s="1">
        <v>47.0</v>
      </c>
      <c r="D8219" s="2">
        <v>44280.0</v>
      </c>
      <c r="E8219" s="3">
        <v>0.38015046296296295</v>
      </c>
      <c r="F8219" s="3">
        <v>0.7073726851851851</v>
      </c>
      <c r="G8219" s="1">
        <v>7.0</v>
      </c>
    </row>
    <row r="8220">
      <c r="A8220" s="1">
        <v>12242.0</v>
      </c>
      <c r="B8220" s="1">
        <v>485.0</v>
      </c>
      <c r="C8220" s="1">
        <v>47.0</v>
      </c>
      <c r="D8220" s="2">
        <v>44280.0</v>
      </c>
      <c r="E8220" s="3">
        <v>0.3803125</v>
      </c>
      <c r="F8220" s="3">
        <v>0.7092013888888888</v>
      </c>
      <c r="G8220" s="1">
        <v>8.0</v>
      </c>
    </row>
    <row r="8221">
      <c r="A8221" s="1">
        <v>12243.0</v>
      </c>
      <c r="B8221" s="1">
        <v>489.0</v>
      </c>
      <c r="C8221" s="1">
        <v>47.0</v>
      </c>
      <c r="D8221" s="2">
        <v>44280.0</v>
      </c>
      <c r="E8221" s="3">
        <v>0.3812962962962963</v>
      </c>
      <c r="F8221" s="3">
        <v>0.7087152777777778</v>
      </c>
      <c r="G8221" s="1">
        <v>8.0</v>
      </c>
    </row>
    <row r="8222">
      <c r="A8222" s="1">
        <v>12244.0</v>
      </c>
      <c r="B8222" s="1">
        <v>534.0</v>
      </c>
      <c r="C8222" s="1">
        <v>47.0</v>
      </c>
      <c r="D8222" s="2">
        <v>44280.0</v>
      </c>
      <c r="E8222" s="3">
        <v>0.38177083333333334</v>
      </c>
      <c r="F8222" s="3">
        <v>0.7073148148148148</v>
      </c>
      <c r="G8222" s="1">
        <v>7.0</v>
      </c>
    </row>
    <row r="8223">
      <c r="A8223" s="1">
        <v>12245.0</v>
      </c>
      <c r="B8223" s="1">
        <v>481.0</v>
      </c>
      <c r="C8223" s="1">
        <v>47.0</v>
      </c>
      <c r="D8223" s="2">
        <v>44280.0</v>
      </c>
      <c r="E8223" s="3">
        <v>0.3821643518518518</v>
      </c>
      <c r="F8223" s="3">
        <v>0.7085416666666666</v>
      </c>
      <c r="G8223" s="1">
        <v>8.0</v>
      </c>
    </row>
    <row r="8224">
      <c r="A8224" s="1">
        <v>12246.0</v>
      </c>
      <c r="B8224" s="1">
        <v>531.0</v>
      </c>
      <c r="C8224" s="1">
        <v>47.0</v>
      </c>
      <c r="D8224" s="2">
        <v>44280.0</v>
      </c>
      <c r="E8224" s="3">
        <v>0.38243055555555555</v>
      </c>
      <c r="F8224" s="3">
        <v>0.7092708333333333</v>
      </c>
      <c r="G8224" s="1">
        <v>8.0</v>
      </c>
    </row>
    <row r="8225">
      <c r="A8225" s="1">
        <v>12247.0</v>
      </c>
      <c r="B8225" s="1">
        <v>546.0</v>
      </c>
      <c r="C8225" s="1">
        <v>47.0</v>
      </c>
      <c r="D8225" s="2">
        <v>44280.0</v>
      </c>
      <c r="E8225" s="3">
        <v>0.3869560185185185</v>
      </c>
      <c r="F8225" s="3">
        <v>0.7903819444444444</v>
      </c>
      <c r="G8225" s="1">
        <v>9.0</v>
      </c>
    </row>
    <row r="8226">
      <c r="A8226" s="1">
        <v>12248.0</v>
      </c>
      <c r="B8226" s="1">
        <v>571.0</v>
      </c>
      <c r="C8226" s="1">
        <v>42.0</v>
      </c>
      <c r="D8226" s="2">
        <v>44280.0</v>
      </c>
      <c r="E8226" s="3">
        <v>0.3871875</v>
      </c>
      <c r="F8226" s="3">
        <v>0.75</v>
      </c>
      <c r="G8226" s="1">
        <v>9.0</v>
      </c>
    </row>
    <row r="8227">
      <c r="A8227" s="1">
        <v>12249.0</v>
      </c>
      <c r="B8227" s="1">
        <v>455.0</v>
      </c>
      <c r="C8227" s="1">
        <v>42.0</v>
      </c>
      <c r="D8227" s="2">
        <v>44280.0</v>
      </c>
      <c r="E8227" s="3">
        <v>0.3873263888888889</v>
      </c>
      <c r="F8227" s="3">
        <v>0.75</v>
      </c>
      <c r="G8227" s="1">
        <v>9.0</v>
      </c>
    </row>
    <row r="8228">
      <c r="A8228" s="1">
        <v>12250.0</v>
      </c>
      <c r="B8228" s="1">
        <v>456.0</v>
      </c>
      <c r="C8228" s="1">
        <v>42.0</v>
      </c>
      <c r="D8228" s="2">
        <v>44280.0</v>
      </c>
      <c r="E8228" s="3">
        <v>0.38743055555555556</v>
      </c>
      <c r="F8228" s="3">
        <v>0.8333333333333334</v>
      </c>
      <c r="G8228" s="1">
        <v>11.0</v>
      </c>
    </row>
    <row r="8229">
      <c r="A8229" s="1">
        <v>12251.0</v>
      </c>
      <c r="B8229" s="1">
        <v>559.0</v>
      </c>
      <c r="C8229" s="1">
        <v>42.0</v>
      </c>
      <c r="D8229" s="2">
        <v>44280.0</v>
      </c>
      <c r="E8229" s="3">
        <v>0.38751157407407405</v>
      </c>
      <c r="F8229" s="3">
        <v>0.8333333333333334</v>
      </c>
      <c r="G8229" s="1">
        <v>11.0</v>
      </c>
    </row>
    <row r="8230">
      <c r="A8230" s="1">
        <v>12252.0</v>
      </c>
      <c r="B8230" s="1">
        <v>446.0</v>
      </c>
      <c r="C8230" s="1">
        <v>42.0</v>
      </c>
      <c r="D8230" s="2">
        <v>44280.0</v>
      </c>
      <c r="E8230" s="3">
        <v>0.38766203703703705</v>
      </c>
      <c r="F8230" s="3">
        <v>0.8333333333333334</v>
      </c>
      <c r="G8230" s="1">
        <v>11.0</v>
      </c>
    </row>
    <row r="8231">
      <c r="A8231" s="1">
        <v>12253.0</v>
      </c>
      <c r="B8231" s="1">
        <v>447.0</v>
      </c>
      <c r="C8231" s="1">
        <v>42.0</v>
      </c>
      <c r="D8231" s="2">
        <v>44280.0</v>
      </c>
      <c r="E8231" s="3">
        <v>0.38842592592592595</v>
      </c>
      <c r="F8231" s="3">
        <v>0.8333333333333334</v>
      </c>
      <c r="G8231" s="1">
        <v>11.0</v>
      </c>
    </row>
    <row r="8232">
      <c r="A8232" s="1">
        <v>12254.0</v>
      </c>
      <c r="B8232" s="1">
        <v>443.0</v>
      </c>
      <c r="C8232" s="1">
        <v>42.0</v>
      </c>
      <c r="D8232" s="2">
        <v>44280.0</v>
      </c>
      <c r="E8232" s="3">
        <v>0.3886689814814815</v>
      </c>
      <c r="F8232" s="3">
        <v>0.8333333333333334</v>
      </c>
      <c r="G8232" s="1">
        <v>11.0</v>
      </c>
    </row>
    <row r="8233">
      <c r="A8233" s="1">
        <v>12255.0</v>
      </c>
      <c r="B8233" s="1">
        <v>448.0</v>
      </c>
      <c r="C8233" s="1">
        <v>42.0</v>
      </c>
      <c r="D8233" s="2">
        <v>44280.0</v>
      </c>
      <c r="E8233" s="3">
        <v>0.3901967592592593</v>
      </c>
      <c r="F8233" s="3">
        <v>0.8333333333333334</v>
      </c>
      <c r="G8233" s="1">
        <v>11.0</v>
      </c>
    </row>
    <row r="8234">
      <c r="A8234" s="1">
        <v>12256.0</v>
      </c>
      <c r="B8234" s="1">
        <v>530.0</v>
      </c>
      <c r="C8234" s="1">
        <v>47.0</v>
      </c>
      <c r="D8234" s="2">
        <v>44280.0</v>
      </c>
      <c r="E8234" s="3">
        <v>0.392037037037037</v>
      </c>
      <c r="F8234" s="3">
        <v>0.7263773148148148</v>
      </c>
      <c r="G8234" s="1">
        <v>8.0</v>
      </c>
    </row>
    <row r="8235">
      <c r="A8235" s="1">
        <v>12257.0</v>
      </c>
      <c r="B8235" s="1">
        <v>578.0</v>
      </c>
      <c r="C8235" s="1">
        <v>46.0</v>
      </c>
      <c r="D8235" s="2">
        <v>44280.0</v>
      </c>
      <c r="E8235" s="3">
        <v>0.3923611111111111</v>
      </c>
      <c r="F8235" s="3">
        <v>0.7704513888888889</v>
      </c>
      <c r="G8235" s="1">
        <v>9.0</v>
      </c>
    </row>
    <row r="8236">
      <c r="A8236" s="1">
        <v>12258.0</v>
      </c>
      <c r="B8236" s="1">
        <v>536.0</v>
      </c>
      <c r="C8236" s="1">
        <v>47.0</v>
      </c>
      <c r="D8236" s="2">
        <v>44280.0</v>
      </c>
      <c r="E8236" s="3">
        <v>0.39261574074074074</v>
      </c>
      <c r="F8236" s="3">
        <v>0.7061458333333334</v>
      </c>
      <c r="G8236" s="1">
        <v>7.0</v>
      </c>
    </row>
    <row r="8237">
      <c r="A8237" s="1">
        <v>12259.0</v>
      </c>
      <c r="B8237" s="1">
        <v>751.0</v>
      </c>
      <c r="C8237" s="1">
        <v>50.0</v>
      </c>
      <c r="D8237" s="2">
        <v>44280.0</v>
      </c>
      <c r="E8237" s="3">
        <v>0.394837962962963</v>
      </c>
      <c r="F8237" s="3">
        <v>0.9182523148148148</v>
      </c>
      <c r="G8237" s="1">
        <v>13.0</v>
      </c>
    </row>
    <row r="8238">
      <c r="A8238" s="1">
        <v>12260.0</v>
      </c>
      <c r="B8238" s="1">
        <v>790.0</v>
      </c>
      <c r="C8238" s="1">
        <v>50.0</v>
      </c>
      <c r="D8238" s="2">
        <v>44280.0</v>
      </c>
      <c r="E8238" s="3">
        <v>0.3948726851851852</v>
      </c>
      <c r="F8238" s="3">
        <v>0.9186689814814815</v>
      </c>
      <c r="G8238" s="1">
        <v>13.0</v>
      </c>
    </row>
    <row r="8239">
      <c r="A8239" s="1">
        <v>12261.0</v>
      </c>
      <c r="B8239" s="1">
        <v>749.0</v>
      </c>
      <c r="C8239" s="1">
        <v>50.0</v>
      </c>
      <c r="D8239" s="2">
        <v>44280.0</v>
      </c>
      <c r="E8239" s="3">
        <v>0.3957407407407407</v>
      </c>
      <c r="F8239" s="3">
        <v>0.9187152777777777</v>
      </c>
      <c r="G8239" s="1">
        <v>13.0</v>
      </c>
    </row>
    <row r="8240">
      <c r="A8240" s="1">
        <v>12262.0</v>
      </c>
      <c r="B8240" s="1">
        <v>503.0</v>
      </c>
      <c r="C8240" s="1">
        <v>47.0</v>
      </c>
      <c r="D8240" s="2">
        <v>44280.0</v>
      </c>
      <c r="E8240" s="3">
        <v>0.39797453703703706</v>
      </c>
      <c r="F8240" s="3">
        <v>0.7619328703703704</v>
      </c>
      <c r="G8240" s="1">
        <v>9.0</v>
      </c>
    </row>
    <row r="8241">
      <c r="A8241" s="1">
        <v>12263.0</v>
      </c>
      <c r="B8241" s="1">
        <v>393.0</v>
      </c>
      <c r="C8241" s="1">
        <v>46.0</v>
      </c>
      <c r="D8241" s="2">
        <v>44280.0</v>
      </c>
      <c r="E8241" s="3">
        <v>0.3982175925925926</v>
      </c>
      <c r="F8241" s="3">
        <v>0.7695949074074074</v>
      </c>
      <c r="G8241" s="1">
        <v>9.0</v>
      </c>
    </row>
    <row r="8242">
      <c r="A8242" s="1">
        <v>12264.0</v>
      </c>
      <c r="B8242" s="1">
        <v>788.0</v>
      </c>
      <c r="C8242" s="1">
        <v>50.0</v>
      </c>
      <c r="D8242" s="2">
        <v>44280.0</v>
      </c>
      <c r="E8242" s="3">
        <v>0.3984490740740741</v>
      </c>
      <c r="F8242" s="3">
        <v>0.9208217592592592</v>
      </c>
      <c r="G8242" s="1">
        <v>13.0</v>
      </c>
    </row>
    <row r="8243">
      <c r="A8243" s="1">
        <v>12265.0</v>
      </c>
      <c r="B8243" s="1">
        <v>727.0</v>
      </c>
      <c r="C8243" s="1">
        <v>50.0</v>
      </c>
      <c r="D8243" s="2">
        <v>44280.0</v>
      </c>
      <c r="E8243" s="3">
        <v>0.3986574074074074</v>
      </c>
      <c r="F8243" s="3">
        <v>0.918587962962963</v>
      </c>
      <c r="G8243" s="1">
        <v>13.0</v>
      </c>
    </row>
    <row r="8244">
      <c r="A8244" s="1">
        <v>12266.0</v>
      </c>
      <c r="B8244" s="1">
        <v>548.0</v>
      </c>
      <c r="C8244" s="1">
        <v>47.0</v>
      </c>
      <c r="D8244" s="2">
        <v>44280.0</v>
      </c>
      <c r="E8244" s="3">
        <v>0.39875</v>
      </c>
      <c r="F8244" s="3">
        <v>0.7772569444444445</v>
      </c>
      <c r="G8244" s="1">
        <v>9.0</v>
      </c>
    </row>
    <row r="8245">
      <c r="A8245" s="1">
        <v>12267.0</v>
      </c>
      <c r="B8245" s="1">
        <v>541.0</v>
      </c>
      <c r="C8245" s="1">
        <v>47.0</v>
      </c>
      <c r="D8245" s="2">
        <v>44280.0</v>
      </c>
      <c r="E8245" s="3">
        <v>0.4033101851851852</v>
      </c>
      <c r="F8245" s="3">
        <v>0.7083333333333334</v>
      </c>
      <c r="G8245" s="1">
        <v>8.0</v>
      </c>
    </row>
    <row r="8246">
      <c r="A8246" s="1">
        <v>12268.0</v>
      </c>
      <c r="B8246" s="1">
        <v>549.0</v>
      </c>
      <c r="C8246" s="1">
        <v>47.0</v>
      </c>
      <c r="D8246" s="2">
        <v>44280.0</v>
      </c>
      <c r="E8246" s="3">
        <v>0.40341435185185187</v>
      </c>
      <c r="F8246" s="3">
        <v>0.7775347222222222</v>
      </c>
      <c r="G8246" s="1">
        <v>9.0</v>
      </c>
    </row>
    <row r="8247">
      <c r="A8247" s="1">
        <v>12269.0</v>
      </c>
      <c r="B8247" s="1">
        <v>553.0</v>
      </c>
      <c r="C8247" s="1">
        <v>47.0</v>
      </c>
      <c r="D8247" s="2">
        <v>44280.0</v>
      </c>
      <c r="E8247" s="3">
        <v>0.4036574074074074</v>
      </c>
      <c r="F8247" s="3">
        <v>0.7083333333333334</v>
      </c>
      <c r="G8247" s="1">
        <v>8.0</v>
      </c>
    </row>
    <row r="8248">
      <c r="A8248" s="1">
        <v>12270.0</v>
      </c>
      <c r="B8248" s="1">
        <v>743.0</v>
      </c>
      <c r="C8248" s="1">
        <v>50.0</v>
      </c>
      <c r="D8248" s="2">
        <v>44280.0</v>
      </c>
      <c r="E8248" s="3">
        <v>0.4051388888888889</v>
      </c>
      <c r="F8248" s="3">
        <v>0.9176157407407407</v>
      </c>
      <c r="G8248" s="1">
        <v>13.0</v>
      </c>
    </row>
    <row r="8249">
      <c r="A8249" s="1">
        <v>12271.0</v>
      </c>
      <c r="B8249" s="1">
        <v>796.0</v>
      </c>
      <c r="C8249" s="1">
        <v>50.0</v>
      </c>
      <c r="D8249" s="2">
        <v>44280.0</v>
      </c>
      <c r="E8249" s="3">
        <v>0.4056018518518518</v>
      </c>
      <c r="F8249" s="3">
        <v>0.9178935185185185</v>
      </c>
      <c r="G8249" s="1">
        <v>13.0</v>
      </c>
    </row>
    <row r="8250">
      <c r="A8250" s="1">
        <v>12272.0</v>
      </c>
      <c r="B8250" s="1">
        <v>776.0</v>
      </c>
      <c r="C8250" s="1">
        <v>50.0</v>
      </c>
      <c r="D8250" s="2">
        <v>44280.0</v>
      </c>
      <c r="E8250" s="3">
        <v>0.4063310185185185</v>
      </c>
      <c r="F8250" s="3">
        <v>0.921412037037037</v>
      </c>
      <c r="G8250" s="1">
        <v>13.0</v>
      </c>
    </row>
    <row r="8251">
      <c r="A8251" s="1">
        <v>12273.0</v>
      </c>
      <c r="B8251" s="1">
        <v>477.0</v>
      </c>
      <c r="C8251" s="1">
        <v>47.0</v>
      </c>
      <c r="D8251" s="2">
        <v>44280.0</v>
      </c>
      <c r="E8251" s="3">
        <v>0.4064814814814815</v>
      </c>
      <c r="F8251" s="3">
        <v>0.9189467592592593</v>
      </c>
      <c r="G8251" s="1">
        <v>13.0</v>
      </c>
    </row>
    <row r="8252">
      <c r="A8252" s="1">
        <v>12274.0</v>
      </c>
      <c r="B8252" s="1">
        <v>791.0</v>
      </c>
      <c r="C8252" s="1">
        <v>50.0</v>
      </c>
      <c r="D8252" s="2">
        <v>44280.0</v>
      </c>
      <c r="E8252" s="3">
        <v>0.4069212962962963</v>
      </c>
      <c r="F8252" s="3">
        <v>0.9211574074074074</v>
      </c>
      <c r="G8252" s="1">
        <v>13.0</v>
      </c>
    </row>
    <row r="8253">
      <c r="A8253" s="1">
        <v>12275.0</v>
      </c>
      <c r="B8253" s="1">
        <v>396.0</v>
      </c>
      <c r="C8253" s="1">
        <v>46.0</v>
      </c>
      <c r="D8253" s="2">
        <v>44280.0</v>
      </c>
      <c r="E8253" s="3">
        <v>0.4075810185185185</v>
      </c>
      <c r="F8253" s="3">
        <v>0.8649537037037037</v>
      </c>
      <c r="G8253" s="1">
        <v>11.0</v>
      </c>
    </row>
    <row r="8254">
      <c r="A8254" s="1">
        <v>12276.0</v>
      </c>
      <c r="B8254" s="1">
        <v>402.0</v>
      </c>
      <c r="C8254" s="1">
        <v>43.0</v>
      </c>
      <c r="D8254" s="2">
        <v>44280.0</v>
      </c>
      <c r="E8254" s="3">
        <v>0.40783564814814816</v>
      </c>
      <c r="F8254" s="3">
        <v>0.8921412037037038</v>
      </c>
      <c r="G8254" s="1">
        <v>12.0</v>
      </c>
    </row>
    <row r="8255">
      <c r="A8255" s="1">
        <v>12277.0</v>
      </c>
      <c r="B8255" s="1">
        <v>405.0</v>
      </c>
      <c r="C8255" s="1">
        <v>43.0</v>
      </c>
      <c r="D8255" s="2">
        <v>44280.0</v>
      </c>
      <c r="E8255" s="3">
        <v>0.4078935185185185</v>
      </c>
      <c r="F8255" s="3">
        <v>0.8920601851851852</v>
      </c>
      <c r="G8255" s="1">
        <v>12.0</v>
      </c>
    </row>
    <row r="8256">
      <c r="A8256" s="1">
        <v>12278.0</v>
      </c>
      <c r="B8256" s="1">
        <v>400.0</v>
      </c>
      <c r="C8256" s="1">
        <v>43.0</v>
      </c>
      <c r="D8256" s="2">
        <v>44280.0</v>
      </c>
      <c r="E8256" s="3">
        <v>0.407974537037037</v>
      </c>
      <c r="F8256" s="3">
        <v>0.832488425925926</v>
      </c>
      <c r="G8256" s="1">
        <v>10.0</v>
      </c>
    </row>
    <row r="8257">
      <c r="A8257" s="1">
        <v>12279.0</v>
      </c>
      <c r="B8257" s="1">
        <v>401.0</v>
      </c>
      <c r="C8257" s="1">
        <v>43.0</v>
      </c>
      <c r="D8257" s="2">
        <v>44280.0</v>
      </c>
      <c r="E8257" s="3">
        <v>0.40804398148148147</v>
      </c>
      <c r="F8257" s="3">
        <v>0.8920138888888889</v>
      </c>
      <c r="G8257" s="1">
        <v>12.0</v>
      </c>
    </row>
    <row r="8258">
      <c r="A8258" s="1">
        <v>12280.0</v>
      </c>
      <c r="B8258" s="1">
        <v>787.0</v>
      </c>
      <c r="C8258" s="1">
        <v>50.0</v>
      </c>
      <c r="D8258" s="2">
        <v>44280.0</v>
      </c>
      <c r="E8258" s="3">
        <v>0.40936342592592595</v>
      </c>
      <c r="F8258" s="3">
        <v>0.9178472222222223</v>
      </c>
      <c r="G8258" s="1">
        <v>13.0</v>
      </c>
    </row>
    <row r="8259">
      <c r="A8259" s="1">
        <v>12281.0</v>
      </c>
      <c r="B8259" s="1">
        <v>813.0</v>
      </c>
      <c r="C8259" s="1">
        <v>50.0</v>
      </c>
      <c r="D8259" s="2">
        <v>44280.0</v>
      </c>
      <c r="E8259" s="3">
        <v>0.4100925925925926</v>
      </c>
      <c r="F8259" s="3">
        <v>0.9140972222222222</v>
      </c>
      <c r="G8259" s="1">
        <v>12.0</v>
      </c>
    </row>
    <row r="8260">
      <c r="A8260" s="1">
        <v>12282.0</v>
      </c>
      <c r="B8260" s="1">
        <v>555.0</v>
      </c>
      <c r="C8260" s="1">
        <v>47.0</v>
      </c>
      <c r="D8260" s="2">
        <v>44280.0</v>
      </c>
      <c r="E8260" s="3">
        <v>0.410462962962963</v>
      </c>
      <c r="F8260" s="3">
        <v>0.7979398148148148</v>
      </c>
      <c r="G8260" s="1">
        <v>10.0</v>
      </c>
    </row>
    <row r="8261">
      <c r="A8261" s="1">
        <v>12283.0</v>
      </c>
      <c r="B8261" s="1">
        <v>798.0</v>
      </c>
      <c r="C8261" s="1">
        <v>50.0</v>
      </c>
      <c r="D8261" s="2">
        <v>44280.0</v>
      </c>
      <c r="E8261" s="3">
        <v>0.410625</v>
      </c>
      <c r="F8261" s="3">
        <v>0.9184953703703703</v>
      </c>
      <c r="G8261" s="1">
        <v>13.0</v>
      </c>
    </row>
    <row r="8262">
      <c r="A8262" s="1">
        <v>12284.0</v>
      </c>
      <c r="B8262" s="1">
        <v>794.0</v>
      </c>
      <c r="C8262" s="1">
        <v>50.0</v>
      </c>
      <c r="D8262" s="2">
        <v>44280.0</v>
      </c>
      <c r="E8262" s="3">
        <v>0.4109837962962963</v>
      </c>
      <c r="F8262" s="3">
        <v>0.9199189814814814</v>
      </c>
      <c r="G8262" s="1">
        <v>13.0</v>
      </c>
    </row>
    <row r="8263">
      <c r="A8263" s="1">
        <v>12285.0</v>
      </c>
      <c r="B8263" s="1">
        <v>544.0</v>
      </c>
      <c r="C8263" s="1">
        <v>47.0</v>
      </c>
      <c r="D8263" s="2">
        <v>44280.0</v>
      </c>
      <c r="E8263" s="3">
        <v>0.4110185185185185</v>
      </c>
      <c r="F8263" s="3">
        <v>0.7306944444444444</v>
      </c>
      <c r="G8263" s="1">
        <v>8.0</v>
      </c>
    </row>
    <row r="8264">
      <c r="A8264" s="1">
        <v>12286.0</v>
      </c>
      <c r="B8264" s="1">
        <v>543.0</v>
      </c>
      <c r="C8264" s="1">
        <v>47.0</v>
      </c>
      <c r="D8264" s="2">
        <v>44280.0</v>
      </c>
      <c r="E8264" s="3">
        <v>0.41109953703703705</v>
      </c>
      <c r="F8264" s="3">
        <v>0.7629166666666667</v>
      </c>
      <c r="G8264" s="1">
        <v>9.0</v>
      </c>
    </row>
    <row r="8265">
      <c r="A8265" s="1">
        <v>12287.0</v>
      </c>
      <c r="B8265" s="1">
        <v>858.0</v>
      </c>
      <c r="C8265" s="1">
        <v>50.0</v>
      </c>
      <c r="D8265" s="2">
        <v>44280.0</v>
      </c>
      <c r="E8265" s="3">
        <v>0.41122685185185187</v>
      </c>
      <c r="F8265" s="3">
        <v>0.9202893518518519</v>
      </c>
      <c r="G8265" s="1">
        <v>13.0</v>
      </c>
    </row>
    <row r="8266">
      <c r="A8266" s="1">
        <v>12288.0</v>
      </c>
      <c r="B8266" s="1">
        <v>742.0</v>
      </c>
      <c r="C8266" s="1">
        <v>50.0</v>
      </c>
      <c r="D8266" s="2">
        <v>44280.0</v>
      </c>
      <c r="E8266" s="3">
        <v>0.4117939814814815</v>
      </c>
      <c r="F8266" s="3">
        <v>0.9199768518518519</v>
      </c>
      <c r="G8266" s="1">
        <v>13.0</v>
      </c>
    </row>
    <row r="8267">
      <c r="A8267" s="1">
        <v>12289.0</v>
      </c>
      <c r="B8267" s="1">
        <v>792.0</v>
      </c>
      <c r="C8267" s="1">
        <v>50.0</v>
      </c>
      <c r="D8267" s="2">
        <v>44280.0</v>
      </c>
      <c r="E8267" s="3">
        <v>0.41199074074074077</v>
      </c>
      <c r="F8267" s="3">
        <v>0.9181018518518519</v>
      </c>
      <c r="G8267" s="1">
        <v>13.0</v>
      </c>
    </row>
    <row r="8268">
      <c r="A8268" s="1">
        <v>12290.0</v>
      </c>
      <c r="B8268" s="1">
        <v>773.0</v>
      </c>
      <c r="C8268" s="1">
        <v>50.0</v>
      </c>
      <c r="D8268" s="2">
        <v>44280.0</v>
      </c>
      <c r="E8268" s="3">
        <v>0.41203703703703703</v>
      </c>
      <c r="F8268" s="3">
        <v>0.9225925925925926</v>
      </c>
      <c r="G8268" s="1">
        <v>13.0</v>
      </c>
    </row>
    <row r="8269">
      <c r="A8269" s="1">
        <v>12291.0</v>
      </c>
      <c r="B8269" s="1">
        <v>753.0</v>
      </c>
      <c r="C8269" s="1">
        <v>50.0</v>
      </c>
      <c r="D8269" s="2">
        <v>44280.0</v>
      </c>
      <c r="E8269" s="3">
        <v>0.41225694444444444</v>
      </c>
      <c r="F8269" s="3">
        <v>0.9183449074074074</v>
      </c>
      <c r="G8269" s="1">
        <v>13.0</v>
      </c>
    </row>
    <row r="8270">
      <c r="A8270" s="1">
        <v>12292.0</v>
      </c>
      <c r="B8270" s="1">
        <v>774.0</v>
      </c>
      <c r="C8270" s="1">
        <v>50.0</v>
      </c>
      <c r="D8270" s="2">
        <v>44280.0</v>
      </c>
      <c r="E8270" s="3">
        <v>0.41304398148148147</v>
      </c>
      <c r="F8270" s="3">
        <v>0.9224768518518518</v>
      </c>
      <c r="G8270" s="1">
        <v>13.0</v>
      </c>
    </row>
    <row r="8271">
      <c r="A8271" s="1">
        <v>12293.0</v>
      </c>
      <c r="B8271" s="1">
        <v>748.0</v>
      </c>
      <c r="C8271" s="1">
        <v>50.0</v>
      </c>
      <c r="D8271" s="2">
        <v>44280.0</v>
      </c>
      <c r="E8271" s="3">
        <v>0.4132638888888889</v>
      </c>
      <c r="F8271" s="3">
        <v>0.9197800925925926</v>
      </c>
      <c r="G8271" s="1">
        <v>13.0</v>
      </c>
    </row>
    <row r="8272">
      <c r="A8272" s="1">
        <v>12294.0</v>
      </c>
      <c r="B8272" s="1">
        <v>752.0</v>
      </c>
      <c r="C8272" s="1">
        <v>50.0</v>
      </c>
      <c r="D8272" s="2">
        <v>44280.0</v>
      </c>
      <c r="E8272" s="3">
        <v>0.4133449074074074</v>
      </c>
      <c r="F8272" s="3">
        <v>0.9210069444444444</v>
      </c>
      <c r="G8272" s="1">
        <v>13.0</v>
      </c>
    </row>
    <row r="8273">
      <c r="A8273" s="1">
        <v>12295.0</v>
      </c>
      <c r="B8273" s="1">
        <v>769.0</v>
      </c>
      <c r="C8273" s="1">
        <v>50.0</v>
      </c>
      <c r="D8273" s="2">
        <v>44280.0</v>
      </c>
      <c r="E8273" s="3">
        <v>0.4134143518518518</v>
      </c>
      <c r="F8273" s="3">
        <v>0.9189351851851851</v>
      </c>
      <c r="G8273" s="1">
        <v>13.0</v>
      </c>
    </row>
    <row r="8274">
      <c r="A8274" s="1">
        <v>12296.0</v>
      </c>
      <c r="B8274" s="1">
        <v>857.0</v>
      </c>
      <c r="C8274" s="1">
        <v>50.0</v>
      </c>
      <c r="D8274" s="2">
        <v>44280.0</v>
      </c>
      <c r="E8274" s="3">
        <v>0.4139467592592593</v>
      </c>
      <c r="F8274" s="3">
        <v>0.9166666666666666</v>
      </c>
      <c r="G8274" s="1">
        <v>13.0</v>
      </c>
    </row>
    <row r="8275">
      <c r="A8275" s="1">
        <v>12297.0</v>
      </c>
      <c r="B8275" s="1">
        <v>746.0</v>
      </c>
      <c r="C8275" s="1">
        <v>50.0</v>
      </c>
      <c r="D8275" s="2">
        <v>44280.0</v>
      </c>
      <c r="E8275" s="3">
        <v>0.41430555555555554</v>
      </c>
      <c r="F8275" s="3">
        <v>0.9180208333333333</v>
      </c>
      <c r="G8275" s="1">
        <v>13.0</v>
      </c>
    </row>
    <row r="8276">
      <c r="A8276" s="1">
        <v>12298.0</v>
      </c>
      <c r="B8276" s="1">
        <v>542.0</v>
      </c>
      <c r="C8276" s="1">
        <v>47.0</v>
      </c>
      <c r="D8276" s="2">
        <v>44280.0</v>
      </c>
      <c r="E8276" s="3">
        <v>0.4159837962962963</v>
      </c>
      <c r="F8276" s="3">
        <v>0.8047106481481482</v>
      </c>
      <c r="G8276" s="1">
        <v>10.0</v>
      </c>
    </row>
    <row r="8277">
      <c r="A8277" s="1">
        <v>12299.0</v>
      </c>
      <c r="B8277" s="1">
        <v>747.0</v>
      </c>
      <c r="C8277" s="1">
        <v>50.0</v>
      </c>
      <c r="D8277" s="2">
        <v>44280.0</v>
      </c>
      <c r="E8277" s="3">
        <v>0.41671296296296295</v>
      </c>
      <c r="F8277" s="3">
        <v>0.9197106481481482</v>
      </c>
      <c r="G8277" s="1">
        <v>12.0</v>
      </c>
    </row>
    <row r="8278">
      <c r="A8278" s="1">
        <v>12300.0</v>
      </c>
      <c r="B8278" s="1">
        <v>799.0</v>
      </c>
      <c r="C8278" s="1">
        <v>50.0</v>
      </c>
      <c r="D8278" s="2">
        <v>44280.0</v>
      </c>
      <c r="E8278" s="3">
        <v>0.4167592592592593</v>
      </c>
      <c r="F8278" s="3">
        <v>0.9186226851851852</v>
      </c>
      <c r="G8278" s="1">
        <v>12.0</v>
      </c>
    </row>
    <row r="8279">
      <c r="A8279" s="1">
        <v>12301.0</v>
      </c>
      <c r="B8279" s="1">
        <v>1176.0</v>
      </c>
      <c r="C8279" s="1">
        <v>50.0</v>
      </c>
      <c r="D8279" s="2">
        <v>44280.0</v>
      </c>
      <c r="E8279" s="3">
        <v>0.4178587962962963</v>
      </c>
      <c r="F8279" s="3">
        <v>0.9219328703703704</v>
      </c>
      <c r="G8279" s="1">
        <v>12.0</v>
      </c>
    </row>
    <row r="8280">
      <c r="A8280" s="1">
        <v>12302.0</v>
      </c>
      <c r="B8280" s="1">
        <v>801.0</v>
      </c>
      <c r="C8280" s="1">
        <v>50.0</v>
      </c>
      <c r="D8280" s="2">
        <v>44280.0</v>
      </c>
      <c r="E8280" s="3">
        <v>0.4180671296296296</v>
      </c>
      <c r="F8280" s="3">
        <v>0.9184375</v>
      </c>
      <c r="G8280" s="1">
        <v>12.0</v>
      </c>
    </row>
    <row r="8281">
      <c r="A8281" s="1">
        <v>12303.0</v>
      </c>
      <c r="B8281" s="1">
        <v>507.0</v>
      </c>
      <c r="C8281" s="1">
        <v>47.0</v>
      </c>
      <c r="D8281" s="2">
        <v>44280.0</v>
      </c>
      <c r="E8281" s="3">
        <v>0.41939814814814813</v>
      </c>
      <c r="F8281" s="3">
        <v>0.9159490740740741</v>
      </c>
      <c r="G8281" s="1">
        <v>11.0</v>
      </c>
    </row>
    <row r="8282">
      <c r="A8282" s="1">
        <v>12304.0</v>
      </c>
      <c r="B8282" s="1">
        <v>547.0</v>
      </c>
      <c r="C8282" s="1">
        <v>47.0</v>
      </c>
      <c r="D8282" s="2">
        <v>44280.0</v>
      </c>
      <c r="E8282" s="3">
        <v>0.41975694444444445</v>
      </c>
      <c r="F8282" s="3">
        <v>0.8776041666666666</v>
      </c>
      <c r="G8282" s="1">
        <v>11.0</v>
      </c>
    </row>
    <row r="8283">
      <c r="A8283" s="1">
        <v>12305.0</v>
      </c>
      <c r="B8283" s="1">
        <v>554.0</v>
      </c>
      <c r="C8283" s="1">
        <v>47.0</v>
      </c>
      <c r="D8283" s="2">
        <v>44280.0</v>
      </c>
      <c r="E8283" s="3">
        <v>0.4256712962962963</v>
      </c>
      <c r="F8283" s="3">
        <v>0.7083333333333334</v>
      </c>
      <c r="G8283" s="1">
        <v>7.0</v>
      </c>
    </row>
    <row r="8284">
      <c r="A8284" s="1">
        <v>12306.0</v>
      </c>
      <c r="B8284" s="1">
        <v>1534.0</v>
      </c>
      <c r="C8284" s="1">
        <v>57.0</v>
      </c>
      <c r="D8284" s="2">
        <v>44280.0</v>
      </c>
      <c r="E8284" s="3">
        <v>0.44188657407407406</v>
      </c>
      <c r="F8284" s="3">
        <v>0.6922916666666666</v>
      </c>
      <c r="G8284" s="1">
        <v>6.0</v>
      </c>
    </row>
    <row r="8285">
      <c r="A8285" s="1">
        <v>12307.0</v>
      </c>
      <c r="B8285" s="1">
        <v>1684.0</v>
      </c>
      <c r="C8285" s="1">
        <v>47.0</v>
      </c>
      <c r="D8285" s="2">
        <v>44280.0</v>
      </c>
      <c r="E8285" s="3">
        <v>0.49167824074074074</v>
      </c>
      <c r="F8285" s="3">
        <v>0.7075694444444445</v>
      </c>
      <c r="G8285" s="1">
        <v>5.0</v>
      </c>
    </row>
    <row r="8286">
      <c r="A8286" s="1">
        <v>12308.0</v>
      </c>
      <c r="B8286" s="1">
        <v>1546.0</v>
      </c>
      <c r="C8286" s="1">
        <v>57.0</v>
      </c>
      <c r="D8286" s="2">
        <v>44280.0</v>
      </c>
      <c r="E8286" s="3">
        <v>0.5503587962962962</v>
      </c>
      <c r="F8286" s="3">
        <v>0.6923032407407408</v>
      </c>
      <c r="G8286" s="1">
        <v>3.0</v>
      </c>
    </row>
    <row r="8287">
      <c r="A8287" s="1">
        <v>12309.0</v>
      </c>
      <c r="B8287" s="1">
        <v>433.0</v>
      </c>
      <c r="C8287" s="1">
        <v>46.0</v>
      </c>
      <c r="D8287" s="2">
        <v>44280.0</v>
      </c>
      <c r="E8287" s="3">
        <v>0.5604745370370371</v>
      </c>
      <c r="F8287" s="3">
        <v>0.9258564814814815</v>
      </c>
      <c r="G8287" s="1">
        <v>9.0</v>
      </c>
    </row>
    <row r="8288">
      <c r="A8288" s="1">
        <v>12310.0</v>
      </c>
      <c r="B8288" s="1">
        <v>494.0</v>
      </c>
      <c r="C8288" s="1">
        <v>47.0</v>
      </c>
      <c r="D8288" s="2">
        <v>44280.0</v>
      </c>
      <c r="E8288" s="3">
        <v>0.5711342592592593</v>
      </c>
      <c r="F8288" s="3">
        <v>0.9162152777777778</v>
      </c>
      <c r="G8288" s="1">
        <v>8.0</v>
      </c>
    </row>
    <row r="8289">
      <c r="A8289" s="1">
        <v>12311.0</v>
      </c>
      <c r="B8289" s="1">
        <v>421.0</v>
      </c>
      <c r="C8289" s="1">
        <v>46.0</v>
      </c>
      <c r="D8289" s="2">
        <v>44280.0</v>
      </c>
      <c r="E8289" s="3">
        <v>0.5714583333333333</v>
      </c>
      <c r="F8289" s="3">
        <v>0.9270023148148148</v>
      </c>
      <c r="G8289" s="1">
        <v>9.0</v>
      </c>
    </row>
    <row r="8290">
      <c r="A8290" s="1">
        <v>12312.0</v>
      </c>
      <c r="B8290" s="1">
        <v>577.0</v>
      </c>
      <c r="C8290" s="1">
        <v>46.0</v>
      </c>
      <c r="D8290" s="2">
        <v>44280.0</v>
      </c>
      <c r="E8290" s="3">
        <v>0.5743634259259259</v>
      </c>
      <c r="F8290" s="3">
        <v>0.9282754629629629</v>
      </c>
      <c r="G8290" s="1">
        <v>9.0</v>
      </c>
    </row>
    <row r="8291">
      <c r="A8291" s="1">
        <v>12313.0</v>
      </c>
      <c r="B8291" s="1">
        <v>523.0</v>
      </c>
      <c r="C8291" s="1">
        <v>47.0</v>
      </c>
      <c r="D8291" s="2">
        <v>44280.0</v>
      </c>
      <c r="E8291" s="3">
        <v>0.5761226851851852</v>
      </c>
      <c r="F8291" s="3">
        <v>0.9216435185185186</v>
      </c>
      <c r="G8291" s="1">
        <v>9.0</v>
      </c>
    </row>
    <row r="8292">
      <c r="A8292" s="1">
        <v>12314.0</v>
      </c>
      <c r="B8292" s="1">
        <v>502.0</v>
      </c>
      <c r="C8292" s="1">
        <v>47.0</v>
      </c>
      <c r="D8292" s="2">
        <v>44280.0</v>
      </c>
      <c r="E8292" s="3">
        <v>0.5795601851851852</v>
      </c>
      <c r="F8292" s="3">
        <v>0.9167592592592593</v>
      </c>
      <c r="G8292" s="1">
        <v>9.0</v>
      </c>
    </row>
    <row r="8293">
      <c r="A8293" s="1">
        <v>12315.0</v>
      </c>
      <c r="B8293" s="1">
        <v>526.0</v>
      </c>
      <c r="C8293" s="1">
        <v>47.0</v>
      </c>
      <c r="D8293" s="2">
        <v>44280.0</v>
      </c>
      <c r="E8293" s="3">
        <v>0.5795949074074074</v>
      </c>
      <c r="F8293" s="3">
        <v>0.9134606481481482</v>
      </c>
      <c r="G8293" s="1">
        <v>8.0</v>
      </c>
    </row>
    <row r="8294">
      <c r="A8294" s="1">
        <v>12316.0</v>
      </c>
      <c r="B8294" s="1">
        <v>479.0</v>
      </c>
      <c r="C8294" s="1">
        <v>47.0</v>
      </c>
      <c r="D8294" s="2">
        <v>44280.0</v>
      </c>
      <c r="E8294" s="3">
        <v>0.5812037037037037</v>
      </c>
      <c r="F8294" s="3">
        <v>0.9188194444444444</v>
      </c>
      <c r="G8294" s="1">
        <v>9.0</v>
      </c>
    </row>
    <row r="8295">
      <c r="A8295" s="1">
        <v>12317.0</v>
      </c>
      <c r="B8295" s="1">
        <v>1156.0</v>
      </c>
      <c r="C8295" s="1">
        <v>38.0</v>
      </c>
      <c r="D8295" s="2">
        <v>44280.0</v>
      </c>
      <c r="E8295" s="3">
        <v>0.5829166666666666</v>
      </c>
      <c r="F8295" s="3">
        <v>0.9143402777777778</v>
      </c>
      <c r="G8295" s="1">
        <v>8.0</v>
      </c>
    </row>
    <row r="8296">
      <c r="A8296" s="1">
        <v>12318.0</v>
      </c>
      <c r="B8296" s="1">
        <v>725.0</v>
      </c>
      <c r="C8296" s="1">
        <v>38.0</v>
      </c>
      <c r="D8296" s="2">
        <v>44280.0</v>
      </c>
      <c r="E8296" s="3">
        <v>0.5829513888888889</v>
      </c>
      <c r="F8296" s="3">
        <v>0.9178819444444445</v>
      </c>
      <c r="G8296" s="1">
        <v>9.0</v>
      </c>
    </row>
    <row r="8297">
      <c r="A8297" s="1">
        <v>12319.0</v>
      </c>
      <c r="B8297" s="1">
        <v>498.0</v>
      </c>
      <c r="C8297" s="1">
        <v>47.0</v>
      </c>
      <c r="D8297" s="2">
        <v>44280.0</v>
      </c>
      <c r="E8297" s="3">
        <v>0.5831597222222222</v>
      </c>
      <c r="F8297" s="3">
        <v>0.9178356481481481</v>
      </c>
      <c r="G8297" s="1">
        <v>9.0</v>
      </c>
    </row>
    <row r="8298">
      <c r="A8298" s="1">
        <v>12320.0</v>
      </c>
      <c r="B8298" s="1">
        <v>1214.0</v>
      </c>
      <c r="C8298" s="1">
        <v>38.0</v>
      </c>
      <c r="D8298" s="2">
        <v>44280.0</v>
      </c>
      <c r="E8298" s="3">
        <v>0.5832523148148148</v>
      </c>
      <c r="F8298" s="3">
        <v>0.915150462962963</v>
      </c>
      <c r="G8298" s="1">
        <v>8.0</v>
      </c>
    </row>
    <row r="8299">
      <c r="A8299" s="1">
        <v>12321.0</v>
      </c>
      <c r="B8299" s="1">
        <v>1213.0</v>
      </c>
      <c r="C8299" s="1">
        <v>38.0</v>
      </c>
      <c r="D8299" s="2">
        <v>44280.0</v>
      </c>
      <c r="E8299" s="3">
        <v>0.5838078703703704</v>
      </c>
      <c r="F8299" s="3">
        <v>0.9166666666666666</v>
      </c>
      <c r="G8299" s="1">
        <v>8.0</v>
      </c>
    </row>
    <row r="8300">
      <c r="A8300" s="1">
        <v>12322.0</v>
      </c>
      <c r="B8300" s="1">
        <v>1212.0</v>
      </c>
      <c r="C8300" s="1">
        <v>38.0</v>
      </c>
      <c r="D8300" s="2">
        <v>44280.0</v>
      </c>
      <c r="E8300" s="3">
        <v>0.5841203703703703</v>
      </c>
      <c r="F8300" s="3">
        <v>0.9166666666666666</v>
      </c>
      <c r="G8300" s="1">
        <v>8.0</v>
      </c>
    </row>
    <row r="8301">
      <c r="A8301" s="1">
        <v>12323.0</v>
      </c>
      <c r="B8301" s="1">
        <v>919.0</v>
      </c>
      <c r="C8301" s="1">
        <v>38.0</v>
      </c>
      <c r="D8301" s="2">
        <v>44280.0</v>
      </c>
      <c r="E8301" s="3">
        <v>0.5843634259259259</v>
      </c>
      <c r="F8301" s="3">
        <v>0.9141203703703704</v>
      </c>
      <c r="G8301" s="1">
        <v>7.0</v>
      </c>
    </row>
    <row r="8302">
      <c r="A8302" s="1">
        <v>12324.0</v>
      </c>
      <c r="B8302" s="1">
        <v>539.0</v>
      </c>
      <c r="C8302" s="1">
        <v>47.0</v>
      </c>
      <c r="D8302" s="2">
        <v>44280.0</v>
      </c>
      <c r="E8302" s="3">
        <v>0.5855787037037037</v>
      </c>
      <c r="F8302" s="3">
        <v>0.9156712962962963</v>
      </c>
      <c r="G8302" s="1">
        <v>7.0</v>
      </c>
    </row>
    <row r="8303">
      <c r="A8303" s="1">
        <v>12325.0</v>
      </c>
      <c r="B8303" s="1">
        <v>1206.0</v>
      </c>
      <c r="C8303" s="1">
        <v>38.0</v>
      </c>
      <c r="D8303" s="2">
        <v>44280.0</v>
      </c>
      <c r="E8303" s="3">
        <v>0.5872800925925926</v>
      </c>
      <c r="F8303" s="3">
        <v>0.9144675925925926</v>
      </c>
      <c r="G8303" s="1">
        <v>7.0</v>
      </c>
    </row>
    <row r="8304">
      <c r="A8304" s="1">
        <v>12326.0</v>
      </c>
      <c r="B8304" s="1">
        <v>1461.0</v>
      </c>
      <c r="C8304" s="1">
        <v>57.0</v>
      </c>
      <c r="D8304" s="2">
        <v>44280.0</v>
      </c>
      <c r="E8304" s="3">
        <v>0.5873379629629629</v>
      </c>
      <c r="F8304" s="3">
        <v>0.9436689814814815</v>
      </c>
      <c r="G8304" s="1">
        <v>8.0</v>
      </c>
    </row>
    <row r="8305">
      <c r="A8305" s="1">
        <v>12327.0</v>
      </c>
      <c r="B8305" s="1">
        <v>427.0</v>
      </c>
      <c r="C8305" s="1">
        <v>46.0</v>
      </c>
      <c r="D8305" s="2">
        <v>44280.0</v>
      </c>
      <c r="E8305" s="3">
        <v>0.5884027777777778</v>
      </c>
      <c r="F8305" s="3">
        <v>0.9534143518518519</v>
      </c>
      <c r="G8305" s="1">
        <v>8.0</v>
      </c>
    </row>
    <row r="8306">
      <c r="A8306" s="1">
        <v>12328.0</v>
      </c>
      <c r="B8306" s="1">
        <v>1344.0</v>
      </c>
      <c r="C8306" s="1">
        <v>57.0</v>
      </c>
      <c r="D8306" s="2">
        <v>44280.0</v>
      </c>
      <c r="E8306" s="3">
        <v>0.5884837962962963</v>
      </c>
      <c r="F8306" s="3">
        <v>0.9438194444444444</v>
      </c>
      <c r="G8306" s="1">
        <v>8.0</v>
      </c>
    </row>
    <row r="8307">
      <c r="A8307" s="1">
        <v>12329.0</v>
      </c>
      <c r="B8307" s="1">
        <v>1436.0</v>
      </c>
      <c r="C8307" s="1">
        <v>57.0</v>
      </c>
      <c r="D8307" s="2">
        <v>44280.0</v>
      </c>
      <c r="E8307" s="3">
        <v>0.5885416666666666</v>
      </c>
      <c r="F8307" s="3">
        <v>0.9410879629629629</v>
      </c>
      <c r="G8307" s="1">
        <v>8.0</v>
      </c>
    </row>
    <row r="8308">
      <c r="A8308" s="1">
        <v>12330.0</v>
      </c>
      <c r="B8308" s="1">
        <v>340.0</v>
      </c>
      <c r="C8308" s="1">
        <v>46.0</v>
      </c>
      <c r="D8308" s="2">
        <v>44280.0</v>
      </c>
      <c r="E8308" s="3">
        <v>0.5890972222222223</v>
      </c>
      <c r="F8308" s="3">
        <v>0.9414351851851852</v>
      </c>
      <c r="G8308" s="1">
        <v>8.0</v>
      </c>
    </row>
    <row r="8309">
      <c r="A8309" s="1">
        <v>12331.0</v>
      </c>
      <c r="B8309" s="1">
        <v>1450.0</v>
      </c>
      <c r="C8309" s="1">
        <v>57.0</v>
      </c>
      <c r="D8309" s="2">
        <v>44280.0</v>
      </c>
      <c r="E8309" s="3">
        <v>0.5899884259259259</v>
      </c>
      <c r="F8309" s="3">
        <v>0.9410069444444444</v>
      </c>
      <c r="G8309" s="1">
        <v>8.0</v>
      </c>
    </row>
    <row r="8310">
      <c r="A8310" s="1">
        <v>12332.0</v>
      </c>
      <c r="B8310" s="1">
        <v>528.0</v>
      </c>
      <c r="C8310" s="1">
        <v>47.0</v>
      </c>
      <c r="D8310" s="2">
        <v>44280.0</v>
      </c>
      <c r="E8310" s="3">
        <v>0.59</v>
      </c>
      <c r="F8310" s="3">
        <v>0.9170601851851852</v>
      </c>
      <c r="G8310" s="1">
        <v>8.0</v>
      </c>
    </row>
    <row r="8311">
      <c r="A8311" s="1">
        <v>12333.0</v>
      </c>
      <c r="B8311" s="1">
        <v>1280.0</v>
      </c>
      <c r="C8311" s="1">
        <v>57.0</v>
      </c>
      <c r="D8311" s="2">
        <v>44280.0</v>
      </c>
      <c r="E8311" s="3">
        <v>0.5901504629629629</v>
      </c>
      <c r="F8311" s="3">
        <v>0.9438773148148148</v>
      </c>
      <c r="G8311" s="1">
        <v>8.0</v>
      </c>
    </row>
    <row r="8312">
      <c r="A8312" s="1">
        <v>12334.0</v>
      </c>
      <c r="B8312" s="1">
        <v>1508.0</v>
      </c>
      <c r="C8312" s="1">
        <v>57.0</v>
      </c>
      <c r="D8312" s="2">
        <v>44280.0</v>
      </c>
      <c r="E8312" s="3">
        <v>0.5904282407407407</v>
      </c>
      <c r="F8312" s="3">
        <v>0.9402083333333333</v>
      </c>
      <c r="G8312" s="1">
        <v>8.0</v>
      </c>
    </row>
    <row r="8313">
      <c r="A8313" s="1">
        <v>12335.0</v>
      </c>
      <c r="B8313" s="1">
        <v>1281.0</v>
      </c>
      <c r="C8313" s="1">
        <v>57.0</v>
      </c>
      <c r="D8313" s="2">
        <v>44280.0</v>
      </c>
      <c r="E8313" s="3">
        <v>0.5905092592592592</v>
      </c>
      <c r="F8313" s="3">
        <v>0.9437152777777778</v>
      </c>
      <c r="G8313" s="1">
        <v>8.0</v>
      </c>
    </row>
    <row r="8314">
      <c r="A8314" s="1">
        <v>12336.0</v>
      </c>
      <c r="B8314" s="1">
        <v>1484.0</v>
      </c>
      <c r="C8314" s="1">
        <v>57.0</v>
      </c>
      <c r="D8314" s="2">
        <v>44280.0</v>
      </c>
      <c r="E8314" s="3">
        <v>0.5906365740740741</v>
      </c>
      <c r="F8314" s="3">
        <v>0.9412615740740741</v>
      </c>
      <c r="G8314" s="1">
        <v>8.0</v>
      </c>
    </row>
    <row r="8315">
      <c r="A8315" s="1">
        <v>12337.0</v>
      </c>
      <c r="B8315" s="1">
        <v>1488.0</v>
      </c>
      <c r="C8315" s="1">
        <v>57.0</v>
      </c>
      <c r="D8315" s="2">
        <v>44280.0</v>
      </c>
      <c r="E8315" s="3">
        <v>0.5909375</v>
      </c>
      <c r="F8315" s="3">
        <v>0.9431944444444444</v>
      </c>
      <c r="G8315" s="1">
        <v>8.0</v>
      </c>
    </row>
    <row r="8316">
      <c r="A8316" s="1">
        <v>12338.0</v>
      </c>
      <c r="B8316" s="1">
        <v>1445.0</v>
      </c>
      <c r="C8316" s="1">
        <v>57.0</v>
      </c>
      <c r="D8316" s="2">
        <v>44280.0</v>
      </c>
      <c r="E8316" s="3">
        <v>0.5911921296296296</v>
      </c>
      <c r="F8316" s="3">
        <v>0.9436226851851852</v>
      </c>
      <c r="G8316" s="1">
        <v>8.0</v>
      </c>
    </row>
    <row r="8317">
      <c r="A8317" s="1">
        <v>12339.0</v>
      </c>
      <c r="B8317" s="1">
        <v>1582.0</v>
      </c>
      <c r="C8317" s="1">
        <v>57.0</v>
      </c>
      <c r="D8317" s="2">
        <v>44280.0</v>
      </c>
      <c r="E8317" s="3">
        <v>0.5913194444444444</v>
      </c>
      <c r="F8317" s="3">
        <v>0.9432986111111111</v>
      </c>
      <c r="G8317" s="1">
        <v>8.0</v>
      </c>
    </row>
    <row r="8318">
      <c r="A8318" s="1">
        <v>12340.0</v>
      </c>
      <c r="B8318" s="1">
        <v>1634.0</v>
      </c>
      <c r="C8318" s="1">
        <v>57.0</v>
      </c>
      <c r="D8318" s="2">
        <v>44280.0</v>
      </c>
      <c r="E8318" s="3">
        <v>0.5918171296296296</v>
      </c>
      <c r="F8318" s="3">
        <v>0.9412037037037037</v>
      </c>
      <c r="G8318" s="1">
        <v>8.0</v>
      </c>
    </row>
    <row r="8319">
      <c r="A8319" s="1">
        <v>12341.0</v>
      </c>
      <c r="B8319" s="1">
        <v>1470.0</v>
      </c>
      <c r="C8319" s="1">
        <v>57.0</v>
      </c>
      <c r="D8319" s="2">
        <v>44280.0</v>
      </c>
      <c r="E8319" s="3">
        <v>0.5919675925925926</v>
      </c>
      <c r="F8319" s="3">
        <v>0.9380092592592593</v>
      </c>
      <c r="G8319" s="1">
        <v>8.0</v>
      </c>
    </row>
    <row r="8320">
      <c r="A8320" s="1">
        <v>12342.0</v>
      </c>
      <c r="B8320" s="1">
        <v>1455.0</v>
      </c>
      <c r="C8320" s="1">
        <v>57.0</v>
      </c>
      <c r="D8320" s="2">
        <v>44280.0</v>
      </c>
      <c r="E8320" s="3">
        <v>0.5920717592592593</v>
      </c>
      <c r="F8320" s="3">
        <v>0.9402314814814815</v>
      </c>
      <c r="G8320" s="1">
        <v>8.0</v>
      </c>
    </row>
    <row r="8321">
      <c r="A8321" s="1">
        <v>12343.0</v>
      </c>
      <c r="B8321" s="1">
        <v>1504.0</v>
      </c>
      <c r="C8321" s="1">
        <v>57.0</v>
      </c>
      <c r="D8321" s="2">
        <v>44280.0</v>
      </c>
      <c r="E8321" s="3">
        <v>0.5922800925925926</v>
      </c>
      <c r="F8321" s="3">
        <v>0.9379513888888888</v>
      </c>
      <c r="G8321" s="1">
        <v>8.0</v>
      </c>
    </row>
    <row r="8322">
      <c r="A8322" s="1">
        <v>12344.0</v>
      </c>
      <c r="B8322" s="1">
        <v>1460.0</v>
      </c>
      <c r="C8322" s="1">
        <v>57.0</v>
      </c>
      <c r="D8322" s="2">
        <v>44280.0</v>
      </c>
      <c r="E8322" s="3">
        <v>0.592650462962963</v>
      </c>
      <c r="F8322" s="3">
        <v>0.9407060185185185</v>
      </c>
      <c r="G8322" s="1">
        <v>8.0</v>
      </c>
    </row>
    <row r="8323">
      <c r="A8323" s="1">
        <v>12345.0</v>
      </c>
      <c r="B8323" s="1">
        <v>1360.0</v>
      </c>
      <c r="C8323" s="1">
        <v>57.0</v>
      </c>
      <c r="D8323" s="2">
        <v>44280.0</v>
      </c>
      <c r="E8323" s="3">
        <v>0.5926967592592592</v>
      </c>
      <c r="F8323" s="3">
        <v>0.9393055555555555</v>
      </c>
      <c r="G8323" s="1">
        <v>8.0</v>
      </c>
    </row>
    <row r="8324">
      <c r="A8324" s="1">
        <v>12346.0</v>
      </c>
      <c r="B8324" s="1">
        <v>1456.0</v>
      </c>
      <c r="C8324" s="1">
        <v>57.0</v>
      </c>
      <c r="D8324" s="2">
        <v>44280.0</v>
      </c>
      <c r="E8324" s="3">
        <v>0.5929513888888889</v>
      </c>
      <c r="F8324" s="3">
        <v>0.9388657407407407</v>
      </c>
      <c r="G8324" s="1">
        <v>8.0</v>
      </c>
    </row>
    <row r="8325">
      <c r="A8325" s="1">
        <v>12347.0</v>
      </c>
      <c r="B8325" s="1">
        <v>1377.0</v>
      </c>
      <c r="C8325" s="1">
        <v>57.0</v>
      </c>
      <c r="D8325" s="2">
        <v>44280.0</v>
      </c>
      <c r="E8325" s="3">
        <v>0.5930324074074074</v>
      </c>
      <c r="F8325" s="3">
        <v>0.939224537037037</v>
      </c>
      <c r="G8325" s="1">
        <v>8.0</v>
      </c>
    </row>
    <row r="8326">
      <c r="A8326" s="1">
        <v>12348.0</v>
      </c>
      <c r="B8326" s="1">
        <v>1467.0</v>
      </c>
      <c r="C8326" s="1">
        <v>57.0</v>
      </c>
      <c r="D8326" s="2">
        <v>44280.0</v>
      </c>
      <c r="E8326" s="3">
        <v>0.593113425925926</v>
      </c>
      <c r="F8326" s="3">
        <v>0.9380902777777778</v>
      </c>
      <c r="G8326" s="1">
        <v>8.0</v>
      </c>
    </row>
    <row r="8327">
      <c r="A8327" s="1">
        <v>12349.0</v>
      </c>
      <c r="B8327" s="1">
        <v>1361.0</v>
      </c>
      <c r="C8327" s="1">
        <v>57.0</v>
      </c>
      <c r="D8327" s="2">
        <v>44280.0</v>
      </c>
      <c r="E8327" s="3">
        <v>0.5931597222222222</v>
      </c>
      <c r="F8327" s="3">
        <v>0.9375</v>
      </c>
      <c r="G8327" s="1">
        <v>8.0</v>
      </c>
    </row>
    <row r="8328">
      <c r="A8328" s="1">
        <v>12350.0</v>
      </c>
      <c r="B8328" s="1">
        <v>1501.0</v>
      </c>
      <c r="C8328" s="1">
        <v>57.0</v>
      </c>
      <c r="D8328" s="2">
        <v>44280.0</v>
      </c>
      <c r="E8328" s="3">
        <v>0.5932291666666667</v>
      </c>
      <c r="F8328" s="3">
        <v>0.942349537037037</v>
      </c>
      <c r="G8328" s="1">
        <v>8.0</v>
      </c>
    </row>
    <row r="8329">
      <c r="A8329" s="1">
        <v>12351.0</v>
      </c>
      <c r="B8329" s="1">
        <v>1476.0</v>
      </c>
      <c r="C8329" s="1">
        <v>57.0</v>
      </c>
      <c r="D8329" s="2">
        <v>44280.0</v>
      </c>
      <c r="E8329" s="3">
        <v>0.593738425925926</v>
      </c>
      <c r="F8329" s="3">
        <v>0.9408333333333333</v>
      </c>
      <c r="G8329" s="1">
        <v>8.0</v>
      </c>
    </row>
    <row r="8330">
      <c r="A8330" s="1">
        <v>12352.0</v>
      </c>
      <c r="B8330" s="1">
        <v>1465.0</v>
      </c>
      <c r="C8330" s="1">
        <v>57.0</v>
      </c>
      <c r="D8330" s="2">
        <v>44280.0</v>
      </c>
      <c r="E8330" s="3">
        <v>0.5938888888888889</v>
      </c>
      <c r="F8330" s="3">
        <v>0.9394907407407408</v>
      </c>
      <c r="G8330" s="1">
        <v>8.0</v>
      </c>
    </row>
    <row r="8331">
      <c r="A8331" s="1">
        <v>12353.0</v>
      </c>
      <c r="B8331" s="1">
        <v>1319.0</v>
      </c>
      <c r="C8331" s="1">
        <v>57.0</v>
      </c>
      <c r="D8331" s="2">
        <v>44280.0</v>
      </c>
      <c r="E8331" s="3">
        <v>0.5942013888888888</v>
      </c>
      <c r="F8331" s="3">
        <v>0.9375</v>
      </c>
      <c r="G8331" s="1">
        <v>8.0</v>
      </c>
    </row>
    <row r="8332">
      <c r="A8332" s="1">
        <v>12354.0</v>
      </c>
      <c r="B8332" s="1">
        <v>594.0</v>
      </c>
      <c r="C8332" s="1">
        <v>38.0</v>
      </c>
      <c r="D8332" s="2">
        <v>44280.0</v>
      </c>
      <c r="E8332" s="3">
        <v>0.5944328703703704</v>
      </c>
      <c r="F8332" s="3">
        <v>0.9166666666666666</v>
      </c>
      <c r="G8332" s="1">
        <v>8.0</v>
      </c>
    </row>
    <row r="8333">
      <c r="A8333" s="1">
        <v>12355.0</v>
      </c>
      <c r="B8333" s="1">
        <v>1472.0</v>
      </c>
      <c r="C8333" s="1">
        <v>57.0</v>
      </c>
      <c r="D8333" s="2">
        <v>44280.0</v>
      </c>
      <c r="E8333" s="3">
        <v>0.5947685185185185</v>
      </c>
      <c r="F8333" s="3">
        <v>0.9404166666666667</v>
      </c>
      <c r="G8333" s="1">
        <v>8.0</v>
      </c>
    </row>
    <row r="8334">
      <c r="A8334" s="1">
        <v>12356.0</v>
      </c>
      <c r="B8334" s="1">
        <v>1495.0</v>
      </c>
      <c r="C8334" s="1">
        <v>57.0</v>
      </c>
      <c r="D8334" s="2">
        <v>44280.0</v>
      </c>
      <c r="E8334" s="3">
        <v>0.5949074074074074</v>
      </c>
      <c r="F8334" s="3">
        <v>0.8788773148148148</v>
      </c>
      <c r="G8334" s="1">
        <v>7.0</v>
      </c>
    </row>
    <row r="8335">
      <c r="A8335" s="1">
        <v>12357.0</v>
      </c>
      <c r="B8335" s="1">
        <v>1313.0</v>
      </c>
      <c r="C8335" s="1">
        <v>57.0</v>
      </c>
      <c r="D8335" s="2">
        <v>44280.0</v>
      </c>
      <c r="E8335" s="3">
        <v>0.5949421296296297</v>
      </c>
      <c r="F8335" s="3">
        <v>0.9385648148148148</v>
      </c>
      <c r="G8335" s="1">
        <v>8.0</v>
      </c>
    </row>
    <row r="8336">
      <c r="A8336" s="1">
        <v>12358.0</v>
      </c>
      <c r="B8336" s="1">
        <v>1623.0</v>
      </c>
      <c r="C8336" s="1">
        <v>57.0</v>
      </c>
      <c r="D8336" s="2">
        <v>44280.0</v>
      </c>
      <c r="E8336" s="3">
        <v>0.5950231481481482</v>
      </c>
      <c r="F8336" s="3">
        <v>0.6077430555555555</v>
      </c>
      <c r="G8336" s="1">
        <v>0.0</v>
      </c>
    </row>
    <row r="8337">
      <c r="A8337" s="1">
        <v>12359.0</v>
      </c>
      <c r="B8337" s="1">
        <v>1627.0</v>
      </c>
      <c r="C8337" s="1">
        <v>57.0</v>
      </c>
      <c r="D8337" s="2">
        <v>44280.0</v>
      </c>
      <c r="E8337" s="3">
        <v>0.5950578703703704</v>
      </c>
      <c r="F8337" s="3">
        <v>0.9394212962962963</v>
      </c>
      <c r="G8337" s="1">
        <v>8.0</v>
      </c>
    </row>
    <row r="8338">
      <c r="A8338" s="1">
        <v>12360.0</v>
      </c>
      <c r="B8338" s="1">
        <v>1240.0</v>
      </c>
      <c r="C8338" s="1">
        <v>57.0</v>
      </c>
      <c r="D8338" s="2">
        <v>44280.0</v>
      </c>
      <c r="E8338" s="3">
        <v>0.5951273148148148</v>
      </c>
      <c r="F8338" s="3">
        <v>0.9437962962962962</v>
      </c>
      <c r="G8338" s="1">
        <v>8.0</v>
      </c>
    </row>
    <row r="8339">
      <c r="A8339" s="1">
        <v>12361.0</v>
      </c>
      <c r="B8339" s="1">
        <v>1603.0</v>
      </c>
      <c r="C8339" s="1">
        <v>57.0</v>
      </c>
      <c r="D8339" s="2">
        <v>44280.0</v>
      </c>
      <c r="E8339" s="3">
        <v>0.5952083333333333</v>
      </c>
      <c r="F8339" s="3">
        <v>0.9375</v>
      </c>
      <c r="G8339" s="1">
        <v>8.0</v>
      </c>
    </row>
    <row r="8340">
      <c r="A8340" s="1">
        <v>12362.0</v>
      </c>
      <c r="B8340" s="1">
        <v>1388.0</v>
      </c>
      <c r="C8340" s="1">
        <v>57.0</v>
      </c>
      <c r="D8340" s="2">
        <v>44280.0</v>
      </c>
      <c r="E8340" s="3">
        <v>0.5955208333333334</v>
      </c>
      <c r="F8340" s="3">
        <v>0.9391203703703703</v>
      </c>
      <c r="G8340" s="1">
        <v>8.0</v>
      </c>
    </row>
    <row r="8341">
      <c r="A8341" s="1">
        <v>12363.0</v>
      </c>
      <c r="B8341" s="1">
        <v>1625.0</v>
      </c>
      <c r="C8341" s="1">
        <v>57.0</v>
      </c>
      <c r="D8341" s="2">
        <v>44280.0</v>
      </c>
      <c r="E8341" s="3">
        <v>0.5955902777777777</v>
      </c>
      <c r="F8341" s="3">
        <v>0.9420833333333334</v>
      </c>
      <c r="G8341" s="1">
        <v>8.0</v>
      </c>
    </row>
    <row r="8342">
      <c r="A8342" s="1">
        <v>12364.0</v>
      </c>
      <c r="B8342" s="1">
        <v>1510.0</v>
      </c>
      <c r="C8342" s="1">
        <v>57.0</v>
      </c>
      <c r="D8342" s="2">
        <v>44280.0</v>
      </c>
      <c r="E8342" s="3">
        <v>0.5956597222222222</v>
      </c>
      <c r="F8342" s="3">
        <v>0.9414930555555555</v>
      </c>
      <c r="G8342" s="1">
        <v>8.0</v>
      </c>
    </row>
    <row r="8343">
      <c r="A8343" s="1">
        <v>12365.0</v>
      </c>
      <c r="B8343" s="1">
        <v>1474.0</v>
      </c>
      <c r="C8343" s="1">
        <v>57.0</v>
      </c>
      <c r="D8343" s="2">
        <v>44280.0</v>
      </c>
      <c r="E8343" s="3">
        <v>0.5956828703703704</v>
      </c>
      <c r="F8343" s="3">
        <v>0.9425578703703704</v>
      </c>
      <c r="G8343" s="1">
        <v>8.0</v>
      </c>
    </row>
    <row r="8344">
      <c r="A8344" s="1">
        <v>12366.0</v>
      </c>
      <c r="B8344" s="1">
        <v>1631.0</v>
      </c>
      <c r="C8344" s="1">
        <v>57.0</v>
      </c>
      <c r="D8344" s="2">
        <v>44280.0</v>
      </c>
      <c r="E8344" s="3">
        <v>0.5957175925925926</v>
      </c>
      <c r="F8344" s="3">
        <v>0.9410185185185185</v>
      </c>
      <c r="G8344" s="1">
        <v>8.0</v>
      </c>
    </row>
    <row r="8345">
      <c r="A8345" s="1">
        <v>12367.0</v>
      </c>
      <c r="B8345" s="1">
        <v>1492.0</v>
      </c>
      <c r="C8345" s="1">
        <v>57.0</v>
      </c>
      <c r="D8345" s="2">
        <v>44280.0</v>
      </c>
      <c r="E8345" s="3">
        <v>0.5957638888888889</v>
      </c>
      <c r="F8345" s="3">
        <v>0.9409375</v>
      </c>
      <c r="G8345" s="1">
        <v>8.0</v>
      </c>
    </row>
    <row r="8346">
      <c r="A8346" s="1">
        <v>12368.0</v>
      </c>
      <c r="B8346" s="1">
        <v>1478.0</v>
      </c>
      <c r="C8346" s="1">
        <v>57.0</v>
      </c>
      <c r="D8346" s="2">
        <v>44280.0</v>
      </c>
      <c r="E8346" s="3">
        <v>0.5957754629629629</v>
      </c>
      <c r="F8346" s="3">
        <v>0.9413078703703703</v>
      </c>
      <c r="G8346" s="1">
        <v>8.0</v>
      </c>
    </row>
    <row r="8347">
      <c r="A8347" s="1">
        <v>12369.0</v>
      </c>
      <c r="B8347" s="1">
        <v>1632.0</v>
      </c>
      <c r="C8347" s="1">
        <v>57.0</v>
      </c>
      <c r="D8347" s="2">
        <v>44280.0</v>
      </c>
      <c r="E8347" s="3">
        <v>0.5958564814814815</v>
      </c>
      <c r="F8347" s="3">
        <v>0.9393518518518519</v>
      </c>
      <c r="G8347" s="1">
        <v>8.0</v>
      </c>
    </row>
    <row r="8348">
      <c r="A8348" s="1">
        <v>12370.0</v>
      </c>
      <c r="B8348" s="1">
        <v>1511.0</v>
      </c>
      <c r="C8348" s="1">
        <v>57.0</v>
      </c>
      <c r="D8348" s="2">
        <v>44280.0</v>
      </c>
      <c r="E8348" s="3">
        <v>0.5962384259259259</v>
      </c>
      <c r="F8348" s="3">
        <v>0.9399537037037037</v>
      </c>
      <c r="G8348" s="1">
        <v>8.0</v>
      </c>
    </row>
    <row r="8349">
      <c r="A8349" s="1">
        <v>12371.0</v>
      </c>
      <c r="B8349" s="1">
        <v>1464.0</v>
      </c>
      <c r="C8349" s="1">
        <v>57.0</v>
      </c>
      <c r="D8349" s="2">
        <v>44280.0</v>
      </c>
      <c r="E8349" s="3">
        <v>0.5962731481481481</v>
      </c>
      <c r="F8349" s="3">
        <v>0.9395833333333333</v>
      </c>
      <c r="G8349" s="1">
        <v>8.0</v>
      </c>
    </row>
    <row r="8350">
      <c r="A8350" s="1">
        <v>12372.0</v>
      </c>
      <c r="B8350" s="1">
        <v>1569.0</v>
      </c>
      <c r="C8350" s="1">
        <v>57.0</v>
      </c>
      <c r="D8350" s="2">
        <v>44280.0</v>
      </c>
      <c r="E8350" s="3">
        <v>0.5963888888888889</v>
      </c>
      <c r="F8350" s="3">
        <v>0.9439583333333333</v>
      </c>
      <c r="G8350" s="1">
        <v>8.0</v>
      </c>
    </row>
    <row r="8351">
      <c r="A8351" s="1">
        <v>12373.0</v>
      </c>
      <c r="B8351" s="1">
        <v>1540.0</v>
      </c>
      <c r="C8351" s="1">
        <v>57.0</v>
      </c>
      <c r="D8351" s="2">
        <v>44280.0</v>
      </c>
      <c r="E8351" s="3">
        <v>0.5964930555555555</v>
      </c>
      <c r="F8351" s="3">
        <v>0.942511574074074</v>
      </c>
      <c r="G8351" s="1">
        <v>8.0</v>
      </c>
    </row>
    <row r="8352">
      <c r="A8352" s="1">
        <v>12374.0</v>
      </c>
      <c r="B8352" s="1">
        <v>1493.0</v>
      </c>
      <c r="C8352" s="1">
        <v>57.0</v>
      </c>
      <c r="D8352" s="2">
        <v>44280.0</v>
      </c>
      <c r="E8352" s="3">
        <v>0.596550925925926</v>
      </c>
      <c r="F8352" s="3">
        <v>0.9389004629629629</v>
      </c>
      <c r="G8352" s="1">
        <v>8.0</v>
      </c>
    </row>
    <row r="8353">
      <c r="A8353" s="1">
        <v>12375.0</v>
      </c>
      <c r="B8353" s="1">
        <v>1635.0</v>
      </c>
      <c r="C8353" s="1">
        <v>57.0</v>
      </c>
      <c r="D8353" s="2">
        <v>44280.0</v>
      </c>
      <c r="E8353" s="3">
        <v>0.5966087962962963</v>
      </c>
      <c r="F8353" s="3">
        <v>0.9429050925925926</v>
      </c>
      <c r="G8353" s="1">
        <v>8.0</v>
      </c>
    </row>
    <row r="8354">
      <c r="A8354" s="1">
        <v>12376.0</v>
      </c>
      <c r="B8354" s="1">
        <v>1385.0</v>
      </c>
      <c r="C8354" s="1">
        <v>57.0</v>
      </c>
      <c r="D8354" s="2">
        <v>44280.0</v>
      </c>
      <c r="E8354" s="3">
        <v>0.596712962962963</v>
      </c>
      <c r="F8354" s="3">
        <v>0.9421064814814815</v>
      </c>
      <c r="G8354" s="1">
        <v>8.0</v>
      </c>
    </row>
    <row r="8355">
      <c r="A8355" s="1">
        <v>12377.0</v>
      </c>
      <c r="B8355" s="1">
        <v>1586.0</v>
      </c>
      <c r="C8355" s="1">
        <v>57.0</v>
      </c>
      <c r="D8355" s="2">
        <v>44280.0</v>
      </c>
      <c r="E8355" s="3">
        <v>0.596724537037037</v>
      </c>
      <c r="F8355" s="3">
        <v>0.9375</v>
      </c>
      <c r="G8355" s="1">
        <v>8.0</v>
      </c>
    </row>
    <row r="8356">
      <c r="A8356" s="1">
        <v>12378.0</v>
      </c>
      <c r="B8356" s="1">
        <v>1496.0</v>
      </c>
      <c r="C8356" s="1">
        <v>57.0</v>
      </c>
      <c r="D8356" s="2">
        <v>44280.0</v>
      </c>
      <c r="E8356" s="3">
        <v>0.5968287037037037</v>
      </c>
      <c r="F8356" s="3">
        <v>0.9421990740740741</v>
      </c>
      <c r="G8356" s="1">
        <v>8.0</v>
      </c>
    </row>
    <row r="8357">
      <c r="A8357" s="1">
        <v>12379.0</v>
      </c>
      <c r="B8357" s="1">
        <v>1633.0</v>
      </c>
      <c r="C8357" s="1">
        <v>57.0</v>
      </c>
      <c r="D8357" s="2">
        <v>44280.0</v>
      </c>
      <c r="E8357" s="3">
        <v>0.5969212962962963</v>
      </c>
      <c r="F8357" s="3">
        <v>0.9399537037037037</v>
      </c>
      <c r="G8357" s="1">
        <v>8.0</v>
      </c>
    </row>
    <row r="8358">
      <c r="A8358" s="1">
        <v>12380.0</v>
      </c>
      <c r="B8358" s="1">
        <v>1626.0</v>
      </c>
      <c r="C8358" s="1">
        <v>57.0</v>
      </c>
      <c r="D8358" s="2">
        <v>44280.0</v>
      </c>
      <c r="E8358" s="3">
        <v>0.5969791666666666</v>
      </c>
      <c r="F8358" s="3">
        <v>0.9408912037037037</v>
      </c>
      <c r="G8358" s="1">
        <v>8.0</v>
      </c>
    </row>
    <row r="8359">
      <c r="A8359" s="1">
        <v>12381.0</v>
      </c>
      <c r="B8359" s="1">
        <v>1636.0</v>
      </c>
      <c r="C8359" s="1">
        <v>57.0</v>
      </c>
      <c r="D8359" s="2">
        <v>44280.0</v>
      </c>
      <c r="E8359" s="3">
        <v>0.597025462962963</v>
      </c>
      <c r="F8359" s="3">
        <v>0.9409027777777778</v>
      </c>
      <c r="G8359" s="1">
        <v>8.0</v>
      </c>
    </row>
    <row r="8360">
      <c r="A8360" s="1">
        <v>12382.0</v>
      </c>
      <c r="B8360" s="1">
        <v>1642.0</v>
      </c>
      <c r="C8360" s="1">
        <v>57.0</v>
      </c>
      <c r="D8360" s="2">
        <v>44280.0</v>
      </c>
      <c r="E8360" s="3">
        <v>0.5971296296296297</v>
      </c>
      <c r="F8360" s="3">
        <v>0.9388078703703704</v>
      </c>
      <c r="G8360" s="1">
        <v>8.0</v>
      </c>
    </row>
    <row r="8361">
      <c r="A8361" s="1">
        <v>12383.0</v>
      </c>
      <c r="B8361" s="1">
        <v>1483.0</v>
      </c>
      <c r="C8361" s="1">
        <v>57.0</v>
      </c>
      <c r="D8361" s="2">
        <v>44280.0</v>
      </c>
      <c r="E8361" s="3">
        <v>0.5971527777777778</v>
      </c>
      <c r="F8361" s="3">
        <v>0.9434259259259259</v>
      </c>
      <c r="G8361" s="1">
        <v>8.0</v>
      </c>
    </row>
    <row r="8362">
      <c r="A8362" s="1">
        <v>12384.0</v>
      </c>
      <c r="B8362" s="1">
        <v>1579.0</v>
      </c>
      <c r="C8362" s="1">
        <v>57.0</v>
      </c>
      <c r="D8362" s="2">
        <v>44280.0</v>
      </c>
      <c r="E8362" s="3">
        <v>0.597199074074074</v>
      </c>
      <c r="F8362" s="3">
        <v>0.9418171296296296</v>
      </c>
      <c r="G8362" s="1">
        <v>8.0</v>
      </c>
    </row>
    <row r="8363">
      <c r="A8363" s="1">
        <v>12385.0</v>
      </c>
      <c r="B8363" s="1">
        <v>1485.0</v>
      </c>
      <c r="C8363" s="1">
        <v>57.0</v>
      </c>
      <c r="D8363" s="2">
        <v>44280.0</v>
      </c>
      <c r="E8363" s="3">
        <v>0.5972685185185185</v>
      </c>
      <c r="F8363" s="3">
        <v>0.942511574074074</v>
      </c>
      <c r="G8363" s="1">
        <v>8.0</v>
      </c>
    </row>
    <row r="8364">
      <c r="A8364" s="1">
        <v>12386.0</v>
      </c>
      <c r="B8364" s="1">
        <v>1628.0</v>
      </c>
      <c r="C8364" s="1">
        <v>57.0</v>
      </c>
      <c r="D8364" s="2">
        <v>44280.0</v>
      </c>
      <c r="E8364" s="3">
        <v>0.5974074074074074</v>
      </c>
      <c r="F8364" s="3">
        <v>0.9392824074074074</v>
      </c>
      <c r="G8364" s="1">
        <v>8.0</v>
      </c>
    </row>
    <row r="8365">
      <c r="A8365" s="1">
        <v>12387.0</v>
      </c>
      <c r="B8365" s="1">
        <v>1490.0</v>
      </c>
      <c r="C8365" s="1">
        <v>57.0</v>
      </c>
      <c r="D8365" s="2">
        <v>44280.0</v>
      </c>
      <c r="E8365" s="3">
        <v>0.5974652777777778</v>
      </c>
      <c r="F8365" s="3">
        <v>0.9396064814814815</v>
      </c>
      <c r="G8365" s="1">
        <v>8.0</v>
      </c>
    </row>
    <row r="8366">
      <c r="A8366" s="1">
        <v>12388.0</v>
      </c>
      <c r="B8366" s="1">
        <v>1630.0</v>
      </c>
      <c r="C8366" s="1">
        <v>57.0</v>
      </c>
      <c r="D8366" s="2">
        <v>44280.0</v>
      </c>
      <c r="E8366" s="3">
        <v>0.5975347222222223</v>
      </c>
      <c r="F8366" s="3">
        <v>0.939224537037037</v>
      </c>
      <c r="G8366" s="1">
        <v>8.0</v>
      </c>
    </row>
    <row r="8367">
      <c r="A8367" s="1">
        <v>12389.0</v>
      </c>
      <c r="B8367" s="1">
        <v>1473.0</v>
      </c>
      <c r="C8367" s="1">
        <v>57.0</v>
      </c>
      <c r="D8367" s="2">
        <v>44280.0</v>
      </c>
      <c r="E8367" s="3">
        <v>0.5976967592592592</v>
      </c>
      <c r="F8367" s="3">
        <v>0.9414236111111111</v>
      </c>
      <c r="G8367" s="1">
        <v>8.0</v>
      </c>
    </row>
    <row r="8368">
      <c r="A8368" s="1">
        <v>12390.0</v>
      </c>
      <c r="B8368" s="1">
        <v>1463.0</v>
      </c>
      <c r="C8368" s="1">
        <v>57.0</v>
      </c>
      <c r="D8368" s="2">
        <v>44280.0</v>
      </c>
      <c r="E8368" s="3">
        <v>0.598287037037037</v>
      </c>
      <c r="F8368" s="3">
        <v>0.9400925925925926</v>
      </c>
      <c r="G8368" s="1">
        <v>8.0</v>
      </c>
    </row>
    <row r="8369">
      <c r="A8369" s="1">
        <v>12391.0</v>
      </c>
      <c r="B8369" s="1">
        <v>1469.0</v>
      </c>
      <c r="C8369" s="1">
        <v>57.0</v>
      </c>
      <c r="D8369" s="2">
        <v>44280.0</v>
      </c>
      <c r="E8369" s="3">
        <v>0.5985185185185186</v>
      </c>
      <c r="F8369" s="3">
        <v>0.9409027777777778</v>
      </c>
      <c r="G8369" s="1">
        <v>8.0</v>
      </c>
    </row>
    <row r="8370">
      <c r="A8370" s="1">
        <v>12392.0</v>
      </c>
      <c r="B8370" s="1">
        <v>1307.0</v>
      </c>
      <c r="C8370" s="1">
        <v>57.0</v>
      </c>
      <c r="D8370" s="2">
        <v>44280.0</v>
      </c>
      <c r="E8370" s="3">
        <v>0.5987152777777778</v>
      </c>
      <c r="F8370" s="3">
        <v>0.943599537037037</v>
      </c>
      <c r="G8370" s="1">
        <v>8.0</v>
      </c>
    </row>
    <row r="8371">
      <c r="A8371" s="1">
        <v>12393.0</v>
      </c>
      <c r="B8371" s="1">
        <v>1637.0</v>
      </c>
      <c r="C8371" s="1">
        <v>57.0</v>
      </c>
      <c r="D8371" s="2">
        <v>44280.0</v>
      </c>
      <c r="E8371" s="3">
        <v>0.5988310185185185</v>
      </c>
      <c r="F8371" s="3">
        <v>0.9413078703703703</v>
      </c>
      <c r="G8371" s="1">
        <v>8.0</v>
      </c>
    </row>
    <row r="8372">
      <c r="A8372" s="1">
        <v>12394.0</v>
      </c>
      <c r="B8372" s="1">
        <v>1568.0</v>
      </c>
      <c r="C8372" s="1">
        <v>57.0</v>
      </c>
      <c r="D8372" s="2">
        <v>44280.0</v>
      </c>
      <c r="E8372" s="3">
        <v>0.5988888888888889</v>
      </c>
      <c r="F8372" s="3">
        <v>0.9408333333333333</v>
      </c>
      <c r="G8372" s="1">
        <v>8.0</v>
      </c>
    </row>
    <row r="8373">
      <c r="A8373" s="1">
        <v>12395.0</v>
      </c>
      <c r="B8373" s="1">
        <v>1459.0</v>
      </c>
      <c r="C8373" s="1">
        <v>57.0</v>
      </c>
      <c r="D8373" s="2">
        <v>44280.0</v>
      </c>
      <c r="E8373" s="3">
        <v>0.5989467592592592</v>
      </c>
      <c r="F8373" s="3">
        <v>0.943599537037037</v>
      </c>
      <c r="G8373" s="1">
        <v>8.0</v>
      </c>
    </row>
    <row r="8374">
      <c r="A8374" s="1">
        <v>12396.0</v>
      </c>
      <c r="B8374" s="1">
        <v>1497.0</v>
      </c>
      <c r="C8374" s="1">
        <v>57.0</v>
      </c>
      <c r="D8374" s="2">
        <v>44280.0</v>
      </c>
      <c r="E8374" s="3">
        <v>0.5995254629629629</v>
      </c>
      <c r="F8374" s="3">
        <v>0.9400578703703704</v>
      </c>
      <c r="G8374" s="1">
        <v>8.0</v>
      </c>
    </row>
    <row r="8375">
      <c r="A8375" s="1">
        <v>12397.0</v>
      </c>
      <c r="B8375" s="1">
        <v>1629.0</v>
      </c>
      <c r="C8375" s="1">
        <v>57.0</v>
      </c>
      <c r="D8375" s="2">
        <v>44280.0</v>
      </c>
      <c r="E8375" s="3">
        <v>0.5999537037037037</v>
      </c>
      <c r="F8375" s="3">
        <v>0.9397106481481482</v>
      </c>
      <c r="G8375" s="1">
        <v>8.0</v>
      </c>
    </row>
    <row r="8376">
      <c r="A8376" s="1">
        <v>12398.0</v>
      </c>
      <c r="B8376" s="1">
        <v>1480.0</v>
      </c>
      <c r="C8376" s="1">
        <v>57.0</v>
      </c>
      <c r="D8376" s="2">
        <v>44280.0</v>
      </c>
      <c r="E8376" s="3">
        <v>0.6000810185185185</v>
      </c>
      <c r="F8376" s="3">
        <v>0.9421527777777777</v>
      </c>
      <c r="G8376" s="1">
        <v>8.0</v>
      </c>
    </row>
    <row r="8377">
      <c r="A8377" s="1">
        <v>12399.0</v>
      </c>
      <c r="B8377" s="1">
        <v>1602.0</v>
      </c>
      <c r="C8377" s="1">
        <v>57.0</v>
      </c>
      <c r="D8377" s="2">
        <v>44280.0</v>
      </c>
      <c r="E8377" s="3">
        <v>0.6001388888888889</v>
      </c>
      <c r="F8377" s="3">
        <v>0.9429513888888889</v>
      </c>
      <c r="G8377" s="1">
        <v>8.0</v>
      </c>
    </row>
    <row r="8378">
      <c r="A8378" s="1">
        <v>12400.0</v>
      </c>
      <c r="B8378" s="1">
        <v>1624.0</v>
      </c>
      <c r="C8378" s="1">
        <v>57.0</v>
      </c>
      <c r="D8378" s="2">
        <v>44280.0</v>
      </c>
      <c r="E8378" s="3">
        <v>0.6001851851851852</v>
      </c>
      <c r="F8378" s="3">
        <v>0.9419328703703703</v>
      </c>
      <c r="G8378" s="1">
        <v>8.0</v>
      </c>
    </row>
    <row r="8379">
      <c r="A8379" s="1">
        <v>12401.0</v>
      </c>
      <c r="B8379" s="1">
        <v>1481.0</v>
      </c>
      <c r="C8379" s="1">
        <v>57.0</v>
      </c>
      <c r="D8379" s="2">
        <v>44280.0</v>
      </c>
      <c r="E8379" s="3">
        <v>0.6002314814814815</v>
      </c>
      <c r="F8379" s="3">
        <v>0.9428009259259259</v>
      </c>
      <c r="G8379" s="1">
        <v>8.0</v>
      </c>
    </row>
    <row r="8380">
      <c r="A8380" s="1">
        <v>12402.0</v>
      </c>
      <c r="B8380" s="1">
        <v>1261.0</v>
      </c>
      <c r="C8380" s="1">
        <v>57.0</v>
      </c>
      <c r="D8380" s="2">
        <v>44280.0</v>
      </c>
      <c r="E8380" s="3">
        <v>0.6010532407407407</v>
      </c>
      <c r="F8380" s="3">
        <v>0.9433680555555556</v>
      </c>
      <c r="G8380" s="1">
        <v>8.0</v>
      </c>
    </row>
    <row r="8381">
      <c r="A8381" s="1">
        <v>12403.0</v>
      </c>
      <c r="B8381" s="1">
        <v>1499.0</v>
      </c>
      <c r="C8381" s="1">
        <v>57.0</v>
      </c>
      <c r="D8381" s="2">
        <v>44280.0</v>
      </c>
      <c r="E8381" s="3">
        <v>0.6012962962962963</v>
      </c>
      <c r="F8381" s="3">
        <v>0.9415509259259259</v>
      </c>
      <c r="G8381" s="1">
        <v>8.0</v>
      </c>
    </row>
    <row r="8382">
      <c r="A8382" s="1">
        <v>12404.0</v>
      </c>
      <c r="B8382" s="1">
        <v>1513.0</v>
      </c>
      <c r="C8382" s="1">
        <v>57.0</v>
      </c>
      <c r="D8382" s="2">
        <v>44280.0</v>
      </c>
      <c r="E8382" s="3">
        <v>0.601400462962963</v>
      </c>
      <c r="F8382" s="3">
        <v>0.9401851851851852</v>
      </c>
      <c r="G8382" s="1">
        <v>8.0</v>
      </c>
    </row>
    <row r="8383">
      <c r="A8383" s="1">
        <v>12405.0</v>
      </c>
      <c r="B8383" s="1">
        <v>1587.0</v>
      </c>
      <c r="C8383" s="1">
        <v>57.0</v>
      </c>
      <c r="D8383" s="2">
        <v>44280.0</v>
      </c>
      <c r="E8383" s="3">
        <v>0.6018171296296296</v>
      </c>
      <c r="F8383" s="3">
        <v>0.9405208333333334</v>
      </c>
      <c r="G8383" s="1">
        <v>8.0</v>
      </c>
    </row>
    <row r="8384">
      <c r="A8384" s="1">
        <v>12406.0</v>
      </c>
      <c r="B8384" s="1">
        <v>1320.0</v>
      </c>
      <c r="C8384" s="1">
        <v>57.0</v>
      </c>
      <c r="D8384" s="2">
        <v>44280.0</v>
      </c>
      <c r="E8384" s="3">
        <v>0.6020486111111111</v>
      </c>
      <c r="F8384" s="3">
        <v>0.9375</v>
      </c>
      <c r="G8384" s="1">
        <v>8.0</v>
      </c>
    </row>
    <row r="8385">
      <c r="A8385" s="1">
        <v>12407.0</v>
      </c>
      <c r="B8385" s="1">
        <v>1479.0</v>
      </c>
      <c r="C8385" s="1">
        <v>57.0</v>
      </c>
      <c r="D8385" s="2">
        <v>44280.0</v>
      </c>
      <c r="E8385" s="3">
        <v>0.602199074074074</v>
      </c>
      <c r="F8385" s="3">
        <v>0.9375</v>
      </c>
      <c r="G8385" s="1">
        <v>8.0</v>
      </c>
    </row>
    <row r="8386">
      <c r="A8386" s="1">
        <v>12408.0</v>
      </c>
      <c r="B8386" s="1">
        <v>1438.0</v>
      </c>
      <c r="C8386" s="1">
        <v>57.0</v>
      </c>
      <c r="D8386" s="2">
        <v>44280.0</v>
      </c>
      <c r="E8386" s="3">
        <v>0.6022685185185185</v>
      </c>
      <c r="F8386" s="3">
        <v>0.9432291666666667</v>
      </c>
      <c r="G8386" s="1">
        <v>8.0</v>
      </c>
    </row>
    <row r="8387">
      <c r="A8387" s="1">
        <v>12409.0</v>
      </c>
      <c r="B8387" s="1">
        <v>1486.0</v>
      </c>
      <c r="C8387" s="1">
        <v>57.0</v>
      </c>
      <c r="D8387" s="2">
        <v>44280.0</v>
      </c>
      <c r="E8387" s="3">
        <v>0.6023611111111111</v>
      </c>
      <c r="F8387" s="3">
        <v>0.9438888888888889</v>
      </c>
      <c r="G8387" s="1">
        <v>8.0</v>
      </c>
    </row>
    <row r="8388">
      <c r="A8388" s="1">
        <v>12410.0</v>
      </c>
      <c r="B8388" s="1">
        <v>1509.0</v>
      </c>
      <c r="C8388" s="1">
        <v>57.0</v>
      </c>
      <c r="D8388" s="2">
        <v>44280.0</v>
      </c>
      <c r="E8388" s="3">
        <v>0.6023842592592593</v>
      </c>
      <c r="F8388" s="3">
        <v>0.9417361111111111</v>
      </c>
      <c r="G8388" s="1">
        <v>8.0</v>
      </c>
    </row>
    <row r="8389">
      <c r="A8389" s="1">
        <v>12411.0</v>
      </c>
      <c r="B8389" s="1">
        <v>1512.0</v>
      </c>
      <c r="C8389" s="1">
        <v>57.0</v>
      </c>
      <c r="D8389" s="2">
        <v>44280.0</v>
      </c>
      <c r="E8389" s="3">
        <v>0.6024189814814814</v>
      </c>
      <c r="F8389" s="3">
        <v>0.9451273148148148</v>
      </c>
      <c r="G8389" s="1">
        <v>8.0</v>
      </c>
    </row>
    <row r="8390">
      <c r="A8390" s="1">
        <v>12412.0</v>
      </c>
      <c r="B8390" s="1">
        <v>1578.0</v>
      </c>
      <c r="C8390" s="1">
        <v>57.0</v>
      </c>
      <c r="D8390" s="2">
        <v>44280.0</v>
      </c>
      <c r="E8390" s="3">
        <v>0.6024421296296296</v>
      </c>
      <c r="F8390" s="3">
        <v>0.9421643518518519</v>
      </c>
      <c r="G8390" s="1">
        <v>8.0</v>
      </c>
    </row>
    <row r="8391">
      <c r="A8391" s="1">
        <v>12413.0</v>
      </c>
      <c r="B8391" s="1">
        <v>1498.0</v>
      </c>
      <c r="C8391" s="1">
        <v>57.0</v>
      </c>
      <c r="D8391" s="2">
        <v>44280.0</v>
      </c>
      <c r="E8391" s="3">
        <v>0.6028125</v>
      </c>
      <c r="F8391" s="3">
        <v>0.9401157407407408</v>
      </c>
      <c r="G8391" s="1">
        <v>8.0</v>
      </c>
    </row>
    <row r="8392">
      <c r="A8392" s="1">
        <v>12414.0</v>
      </c>
      <c r="B8392" s="1">
        <v>1583.0</v>
      </c>
      <c r="C8392" s="1">
        <v>57.0</v>
      </c>
      <c r="D8392" s="2">
        <v>44280.0</v>
      </c>
      <c r="E8392" s="3">
        <v>0.6028125</v>
      </c>
      <c r="F8392" s="3">
        <v>0.9375</v>
      </c>
      <c r="G8392" s="1">
        <v>8.0</v>
      </c>
    </row>
    <row r="8393">
      <c r="A8393" s="1">
        <v>12415.0</v>
      </c>
      <c r="B8393" s="1">
        <v>1599.0</v>
      </c>
      <c r="C8393" s="1">
        <v>57.0</v>
      </c>
      <c r="D8393" s="2">
        <v>44280.0</v>
      </c>
      <c r="E8393" s="3">
        <v>0.6028935185185185</v>
      </c>
      <c r="F8393" s="3">
        <v>0.942025462962963</v>
      </c>
      <c r="G8393" s="1">
        <v>8.0</v>
      </c>
    </row>
    <row r="8394">
      <c r="A8394" s="1">
        <v>12416.0</v>
      </c>
      <c r="B8394" s="1">
        <v>1491.0</v>
      </c>
      <c r="C8394" s="1">
        <v>57.0</v>
      </c>
      <c r="D8394" s="2">
        <v>44280.0</v>
      </c>
      <c r="E8394" s="3">
        <v>0.6029745370370371</v>
      </c>
      <c r="F8394" s="3">
        <v>0.9431018518518518</v>
      </c>
      <c r="G8394" s="1">
        <v>8.0</v>
      </c>
    </row>
    <row r="8395">
      <c r="A8395" s="1">
        <v>12417.0</v>
      </c>
      <c r="B8395" s="1">
        <v>1608.0</v>
      </c>
      <c r="C8395" s="1">
        <v>57.0</v>
      </c>
      <c r="D8395" s="2">
        <v>44280.0</v>
      </c>
      <c r="E8395" s="3">
        <v>0.6033449074074074</v>
      </c>
      <c r="F8395" s="3">
        <v>0.9380671296296297</v>
      </c>
      <c r="G8395" s="1">
        <v>8.0</v>
      </c>
    </row>
    <row r="8396">
      <c r="A8396" s="1">
        <v>12418.0</v>
      </c>
      <c r="B8396" s="1">
        <v>1255.0</v>
      </c>
      <c r="C8396" s="1">
        <v>57.0</v>
      </c>
      <c r="D8396" s="2">
        <v>44280.0</v>
      </c>
      <c r="E8396" s="3">
        <v>0.6035300925925926</v>
      </c>
      <c r="F8396" s="3">
        <v>0.9375</v>
      </c>
      <c r="G8396" s="1">
        <v>8.0</v>
      </c>
    </row>
    <row r="8397">
      <c r="A8397" s="1">
        <v>12419.0</v>
      </c>
      <c r="B8397" s="1">
        <v>1672.0</v>
      </c>
      <c r="C8397" s="1">
        <v>57.0</v>
      </c>
      <c r="D8397" s="2">
        <v>44280.0</v>
      </c>
      <c r="E8397" s="3">
        <v>0.6044675925925926</v>
      </c>
      <c r="F8397" s="3">
        <v>0.9408449074074074</v>
      </c>
      <c r="G8397" s="1">
        <v>8.0</v>
      </c>
    </row>
    <row r="8398">
      <c r="A8398" s="1">
        <v>12420.0</v>
      </c>
      <c r="B8398" s="1">
        <v>1609.0</v>
      </c>
      <c r="C8398" s="1">
        <v>57.0</v>
      </c>
      <c r="D8398" s="2">
        <v>44280.0</v>
      </c>
      <c r="E8398" s="3">
        <v>0.6053819444444445</v>
      </c>
      <c r="F8398" s="3">
        <v>0.9375</v>
      </c>
      <c r="G8398" s="1">
        <v>8.0</v>
      </c>
    </row>
    <row r="8399">
      <c r="A8399" s="1">
        <v>12421.0</v>
      </c>
      <c r="B8399" s="1">
        <v>315.0</v>
      </c>
      <c r="C8399" s="1">
        <v>43.0</v>
      </c>
      <c r="D8399" s="2">
        <v>44280.0</v>
      </c>
      <c r="E8399" s="3">
        <v>0.6055208333333333</v>
      </c>
      <c r="F8399" s="3">
        <v>0.9712384259259259</v>
      </c>
      <c r="G8399" s="1">
        <v>9.0</v>
      </c>
    </row>
    <row r="8400">
      <c r="A8400" s="1">
        <v>12422.0</v>
      </c>
      <c r="B8400" s="1">
        <v>1458.0</v>
      </c>
      <c r="C8400" s="1">
        <v>57.0</v>
      </c>
      <c r="D8400" s="2">
        <v>44280.0</v>
      </c>
      <c r="E8400" s="3">
        <v>0.6111921296296297</v>
      </c>
      <c r="F8400" s="3">
        <v>0.9399652777777778</v>
      </c>
      <c r="G8400" s="1">
        <v>8.0</v>
      </c>
    </row>
    <row r="8401">
      <c r="A8401" s="1">
        <v>12423.0</v>
      </c>
      <c r="B8401" s="1">
        <v>1525.0</v>
      </c>
      <c r="C8401" s="1">
        <v>57.0</v>
      </c>
      <c r="D8401" s="2">
        <v>44280.0</v>
      </c>
      <c r="E8401" s="3">
        <v>0.6897106481481482</v>
      </c>
      <c r="F8401" s="3">
        <v>0.9375</v>
      </c>
      <c r="G8401" s="1">
        <v>6.0</v>
      </c>
    </row>
    <row r="8402">
      <c r="A8402" s="1">
        <v>12424.0</v>
      </c>
      <c r="B8402" s="1">
        <v>1514.0</v>
      </c>
      <c r="C8402" s="1">
        <v>57.0</v>
      </c>
      <c r="D8402" s="2">
        <v>44280.0</v>
      </c>
      <c r="E8402" s="3">
        <v>0.6901041666666666</v>
      </c>
      <c r="F8402" s="3">
        <v>0.9375</v>
      </c>
      <c r="G8402" s="1">
        <v>6.0</v>
      </c>
    </row>
    <row r="8403">
      <c r="A8403" s="1">
        <v>12425.0</v>
      </c>
      <c r="B8403" s="1">
        <v>1548.0</v>
      </c>
      <c r="C8403" s="1">
        <v>57.0</v>
      </c>
      <c r="D8403" s="2">
        <v>44280.0</v>
      </c>
      <c r="E8403" s="3">
        <v>0.6917129629629629</v>
      </c>
      <c r="F8403" s="3">
        <v>0.9375</v>
      </c>
      <c r="G8403" s="1">
        <v>6.0</v>
      </c>
    </row>
    <row r="8404">
      <c r="A8404" s="1">
        <v>12426.0</v>
      </c>
      <c r="B8404" s="1">
        <v>460.0</v>
      </c>
      <c r="C8404" s="1">
        <v>47.0</v>
      </c>
      <c r="D8404" s="2">
        <v>44280.0</v>
      </c>
      <c r="E8404" s="3">
        <v>0.7438078703703703</v>
      </c>
      <c r="F8404" s="3">
        <v>0.25024305555555554</v>
      </c>
      <c r="G8404" s="1">
        <v>11.0</v>
      </c>
    </row>
    <row r="8405">
      <c r="A8405" s="1">
        <v>12427.0</v>
      </c>
      <c r="B8405" s="1">
        <v>472.0</v>
      </c>
      <c r="C8405" s="1">
        <v>47.0</v>
      </c>
      <c r="D8405" s="2">
        <v>44280.0</v>
      </c>
      <c r="E8405" s="3">
        <v>0.743912037037037</v>
      </c>
      <c r="F8405" s="3">
        <v>0.25212962962962965</v>
      </c>
      <c r="G8405" s="1">
        <v>11.0</v>
      </c>
    </row>
    <row r="8406">
      <c r="A8406" s="1">
        <v>12428.0</v>
      </c>
      <c r="B8406" s="1">
        <v>493.0</v>
      </c>
      <c r="C8406" s="1">
        <v>47.0</v>
      </c>
      <c r="D8406" s="2">
        <v>44280.0</v>
      </c>
      <c r="E8406" s="3">
        <v>0.7442708333333333</v>
      </c>
      <c r="F8406" s="3">
        <v>0.25052083333333336</v>
      </c>
      <c r="G8406" s="1">
        <v>11.0</v>
      </c>
    </row>
    <row r="8407">
      <c r="A8407" s="1">
        <v>12429.0</v>
      </c>
      <c r="B8407" s="1">
        <v>515.0</v>
      </c>
      <c r="C8407" s="1">
        <v>47.0</v>
      </c>
      <c r="D8407" s="2">
        <v>44280.0</v>
      </c>
      <c r="E8407" s="3">
        <v>0.7455092592592593</v>
      </c>
      <c r="F8407" s="3">
        <v>0.25171296296296297</v>
      </c>
      <c r="G8407" s="1">
        <v>11.0</v>
      </c>
    </row>
    <row r="8408">
      <c r="A8408" s="1">
        <v>12430.0</v>
      </c>
      <c r="B8408" s="1">
        <v>520.0</v>
      </c>
      <c r="C8408" s="1">
        <v>47.0</v>
      </c>
      <c r="D8408" s="2">
        <v>44280.0</v>
      </c>
      <c r="E8408" s="3">
        <v>0.7487847222222223</v>
      </c>
      <c r="F8408" s="3">
        <v>0.25017361111111114</v>
      </c>
      <c r="G8408" s="1">
        <v>11.0</v>
      </c>
    </row>
    <row r="8409">
      <c r="A8409" s="1">
        <v>12431.0</v>
      </c>
      <c r="B8409" s="1">
        <v>1170.0</v>
      </c>
      <c r="C8409" s="1">
        <v>47.0</v>
      </c>
      <c r="D8409" s="2">
        <v>44280.0</v>
      </c>
      <c r="E8409" s="3">
        <v>0.748900462962963</v>
      </c>
      <c r="F8409" s="3">
        <v>0.2506597222222222</v>
      </c>
      <c r="G8409" s="1">
        <v>11.0</v>
      </c>
    </row>
    <row r="8410">
      <c r="A8410" s="1">
        <v>12432.0</v>
      </c>
      <c r="B8410" s="1">
        <v>473.0</v>
      </c>
      <c r="C8410" s="1">
        <v>47.0</v>
      </c>
      <c r="D8410" s="2">
        <v>44280.0</v>
      </c>
      <c r="E8410" s="3">
        <v>0.7514351851851852</v>
      </c>
      <c r="F8410" s="3">
        <v>0.2581365740740741</v>
      </c>
      <c r="G8410" s="1">
        <v>12.0</v>
      </c>
    </row>
    <row r="8411">
      <c r="A8411" s="1">
        <v>12433.0</v>
      </c>
      <c r="B8411" s="1">
        <v>362.0</v>
      </c>
      <c r="C8411" s="1">
        <v>46.0</v>
      </c>
      <c r="D8411" s="2">
        <v>44280.0</v>
      </c>
      <c r="E8411" s="3">
        <v>0.7527314814814815</v>
      </c>
      <c r="F8411" s="3">
        <v>0.375</v>
      </c>
      <c r="G8411" s="1">
        <v>9.0</v>
      </c>
    </row>
    <row r="8412">
      <c r="A8412" s="1">
        <v>12434.0</v>
      </c>
      <c r="B8412" s="1">
        <v>416.0</v>
      </c>
      <c r="C8412" s="1">
        <v>46.0</v>
      </c>
      <c r="D8412" s="2">
        <v>44280.0</v>
      </c>
      <c r="E8412" s="3">
        <v>0.7532986111111111</v>
      </c>
      <c r="F8412" s="3">
        <v>0.375</v>
      </c>
      <c r="G8412" s="1">
        <v>9.0</v>
      </c>
    </row>
    <row r="8413">
      <c r="A8413" s="1">
        <v>12435.0</v>
      </c>
      <c r="B8413" s="1">
        <v>501.0</v>
      </c>
      <c r="C8413" s="1">
        <v>47.0</v>
      </c>
      <c r="D8413" s="2">
        <v>44280.0</v>
      </c>
      <c r="E8413" s="3">
        <v>0.7919444444444445</v>
      </c>
      <c r="F8413" s="3">
        <v>0.2989699074074074</v>
      </c>
      <c r="G8413" s="1">
        <v>12.0</v>
      </c>
    </row>
    <row r="8414">
      <c r="A8414" s="1">
        <v>12436.0</v>
      </c>
      <c r="B8414" s="1">
        <v>836.0</v>
      </c>
      <c r="C8414" s="1">
        <v>50.0</v>
      </c>
      <c r="D8414" s="2">
        <v>44280.0</v>
      </c>
      <c r="E8414" s="3">
        <v>0.805</v>
      </c>
      <c r="F8414" s="3">
        <v>0.34052083333333333</v>
      </c>
      <c r="G8414" s="1">
        <v>11.0</v>
      </c>
    </row>
    <row r="8415">
      <c r="A8415" s="1">
        <v>12437.0</v>
      </c>
      <c r="B8415" s="1">
        <v>830.0</v>
      </c>
      <c r="C8415" s="1">
        <v>50.0</v>
      </c>
      <c r="D8415" s="2">
        <v>44280.0</v>
      </c>
      <c r="E8415" s="3">
        <v>0.8050347222222223</v>
      </c>
      <c r="F8415" s="3">
        <v>0.33270833333333333</v>
      </c>
      <c r="G8415" s="1">
        <v>12.0</v>
      </c>
    </row>
    <row r="8416">
      <c r="A8416" s="1">
        <v>12438.0</v>
      </c>
      <c r="B8416" s="1">
        <v>837.0</v>
      </c>
      <c r="C8416" s="1">
        <v>50.0</v>
      </c>
      <c r="D8416" s="2">
        <v>44280.0</v>
      </c>
      <c r="E8416" s="3">
        <v>0.8267013888888889</v>
      </c>
      <c r="F8416" s="3">
        <v>0.34043981481481483</v>
      </c>
      <c r="G8416" s="1">
        <v>11.0</v>
      </c>
    </row>
    <row r="8417">
      <c r="A8417" s="1">
        <v>12439.0</v>
      </c>
      <c r="B8417" s="1">
        <v>756.0</v>
      </c>
      <c r="C8417" s="1">
        <v>50.0</v>
      </c>
      <c r="D8417" s="2">
        <v>44280.0</v>
      </c>
      <c r="E8417" s="3">
        <v>0.8272453703703704</v>
      </c>
      <c r="F8417" s="3">
        <v>0.33163194444444444</v>
      </c>
      <c r="G8417" s="1">
        <v>12.0</v>
      </c>
    </row>
    <row r="8418">
      <c r="A8418" s="1">
        <v>12440.0</v>
      </c>
      <c r="B8418" s="1">
        <v>764.0</v>
      </c>
      <c r="C8418" s="1">
        <v>50.0</v>
      </c>
      <c r="D8418" s="2">
        <v>44280.0</v>
      </c>
      <c r="E8418" s="3">
        <v>0.8273495370370371</v>
      </c>
      <c r="F8418" s="3">
        <v>0.33119212962962963</v>
      </c>
      <c r="G8418" s="1">
        <v>12.0</v>
      </c>
    </row>
    <row r="8419">
      <c r="A8419" s="1">
        <v>12441.0</v>
      </c>
      <c r="B8419" s="1">
        <v>839.0</v>
      </c>
      <c r="C8419" s="1">
        <v>50.0</v>
      </c>
      <c r="D8419" s="2">
        <v>44280.0</v>
      </c>
      <c r="E8419" s="3">
        <v>0.8275925925925925</v>
      </c>
      <c r="F8419" s="3">
        <v>0.3412847222222222</v>
      </c>
      <c r="G8419" s="1">
        <v>11.0</v>
      </c>
    </row>
    <row r="8420">
      <c r="A8420" s="1">
        <v>12442.0</v>
      </c>
      <c r="B8420" s="1">
        <v>1235.0</v>
      </c>
      <c r="C8420" s="1">
        <v>50.0</v>
      </c>
      <c r="D8420" s="2">
        <v>44280.0</v>
      </c>
      <c r="E8420" s="3">
        <v>0.8276851851851852</v>
      </c>
      <c r="F8420" s="3">
        <v>0.3380787037037037</v>
      </c>
      <c r="G8420" s="1">
        <v>11.0</v>
      </c>
    </row>
    <row r="8421">
      <c r="A8421" s="1">
        <v>12443.0</v>
      </c>
      <c r="B8421" s="1">
        <v>845.0</v>
      </c>
      <c r="C8421" s="1">
        <v>50.0</v>
      </c>
      <c r="D8421" s="2">
        <v>44280.0</v>
      </c>
      <c r="E8421" s="3">
        <v>0.8277430555555556</v>
      </c>
      <c r="F8421" s="3">
        <v>0.33633101851851854</v>
      </c>
      <c r="G8421" s="1">
        <v>11.0</v>
      </c>
    </row>
    <row r="8422">
      <c r="A8422" s="1">
        <v>12444.0</v>
      </c>
      <c r="B8422" s="1">
        <v>846.0</v>
      </c>
      <c r="C8422" s="1">
        <v>50.0</v>
      </c>
      <c r="D8422" s="2">
        <v>44280.0</v>
      </c>
      <c r="E8422" s="3">
        <v>0.8291898148148148</v>
      </c>
      <c r="F8422" s="3">
        <v>0.33265046296296297</v>
      </c>
      <c r="G8422" s="1">
        <v>12.0</v>
      </c>
    </row>
    <row r="8423">
      <c r="A8423" s="1">
        <v>12445.0</v>
      </c>
      <c r="B8423" s="1">
        <v>766.0</v>
      </c>
      <c r="C8423" s="1">
        <v>50.0</v>
      </c>
      <c r="D8423" s="2">
        <v>44280.0</v>
      </c>
      <c r="E8423" s="3">
        <v>0.8324421296296296</v>
      </c>
      <c r="F8423" s="3">
        <v>0.3379976851851852</v>
      </c>
      <c r="G8423" s="1">
        <v>11.0</v>
      </c>
    </row>
    <row r="8424">
      <c r="A8424" s="1">
        <v>12446.0</v>
      </c>
      <c r="B8424" s="1">
        <v>832.0</v>
      </c>
      <c r="C8424" s="1">
        <v>50.0</v>
      </c>
      <c r="D8424" s="2">
        <v>44280.0</v>
      </c>
      <c r="E8424" s="3">
        <v>0.832650462962963</v>
      </c>
      <c r="F8424" s="3">
        <v>0.3334375</v>
      </c>
      <c r="G8424" s="1">
        <v>11.0</v>
      </c>
    </row>
    <row r="8425">
      <c r="A8425" s="1">
        <v>12447.0</v>
      </c>
      <c r="B8425" s="1">
        <v>843.0</v>
      </c>
      <c r="C8425" s="1">
        <v>50.0</v>
      </c>
      <c r="D8425" s="2">
        <v>44280.0</v>
      </c>
      <c r="E8425" s="3">
        <v>0.8327430555555555</v>
      </c>
      <c r="F8425" s="3">
        <v>0.33849537037037036</v>
      </c>
      <c r="G8425" s="1">
        <v>11.0</v>
      </c>
    </row>
    <row r="8426">
      <c r="A8426" s="1">
        <v>12448.0</v>
      </c>
      <c r="B8426" s="1">
        <v>887.0</v>
      </c>
      <c r="C8426" s="1">
        <v>50.0</v>
      </c>
      <c r="D8426" s="2">
        <v>44280.0</v>
      </c>
      <c r="E8426" s="3">
        <v>0.8339930555555556</v>
      </c>
      <c r="F8426" s="3">
        <v>0.3312615740740741</v>
      </c>
      <c r="G8426" s="1">
        <v>13.0</v>
      </c>
    </row>
    <row r="8427">
      <c r="A8427" s="1">
        <v>12449.0</v>
      </c>
      <c r="B8427" s="1">
        <v>828.0</v>
      </c>
      <c r="C8427" s="1">
        <v>50.0</v>
      </c>
      <c r="D8427" s="2">
        <v>44280.0</v>
      </c>
      <c r="E8427" s="3">
        <v>0.8342013888888888</v>
      </c>
      <c r="F8427" s="3">
        <v>0.33694444444444444</v>
      </c>
      <c r="G8427" s="1">
        <v>12.0</v>
      </c>
    </row>
    <row r="8428">
      <c r="A8428" s="1">
        <v>12450.0</v>
      </c>
      <c r="B8428" s="1">
        <v>768.0</v>
      </c>
      <c r="C8428" s="1">
        <v>50.0</v>
      </c>
      <c r="D8428" s="2">
        <v>44280.0</v>
      </c>
      <c r="E8428" s="3">
        <v>0.8354861111111112</v>
      </c>
      <c r="F8428" s="3">
        <v>0.3410763888888889</v>
      </c>
      <c r="G8428" s="1">
        <v>12.0</v>
      </c>
    </row>
    <row r="8429">
      <c r="A8429" s="1">
        <v>12451.0</v>
      </c>
      <c r="B8429" s="1">
        <v>844.0</v>
      </c>
      <c r="C8429" s="1">
        <v>50.0</v>
      </c>
      <c r="D8429" s="2">
        <v>44280.0</v>
      </c>
      <c r="E8429" s="3">
        <v>0.8355555555555556</v>
      </c>
      <c r="F8429" s="3">
        <v>0.33399305555555553</v>
      </c>
      <c r="G8429" s="1">
        <v>12.0</v>
      </c>
    </row>
    <row r="8430">
      <c r="A8430" s="1">
        <v>12452.0</v>
      </c>
      <c r="B8430" s="1">
        <v>552.0</v>
      </c>
      <c r="C8430" s="1">
        <v>47.0</v>
      </c>
      <c r="D8430" s="2">
        <v>44280.0</v>
      </c>
      <c r="E8430" s="3">
        <v>0.8361574074074074</v>
      </c>
      <c r="F8430" s="3">
        <v>0.8530208333333333</v>
      </c>
      <c r="G8430" s="1">
        <v>0.0</v>
      </c>
    </row>
    <row r="8431">
      <c r="A8431" s="1">
        <v>12453.0</v>
      </c>
      <c r="B8431" s="1">
        <v>754.0</v>
      </c>
      <c r="C8431" s="1">
        <v>50.0</v>
      </c>
      <c r="D8431" s="2">
        <v>44280.0</v>
      </c>
      <c r="E8431" s="3">
        <v>0.8370717592592593</v>
      </c>
      <c r="F8431" s="3">
        <v>0.33251157407407406</v>
      </c>
      <c r="G8431" s="1">
        <v>13.0</v>
      </c>
    </row>
    <row r="8432">
      <c r="A8432" s="1">
        <v>12454.0</v>
      </c>
      <c r="B8432" s="1">
        <v>811.0</v>
      </c>
      <c r="C8432" s="1">
        <v>50.0</v>
      </c>
      <c r="D8432" s="2">
        <v>44280.0</v>
      </c>
      <c r="E8432" s="3">
        <v>0.8473379629629629</v>
      </c>
      <c r="F8432" s="3">
        <v>0.3325810185185185</v>
      </c>
      <c r="G8432" s="1">
        <v>13.0</v>
      </c>
    </row>
    <row r="8433">
      <c r="A8433" s="1">
        <v>12455.0</v>
      </c>
      <c r="B8433" s="1">
        <v>1195.0</v>
      </c>
      <c r="C8433" s="1">
        <v>42.0</v>
      </c>
      <c r="D8433" s="2">
        <v>44280.0</v>
      </c>
      <c r="E8433" s="3">
        <v>0.8520138888888888</v>
      </c>
      <c r="F8433" s="3">
        <v>0.20833333333333334</v>
      </c>
      <c r="G8433" s="1">
        <v>15.0</v>
      </c>
    </row>
    <row r="8434">
      <c r="A8434" s="1">
        <v>12456.0</v>
      </c>
      <c r="B8434" s="1">
        <v>1194.0</v>
      </c>
      <c r="C8434" s="1">
        <v>42.0</v>
      </c>
      <c r="D8434" s="2">
        <v>44280.0</v>
      </c>
      <c r="E8434" s="3">
        <v>0.8521180555555555</v>
      </c>
      <c r="F8434" s="3">
        <v>0.20833333333333334</v>
      </c>
      <c r="G8434" s="1">
        <v>15.0</v>
      </c>
    </row>
    <row r="8435">
      <c r="A8435" s="1">
        <v>12457.0</v>
      </c>
      <c r="B8435" s="1">
        <v>410.0</v>
      </c>
      <c r="C8435" s="1">
        <v>42.0</v>
      </c>
      <c r="D8435" s="2">
        <v>44280.0</v>
      </c>
      <c r="E8435" s="3">
        <v>0.8522106481481482</v>
      </c>
      <c r="F8435" s="3">
        <v>0.20833333333333334</v>
      </c>
      <c r="G8435" s="1">
        <v>15.0</v>
      </c>
    </row>
    <row r="8436">
      <c r="A8436" s="1">
        <v>12458.0</v>
      </c>
      <c r="B8436" s="1">
        <v>436.0</v>
      </c>
      <c r="C8436" s="1">
        <v>42.0</v>
      </c>
      <c r="D8436" s="2">
        <v>44280.0</v>
      </c>
      <c r="E8436" s="3">
        <v>0.8522916666666667</v>
      </c>
      <c r="F8436" s="3">
        <v>0.20833333333333334</v>
      </c>
      <c r="G8436" s="1">
        <v>15.0</v>
      </c>
    </row>
    <row r="8437">
      <c r="A8437" s="1">
        <v>12459.0</v>
      </c>
      <c r="B8437" s="1">
        <v>1193.0</v>
      </c>
      <c r="C8437" s="1">
        <v>42.0</v>
      </c>
      <c r="D8437" s="2">
        <v>44280.0</v>
      </c>
      <c r="E8437" s="3">
        <v>0.8524189814814814</v>
      </c>
      <c r="F8437" s="3">
        <v>0.20833333333333334</v>
      </c>
      <c r="G8437" s="1">
        <v>15.0</v>
      </c>
    </row>
    <row r="8438">
      <c r="A8438" s="1">
        <v>12460.0</v>
      </c>
      <c r="B8438" s="1">
        <v>1192.0</v>
      </c>
      <c r="C8438" s="1">
        <v>42.0</v>
      </c>
      <c r="D8438" s="2">
        <v>44280.0</v>
      </c>
      <c r="E8438" s="3">
        <v>0.8525231481481481</v>
      </c>
      <c r="F8438" s="3">
        <v>0.20833333333333334</v>
      </c>
      <c r="G8438" s="1">
        <v>15.0</v>
      </c>
    </row>
    <row r="8439">
      <c r="A8439" s="1">
        <v>12461.0</v>
      </c>
      <c r="B8439" s="1">
        <v>1196.0</v>
      </c>
      <c r="C8439" s="1">
        <v>42.0</v>
      </c>
      <c r="D8439" s="2">
        <v>44280.0</v>
      </c>
      <c r="E8439" s="3">
        <v>0.8526736111111111</v>
      </c>
      <c r="F8439" s="3">
        <v>0.20833333333333334</v>
      </c>
      <c r="G8439" s="1">
        <v>15.0</v>
      </c>
    </row>
    <row r="8440">
      <c r="A8440" s="1">
        <v>12462.0</v>
      </c>
      <c r="B8440" s="1">
        <v>1647.0</v>
      </c>
      <c r="C8440" s="1">
        <v>38.0</v>
      </c>
      <c r="D8440" s="2">
        <v>44280.0</v>
      </c>
      <c r="E8440" s="3">
        <v>0.8530555555555556</v>
      </c>
      <c r="F8440" s="3">
        <v>0.3541666666666667</v>
      </c>
      <c r="G8440" s="1">
        <v>12.0</v>
      </c>
    </row>
    <row r="8441">
      <c r="A8441" s="1">
        <v>12462.0</v>
      </c>
      <c r="B8441" s="1">
        <v>1647.0</v>
      </c>
      <c r="C8441" s="1">
        <v>38.0</v>
      </c>
      <c r="D8441" s="2">
        <v>44280.0</v>
      </c>
      <c r="E8441" s="3">
        <v>0.8530555555555556</v>
      </c>
      <c r="F8441" s="3">
        <v>0.3541666666666667</v>
      </c>
      <c r="G8441" s="1">
        <v>12.0</v>
      </c>
    </row>
    <row r="8442">
      <c r="A8442" s="1">
        <v>12463.0</v>
      </c>
      <c r="B8442" s="1">
        <v>1645.0</v>
      </c>
      <c r="C8442" s="1">
        <v>38.0</v>
      </c>
      <c r="D8442" s="2">
        <v>44280.0</v>
      </c>
      <c r="E8442" s="3">
        <v>0.8535300925925926</v>
      </c>
      <c r="F8442" s="3">
        <v>0.3541666666666667</v>
      </c>
      <c r="G8442" s="1">
        <v>12.0</v>
      </c>
    </row>
    <row r="8443">
      <c r="A8443" s="1">
        <v>12463.0</v>
      </c>
      <c r="B8443" s="1">
        <v>1645.0</v>
      </c>
      <c r="C8443" s="1">
        <v>38.0</v>
      </c>
      <c r="D8443" s="2">
        <v>44280.0</v>
      </c>
      <c r="E8443" s="3">
        <v>0.8535300925925926</v>
      </c>
      <c r="F8443" s="3">
        <v>0.3541666666666667</v>
      </c>
      <c r="G8443" s="1">
        <v>12.0</v>
      </c>
    </row>
    <row r="8444">
      <c r="A8444" s="1">
        <v>12464.0</v>
      </c>
      <c r="B8444" s="1">
        <v>1646.0</v>
      </c>
      <c r="C8444" s="1">
        <v>38.0</v>
      </c>
      <c r="D8444" s="2">
        <v>44280.0</v>
      </c>
      <c r="E8444" s="3">
        <v>0.8540856481481481</v>
      </c>
      <c r="F8444" s="3">
        <v>0.3541666666666667</v>
      </c>
      <c r="G8444" s="1">
        <v>12.0</v>
      </c>
    </row>
    <row r="8445">
      <c r="A8445" s="1">
        <v>12464.0</v>
      </c>
      <c r="B8445" s="1">
        <v>1646.0</v>
      </c>
      <c r="C8445" s="1">
        <v>38.0</v>
      </c>
      <c r="D8445" s="2">
        <v>44280.0</v>
      </c>
      <c r="E8445" s="3">
        <v>0.8540856481481481</v>
      </c>
      <c r="F8445" s="3">
        <v>0.3541666666666667</v>
      </c>
      <c r="G8445" s="1">
        <v>12.0</v>
      </c>
    </row>
    <row r="8446">
      <c r="A8446" s="1">
        <v>12465.0</v>
      </c>
      <c r="B8446" s="1">
        <v>1664.0</v>
      </c>
      <c r="C8446" s="1">
        <v>38.0</v>
      </c>
      <c r="D8446" s="2">
        <v>44280.0</v>
      </c>
      <c r="E8446" s="3">
        <v>0.8542013888888889</v>
      </c>
      <c r="F8446" s="3">
        <v>0.35641203703703705</v>
      </c>
      <c r="G8446" s="1">
        <v>12.0</v>
      </c>
    </row>
    <row r="8447">
      <c r="A8447" s="1">
        <v>12465.0</v>
      </c>
      <c r="B8447" s="1">
        <v>1664.0</v>
      </c>
      <c r="C8447" s="1">
        <v>38.0</v>
      </c>
      <c r="D8447" s="2">
        <v>44280.0</v>
      </c>
      <c r="E8447" s="3">
        <v>0.8542013888888889</v>
      </c>
      <c r="F8447" s="3">
        <v>0.35641203703703705</v>
      </c>
      <c r="G8447" s="1">
        <v>12.0</v>
      </c>
    </row>
    <row r="8448">
      <c r="A8448" s="1">
        <v>12466.0</v>
      </c>
      <c r="B8448" s="1">
        <v>889.0</v>
      </c>
      <c r="C8448" s="1">
        <v>38.0</v>
      </c>
      <c r="D8448" s="2">
        <v>44280.0</v>
      </c>
      <c r="E8448" s="3">
        <v>0.8549421296296297</v>
      </c>
      <c r="F8448" s="3">
        <v>0.3541666666666667</v>
      </c>
      <c r="G8448" s="1">
        <v>12.0</v>
      </c>
    </row>
    <row r="8449">
      <c r="A8449" s="1">
        <v>12467.0</v>
      </c>
      <c r="B8449" s="1">
        <v>928.0</v>
      </c>
      <c r="C8449" s="1">
        <v>38.0</v>
      </c>
      <c r="D8449" s="2">
        <v>44280.0</v>
      </c>
      <c r="E8449" s="3">
        <v>0.8551504629629629</v>
      </c>
      <c r="F8449" s="3">
        <v>0.3559375</v>
      </c>
      <c r="G8449" s="1">
        <v>12.0</v>
      </c>
    </row>
    <row r="8450">
      <c r="A8450" s="1">
        <v>12467.0</v>
      </c>
      <c r="B8450" s="1">
        <v>928.0</v>
      </c>
      <c r="C8450" s="1">
        <v>38.0</v>
      </c>
      <c r="D8450" s="2">
        <v>44280.0</v>
      </c>
      <c r="E8450" s="3">
        <v>0.8551504629629629</v>
      </c>
      <c r="F8450" s="3">
        <v>0.3559375</v>
      </c>
      <c r="G8450" s="1">
        <v>12.0</v>
      </c>
    </row>
    <row r="8451">
      <c r="A8451" s="1">
        <v>12468.0</v>
      </c>
      <c r="B8451" s="1">
        <v>1644.0</v>
      </c>
      <c r="C8451" s="1">
        <v>38.0</v>
      </c>
      <c r="D8451" s="2">
        <v>44280.0</v>
      </c>
      <c r="E8451" s="3">
        <v>0.8574074074074074</v>
      </c>
      <c r="F8451" s="3">
        <v>0.3541666666666667</v>
      </c>
      <c r="G8451" s="1">
        <v>12.0</v>
      </c>
    </row>
    <row r="8452">
      <c r="A8452" s="1">
        <v>12468.0</v>
      </c>
      <c r="B8452" s="1">
        <v>1644.0</v>
      </c>
      <c r="C8452" s="1">
        <v>38.0</v>
      </c>
      <c r="D8452" s="2">
        <v>44280.0</v>
      </c>
      <c r="E8452" s="3">
        <v>0.8574074074074074</v>
      </c>
      <c r="F8452" s="3">
        <v>0.3541666666666667</v>
      </c>
      <c r="G8452" s="1">
        <v>12.0</v>
      </c>
    </row>
    <row r="8453">
      <c r="A8453" s="1">
        <v>12469.0</v>
      </c>
      <c r="B8453" s="1">
        <v>840.0</v>
      </c>
      <c r="C8453" s="1">
        <v>50.0</v>
      </c>
      <c r="D8453" s="2">
        <v>44280.0</v>
      </c>
      <c r="E8453" s="3">
        <v>0.8574305555555556</v>
      </c>
      <c r="F8453" s="3">
        <v>0.3395023148148148</v>
      </c>
      <c r="G8453" s="1">
        <v>12.0</v>
      </c>
    </row>
    <row r="8454">
      <c r="A8454" s="1">
        <v>12470.0</v>
      </c>
      <c r="B8454" s="1">
        <v>1697.0</v>
      </c>
      <c r="C8454" s="1">
        <v>38.0</v>
      </c>
      <c r="D8454" s="2">
        <v>44280.0</v>
      </c>
      <c r="E8454" s="3">
        <v>0.8593402777777778</v>
      </c>
      <c r="F8454" s="3">
        <v>0.3556944444444444</v>
      </c>
      <c r="G8454" s="1">
        <v>12.0</v>
      </c>
    </row>
    <row r="8455">
      <c r="A8455" s="1">
        <v>12471.0</v>
      </c>
      <c r="B8455" s="1">
        <v>508.0</v>
      </c>
      <c r="C8455" s="1">
        <v>47.0</v>
      </c>
      <c r="D8455" s="2">
        <v>44280.0</v>
      </c>
      <c r="E8455" s="3">
        <v>0.8766782407407407</v>
      </c>
      <c r="F8455" s="3">
        <v>0.25</v>
      </c>
      <c r="G8455" s="1">
        <v>15.0</v>
      </c>
    </row>
    <row r="8456">
      <c r="A8456" s="1">
        <v>12472.0</v>
      </c>
      <c r="B8456" s="1">
        <v>1688.0</v>
      </c>
      <c r="C8456" s="1">
        <v>50.0</v>
      </c>
      <c r="D8456" s="2">
        <v>44280.0</v>
      </c>
      <c r="E8456" s="3">
        <v>0.8779050925925926</v>
      </c>
      <c r="F8456" s="3">
        <v>0.8817361111111112</v>
      </c>
      <c r="G8456" s="1">
        <v>0.0</v>
      </c>
    </row>
    <row r="8457">
      <c r="A8457" s="1">
        <v>12473.0</v>
      </c>
      <c r="B8457" s="1">
        <v>379.0</v>
      </c>
      <c r="C8457" s="1">
        <v>46.0</v>
      </c>
      <c r="D8457" s="2">
        <v>44280.0</v>
      </c>
      <c r="E8457" s="3">
        <v>0.8837037037037037</v>
      </c>
      <c r="F8457" s="3">
        <v>0.26614583333333336</v>
      </c>
      <c r="G8457" s="1">
        <v>15.0</v>
      </c>
    </row>
    <row r="8458">
      <c r="A8458" s="1">
        <v>12474.0</v>
      </c>
      <c r="B8458" s="1">
        <v>434.0</v>
      </c>
      <c r="C8458" s="1">
        <v>46.0</v>
      </c>
      <c r="D8458" s="2">
        <v>44280.0</v>
      </c>
      <c r="E8458" s="3">
        <v>0.8875</v>
      </c>
      <c r="F8458" s="3">
        <v>0.27167824074074076</v>
      </c>
      <c r="G8458" s="1">
        <v>15.0</v>
      </c>
    </row>
    <row r="8459">
      <c r="A8459" s="1">
        <v>12475.0</v>
      </c>
      <c r="B8459" s="1">
        <v>372.0</v>
      </c>
      <c r="C8459" s="1">
        <v>46.0</v>
      </c>
      <c r="D8459" s="2">
        <v>44280.0</v>
      </c>
      <c r="E8459" s="3">
        <v>0.8876041666666666</v>
      </c>
      <c r="F8459" s="3">
        <v>0.2658449074074074</v>
      </c>
      <c r="G8459" s="1">
        <v>15.0</v>
      </c>
    </row>
    <row r="8460">
      <c r="A8460" s="1">
        <v>12476.0</v>
      </c>
      <c r="B8460" s="1">
        <v>382.0</v>
      </c>
      <c r="C8460" s="1">
        <v>46.0</v>
      </c>
      <c r="D8460" s="2">
        <v>44280.0</v>
      </c>
      <c r="E8460" s="3">
        <v>0.887662037037037</v>
      </c>
      <c r="F8460" s="3">
        <v>0.2645486111111111</v>
      </c>
      <c r="G8460" s="1">
        <v>15.0</v>
      </c>
    </row>
    <row r="8461">
      <c r="A8461" s="1">
        <v>12477.0</v>
      </c>
      <c r="B8461" s="1">
        <v>1457.0</v>
      </c>
      <c r="C8461" s="1">
        <v>57.0</v>
      </c>
      <c r="D8461" s="2">
        <v>44280.0</v>
      </c>
      <c r="E8461" s="3">
        <v>0.8971990740740741</v>
      </c>
      <c r="F8461" s="3">
        <v>0.2708333333333333</v>
      </c>
      <c r="G8461" s="1">
        <v>15.0</v>
      </c>
    </row>
    <row r="8462">
      <c r="A8462" s="1">
        <v>12478.0</v>
      </c>
      <c r="B8462" s="1">
        <v>336.0</v>
      </c>
      <c r="C8462" s="1">
        <v>46.0</v>
      </c>
      <c r="D8462" s="2">
        <v>44280.0</v>
      </c>
      <c r="E8462" s="3">
        <v>0.9048611111111111</v>
      </c>
      <c r="F8462" s="3">
        <v>0.26513888888888887</v>
      </c>
      <c r="G8462" s="1">
        <v>15.0</v>
      </c>
    </row>
    <row r="8463">
      <c r="A8463" s="1">
        <v>12479.0</v>
      </c>
      <c r="B8463" s="1">
        <v>375.0</v>
      </c>
      <c r="C8463" s="1">
        <v>46.0</v>
      </c>
      <c r="D8463" s="2">
        <v>44280.0</v>
      </c>
      <c r="E8463" s="3">
        <v>0.9053587962962963</v>
      </c>
      <c r="F8463" s="3">
        <v>0.2686458333333333</v>
      </c>
      <c r="G8463" s="1">
        <v>15.0</v>
      </c>
    </row>
    <row r="8464">
      <c r="A8464" s="1">
        <v>12480.0</v>
      </c>
      <c r="B8464" s="1">
        <v>369.0</v>
      </c>
      <c r="C8464" s="1">
        <v>46.0</v>
      </c>
      <c r="D8464" s="2">
        <v>44280.0</v>
      </c>
      <c r="E8464" s="3">
        <v>0.9063541666666667</v>
      </c>
      <c r="F8464" s="3">
        <v>0.26533564814814814</v>
      </c>
      <c r="G8464" s="1">
        <v>15.0</v>
      </c>
    </row>
    <row r="8465">
      <c r="A8465" s="1">
        <v>12481.0</v>
      </c>
      <c r="B8465" s="1">
        <v>361.0</v>
      </c>
      <c r="C8465" s="1">
        <v>46.0</v>
      </c>
      <c r="D8465" s="2">
        <v>44280.0</v>
      </c>
      <c r="E8465" s="3">
        <v>0.9066319444444444</v>
      </c>
      <c r="F8465" s="3">
        <v>0.2654861111111111</v>
      </c>
      <c r="G8465" s="1">
        <v>15.0</v>
      </c>
    </row>
    <row r="8466">
      <c r="A8466" s="1">
        <v>12482.0</v>
      </c>
      <c r="B8466" s="1">
        <v>516.0</v>
      </c>
      <c r="C8466" s="1">
        <v>47.0</v>
      </c>
      <c r="D8466" s="2">
        <v>44280.0</v>
      </c>
      <c r="E8466" s="3">
        <v>0.9097222222222222</v>
      </c>
      <c r="F8466" s="3">
        <v>0.2504166666666667</v>
      </c>
      <c r="G8466" s="1">
        <v>15.0</v>
      </c>
    </row>
    <row r="8467">
      <c r="A8467" s="1">
        <v>12483.0</v>
      </c>
      <c r="B8467" s="1">
        <v>364.0</v>
      </c>
      <c r="C8467" s="1">
        <v>46.0</v>
      </c>
      <c r="D8467" s="2">
        <v>44280.0</v>
      </c>
      <c r="E8467" s="3">
        <v>0.9101736111111111</v>
      </c>
      <c r="F8467" s="3">
        <v>0.2651967592592593</v>
      </c>
      <c r="G8467" s="1">
        <v>15.0</v>
      </c>
    </row>
    <row r="8468">
      <c r="A8468" s="1">
        <v>12484.0</v>
      </c>
      <c r="B8468" s="1">
        <v>368.0</v>
      </c>
      <c r="C8468" s="1">
        <v>46.0</v>
      </c>
      <c r="D8468" s="2">
        <v>44280.0</v>
      </c>
      <c r="E8468" s="3">
        <v>0.9103240740740741</v>
      </c>
      <c r="F8468" s="3">
        <v>0.2682175925925926</v>
      </c>
      <c r="G8468" s="1">
        <v>15.0</v>
      </c>
    </row>
    <row r="8469">
      <c r="A8469" s="1">
        <v>12485.0</v>
      </c>
      <c r="B8469" s="1">
        <v>365.0</v>
      </c>
      <c r="C8469" s="1">
        <v>46.0</v>
      </c>
      <c r="D8469" s="2">
        <v>44280.0</v>
      </c>
      <c r="E8469" s="3">
        <v>0.9106481481481481</v>
      </c>
      <c r="F8469" s="3">
        <v>0.2700578703703704</v>
      </c>
      <c r="G8469" s="1">
        <v>15.0</v>
      </c>
    </row>
    <row r="8470">
      <c r="A8470" s="1">
        <v>12486.0</v>
      </c>
      <c r="B8470" s="1">
        <v>517.0</v>
      </c>
      <c r="C8470" s="1">
        <v>47.0</v>
      </c>
      <c r="D8470" s="2">
        <v>44280.0</v>
      </c>
      <c r="E8470" s="3">
        <v>0.913587962962963</v>
      </c>
      <c r="F8470" s="3">
        <v>0.2503587962962963</v>
      </c>
      <c r="G8470" s="1">
        <v>15.0</v>
      </c>
    </row>
    <row r="8471">
      <c r="A8471" s="1">
        <v>12487.0</v>
      </c>
      <c r="B8471" s="1">
        <v>170.0</v>
      </c>
      <c r="C8471" s="1">
        <v>38.0</v>
      </c>
      <c r="D8471" s="2">
        <v>44280.0</v>
      </c>
      <c r="E8471" s="3">
        <v>0.9139467592592593</v>
      </c>
      <c r="F8471" s="3">
        <v>0.25</v>
      </c>
      <c r="G8471" s="1">
        <v>15.0</v>
      </c>
    </row>
    <row r="8472">
      <c r="A8472" s="1">
        <v>12488.0</v>
      </c>
      <c r="B8472" s="1">
        <v>602.0</v>
      </c>
      <c r="C8472" s="1">
        <v>38.0</v>
      </c>
      <c r="D8472" s="2">
        <v>44280.0</v>
      </c>
      <c r="E8472" s="3">
        <v>0.9140162037037037</v>
      </c>
      <c r="F8472" s="3">
        <v>0.25</v>
      </c>
      <c r="G8472" s="1">
        <v>15.0</v>
      </c>
    </row>
    <row r="8473">
      <c r="A8473" s="1">
        <v>12489.0</v>
      </c>
      <c r="B8473" s="1">
        <v>587.0</v>
      </c>
      <c r="C8473" s="1">
        <v>38.0</v>
      </c>
      <c r="D8473" s="2">
        <v>44280.0</v>
      </c>
      <c r="E8473" s="3">
        <v>0.914074074074074</v>
      </c>
      <c r="F8473" s="3">
        <v>0.25</v>
      </c>
      <c r="G8473" s="1">
        <v>15.0</v>
      </c>
    </row>
    <row r="8474">
      <c r="A8474" s="1">
        <v>12490.0</v>
      </c>
      <c r="B8474" s="1">
        <v>573.0</v>
      </c>
      <c r="C8474" s="1">
        <v>47.0</v>
      </c>
      <c r="D8474" s="2">
        <v>44280.0</v>
      </c>
      <c r="E8474" s="3">
        <v>0.9146412037037037</v>
      </c>
      <c r="F8474" s="3">
        <v>0.24935185185185185</v>
      </c>
      <c r="G8474" s="1">
        <v>16.0</v>
      </c>
    </row>
    <row r="8475">
      <c r="A8475" s="1">
        <v>12491.0</v>
      </c>
      <c r="B8475" s="1">
        <v>580.0</v>
      </c>
      <c r="C8475" s="1">
        <v>38.0</v>
      </c>
      <c r="D8475" s="2">
        <v>44280.0</v>
      </c>
      <c r="E8475" s="3">
        <v>0.9146527777777778</v>
      </c>
      <c r="F8475" s="3">
        <v>0.25</v>
      </c>
      <c r="G8475" s="1">
        <v>15.0</v>
      </c>
    </row>
    <row r="8476">
      <c r="A8476" s="1">
        <v>12492.0</v>
      </c>
      <c r="B8476" s="1">
        <v>1206.0</v>
      </c>
      <c r="C8476" s="1">
        <v>38.0</v>
      </c>
      <c r="D8476" s="2">
        <v>44280.0</v>
      </c>
      <c r="E8476" s="3">
        <v>0.9148495370370371</v>
      </c>
      <c r="F8476" s="3">
        <v>0.25</v>
      </c>
      <c r="G8476" s="1">
        <v>15.0</v>
      </c>
    </row>
    <row r="8477">
      <c r="A8477" s="1">
        <v>12493.0</v>
      </c>
      <c r="B8477" s="1">
        <v>834.0</v>
      </c>
      <c r="C8477" s="1">
        <v>50.0</v>
      </c>
      <c r="D8477" s="2">
        <v>44280.0</v>
      </c>
      <c r="E8477" s="3">
        <v>0.9149074074074074</v>
      </c>
      <c r="F8477" s="3">
        <v>0.35583333333333333</v>
      </c>
      <c r="G8477" s="1">
        <v>13.0</v>
      </c>
    </row>
    <row r="8478">
      <c r="A8478" s="1">
        <v>12494.0</v>
      </c>
      <c r="B8478" s="1">
        <v>380.0</v>
      </c>
      <c r="C8478" s="1">
        <v>46.0</v>
      </c>
      <c r="D8478" s="2">
        <v>44280.0</v>
      </c>
      <c r="E8478" s="3">
        <v>0.9155439814814815</v>
      </c>
      <c r="F8478" s="3">
        <v>0.2652777777777778</v>
      </c>
      <c r="G8478" s="1">
        <v>15.0</v>
      </c>
    </row>
    <row r="8479">
      <c r="A8479" s="1">
        <v>12495.0</v>
      </c>
      <c r="B8479" s="1">
        <v>384.0</v>
      </c>
      <c r="C8479" s="1">
        <v>46.0</v>
      </c>
      <c r="D8479" s="2">
        <v>44280.0</v>
      </c>
      <c r="E8479" s="3">
        <v>0.9163194444444445</v>
      </c>
      <c r="F8479" s="3">
        <v>0.2657175925925926</v>
      </c>
      <c r="G8479" s="1">
        <v>15.0</v>
      </c>
    </row>
    <row r="8480">
      <c r="A8480" s="1">
        <v>12496.0</v>
      </c>
      <c r="B8480" s="1">
        <v>525.0</v>
      </c>
      <c r="C8480" s="1">
        <v>47.0</v>
      </c>
      <c r="D8480" s="2">
        <v>44280.0</v>
      </c>
      <c r="E8480" s="3">
        <v>0.9176273148148149</v>
      </c>
      <c r="F8480" s="3">
        <v>0.24778935185185186</v>
      </c>
      <c r="G8480" s="1">
        <v>17.0</v>
      </c>
    </row>
    <row r="8481">
      <c r="A8481" s="1">
        <v>12497.0</v>
      </c>
      <c r="B8481" s="1">
        <v>506.0</v>
      </c>
      <c r="C8481" s="1">
        <v>47.0</v>
      </c>
      <c r="D8481" s="2">
        <v>44280.0</v>
      </c>
      <c r="E8481" s="3">
        <v>0.9193634259259259</v>
      </c>
      <c r="F8481" s="3">
        <v>0.25105324074074076</v>
      </c>
      <c r="G8481" s="1">
        <v>16.0</v>
      </c>
    </row>
    <row r="8482">
      <c r="A8482" s="1">
        <v>12498.0</v>
      </c>
      <c r="B8482" s="1">
        <v>1371.0</v>
      </c>
      <c r="C8482" s="1">
        <v>57.0</v>
      </c>
      <c r="D8482" s="2">
        <v>44280.0</v>
      </c>
      <c r="E8482" s="3">
        <v>0.9203703703703704</v>
      </c>
      <c r="F8482" s="3">
        <v>0.2752199074074074</v>
      </c>
      <c r="G8482" s="1">
        <v>16.0</v>
      </c>
    </row>
    <row r="8483">
      <c r="A8483" s="1">
        <v>12499.0</v>
      </c>
      <c r="B8483" s="1">
        <v>1373.0</v>
      </c>
      <c r="C8483" s="1">
        <v>57.0</v>
      </c>
      <c r="D8483" s="2">
        <v>44280.0</v>
      </c>
      <c r="E8483" s="3">
        <v>0.9204513888888889</v>
      </c>
      <c r="F8483" s="3">
        <v>0.27550925925925923</v>
      </c>
      <c r="G8483" s="1">
        <v>16.0</v>
      </c>
    </row>
    <row r="8484">
      <c r="A8484" s="1">
        <v>12500.0</v>
      </c>
      <c r="B8484" s="1">
        <v>1651.0</v>
      </c>
      <c r="C8484" s="1">
        <v>57.0</v>
      </c>
      <c r="D8484" s="2">
        <v>44280.0</v>
      </c>
      <c r="E8484" s="3">
        <v>0.9205671296296296</v>
      </c>
      <c r="F8484" s="3">
        <v>0.27760416666666665</v>
      </c>
      <c r="G8484" s="1">
        <v>16.0</v>
      </c>
    </row>
    <row r="8485">
      <c r="A8485" s="1">
        <v>12501.0</v>
      </c>
      <c r="B8485" s="1">
        <v>1489.0</v>
      </c>
      <c r="C8485" s="1">
        <v>57.0</v>
      </c>
      <c r="D8485" s="2">
        <v>44280.0</v>
      </c>
      <c r="E8485" s="3">
        <v>0.9232175925925926</v>
      </c>
      <c r="F8485" s="3">
        <v>0.2760763888888889</v>
      </c>
      <c r="G8485" s="1">
        <v>16.0</v>
      </c>
    </row>
    <row r="8486">
      <c r="A8486" s="1">
        <v>12502.0</v>
      </c>
      <c r="B8486" s="1">
        <v>1236.0</v>
      </c>
      <c r="C8486" s="1">
        <v>57.0</v>
      </c>
      <c r="D8486" s="2">
        <v>44280.0</v>
      </c>
      <c r="E8486" s="3">
        <v>0.9233449074074074</v>
      </c>
      <c r="F8486" s="3">
        <v>0.27261574074074074</v>
      </c>
      <c r="G8486" s="1">
        <v>16.0</v>
      </c>
    </row>
    <row r="8487">
      <c r="A8487" s="1">
        <v>12503.0</v>
      </c>
      <c r="B8487" s="1">
        <v>1300.0</v>
      </c>
      <c r="C8487" s="1">
        <v>57.0</v>
      </c>
      <c r="D8487" s="2">
        <v>44280.0</v>
      </c>
      <c r="E8487" s="3">
        <v>0.9234027777777778</v>
      </c>
      <c r="F8487" s="3">
        <v>0.2708333333333333</v>
      </c>
      <c r="G8487" s="1">
        <v>16.0</v>
      </c>
    </row>
    <row r="8488">
      <c r="A8488" s="1">
        <v>12504.0</v>
      </c>
      <c r="B8488" s="1">
        <v>1304.0</v>
      </c>
      <c r="C8488" s="1">
        <v>57.0</v>
      </c>
      <c r="D8488" s="2">
        <v>44280.0</v>
      </c>
      <c r="E8488" s="3">
        <v>0.9238425925925926</v>
      </c>
      <c r="F8488" s="3">
        <v>0.27199074074074076</v>
      </c>
      <c r="G8488" s="1">
        <v>16.0</v>
      </c>
    </row>
    <row r="8489">
      <c r="A8489" s="1">
        <v>12505.0</v>
      </c>
      <c r="B8489" s="1">
        <v>1353.0</v>
      </c>
      <c r="C8489" s="1">
        <v>57.0</v>
      </c>
      <c r="D8489" s="2">
        <v>44280.0</v>
      </c>
      <c r="E8489" s="3">
        <v>0.9238888888888889</v>
      </c>
      <c r="F8489" s="3">
        <v>0.277037037037037</v>
      </c>
      <c r="G8489" s="1">
        <v>16.0</v>
      </c>
    </row>
    <row r="8490">
      <c r="A8490" s="1">
        <v>12506.0</v>
      </c>
      <c r="B8490" s="1">
        <v>1426.0</v>
      </c>
      <c r="C8490" s="1">
        <v>57.0</v>
      </c>
      <c r="D8490" s="2">
        <v>44280.0</v>
      </c>
      <c r="E8490" s="3">
        <v>0.9239004629629629</v>
      </c>
      <c r="F8490" s="3">
        <v>0.2708333333333333</v>
      </c>
      <c r="G8490" s="1">
        <v>16.0</v>
      </c>
    </row>
    <row r="8491">
      <c r="A8491" s="1">
        <v>12507.0</v>
      </c>
      <c r="B8491" s="1">
        <v>1345.0</v>
      </c>
      <c r="C8491" s="1">
        <v>57.0</v>
      </c>
      <c r="D8491" s="2">
        <v>44280.0</v>
      </c>
      <c r="E8491" s="3">
        <v>0.9239351851851851</v>
      </c>
      <c r="F8491" s="3">
        <v>0.2743171296296296</v>
      </c>
      <c r="G8491" s="1">
        <v>16.0</v>
      </c>
    </row>
    <row r="8492">
      <c r="A8492" s="1">
        <v>12508.0</v>
      </c>
      <c r="B8492" s="1">
        <v>1336.0</v>
      </c>
      <c r="C8492" s="1">
        <v>57.0</v>
      </c>
      <c r="D8492" s="2">
        <v>44280.0</v>
      </c>
      <c r="E8492" s="3">
        <v>0.9239814814814815</v>
      </c>
      <c r="F8492" s="3">
        <v>0.2753703703703704</v>
      </c>
      <c r="G8492" s="1">
        <v>16.0</v>
      </c>
    </row>
    <row r="8493">
      <c r="A8493" s="1">
        <v>12509.0</v>
      </c>
      <c r="B8493" s="1">
        <v>1347.0</v>
      </c>
      <c r="C8493" s="1">
        <v>57.0</v>
      </c>
      <c r="D8493" s="2">
        <v>44280.0</v>
      </c>
      <c r="E8493" s="3">
        <v>0.9239930555555556</v>
      </c>
      <c r="F8493" s="3">
        <v>0.2769212962962963</v>
      </c>
      <c r="G8493" s="1">
        <v>16.0</v>
      </c>
    </row>
    <row r="8494">
      <c r="A8494" s="1">
        <v>12510.0</v>
      </c>
      <c r="B8494" s="1">
        <v>1387.0</v>
      </c>
      <c r="C8494" s="1">
        <v>57.0</v>
      </c>
      <c r="D8494" s="2">
        <v>44280.0</v>
      </c>
      <c r="E8494" s="3">
        <v>0.9241435185185185</v>
      </c>
      <c r="F8494" s="3">
        <v>0.2743865740740741</v>
      </c>
      <c r="G8494" s="1">
        <v>16.0</v>
      </c>
    </row>
    <row r="8495">
      <c r="A8495" s="1">
        <v>12511.0</v>
      </c>
      <c r="B8495" s="1">
        <v>1648.0</v>
      </c>
      <c r="C8495" s="1">
        <v>57.0</v>
      </c>
      <c r="D8495" s="2">
        <v>44280.0</v>
      </c>
      <c r="E8495" s="3">
        <v>0.9250347222222223</v>
      </c>
      <c r="F8495" s="3">
        <v>0.2708333333333333</v>
      </c>
      <c r="G8495" s="1">
        <v>16.0</v>
      </c>
    </row>
    <row r="8496">
      <c r="A8496" s="1">
        <v>12512.0</v>
      </c>
      <c r="B8496" s="1">
        <v>1357.0</v>
      </c>
      <c r="C8496" s="1">
        <v>57.0</v>
      </c>
      <c r="D8496" s="2">
        <v>44280.0</v>
      </c>
      <c r="E8496" s="3">
        <v>0.9250462962962963</v>
      </c>
      <c r="F8496" s="3">
        <v>0.2757523148148148</v>
      </c>
      <c r="G8496" s="1">
        <v>16.0</v>
      </c>
    </row>
    <row r="8497">
      <c r="A8497" s="1">
        <v>12513.0</v>
      </c>
      <c r="B8497" s="1">
        <v>1374.0</v>
      </c>
      <c r="C8497" s="1">
        <v>57.0</v>
      </c>
      <c r="D8497" s="2">
        <v>44280.0</v>
      </c>
      <c r="E8497" s="3">
        <v>0.926875</v>
      </c>
      <c r="F8497" s="3">
        <v>0.2708333333333333</v>
      </c>
      <c r="G8497" s="1">
        <v>16.0</v>
      </c>
    </row>
    <row r="8498">
      <c r="A8498" s="1">
        <v>12514.0</v>
      </c>
      <c r="B8498" s="1">
        <v>1368.0</v>
      </c>
      <c r="C8498" s="1">
        <v>57.0</v>
      </c>
      <c r="D8498" s="2">
        <v>44280.0</v>
      </c>
      <c r="E8498" s="3">
        <v>0.9273032407407408</v>
      </c>
      <c r="F8498" s="3">
        <v>0.27686342592592594</v>
      </c>
      <c r="G8498" s="1">
        <v>16.0</v>
      </c>
    </row>
    <row r="8499">
      <c r="A8499" s="1">
        <v>12515.0</v>
      </c>
      <c r="B8499" s="1">
        <v>1695.0</v>
      </c>
      <c r="C8499" s="1">
        <v>57.0</v>
      </c>
      <c r="D8499" s="2">
        <v>44280.0</v>
      </c>
      <c r="E8499" s="3">
        <v>0.9276273148148149</v>
      </c>
      <c r="F8499" s="3">
        <v>0.2714814814814815</v>
      </c>
      <c r="G8499" s="1">
        <v>16.0</v>
      </c>
    </row>
    <row r="8500">
      <c r="A8500" s="1">
        <v>12516.0</v>
      </c>
      <c r="B8500" s="1">
        <v>1329.0</v>
      </c>
      <c r="C8500" s="1">
        <v>57.0</v>
      </c>
      <c r="D8500" s="2">
        <v>44280.0</v>
      </c>
      <c r="E8500" s="3">
        <v>0.9276851851851852</v>
      </c>
      <c r="F8500" s="3">
        <v>0.27402777777777776</v>
      </c>
      <c r="G8500" s="1">
        <v>16.0</v>
      </c>
    </row>
    <row r="8501">
      <c r="A8501" s="1">
        <v>12517.0</v>
      </c>
      <c r="B8501" s="1">
        <v>1420.0</v>
      </c>
      <c r="C8501" s="1">
        <v>57.0</v>
      </c>
      <c r="D8501" s="2">
        <v>44280.0</v>
      </c>
      <c r="E8501" s="3">
        <v>0.9277430555555556</v>
      </c>
      <c r="F8501" s="3">
        <v>0.2747685185185185</v>
      </c>
      <c r="G8501" s="1">
        <v>16.0</v>
      </c>
    </row>
    <row r="8502">
      <c r="A8502" s="1">
        <v>12518.0</v>
      </c>
      <c r="B8502" s="1">
        <v>1404.0</v>
      </c>
      <c r="C8502" s="1">
        <v>57.0</v>
      </c>
      <c r="D8502" s="2">
        <v>44280.0</v>
      </c>
      <c r="E8502" s="3">
        <v>0.9278472222222223</v>
      </c>
      <c r="F8502" s="3">
        <v>0.27541666666666664</v>
      </c>
      <c r="G8502" s="1">
        <v>16.0</v>
      </c>
    </row>
    <row r="8503">
      <c r="A8503" s="1">
        <v>12519.0</v>
      </c>
      <c r="B8503" s="1">
        <v>1677.0</v>
      </c>
      <c r="C8503" s="1">
        <v>57.0</v>
      </c>
      <c r="D8503" s="2">
        <v>44280.0</v>
      </c>
      <c r="E8503" s="3">
        <v>0.9280324074074074</v>
      </c>
      <c r="F8503" s="3">
        <v>0.27219907407407407</v>
      </c>
      <c r="G8503" s="1">
        <v>16.0</v>
      </c>
    </row>
    <row r="8504">
      <c r="A8504" s="1">
        <v>12520.0</v>
      </c>
      <c r="B8504" s="1">
        <v>1282.0</v>
      </c>
      <c r="C8504" s="1">
        <v>57.0</v>
      </c>
      <c r="D8504" s="2">
        <v>44280.0</v>
      </c>
      <c r="E8504" s="3">
        <v>0.9286805555555555</v>
      </c>
      <c r="F8504" s="3">
        <v>0.27391203703703704</v>
      </c>
      <c r="G8504" s="1">
        <v>16.0</v>
      </c>
    </row>
    <row r="8505">
      <c r="A8505" s="1">
        <v>12521.0</v>
      </c>
      <c r="B8505" s="1">
        <v>1674.0</v>
      </c>
      <c r="C8505" s="1">
        <v>57.0</v>
      </c>
      <c r="D8505" s="2">
        <v>44280.0</v>
      </c>
      <c r="E8505" s="3">
        <v>0.9287268518518519</v>
      </c>
      <c r="F8505" s="3">
        <v>0.27770833333333333</v>
      </c>
      <c r="G8505" s="1">
        <v>16.0</v>
      </c>
    </row>
    <row r="8506">
      <c r="A8506" s="1">
        <v>12522.0</v>
      </c>
      <c r="B8506" s="1">
        <v>1421.0</v>
      </c>
      <c r="C8506" s="1">
        <v>57.0</v>
      </c>
      <c r="D8506" s="2">
        <v>44280.0</v>
      </c>
      <c r="E8506" s="3">
        <v>0.9289467592592593</v>
      </c>
      <c r="F8506" s="3">
        <v>0.2731365740740741</v>
      </c>
      <c r="G8506" s="1">
        <v>16.0</v>
      </c>
    </row>
    <row r="8507">
      <c r="A8507" s="1">
        <v>12523.0</v>
      </c>
      <c r="B8507" s="1">
        <v>1676.0</v>
      </c>
      <c r="C8507" s="1">
        <v>57.0</v>
      </c>
      <c r="D8507" s="2">
        <v>44280.0</v>
      </c>
      <c r="E8507" s="3">
        <v>0.9290972222222222</v>
      </c>
      <c r="F8507" s="3">
        <v>0.27824074074074073</v>
      </c>
      <c r="G8507" s="1">
        <v>16.0</v>
      </c>
    </row>
    <row r="8508">
      <c r="A8508" s="1">
        <v>12524.0</v>
      </c>
      <c r="B8508" s="1">
        <v>1432.0</v>
      </c>
      <c r="C8508" s="1">
        <v>57.0</v>
      </c>
      <c r="D8508" s="2">
        <v>44280.0</v>
      </c>
      <c r="E8508" s="3">
        <v>0.9291087962962963</v>
      </c>
      <c r="F8508" s="3">
        <v>0.2741550925925926</v>
      </c>
      <c r="G8508" s="1">
        <v>16.0</v>
      </c>
    </row>
    <row r="8509">
      <c r="A8509" s="1">
        <v>12525.0</v>
      </c>
      <c r="B8509" s="1">
        <v>1428.0</v>
      </c>
      <c r="C8509" s="1">
        <v>57.0</v>
      </c>
      <c r="D8509" s="2">
        <v>44280.0</v>
      </c>
      <c r="E8509" s="3">
        <v>0.9292592592592592</v>
      </c>
      <c r="F8509" s="3">
        <v>0.2723726851851852</v>
      </c>
      <c r="G8509" s="1">
        <v>16.0</v>
      </c>
    </row>
    <row r="8510">
      <c r="A8510" s="1">
        <v>12526.0</v>
      </c>
      <c r="B8510" s="1">
        <v>1649.0</v>
      </c>
      <c r="C8510" s="1">
        <v>57.0</v>
      </c>
      <c r="D8510" s="2">
        <v>44280.0</v>
      </c>
      <c r="E8510" s="3">
        <v>0.9294212962962963</v>
      </c>
      <c r="F8510" s="3">
        <v>0.2708333333333333</v>
      </c>
      <c r="G8510" s="1">
        <v>16.0</v>
      </c>
    </row>
    <row r="8511">
      <c r="A8511" s="1">
        <v>12527.0</v>
      </c>
      <c r="B8511" s="1">
        <v>1675.0</v>
      </c>
      <c r="C8511" s="1">
        <v>57.0</v>
      </c>
      <c r="D8511" s="2">
        <v>44280.0</v>
      </c>
      <c r="E8511" s="3">
        <v>0.9294791666666666</v>
      </c>
      <c r="F8511" s="3">
        <v>0.27752314814814816</v>
      </c>
      <c r="G8511" s="1">
        <v>16.0</v>
      </c>
    </row>
    <row r="8512">
      <c r="A8512" s="1">
        <v>12528.0</v>
      </c>
      <c r="B8512" s="1">
        <v>1435.0</v>
      </c>
      <c r="C8512" s="1">
        <v>57.0</v>
      </c>
      <c r="D8512" s="2">
        <v>44280.0</v>
      </c>
      <c r="E8512" s="3">
        <v>0.9296296296296296</v>
      </c>
      <c r="F8512" s="3">
        <v>0.2750810185185185</v>
      </c>
      <c r="G8512" s="1">
        <v>16.0</v>
      </c>
    </row>
    <row r="8513">
      <c r="A8513" s="1">
        <v>12529.0</v>
      </c>
      <c r="B8513" s="1">
        <v>1427.0</v>
      </c>
      <c r="C8513" s="1">
        <v>57.0</v>
      </c>
      <c r="D8513" s="2">
        <v>44280.0</v>
      </c>
      <c r="E8513" s="3">
        <v>0.9297916666666667</v>
      </c>
      <c r="F8513" s="3">
        <v>0.2747222222222222</v>
      </c>
      <c r="G8513" s="1">
        <v>16.0</v>
      </c>
    </row>
    <row r="8514">
      <c r="A8514" s="1">
        <v>12530.0</v>
      </c>
      <c r="B8514" s="1">
        <v>1640.0</v>
      </c>
      <c r="C8514" s="1">
        <v>57.0</v>
      </c>
      <c r="D8514" s="2">
        <v>44280.0</v>
      </c>
      <c r="E8514" s="3">
        <v>0.9310300925925926</v>
      </c>
      <c r="F8514" s="3">
        <v>0.2718055555555556</v>
      </c>
      <c r="G8514" s="1">
        <v>16.0</v>
      </c>
    </row>
    <row r="8515">
      <c r="A8515" s="1">
        <v>12531.0</v>
      </c>
      <c r="B8515" s="1">
        <v>1565.0</v>
      </c>
      <c r="C8515" s="1">
        <v>57.0</v>
      </c>
      <c r="D8515" s="2">
        <v>44280.0</v>
      </c>
      <c r="E8515" s="3">
        <v>0.9313657407407407</v>
      </c>
      <c r="F8515" s="3">
        <v>0.2758217592592593</v>
      </c>
      <c r="G8515" s="1">
        <v>16.0</v>
      </c>
    </row>
    <row r="8516">
      <c r="A8516" s="1">
        <v>12532.0</v>
      </c>
      <c r="B8516" s="1">
        <v>1659.0</v>
      </c>
      <c r="C8516" s="1">
        <v>57.0</v>
      </c>
      <c r="D8516" s="2">
        <v>44280.0</v>
      </c>
      <c r="E8516" s="3">
        <v>0.9316550925925926</v>
      </c>
      <c r="F8516" s="3">
        <v>0.27142361111111113</v>
      </c>
      <c r="G8516" s="1">
        <v>16.0</v>
      </c>
    </row>
    <row r="8517">
      <c r="A8517" s="1">
        <v>12533.0</v>
      </c>
      <c r="B8517" s="1">
        <v>1658.0</v>
      </c>
      <c r="C8517" s="1">
        <v>57.0</v>
      </c>
      <c r="D8517" s="2">
        <v>44280.0</v>
      </c>
      <c r="E8517" s="3">
        <v>0.9317592592592593</v>
      </c>
      <c r="F8517" s="3">
        <v>0.27164351851851853</v>
      </c>
      <c r="G8517" s="1">
        <v>16.0</v>
      </c>
    </row>
    <row r="8518">
      <c r="A8518" s="1">
        <v>12534.0</v>
      </c>
      <c r="B8518" s="1">
        <v>1657.0</v>
      </c>
      <c r="C8518" s="1">
        <v>57.0</v>
      </c>
      <c r="D8518" s="2">
        <v>44280.0</v>
      </c>
      <c r="E8518" s="3">
        <v>0.931863425925926</v>
      </c>
      <c r="F8518" s="3">
        <v>0.2715046296296296</v>
      </c>
      <c r="G8518" s="1">
        <v>16.0</v>
      </c>
    </row>
    <row r="8519">
      <c r="A8519" s="1">
        <v>12535.0</v>
      </c>
      <c r="B8519" s="1">
        <v>1366.0</v>
      </c>
      <c r="C8519" s="1">
        <v>57.0</v>
      </c>
      <c r="D8519" s="2">
        <v>44280.0</v>
      </c>
      <c r="E8519" s="3">
        <v>0.9320717592592592</v>
      </c>
      <c r="F8519" s="3">
        <v>0.27586805555555555</v>
      </c>
      <c r="G8519" s="1">
        <v>16.0</v>
      </c>
    </row>
    <row r="8520">
      <c r="A8520" s="1">
        <v>12536.0</v>
      </c>
      <c r="B8520" s="1">
        <v>1337.0</v>
      </c>
      <c r="C8520" s="1">
        <v>57.0</v>
      </c>
      <c r="D8520" s="2">
        <v>44280.0</v>
      </c>
      <c r="E8520" s="3">
        <v>0.9321412037037037</v>
      </c>
      <c r="F8520" s="3">
        <v>0.2719328703703704</v>
      </c>
      <c r="G8520" s="1">
        <v>16.0</v>
      </c>
    </row>
    <row r="8521">
      <c r="A8521" s="1">
        <v>12537.0</v>
      </c>
      <c r="B8521" s="1">
        <v>1340.0</v>
      </c>
      <c r="C8521" s="1">
        <v>57.0</v>
      </c>
      <c r="D8521" s="2">
        <v>44280.0</v>
      </c>
      <c r="E8521" s="3">
        <v>0.9325462962962963</v>
      </c>
      <c r="F8521" s="3">
        <v>0.2758333333333333</v>
      </c>
      <c r="G8521" s="1">
        <v>16.0</v>
      </c>
    </row>
    <row r="8522">
      <c r="A8522" s="1">
        <v>12538.0</v>
      </c>
      <c r="B8522" s="1">
        <v>1312.0</v>
      </c>
      <c r="C8522" s="1">
        <v>57.0</v>
      </c>
      <c r="D8522" s="2">
        <v>44280.0</v>
      </c>
      <c r="E8522" s="3">
        <v>0.9325578703703704</v>
      </c>
      <c r="F8522" s="3">
        <v>0.27383101851851854</v>
      </c>
      <c r="G8522" s="1">
        <v>16.0</v>
      </c>
    </row>
    <row r="8523">
      <c r="A8523" s="1">
        <v>12539.0</v>
      </c>
      <c r="B8523" s="1">
        <v>1442.0</v>
      </c>
      <c r="C8523" s="1">
        <v>57.0</v>
      </c>
      <c r="D8523" s="2">
        <v>44280.0</v>
      </c>
      <c r="E8523" s="3">
        <v>0.9326388888888889</v>
      </c>
      <c r="F8523" s="3">
        <v>0.2708333333333333</v>
      </c>
      <c r="G8523" s="1">
        <v>16.0</v>
      </c>
    </row>
    <row r="8524">
      <c r="A8524" s="1">
        <v>12540.0</v>
      </c>
      <c r="B8524" s="1">
        <v>1331.0</v>
      </c>
      <c r="C8524" s="1">
        <v>57.0</v>
      </c>
      <c r="D8524" s="2">
        <v>44280.0</v>
      </c>
      <c r="E8524" s="3">
        <v>0.932650462962963</v>
      </c>
      <c r="F8524" s="3">
        <v>0.27696759259259257</v>
      </c>
      <c r="G8524" s="1">
        <v>16.0</v>
      </c>
    </row>
    <row r="8525">
      <c r="A8525" s="1">
        <v>12541.0</v>
      </c>
      <c r="B8525" s="1">
        <v>1339.0</v>
      </c>
      <c r="C8525" s="1">
        <v>57.0</v>
      </c>
      <c r="D8525" s="2">
        <v>44280.0</v>
      </c>
      <c r="E8525" s="3">
        <v>0.9328240740740741</v>
      </c>
      <c r="F8525" s="3">
        <v>0.27422453703703703</v>
      </c>
      <c r="G8525" s="1">
        <v>16.0</v>
      </c>
    </row>
    <row r="8526">
      <c r="A8526" s="1">
        <v>12542.0</v>
      </c>
      <c r="B8526" s="1">
        <v>1351.0</v>
      </c>
      <c r="C8526" s="1">
        <v>57.0</v>
      </c>
      <c r="D8526" s="2">
        <v>44280.0</v>
      </c>
      <c r="E8526" s="3">
        <v>0.9329166666666666</v>
      </c>
      <c r="F8526" s="3">
        <v>0.27449074074074076</v>
      </c>
      <c r="G8526" s="1">
        <v>16.0</v>
      </c>
    </row>
    <row r="8527">
      <c r="A8527" s="1">
        <v>12543.0</v>
      </c>
      <c r="B8527" s="1">
        <v>1423.0</v>
      </c>
      <c r="C8527" s="1">
        <v>57.0</v>
      </c>
      <c r="D8527" s="2">
        <v>44280.0</v>
      </c>
      <c r="E8527" s="3">
        <v>0.932974537037037</v>
      </c>
      <c r="F8527" s="3">
        <v>0.2740740740740741</v>
      </c>
      <c r="G8527" s="1">
        <v>16.0</v>
      </c>
    </row>
    <row r="8528">
      <c r="A8528" s="1">
        <v>12544.0</v>
      </c>
      <c r="B8528" s="1">
        <v>1446.0</v>
      </c>
      <c r="C8528" s="1">
        <v>57.0</v>
      </c>
      <c r="D8528" s="2">
        <v>44280.0</v>
      </c>
      <c r="E8528" s="3">
        <v>0.932974537037037</v>
      </c>
      <c r="F8528" s="3">
        <v>0.27547453703703706</v>
      </c>
      <c r="G8528" s="1">
        <v>16.0</v>
      </c>
    </row>
    <row r="8529">
      <c r="A8529" s="1">
        <v>12545.0</v>
      </c>
      <c r="B8529" s="1">
        <v>1335.0</v>
      </c>
      <c r="C8529" s="1">
        <v>57.0</v>
      </c>
      <c r="D8529" s="2">
        <v>44280.0</v>
      </c>
      <c r="E8529" s="3">
        <v>0.9330439814814815</v>
      </c>
      <c r="F8529" s="3">
        <v>0.27315972222222223</v>
      </c>
      <c r="G8529" s="1">
        <v>16.0</v>
      </c>
    </row>
    <row r="8530">
      <c r="A8530" s="1">
        <v>12546.0</v>
      </c>
      <c r="B8530" s="1">
        <v>1332.0</v>
      </c>
      <c r="C8530" s="1">
        <v>57.0</v>
      </c>
      <c r="D8530" s="2">
        <v>44280.0</v>
      </c>
      <c r="E8530" s="3">
        <v>0.9330671296296297</v>
      </c>
      <c r="F8530" s="3">
        <v>0.2768055555555556</v>
      </c>
      <c r="G8530" s="1">
        <v>16.0</v>
      </c>
    </row>
    <row r="8531">
      <c r="A8531" s="1">
        <v>12547.0</v>
      </c>
      <c r="B8531" s="1">
        <v>1390.0</v>
      </c>
      <c r="C8531" s="1">
        <v>57.0</v>
      </c>
      <c r="D8531" s="2">
        <v>44280.0</v>
      </c>
      <c r="E8531" s="3">
        <v>0.933136574074074</v>
      </c>
      <c r="F8531" s="3">
        <v>0.27383101851851854</v>
      </c>
      <c r="G8531" s="1">
        <v>16.0</v>
      </c>
    </row>
    <row r="8532">
      <c r="A8532" s="1">
        <v>12548.0</v>
      </c>
      <c r="B8532" s="1">
        <v>1359.0</v>
      </c>
      <c r="C8532" s="1">
        <v>57.0</v>
      </c>
      <c r="D8532" s="2">
        <v>44280.0</v>
      </c>
      <c r="E8532" s="3">
        <v>0.9331828703703704</v>
      </c>
      <c r="F8532" s="3">
        <v>0.2736458333333333</v>
      </c>
      <c r="G8532" s="1">
        <v>16.0</v>
      </c>
    </row>
    <row r="8533">
      <c r="A8533" s="1">
        <v>12549.0</v>
      </c>
      <c r="B8533" s="1">
        <v>1311.0</v>
      </c>
      <c r="C8533" s="1">
        <v>57.0</v>
      </c>
      <c r="D8533" s="2">
        <v>44280.0</v>
      </c>
      <c r="E8533" s="3">
        <v>0.9333449074074074</v>
      </c>
      <c r="F8533" s="3">
        <v>0.2708333333333333</v>
      </c>
      <c r="G8533" s="1">
        <v>16.0</v>
      </c>
    </row>
    <row r="8534">
      <c r="A8534" s="1">
        <v>12550.0</v>
      </c>
      <c r="B8534" s="1">
        <v>1327.0</v>
      </c>
      <c r="C8534" s="1">
        <v>57.0</v>
      </c>
      <c r="D8534" s="2">
        <v>44280.0</v>
      </c>
      <c r="E8534" s="3">
        <v>0.9334259259259259</v>
      </c>
      <c r="F8534" s="3">
        <v>0.2745601851851852</v>
      </c>
      <c r="G8534" s="1">
        <v>16.0</v>
      </c>
    </row>
    <row r="8535">
      <c r="A8535" s="1">
        <v>12551.0</v>
      </c>
      <c r="B8535" s="1">
        <v>1316.0</v>
      </c>
      <c r="C8535" s="1">
        <v>57.0</v>
      </c>
      <c r="D8535" s="2">
        <v>44280.0</v>
      </c>
      <c r="E8535" s="3">
        <v>0.9334953703703703</v>
      </c>
      <c r="F8535" s="3">
        <v>0.2735648148148148</v>
      </c>
      <c r="G8535" s="1">
        <v>16.0</v>
      </c>
    </row>
    <row r="8536">
      <c r="A8536" s="1">
        <v>12552.0</v>
      </c>
      <c r="B8536" s="1">
        <v>1393.0</v>
      </c>
      <c r="C8536" s="1">
        <v>57.0</v>
      </c>
      <c r="D8536" s="2">
        <v>44280.0</v>
      </c>
      <c r="E8536" s="3">
        <v>0.9336805555555555</v>
      </c>
      <c r="F8536" s="3">
        <v>0.27177083333333335</v>
      </c>
      <c r="G8536" s="1">
        <v>16.0</v>
      </c>
    </row>
    <row r="8537">
      <c r="A8537" s="1">
        <v>12553.0</v>
      </c>
      <c r="B8537" s="1">
        <v>1306.0</v>
      </c>
      <c r="C8537" s="1">
        <v>57.0</v>
      </c>
      <c r="D8537" s="2">
        <v>44280.0</v>
      </c>
      <c r="E8537" s="3">
        <v>0.9337384259259259</v>
      </c>
      <c r="F8537" s="3">
        <v>0.2715856481481482</v>
      </c>
      <c r="G8537" s="1">
        <v>16.0</v>
      </c>
    </row>
    <row r="8538">
      <c r="A8538" s="1">
        <v>12554.0</v>
      </c>
      <c r="B8538" s="1">
        <v>1653.0</v>
      </c>
      <c r="C8538" s="1">
        <v>57.0</v>
      </c>
      <c r="D8538" s="2">
        <v>44280.0</v>
      </c>
      <c r="E8538" s="3">
        <v>0.9337731481481482</v>
      </c>
      <c r="F8538" s="3">
        <v>0.271712962962963</v>
      </c>
      <c r="G8538" s="1">
        <v>16.0</v>
      </c>
    </row>
    <row r="8539">
      <c r="A8539" s="1">
        <v>12555.0</v>
      </c>
      <c r="B8539" s="1">
        <v>1437.0</v>
      </c>
      <c r="C8539" s="1">
        <v>57.0</v>
      </c>
      <c r="D8539" s="2">
        <v>44280.0</v>
      </c>
      <c r="E8539" s="3">
        <v>0.9338194444444444</v>
      </c>
      <c r="F8539" s="3">
        <v>0.27497685185185183</v>
      </c>
      <c r="G8539" s="1">
        <v>16.0</v>
      </c>
    </row>
    <row r="8540">
      <c r="A8540" s="1">
        <v>12556.0</v>
      </c>
      <c r="B8540" s="1">
        <v>1433.0</v>
      </c>
      <c r="C8540" s="1">
        <v>57.0</v>
      </c>
      <c r="D8540" s="2">
        <v>44280.0</v>
      </c>
      <c r="E8540" s="3">
        <v>0.9338310185185185</v>
      </c>
      <c r="F8540" s="3">
        <v>0.2751388888888889</v>
      </c>
      <c r="G8540" s="1">
        <v>16.0</v>
      </c>
    </row>
    <row r="8541">
      <c r="A8541" s="1">
        <v>12557.0</v>
      </c>
      <c r="B8541" s="1">
        <v>1594.0</v>
      </c>
      <c r="C8541" s="1">
        <v>57.0</v>
      </c>
      <c r="D8541" s="2">
        <v>44280.0</v>
      </c>
      <c r="E8541" s="3">
        <v>0.9338888888888889</v>
      </c>
      <c r="F8541" s="3">
        <v>0.2759375</v>
      </c>
      <c r="G8541" s="1">
        <v>16.0</v>
      </c>
    </row>
    <row r="8542">
      <c r="A8542" s="1">
        <v>12558.0</v>
      </c>
      <c r="B8542" s="1">
        <v>1370.0</v>
      </c>
      <c r="C8542" s="1">
        <v>57.0</v>
      </c>
      <c r="D8542" s="2">
        <v>44280.0</v>
      </c>
      <c r="E8542" s="3">
        <v>0.9338888888888889</v>
      </c>
      <c r="F8542" s="3">
        <v>0.2467824074074074</v>
      </c>
      <c r="G8542" s="1">
        <v>17.0</v>
      </c>
    </row>
    <row r="8543">
      <c r="A8543" s="1">
        <v>12559.0</v>
      </c>
      <c r="B8543" s="1">
        <v>1654.0</v>
      </c>
      <c r="C8543" s="1">
        <v>57.0</v>
      </c>
      <c r="D8543" s="2">
        <v>44280.0</v>
      </c>
      <c r="E8543" s="3">
        <v>0.934050925925926</v>
      </c>
      <c r="F8543" s="3">
        <v>0.27667824074074077</v>
      </c>
      <c r="G8543" s="1">
        <v>16.0</v>
      </c>
    </row>
    <row r="8544">
      <c r="A8544" s="1">
        <v>12560.0</v>
      </c>
      <c r="B8544" s="1">
        <v>1314.0</v>
      </c>
      <c r="C8544" s="1">
        <v>57.0</v>
      </c>
      <c r="D8544" s="2">
        <v>44280.0</v>
      </c>
      <c r="E8544" s="3">
        <v>0.9340625</v>
      </c>
      <c r="F8544" s="3">
        <v>0.2715162037037037</v>
      </c>
      <c r="G8544" s="1">
        <v>16.0</v>
      </c>
    </row>
    <row r="8545">
      <c r="A8545" s="1">
        <v>12561.0</v>
      </c>
      <c r="B8545" s="1">
        <v>1557.0</v>
      </c>
      <c r="C8545" s="1">
        <v>57.0</v>
      </c>
      <c r="D8545" s="2">
        <v>44280.0</v>
      </c>
      <c r="E8545" s="3">
        <v>0.9342013888888889</v>
      </c>
      <c r="F8545" s="3">
        <v>0.27599537037037036</v>
      </c>
      <c r="G8545" s="1">
        <v>16.0</v>
      </c>
    </row>
    <row r="8546">
      <c r="A8546" s="1">
        <v>12562.0</v>
      </c>
      <c r="B8546" s="1">
        <v>1342.0</v>
      </c>
      <c r="C8546" s="1">
        <v>57.0</v>
      </c>
      <c r="D8546" s="2">
        <v>44280.0</v>
      </c>
      <c r="E8546" s="3">
        <v>0.9342939814814815</v>
      </c>
      <c r="F8546" s="3">
        <v>0.27414351851851854</v>
      </c>
      <c r="G8546" s="1">
        <v>16.0</v>
      </c>
    </row>
    <row r="8547">
      <c r="A8547" s="1">
        <v>12563.0</v>
      </c>
      <c r="B8547" s="1">
        <v>1662.0</v>
      </c>
      <c r="C8547" s="1">
        <v>57.0</v>
      </c>
      <c r="D8547" s="2">
        <v>44280.0</v>
      </c>
      <c r="E8547" s="3">
        <v>0.9346296296296296</v>
      </c>
      <c r="F8547" s="3">
        <v>0.2764699074074074</v>
      </c>
      <c r="G8547" s="1">
        <v>16.0</v>
      </c>
    </row>
    <row r="8548">
      <c r="A8548" s="1">
        <v>12564.0</v>
      </c>
      <c r="B8548" s="1">
        <v>1422.0</v>
      </c>
      <c r="C8548" s="1">
        <v>57.0</v>
      </c>
      <c r="D8548" s="2">
        <v>44280.0</v>
      </c>
      <c r="E8548" s="3">
        <v>0.9348726851851852</v>
      </c>
      <c r="F8548" s="3">
        <v>0.2751736111111111</v>
      </c>
      <c r="G8548" s="1">
        <v>16.0</v>
      </c>
    </row>
    <row r="8549">
      <c r="A8549" s="1">
        <v>12565.0</v>
      </c>
      <c r="B8549" s="1">
        <v>1334.0</v>
      </c>
      <c r="C8549" s="1">
        <v>57.0</v>
      </c>
      <c r="D8549" s="2">
        <v>44280.0</v>
      </c>
      <c r="E8549" s="3">
        <v>0.9349305555555556</v>
      </c>
      <c r="F8549" s="3">
        <v>0.2737847222222222</v>
      </c>
      <c r="G8549" s="1">
        <v>16.0</v>
      </c>
    </row>
    <row r="8550">
      <c r="A8550" s="1">
        <v>12566.0</v>
      </c>
      <c r="B8550" s="1">
        <v>1326.0</v>
      </c>
      <c r="C8550" s="1">
        <v>57.0</v>
      </c>
      <c r="D8550" s="2">
        <v>44280.0</v>
      </c>
      <c r="E8550" s="3">
        <v>0.9350115740740741</v>
      </c>
      <c r="F8550" s="3">
        <v>0.27394675925925926</v>
      </c>
      <c r="G8550" s="1">
        <v>16.0</v>
      </c>
    </row>
    <row r="8551">
      <c r="A8551" s="1">
        <v>12567.0</v>
      </c>
      <c r="B8551" s="1">
        <v>1660.0</v>
      </c>
      <c r="C8551" s="1">
        <v>57.0</v>
      </c>
      <c r="D8551" s="2">
        <v>44280.0</v>
      </c>
      <c r="E8551" s="3">
        <v>0.9350115740740741</v>
      </c>
      <c r="F8551" s="3">
        <v>0.27186342592592594</v>
      </c>
      <c r="G8551" s="1">
        <v>16.0</v>
      </c>
    </row>
    <row r="8552">
      <c r="A8552" s="1">
        <v>12568.0</v>
      </c>
      <c r="B8552" s="1">
        <v>1650.0</v>
      </c>
      <c r="C8552" s="1">
        <v>57.0</v>
      </c>
      <c r="D8552" s="2">
        <v>44280.0</v>
      </c>
      <c r="E8552" s="3">
        <v>0.9350347222222222</v>
      </c>
      <c r="F8552" s="3">
        <v>0.2708333333333333</v>
      </c>
      <c r="G8552" s="1">
        <v>16.0</v>
      </c>
    </row>
    <row r="8553">
      <c r="A8553" s="1">
        <v>12569.0</v>
      </c>
      <c r="B8553" s="1">
        <v>1367.0</v>
      </c>
      <c r="C8553" s="1">
        <v>57.0</v>
      </c>
      <c r="D8553" s="2">
        <v>44280.0</v>
      </c>
      <c r="E8553" s="3">
        <v>0.935150462962963</v>
      </c>
      <c r="F8553" s="3">
        <v>0.2737037037037037</v>
      </c>
      <c r="G8553" s="1">
        <v>16.0</v>
      </c>
    </row>
    <row r="8554">
      <c r="A8554" s="1">
        <v>12570.0</v>
      </c>
      <c r="B8554" s="1">
        <v>1652.0</v>
      </c>
      <c r="C8554" s="1">
        <v>57.0</v>
      </c>
      <c r="D8554" s="2">
        <v>44280.0</v>
      </c>
      <c r="E8554" s="3">
        <v>0.9352430555555555</v>
      </c>
      <c r="F8554" s="3">
        <v>0.27693287037037034</v>
      </c>
      <c r="G8554" s="1">
        <v>16.0</v>
      </c>
    </row>
    <row r="8555">
      <c r="A8555" s="1">
        <v>12571.0</v>
      </c>
      <c r="B8555" s="1">
        <v>1333.0</v>
      </c>
      <c r="C8555" s="1">
        <v>57.0</v>
      </c>
      <c r="D8555" s="2">
        <v>44280.0</v>
      </c>
      <c r="E8555" s="3">
        <v>0.9354745370370371</v>
      </c>
      <c r="F8555" s="3">
        <v>0.2748726851851852</v>
      </c>
      <c r="G8555" s="1">
        <v>16.0</v>
      </c>
    </row>
    <row r="8556">
      <c r="A8556" s="1">
        <v>12572.0</v>
      </c>
      <c r="B8556" s="1">
        <v>1570.0</v>
      </c>
      <c r="C8556" s="1">
        <v>57.0</v>
      </c>
      <c r="D8556" s="2">
        <v>44280.0</v>
      </c>
      <c r="E8556" s="3">
        <v>0.9355671296296296</v>
      </c>
      <c r="F8556" s="3">
        <v>0.27337962962962964</v>
      </c>
      <c r="G8556" s="1">
        <v>16.0</v>
      </c>
    </row>
    <row r="8557">
      <c r="A8557" s="1">
        <v>12573.0</v>
      </c>
      <c r="B8557" s="1">
        <v>1376.0</v>
      </c>
      <c r="C8557" s="1">
        <v>57.0</v>
      </c>
      <c r="D8557" s="2">
        <v>44280.0</v>
      </c>
      <c r="E8557" s="3">
        <v>0.9356712962962963</v>
      </c>
      <c r="F8557" s="3">
        <v>0.2765740740740741</v>
      </c>
      <c r="G8557" s="1">
        <v>16.0</v>
      </c>
    </row>
    <row r="8558">
      <c r="A8558" s="1">
        <v>12574.0</v>
      </c>
      <c r="B8558" s="1">
        <v>278.0</v>
      </c>
      <c r="C8558" s="1">
        <v>57.0</v>
      </c>
      <c r="D8558" s="2">
        <v>44280.0</v>
      </c>
      <c r="E8558" s="3">
        <v>0.9393865740740741</v>
      </c>
      <c r="F8558" s="3">
        <v>0.27466435185185184</v>
      </c>
      <c r="G8558" s="1">
        <v>16.0</v>
      </c>
    </row>
    <row r="8559">
      <c r="A8559" s="1">
        <v>12575.0</v>
      </c>
      <c r="B8559" s="1">
        <v>1692.0</v>
      </c>
      <c r="C8559" s="1">
        <v>57.0</v>
      </c>
      <c r="D8559" s="2">
        <v>44280.0</v>
      </c>
      <c r="E8559" s="3">
        <v>0.9400578703703704</v>
      </c>
      <c r="F8559" s="3">
        <v>0.2708333333333333</v>
      </c>
      <c r="G8559" s="1">
        <v>16.0</v>
      </c>
    </row>
    <row r="8560">
      <c r="A8560" s="1">
        <v>12576.0</v>
      </c>
      <c r="B8560" s="1">
        <v>1378.0</v>
      </c>
      <c r="C8560" s="1">
        <v>57.0</v>
      </c>
      <c r="D8560" s="2">
        <v>44280.0</v>
      </c>
      <c r="E8560" s="3">
        <v>0.9422916666666666</v>
      </c>
      <c r="F8560" s="3">
        <v>0.2708333333333333</v>
      </c>
      <c r="G8560" s="1">
        <v>16.0</v>
      </c>
    </row>
    <row r="8561">
      <c r="A8561" s="1">
        <v>12577.0</v>
      </c>
      <c r="B8561" s="1">
        <v>608.0</v>
      </c>
      <c r="C8561" s="1">
        <v>43.0</v>
      </c>
      <c r="D8561" s="2">
        <v>44280.0</v>
      </c>
      <c r="E8561" s="3">
        <v>0.942349537037037</v>
      </c>
      <c r="F8561" s="3">
        <v>0.32241898148148146</v>
      </c>
      <c r="G8561" s="1">
        <v>15.0</v>
      </c>
    </row>
    <row r="8562">
      <c r="A8562" s="1">
        <v>12578.0</v>
      </c>
      <c r="B8562" s="1">
        <v>1262.0</v>
      </c>
      <c r="C8562" s="1">
        <v>57.0</v>
      </c>
      <c r="D8562" s="2">
        <v>44280.0</v>
      </c>
      <c r="E8562" s="3">
        <v>0.9428935185185185</v>
      </c>
      <c r="F8562" s="3">
        <v>0.2708333333333333</v>
      </c>
      <c r="G8562" s="1">
        <v>16.0</v>
      </c>
    </row>
    <row r="8563">
      <c r="A8563" s="1">
        <v>12579.0</v>
      </c>
      <c r="B8563" s="1">
        <v>1623.0</v>
      </c>
      <c r="C8563" s="1">
        <v>57.0</v>
      </c>
      <c r="D8563" s="2">
        <v>44280.0</v>
      </c>
      <c r="E8563" s="3">
        <v>0.9430324074074075</v>
      </c>
      <c r="F8563" s="3">
        <v>0.2708333333333333</v>
      </c>
      <c r="G8563" s="1">
        <v>16.0</v>
      </c>
    </row>
    <row r="8564">
      <c r="A8564" s="1">
        <v>12580.0</v>
      </c>
      <c r="B8564" s="1">
        <v>1656.0</v>
      </c>
      <c r="C8564" s="1">
        <v>57.0</v>
      </c>
      <c r="D8564" s="2">
        <v>44280.0</v>
      </c>
      <c r="E8564" s="3">
        <v>0.9450694444444444</v>
      </c>
      <c r="F8564" s="3">
        <v>0.2708333333333333</v>
      </c>
      <c r="G8564" s="1">
        <v>16.0</v>
      </c>
    </row>
    <row r="8565">
      <c r="A8565" s="1">
        <v>12581.0</v>
      </c>
      <c r="B8565" s="1">
        <v>468.0</v>
      </c>
      <c r="C8565" s="1">
        <v>47.0</v>
      </c>
      <c r="D8565" s="2">
        <v>44280.0</v>
      </c>
      <c r="E8565" s="3">
        <v>0.9695833333333334</v>
      </c>
      <c r="F8565" s="3">
        <v>0.2528240740740741</v>
      </c>
      <c r="G8565" s="1">
        <v>17.0</v>
      </c>
    </row>
    <row r="8566">
      <c r="A8566" s="1">
        <v>12582.0</v>
      </c>
      <c r="B8566" s="1">
        <v>335.0</v>
      </c>
      <c r="C8566" s="1">
        <v>46.0</v>
      </c>
      <c r="D8566" s="2">
        <v>44281.0</v>
      </c>
      <c r="E8566" s="3">
        <v>0.23063657407407406</v>
      </c>
      <c r="F8566" s="3">
        <v>0.7553240740740741</v>
      </c>
      <c r="G8566" s="1">
        <v>13.0</v>
      </c>
    </row>
    <row r="8567">
      <c r="A8567" s="1">
        <v>12583.0</v>
      </c>
      <c r="B8567" s="1">
        <v>497.0</v>
      </c>
      <c r="C8567" s="1">
        <v>47.0</v>
      </c>
      <c r="D8567" s="2">
        <v>44281.0</v>
      </c>
      <c r="E8567" s="3">
        <v>0.2314351851851852</v>
      </c>
      <c r="F8567" s="3">
        <v>0.5826157407407407</v>
      </c>
      <c r="G8567" s="1">
        <v>8.0</v>
      </c>
    </row>
    <row r="8568">
      <c r="A8568" s="1">
        <v>12584.0</v>
      </c>
      <c r="B8568" s="1">
        <v>333.0</v>
      </c>
      <c r="C8568" s="1">
        <v>46.0</v>
      </c>
      <c r="D8568" s="2">
        <v>44281.0</v>
      </c>
      <c r="E8568" s="3">
        <v>0.23164351851851853</v>
      </c>
      <c r="F8568" s="3">
        <v>0.7558449074074074</v>
      </c>
      <c r="G8568" s="1">
        <v>13.0</v>
      </c>
    </row>
    <row r="8569">
      <c r="A8569" s="1">
        <v>12585.0</v>
      </c>
      <c r="B8569" s="1">
        <v>342.0</v>
      </c>
      <c r="C8569" s="1">
        <v>46.0</v>
      </c>
      <c r="D8569" s="2">
        <v>44281.0</v>
      </c>
      <c r="E8569" s="3">
        <v>0.23412037037037037</v>
      </c>
      <c r="F8569" s="3">
        <v>0.5937731481481482</v>
      </c>
      <c r="G8569" s="1">
        <v>9.0</v>
      </c>
    </row>
    <row r="8570">
      <c r="A8570" s="1">
        <v>12586.0</v>
      </c>
      <c r="B8570" s="1">
        <v>339.0</v>
      </c>
      <c r="C8570" s="1">
        <v>46.0</v>
      </c>
      <c r="D8570" s="2">
        <v>44281.0</v>
      </c>
      <c r="E8570" s="3">
        <v>0.23427083333333334</v>
      </c>
      <c r="F8570" s="3">
        <v>0.756099537037037</v>
      </c>
      <c r="G8570" s="1">
        <v>13.0</v>
      </c>
    </row>
    <row r="8571">
      <c r="A8571" s="1">
        <v>12587.0</v>
      </c>
      <c r="B8571" s="1">
        <v>577.0</v>
      </c>
      <c r="C8571" s="1">
        <v>46.0</v>
      </c>
      <c r="D8571" s="2">
        <v>44281.0</v>
      </c>
      <c r="E8571" s="3">
        <v>0.2381712962962963</v>
      </c>
      <c r="F8571" s="3">
        <v>0.5940162037037037</v>
      </c>
      <c r="G8571" s="1">
        <v>9.0</v>
      </c>
    </row>
    <row r="8572">
      <c r="A8572" s="1">
        <v>12588.0</v>
      </c>
      <c r="B8572" s="1">
        <v>491.0</v>
      </c>
      <c r="C8572" s="1">
        <v>47.0</v>
      </c>
      <c r="D8572" s="2">
        <v>44281.0</v>
      </c>
      <c r="E8572" s="3">
        <v>0.23981481481481481</v>
      </c>
      <c r="F8572" s="3">
        <v>0.5827199074074074</v>
      </c>
      <c r="G8572" s="1">
        <v>8.0</v>
      </c>
    </row>
    <row r="8573">
      <c r="A8573" s="1">
        <v>12589.0</v>
      </c>
      <c r="B8573" s="1">
        <v>519.0</v>
      </c>
      <c r="C8573" s="1">
        <v>47.0</v>
      </c>
      <c r="D8573" s="2">
        <v>44281.0</v>
      </c>
      <c r="E8573" s="3">
        <v>0.24001157407407409</v>
      </c>
      <c r="F8573" s="3">
        <v>0.5833564814814814</v>
      </c>
      <c r="G8573" s="1">
        <v>9.0</v>
      </c>
    </row>
    <row r="8574">
      <c r="A8574" s="1">
        <v>12590.0</v>
      </c>
      <c r="B8574" s="1">
        <v>338.0</v>
      </c>
      <c r="C8574" s="1">
        <v>46.0</v>
      </c>
      <c r="D8574" s="2">
        <v>44281.0</v>
      </c>
      <c r="E8574" s="3">
        <v>0.24016203703703703</v>
      </c>
      <c r="F8574" s="3">
        <v>0.7566550925925926</v>
      </c>
      <c r="G8574" s="1">
        <v>13.0</v>
      </c>
    </row>
    <row r="8575">
      <c r="A8575" s="1">
        <v>12591.0</v>
      </c>
      <c r="B8575" s="1">
        <v>475.0</v>
      </c>
      <c r="C8575" s="1">
        <v>47.0</v>
      </c>
      <c r="D8575" s="2">
        <v>44281.0</v>
      </c>
      <c r="E8575" s="3">
        <v>0.24019675925925926</v>
      </c>
      <c r="F8575" s="3">
        <v>0.7548958333333333</v>
      </c>
      <c r="G8575" s="1">
        <v>13.0</v>
      </c>
    </row>
    <row r="8576">
      <c r="A8576" s="1">
        <v>12592.0</v>
      </c>
      <c r="B8576" s="1">
        <v>381.0</v>
      </c>
      <c r="C8576" s="1">
        <v>46.0</v>
      </c>
      <c r="D8576" s="2">
        <v>44281.0</v>
      </c>
      <c r="E8576" s="3">
        <v>0.2411111111111111</v>
      </c>
      <c r="F8576" s="3">
        <v>0.7518287037037037</v>
      </c>
      <c r="G8576" s="1">
        <v>13.0</v>
      </c>
    </row>
    <row r="8577">
      <c r="A8577" s="1">
        <v>12593.0</v>
      </c>
      <c r="B8577" s="1">
        <v>345.0</v>
      </c>
      <c r="C8577" s="1">
        <v>46.0</v>
      </c>
      <c r="D8577" s="2">
        <v>44281.0</v>
      </c>
      <c r="E8577" s="3">
        <v>0.24208333333333334</v>
      </c>
      <c r="F8577" s="3">
        <v>0.7561574074074074</v>
      </c>
      <c r="G8577" s="1">
        <v>13.0</v>
      </c>
    </row>
    <row r="8578">
      <c r="A8578" s="1">
        <v>12594.0</v>
      </c>
      <c r="B8578" s="1">
        <v>426.0</v>
      </c>
      <c r="C8578" s="1">
        <v>46.0</v>
      </c>
      <c r="D8578" s="2">
        <v>44281.0</v>
      </c>
      <c r="E8578" s="3">
        <v>0.2428125</v>
      </c>
      <c r="F8578" s="3">
        <v>0.7556597222222222</v>
      </c>
      <c r="G8578" s="1">
        <v>13.0</v>
      </c>
    </row>
    <row r="8579">
      <c r="A8579" s="1">
        <v>12595.0</v>
      </c>
      <c r="B8579" s="1">
        <v>512.0</v>
      </c>
      <c r="C8579" s="1">
        <v>47.0</v>
      </c>
      <c r="D8579" s="2">
        <v>44281.0</v>
      </c>
      <c r="E8579" s="3">
        <v>0.24291666666666667</v>
      </c>
      <c r="F8579" s="3">
        <v>0.582650462962963</v>
      </c>
      <c r="G8579" s="1">
        <v>8.0</v>
      </c>
    </row>
    <row r="8580">
      <c r="A8580" s="1">
        <v>12596.0</v>
      </c>
      <c r="B8580" s="1">
        <v>567.0</v>
      </c>
      <c r="C8580" s="1">
        <v>46.0</v>
      </c>
      <c r="D8580" s="2">
        <v>44281.0</v>
      </c>
      <c r="E8580" s="3">
        <v>0.2439699074074074</v>
      </c>
      <c r="F8580" s="3">
        <v>0.7564236111111111</v>
      </c>
      <c r="G8580" s="1">
        <v>13.0</v>
      </c>
    </row>
    <row r="8581">
      <c r="A8581" s="1">
        <v>12597.0</v>
      </c>
      <c r="B8581" s="1">
        <v>585.0</v>
      </c>
      <c r="C8581" s="1">
        <v>46.0</v>
      </c>
      <c r="D8581" s="2">
        <v>44281.0</v>
      </c>
      <c r="E8581" s="3">
        <v>0.24456018518518519</v>
      </c>
      <c r="F8581" s="3">
        <v>0.5941782407407408</v>
      </c>
      <c r="G8581" s="1">
        <v>9.0</v>
      </c>
    </row>
    <row r="8582">
      <c r="A8582" s="1">
        <v>12598.0</v>
      </c>
      <c r="B8582" s="1">
        <v>429.0</v>
      </c>
      <c r="C8582" s="1">
        <v>46.0</v>
      </c>
      <c r="D8582" s="2">
        <v>44281.0</v>
      </c>
      <c r="E8582" s="3">
        <v>0.24481481481481482</v>
      </c>
      <c r="F8582" s="3">
        <v>0.7552662037037037</v>
      </c>
      <c r="G8582" s="1">
        <v>13.0</v>
      </c>
    </row>
    <row r="8583">
      <c r="A8583" s="1">
        <v>12599.0</v>
      </c>
      <c r="B8583" s="1">
        <v>422.0</v>
      </c>
      <c r="C8583" s="1">
        <v>46.0</v>
      </c>
      <c r="D8583" s="2">
        <v>44281.0</v>
      </c>
      <c r="E8583" s="3">
        <v>0.24655092592592592</v>
      </c>
      <c r="F8583" s="3">
        <v>0.7557175925925926</v>
      </c>
      <c r="G8583" s="1">
        <v>13.0</v>
      </c>
    </row>
    <row r="8584">
      <c r="A8584" s="1">
        <v>12600.0</v>
      </c>
      <c r="B8584" s="1">
        <v>347.0</v>
      </c>
      <c r="C8584" s="1">
        <v>46.0</v>
      </c>
      <c r="D8584" s="2">
        <v>44281.0</v>
      </c>
      <c r="E8584" s="3">
        <v>0.24663194444444445</v>
      </c>
      <c r="F8584" s="3">
        <v>0.7554166666666666</v>
      </c>
      <c r="G8584" s="1">
        <v>13.0</v>
      </c>
    </row>
    <row r="8585">
      <c r="A8585" s="1">
        <v>12601.0</v>
      </c>
      <c r="B8585" s="1">
        <v>350.0</v>
      </c>
      <c r="C8585" s="1">
        <v>46.0</v>
      </c>
      <c r="D8585" s="2">
        <v>44281.0</v>
      </c>
      <c r="E8585" s="3">
        <v>0.24748842592592593</v>
      </c>
      <c r="F8585" s="3">
        <v>0.755474537037037</v>
      </c>
      <c r="G8585" s="1">
        <v>13.0</v>
      </c>
    </row>
    <row r="8586">
      <c r="A8586" s="1">
        <v>12602.0</v>
      </c>
      <c r="B8586" s="1">
        <v>518.0</v>
      </c>
      <c r="C8586" s="1">
        <v>47.0</v>
      </c>
      <c r="D8586" s="2">
        <v>44281.0</v>
      </c>
      <c r="E8586" s="3">
        <v>0.24805555555555556</v>
      </c>
      <c r="F8586" s="3">
        <v>0.5828587962962963</v>
      </c>
      <c r="G8586" s="1">
        <v>8.0</v>
      </c>
    </row>
    <row r="8587">
      <c r="A8587" s="1">
        <v>12603.0</v>
      </c>
      <c r="B8587" s="1">
        <v>386.0</v>
      </c>
      <c r="C8587" s="1">
        <v>46.0</v>
      </c>
      <c r="D8587" s="2">
        <v>44281.0</v>
      </c>
      <c r="E8587" s="3">
        <v>0.2484375</v>
      </c>
      <c r="F8587" s="3">
        <v>0.595</v>
      </c>
      <c r="G8587" s="1">
        <v>9.0</v>
      </c>
    </row>
    <row r="8588">
      <c r="A8588" s="1">
        <v>12604.0</v>
      </c>
      <c r="B8588" s="1">
        <v>505.0</v>
      </c>
      <c r="C8588" s="1">
        <v>47.0</v>
      </c>
      <c r="D8588" s="2">
        <v>44281.0</v>
      </c>
      <c r="E8588" s="3">
        <v>0.2486574074074074</v>
      </c>
      <c r="F8588" s="3">
        <v>0.5828125</v>
      </c>
      <c r="G8588" s="1">
        <v>8.0</v>
      </c>
    </row>
    <row r="8589">
      <c r="A8589" s="1">
        <v>12605.0</v>
      </c>
      <c r="B8589" s="1">
        <v>385.0</v>
      </c>
      <c r="C8589" s="1">
        <v>46.0</v>
      </c>
      <c r="D8589" s="2">
        <v>44281.0</v>
      </c>
      <c r="E8589" s="3">
        <v>0.24868055555555554</v>
      </c>
      <c r="F8589" s="3">
        <v>0.6117708333333334</v>
      </c>
      <c r="G8589" s="1">
        <v>9.0</v>
      </c>
    </row>
    <row r="8590">
      <c r="A8590" s="1">
        <v>12606.0</v>
      </c>
      <c r="B8590" s="1">
        <v>513.0</v>
      </c>
      <c r="C8590" s="1">
        <v>47.0</v>
      </c>
      <c r="D8590" s="2">
        <v>44281.0</v>
      </c>
      <c r="E8590" s="3">
        <v>0.24893518518518518</v>
      </c>
      <c r="F8590" s="3">
        <v>0.750150462962963</v>
      </c>
      <c r="G8590" s="1">
        <v>13.0</v>
      </c>
    </row>
    <row r="8591">
      <c r="A8591" s="1">
        <v>12607.0</v>
      </c>
      <c r="B8591" s="1">
        <v>504.0</v>
      </c>
      <c r="C8591" s="1">
        <v>47.0</v>
      </c>
      <c r="D8591" s="2">
        <v>44281.0</v>
      </c>
      <c r="E8591" s="3">
        <v>0.2491087962962963</v>
      </c>
      <c r="F8591" s="3">
        <v>0.7503819444444444</v>
      </c>
      <c r="G8591" s="1">
        <v>13.0</v>
      </c>
    </row>
    <row r="8592">
      <c r="A8592" s="1">
        <v>12608.0</v>
      </c>
      <c r="B8592" s="1">
        <v>496.0</v>
      </c>
      <c r="C8592" s="1">
        <v>47.0</v>
      </c>
      <c r="D8592" s="2">
        <v>44281.0</v>
      </c>
      <c r="E8592" s="3">
        <v>0.24916666666666668</v>
      </c>
      <c r="F8592" s="3">
        <v>0.7501967592592592</v>
      </c>
      <c r="G8592" s="1">
        <v>13.0</v>
      </c>
    </row>
    <row r="8593">
      <c r="A8593" s="1">
        <v>12609.0</v>
      </c>
      <c r="B8593" s="1">
        <v>538.0</v>
      </c>
      <c r="C8593" s="1">
        <v>47.0</v>
      </c>
      <c r="D8593" s="2">
        <v>44281.0</v>
      </c>
      <c r="E8593" s="3">
        <v>0.2495601851851852</v>
      </c>
      <c r="F8593" s="3">
        <v>0.5840393518518519</v>
      </c>
      <c r="G8593" s="1">
        <v>9.0</v>
      </c>
    </row>
    <row r="8594">
      <c r="A8594" s="1">
        <v>12610.0</v>
      </c>
      <c r="B8594" s="1">
        <v>346.0</v>
      </c>
      <c r="C8594" s="1">
        <v>46.0</v>
      </c>
      <c r="D8594" s="2">
        <v>44281.0</v>
      </c>
      <c r="E8594" s="3">
        <v>0.2497337962962963</v>
      </c>
      <c r="F8594" s="3">
        <v>0.5041319444444444</v>
      </c>
      <c r="G8594" s="1">
        <v>7.0</v>
      </c>
    </row>
    <row r="8595">
      <c r="A8595" s="1">
        <v>12611.0</v>
      </c>
      <c r="B8595" s="1">
        <v>500.0</v>
      </c>
      <c r="C8595" s="1">
        <v>47.0</v>
      </c>
      <c r="D8595" s="2">
        <v>44281.0</v>
      </c>
      <c r="E8595" s="3">
        <v>0.24983796296296296</v>
      </c>
      <c r="F8595" s="3">
        <v>0.5832175925925925</v>
      </c>
      <c r="G8595" s="1">
        <v>8.0</v>
      </c>
    </row>
    <row r="8596">
      <c r="A8596" s="1">
        <v>12612.0</v>
      </c>
      <c r="B8596" s="1">
        <v>344.0</v>
      </c>
      <c r="C8596" s="1">
        <v>46.0</v>
      </c>
      <c r="D8596" s="2">
        <v>44281.0</v>
      </c>
      <c r="E8596" s="3">
        <v>0.2503240740740741</v>
      </c>
      <c r="F8596" s="3">
        <v>0.7557870370370371</v>
      </c>
      <c r="G8596" s="1">
        <v>12.0</v>
      </c>
    </row>
    <row r="8597">
      <c r="A8597" s="1">
        <v>12613.0</v>
      </c>
      <c r="B8597" s="1">
        <v>478.0</v>
      </c>
      <c r="C8597" s="1">
        <v>47.0</v>
      </c>
      <c r="D8597" s="2">
        <v>44281.0</v>
      </c>
      <c r="E8597" s="3">
        <v>0.2513310185185185</v>
      </c>
      <c r="F8597" s="3">
        <v>0.5837037037037037</v>
      </c>
      <c r="G8597" s="1">
        <v>8.0</v>
      </c>
    </row>
    <row r="8598">
      <c r="A8598" s="1">
        <v>12614.0</v>
      </c>
      <c r="B8598" s="1">
        <v>352.0</v>
      </c>
      <c r="C8598" s="1">
        <v>46.0</v>
      </c>
      <c r="D8598" s="2">
        <v>44281.0</v>
      </c>
      <c r="E8598" s="3">
        <v>0.25136574074074075</v>
      </c>
      <c r="F8598" s="3">
        <v>0.7571643518518518</v>
      </c>
      <c r="G8598" s="1">
        <v>12.0</v>
      </c>
    </row>
    <row r="8599">
      <c r="A8599" s="1">
        <v>12615.0</v>
      </c>
      <c r="B8599" s="1">
        <v>341.0</v>
      </c>
      <c r="C8599" s="1">
        <v>46.0</v>
      </c>
      <c r="D8599" s="2">
        <v>44281.0</v>
      </c>
      <c r="E8599" s="3">
        <v>0.25166666666666665</v>
      </c>
      <c r="F8599" s="3">
        <v>0.5937037037037037</v>
      </c>
      <c r="G8599" s="1">
        <v>8.0</v>
      </c>
    </row>
    <row r="8600">
      <c r="A8600" s="1">
        <v>12616.0</v>
      </c>
      <c r="B8600" s="1">
        <v>463.0</v>
      </c>
      <c r="C8600" s="1">
        <v>47.0</v>
      </c>
      <c r="D8600" s="2">
        <v>44281.0</v>
      </c>
      <c r="E8600" s="3">
        <v>0.2521759259259259</v>
      </c>
      <c r="F8600" s="3">
        <v>0.7577314814814815</v>
      </c>
      <c r="G8600" s="1">
        <v>12.0</v>
      </c>
    </row>
    <row r="8601">
      <c r="A8601" s="1">
        <v>12617.0</v>
      </c>
      <c r="B8601" s="1">
        <v>391.0</v>
      </c>
      <c r="C8601" s="1">
        <v>46.0</v>
      </c>
      <c r="D8601" s="2">
        <v>44281.0</v>
      </c>
      <c r="E8601" s="3">
        <v>0.2526388888888889</v>
      </c>
      <c r="F8601" s="3">
        <v>0.756724537037037</v>
      </c>
      <c r="G8601" s="1">
        <v>12.0</v>
      </c>
    </row>
    <row r="8602">
      <c r="A8602" s="1">
        <v>12618.0</v>
      </c>
      <c r="B8602" s="1">
        <v>358.0</v>
      </c>
      <c r="C8602" s="1">
        <v>46.0</v>
      </c>
      <c r="D8602" s="2">
        <v>44281.0</v>
      </c>
      <c r="E8602" s="3">
        <v>0.25298611111111113</v>
      </c>
      <c r="F8602" s="3">
        <v>0.7563773148148148</v>
      </c>
      <c r="G8602" s="1">
        <v>12.0</v>
      </c>
    </row>
    <row r="8603">
      <c r="A8603" s="1">
        <v>12619.0</v>
      </c>
      <c r="B8603" s="1">
        <v>390.0</v>
      </c>
      <c r="C8603" s="1">
        <v>46.0</v>
      </c>
      <c r="D8603" s="2">
        <v>44281.0</v>
      </c>
      <c r="E8603" s="3">
        <v>0.2530787037037037</v>
      </c>
      <c r="F8603" s="3">
        <v>0.5938657407407407</v>
      </c>
      <c r="G8603" s="1">
        <v>8.0</v>
      </c>
    </row>
    <row r="8604">
      <c r="A8604" s="1">
        <v>12620.0</v>
      </c>
      <c r="B8604" s="1">
        <v>353.0</v>
      </c>
      <c r="C8604" s="1">
        <v>46.0</v>
      </c>
      <c r="D8604" s="2">
        <v>44281.0</v>
      </c>
      <c r="E8604" s="3">
        <v>0.25354166666666667</v>
      </c>
      <c r="F8604" s="3">
        <v>0.7606018518518518</v>
      </c>
      <c r="G8604" s="1">
        <v>12.0</v>
      </c>
    </row>
    <row r="8605">
      <c r="A8605" s="1">
        <v>12621.0</v>
      </c>
      <c r="B8605" s="1">
        <v>1363.0</v>
      </c>
      <c r="C8605" s="1">
        <v>57.0</v>
      </c>
      <c r="D8605" s="2">
        <v>44281.0</v>
      </c>
      <c r="E8605" s="3">
        <v>0.25376157407407407</v>
      </c>
      <c r="F8605" s="3">
        <v>0.6072685185185185</v>
      </c>
      <c r="G8605" s="1">
        <v>8.0</v>
      </c>
    </row>
    <row r="8606">
      <c r="A8606" s="1">
        <v>12622.0</v>
      </c>
      <c r="B8606" s="1">
        <v>349.0</v>
      </c>
      <c r="C8606" s="1">
        <v>46.0</v>
      </c>
      <c r="D8606" s="2">
        <v>44281.0</v>
      </c>
      <c r="E8606" s="3">
        <v>0.2540162037037037</v>
      </c>
      <c r="F8606" s="3">
        <v>0.7550347222222222</v>
      </c>
      <c r="G8606" s="1">
        <v>12.0</v>
      </c>
    </row>
    <row r="8607">
      <c r="A8607" s="1">
        <v>12623.0</v>
      </c>
      <c r="B8607" s="1">
        <v>348.0</v>
      </c>
      <c r="C8607" s="1">
        <v>46.0</v>
      </c>
      <c r="D8607" s="2">
        <v>44281.0</v>
      </c>
      <c r="E8607" s="3">
        <v>0.2555439814814815</v>
      </c>
      <c r="F8607" s="3">
        <v>0.7565509259259259</v>
      </c>
      <c r="G8607" s="1">
        <v>12.0</v>
      </c>
    </row>
    <row r="8608">
      <c r="A8608" s="1">
        <v>12624.0</v>
      </c>
      <c r="B8608" s="1">
        <v>343.0</v>
      </c>
      <c r="C8608" s="1">
        <v>46.0</v>
      </c>
      <c r="D8608" s="2">
        <v>44281.0</v>
      </c>
      <c r="E8608" s="3">
        <v>0.2557523148148148</v>
      </c>
      <c r="F8608" s="3">
        <v>0.593587962962963</v>
      </c>
      <c r="G8608" s="1">
        <v>8.0</v>
      </c>
    </row>
    <row r="8609">
      <c r="A8609" s="1">
        <v>12625.0</v>
      </c>
      <c r="B8609" s="1">
        <v>462.0</v>
      </c>
      <c r="C8609" s="1">
        <v>47.0</v>
      </c>
      <c r="D8609" s="2">
        <v>44281.0</v>
      </c>
      <c r="E8609" s="3">
        <v>0.25609953703703703</v>
      </c>
      <c r="F8609" s="3">
        <v>0.757650462962963</v>
      </c>
      <c r="G8609" s="1">
        <v>12.0</v>
      </c>
    </row>
    <row r="8610">
      <c r="A8610" s="1">
        <v>12626.0</v>
      </c>
      <c r="B8610" s="1">
        <v>584.0</v>
      </c>
      <c r="C8610" s="1">
        <v>46.0</v>
      </c>
      <c r="D8610" s="2">
        <v>44281.0</v>
      </c>
      <c r="E8610" s="3">
        <v>0.2561111111111111</v>
      </c>
      <c r="F8610" s="3">
        <v>0.5939583333333334</v>
      </c>
      <c r="G8610" s="1">
        <v>8.0</v>
      </c>
    </row>
    <row r="8611">
      <c r="A8611" s="1">
        <v>12627.0</v>
      </c>
      <c r="B8611" s="1">
        <v>565.0</v>
      </c>
      <c r="C8611" s="1">
        <v>46.0</v>
      </c>
      <c r="D8611" s="2">
        <v>44281.0</v>
      </c>
      <c r="E8611" s="3">
        <v>0.2563310185185185</v>
      </c>
      <c r="F8611" s="3">
        <v>0.7563194444444444</v>
      </c>
      <c r="G8611" s="1">
        <v>12.0</v>
      </c>
    </row>
    <row r="8612">
      <c r="A8612" s="1">
        <v>12628.0</v>
      </c>
      <c r="B8612" s="1">
        <v>566.0</v>
      </c>
      <c r="C8612" s="1">
        <v>46.0</v>
      </c>
      <c r="D8612" s="2">
        <v>44281.0</v>
      </c>
      <c r="E8612" s="3">
        <v>0.2570138888888889</v>
      </c>
      <c r="F8612" s="3">
        <v>0.7555902777777778</v>
      </c>
      <c r="G8612" s="1">
        <v>12.0</v>
      </c>
    </row>
    <row r="8613">
      <c r="A8613" s="1">
        <v>12629.0</v>
      </c>
      <c r="B8613" s="1">
        <v>1369.0</v>
      </c>
      <c r="C8613" s="1">
        <v>57.0</v>
      </c>
      <c r="D8613" s="2">
        <v>44281.0</v>
      </c>
      <c r="E8613" s="3">
        <v>0.259375</v>
      </c>
      <c r="F8613" s="3">
        <v>0.6080208333333333</v>
      </c>
      <c r="G8613" s="1">
        <v>8.0</v>
      </c>
    </row>
    <row r="8614">
      <c r="A8614" s="1">
        <v>12630.0</v>
      </c>
      <c r="B8614" s="1">
        <v>1454.0</v>
      </c>
      <c r="C8614" s="1">
        <v>57.0</v>
      </c>
      <c r="D8614" s="2">
        <v>44281.0</v>
      </c>
      <c r="E8614" s="3">
        <v>0.25952546296296297</v>
      </c>
      <c r="F8614" s="3">
        <v>0.6063310185185186</v>
      </c>
      <c r="G8614" s="1">
        <v>8.0</v>
      </c>
    </row>
    <row r="8615">
      <c r="A8615" s="1">
        <v>12631.0</v>
      </c>
      <c r="B8615" s="1">
        <v>1260.0</v>
      </c>
      <c r="C8615" s="1">
        <v>57.0</v>
      </c>
      <c r="D8615" s="2">
        <v>44281.0</v>
      </c>
      <c r="E8615" s="3">
        <v>0.2596527777777778</v>
      </c>
      <c r="F8615" s="3">
        <v>0.6041666666666666</v>
      </c>
      <c r="G8615" s="1">
        <v>8.0</v>
      </c>
    </row>
    <row r="8616">
      <c r="A8616" s="1">
        <v>12632.0</v>
      </c>
      <c r="B8616" s="1">
        <v>1352.0</v>
      </c>
      <c r="C8616" s="1">
        <v>57.0</v>
      </c>
      <c r="D8616" s="2">
        <v>44281.0</v>
      </c>
      <c r="E8616" s="3">
        <v>0.25969907407407405</v>
      </c>
      <c r="F8616" s="3">
        <v>0.6088310185185185</v>
      </c>
      <c r="G8616" s="1">
        <v>8.0</v>
      </c>
    </row>
    <row r="8617">
      <c r="A8617" s="1">
        <v>12633.0</v>
      </c>
      <c r="B8617" s="1">
        <v>1256.0</v>
      </c>
      <c r="C8617" s="1">
        <v>57.0</v>
      </c>
      <c r="D8617" s="2">
        <v>44281.0</v>
      </c>
      <c r="E8617" s="3">
        <v>0.2599074074074074</v>
      </c>
      <c r="F8617" s="3">
        <v>0.6041666666666666</v>
      </c>
      <c r="G8617" s="1">
        <v>8.0</v>
      </c>
    </row>
    <row r="8618">
      <c r="A8618" s="1">
        <v>12634.0</v>
      </c>
      <c r="B8618" s="1">
        <v>1398.0</v>
      </c>
      <c r="C8618" s="1">
        <v>57.0</v>
      </c>
      <c r="D8618" s="2">
        <v>44281.0</v>
      </c>
      <c r="E8618" s="3">
        <v>0.2599884259259259</v>
      </c>
      <c r="F8618" s="3">
        <v>0.6074305555555556</v>
      </c>
      <c r="G8618" s="1">
        <v>8.0</v>
      </c>
    </row>
    <row r="8619">
      <c r="A8619" s="1">
        <v>12635.0</v>
      </c>
      <c r="B8619" s="1">
        <v>1278.0</v>
      </c>
      <c r="C8619" s="1">
        <v>57.0</v>
      </c>
      <c r="D8619" s="2">
        <v>44281.0</v>
      </c>
      <c r="E8619" s="3">
        <v>0.26005787037037037</v>
      </c>
      <c r="F8619" s="3">
        <v>0.6114236111111111</v>
      </c>
      <c r="G8619" s="1">
        <v>8.0</v>
      </c>
    </row>
    <row r="8620">
      <c r="A8620" s="1">
        <v>12636.0</v>
      </c>
      <c r="B8620" s="1">
        <v>1434.0</v>
      </c>
      <c r="C8620" s="1">
        <v>57.0</v>
      </c>
      <c r="D8620" s="2">
        <v>44281.0</v>
      </c>
      <c r="E8620" s="3">
        <v>0.2600810185185185</v>
      </c>
      <c r="F8620" s="3">
        <v>0.6875</v>
      </c>
      <c r="G8620" s="1">
        <v>10.0</v>
      </c>
    </row>
    <row r="8621">
      <c r="A8621" s="1">
        <v>12637.0</v>
      </c>
      <c r="B8621" s="1">
        <v>1310.0</v>
      </c>
      <c r="C8621" s="1">
        <v>57.0</v>
      </c>
      <c r="D8621" s="2">
        <v>44281.0</v>
      </c>
      <c r="E8621" s="3">
        <v>0.2601041666666667</v>
      </c>
      <c r="F8621" s="3">
        <v>0.6090856481481481</v>
      </c>
      <c r="G8621" s="1">
        <v>8.0</v>
      </c>
    </row>
    <row r="8622">
      <c r="A8622" s="1">
        <v>12638.0</v>
      </c>
      <c r="B8622" s="1">
        <v>1403.0</v>
      </c>
      <c r="C8622" s="1">
        <v>57.0</v>
      </c>
      <c r="D8622" s="2">
        <v>44281.0</v>
      </c>
      <c r="E8622" s="3">
        <v>0.2601736111111111</v>
      </c>
      <c r="F8622" s="3">
        <v>0.6051157407407407</v>
      </c>
      <c r="G8622" s="1">
        <v>8.0</v>
      </c>
    </row>
    <row r="8623">
      <c r="A8623" s="1">
        <v>12639.0</v>
      </c>
      <c r="B8623" s="1">
        <v>1407.0</v>
      </c>
      <c r="C8623" s="1">
        <v>57.0</v>
      </c>
      <c r="D8623" s="2">
        <v>44281.0</v>
      </c>
      <c r="E8623" s="3">
        <v>0.2601851851851852</v>
      </c>
      <c r="F8623" s="3">
        <v>0.6113078703703704</v>
      </c>
      <c r="G8623" s="1">
        <v>8.0</v>
      </c>
    </row>
    <row r="8624">
      <c r="A8624" s="1">
        <v>12640.0</v>
      </c>
      <c r="B8624" s="1">
        <v>1391.0</v>
      </c>
      <c r="C8624" s="1">
        <v>57.0</v>
      </c>
      <c r="D8624" s="2">
        <v>44281.0</v>
      </c>
      <c r="E8624" s="3">
        <v>0.2602662037037037</v>
      </c>
      <c r="F8624" s="3">
        <v>0.6049189814814815</v>
      </c>
      <c r="G8624" s="1">
        <v>8.0</v>
      </c>
    </row>
    <row r="8625">
      <c r="A8625" s="1">
        <v>12641.0</v>
      </c>
      <c r="B8625" s="1">
        <v>1386.0</v>
      </c>
      <c r="C8625" s="1">
        <v>57.0</v>
      </c>
      <c r="D8625" s="2">
        <v>44281.0</v>
      </c>
      <c r="E8625" s="3">
        <v>0.2604976851851852</v>
      </c>
      <c r="F8625" s="3">
        <v>0.6079166666666667</v>
      </c>
      <c r="G8625" s="1">
        <v>8.0</v>
      </c>
    </row>
    <row r="8626">
      <c r="A8626" s="1">
        <v>12642.0</v>
      </c>
      <c r="B8626" s="1">
        <v>1394.0</v>
      </c>
      <c r="C8626" s="1">
        <v>57.0</v>
      </c>
      <c r="D8626" s="2">
        <v>44281.0</v>
      </c>
      <c r="E8626" s="3">
        <v>0.26059027777777777</v>
      </c>
      <c r="F8626" s="3">
        <v>0.6068055555555556</v>
      </c>
      <c r="G8626" s="1">
        <v>8.0</v>
      </c>
    </row>
    <row r="8627">
      <c r="A8627" s="1">
        <v>12643.0</v>
      </c>
      <c r="B8627" s="1">
        <v>1254.0</v>
      </c>
      <c r="C8627" s="1">
        <v>57.0</v>
      </c>
      <c r="D8627" s="2">
        <v>44281.0</v>
      </c>
      <c r="E8627" s="3">
        <v>0.26059027777777777</v>
      </c>
      <c r="F8627" s="3">
        <v>0.6118402777777778</v>
      </c>
      <c r="G8627" s="1">
        <v>8.0</v>
      </c>
    </row>
    <row r="8628">
      <c r="A8628" s="1">
        <v>12644.0</v>
      </c>
      <c r="B8628" s="1">
        <v>1430.0</v>
      </c>
      <c r="C8628" s="1">
        <v>57.0</v>
      </c>
      <c r="D8628" s="2">
        <v>44281.0</v>
      </c>
      <c r="E8628" s="3">
        <v>0.26077546296296295</v>
      </c>
      <c r="F8628" s="3">
        <v>0.6070023148148148</v>
      </c>
      <c r="G8628" s="1">
        <v>8.0</v>
      </c>
    </row>
    <row r="8629">
      <c r="A8629" s="1">
        <v>12645.0</v>
      </c>
      <c r="B8629" s="1">
        <v>1663.0</v>
      </c>
      <c r="C8629" s="1">
        <v>57.0</v>
      </c>
      <c r="D8629" s="2">
        <v>44281.0</v>
      </c>
      <c r="E8629" s="3">
        <v>0.26078703703703704</v>
      </c>
      <c r="F8629" s="3">
        <v>0.6084722222222222</v>
      </c>
      <c r="G8629" s="1">
        <v>8.0</v>
      </c>
    </row>
    <row r="8630">
      <c r="A8630" s="1">
        <v>12646.0</v>
      </c>
      <c r="B8630" s="1">
        <v>1395.0</v>
      </c>
      <c r="C8630" s="1">
        <v>57.0</v>
      </c>
      <c r="D8630" s="2">
        <v>44281.0</v>
      </c>
      <c r="E8630" s="3">
        <v>0.2608564814814815</v>
      </c>
      <c r="F8630" s="3">
        <v>0.6065277777777778</v>
      </c>
      <c r="G8630" s="1">
        <v>8.0</v>
      </c>
    </row>
    <row r="8631">
      <c r="A8631" s="1">
        <v>12647.0</v>
      </c>
      <c r="B8631" s="1">
        <v>1396.0</v>
      </c>
      <c r="C8631" s="1">
        <v>57.0</v>
      </c>
      <c r="D8631" s="2">
        <v>44281.0</v>
      </c>
      <c r="E8631" s="3">
        <v>0.2609375</v>
      </c>
      <c r="F8631" s="3">
        <v>0.6119560185185186</v>
      </c>
      <c r="G8631" s="1">
        <v>8.0</v>
      </c>
    </row>
    <row r="8632">
      <c r="A8632" s="1">
        <v>12648.0</v>
      </c>
      <c r="B8632" s="1">
        <v>1400.0</v>
      </c>
      <c r="C8632" s="1">
        <v>57.0</v>
      </c>
      <c r="D8632" s="2">
        <v>44281.0</v>
      </c>
      <c r="E8632" s="3">
        <v>0.26104166666666667</v>
      </c>
      <c r="F8632" s="3">
        <v>0.6053356481481481</v>
      </c>
      <c r="G8632" s="1">
        <v>8.0</v>
      </c>
    </row>
    <row r="8633">
      <c r="A8633" s="1">
        <v>12649.0</v>
      </c>
      <c r="B8633" s="1">
        <v>1447.0</v>
      </c>
      <c r="C8633" s="1">
        <v>57.0</v>
      </c>
      <c r="D8633" s="2">
        <v>44281.0</v>
      </c>
      <c r="E8633" s="3">
        <v>0.2612037037037037</v>
      </c>
      <c r="F8633" s="3">
        <v>0.6078935185185185</v>
      </c>
      <c r="G8633" s="1">
        <v>8.0</v>
      </c>
    </row>
    <row r="8634">
      <c r="A8634" s="1">
        <v>12650.0</v>
      </c>
      <c r="B8634" s="1">
        <v>1619.0</v>
      </c>
      <c r="C8634" s="1">
        <v>57.0</v>
      </c>
      <c r="D8634" s="2">
        <v>44281.0</v>
      </c>
      <c r="E8634" s="3">
        <v>0.26125</v>
      </c>
      <c r="F8634" s="3">
        <v>0.607175925925926</v>
      </c>
      <c r="G8634" s="1">
        <v>8.0</v>
      </c>
    </row>
    <row r="8635">
      <c r="A8635" s="1">
        <v>12651.0</v>
      </c>
      <c r="B8635" s="1">
        <v>1409.0</v>
      </c>
      <c r="C8635" s="1">
        <v>57.0</v>
      </c>
      <c r="D8635" s="2">
        <v>44281.0</v>
      </c>
      <c r="E8635" s="3">
        <v>0.2612847222222222</v>
      </c>
      <c r="F8635" s="3">
        <v>0.6056018518518519</v>
      </c>
      <c r="G8635" s="1">
        <v>8.0</v>
      </c>
    </row>
    <row r="8636">
      <c r="A8636" s="1">
        <v>12652.0</v>
      </c>
      <c r="B8636" s="1">
        <v>1399.0</v>
      </c>
      <c r="C8636" s="1">
        <v>57.0</v>
      </c>
      <c r="D8636" s="2">
        <v>44281.0</v>
      </c>
      <c r="E8636" s="3">
        <v>0.26131944444444444</v>
      </c>
      <c r="F8636" s="3">
        <v>0.61125</v>
      </c>
      <c r="G8636" s="1">
        <v>8.0</v>
      </c>
    </row>
    <row r="8637">
      <c r="A8637" s="1">
        <v>12653.0</v>
      </c>
      <c r="B8637" s="1">
        <v>1563.0</v>
      </c>
      <c r="C8637" s="1">
        <v>57.0</v>
      </c>
      <c r="D8637" s="2">
        <v>44281.0</v>
      </c>
      <c r="E8637" s="3">
        <v>0.26135416666666667</v>
      </c>
      <c r="F8637" s="3">
        <v>0.6089467592592592</v>
      </c>
      <c r="G8637" s="1">
        <v>8.0</v>
      </c>
    </row>
    <row r="8638">
      <c r="A8638" s="1">
        <v>12654.0</v>
      </c>
      <c r="B8638" s="1">
        <v>1397.0</v>
      </c>
      <c r="C8638" s="1">
        <v>57.0</v>
      </c>
      <c r="D8638" s="2">
        <v>44281.0</v>
      </c>
      <c r="E8638" s="3">
        <v>0.2614699074074074</v>
      </c>
      <c r="F8638" s="3">
        <v>0.606574074074074</v>
      </c>
      <c r="G8638" s="1">
        <v>8.0</v>
      </c>
    </row>
    <row r="8639">
      <c r="A8639" s="1">
        <v>12655.0</v>
      </c>
      <c r="B8639" s="1">
        <v>1494.0</v>
      </c>
      <c r="C8639" s="1">
        <v>57.0</v>
      </c>
      <c r="D8639" s="2">
        <v>44281.0</v>
      </c>
      <c r="E8639" s="3">
        <v>0.2614930555555556</v>
      </c>
      <c r="F8639" s="3">
        <v>0.6098263888888888</v>
      </c>
      <c r="G8639" s="1">
        <v>8.0</v>
      </c>
    </row>
    <row r="8640">
      <c r="A8640" s="1">
        <v>12656.0</v>
      </c>
      <c r="B8640" s="1">
        <v>1440.0</v>
      </c>
      <c r="C8640" s="1">
        <v>57.0</v>
      </c>
      <c r="D8640" s="2">
        <v>44281.0</v>
      </c>
      <c r="E8640" s="3">
        <v>0.26158564814814816</v>
      </c>
      <c r="F8640" s="3">
        <v>0.6074768518518519</v>
      </c>
      <c r="G8640" s="1">
        <v>8.0</v>
      </c>
    </row>
    <row r="8641">
      <c r="A8641" s="1">
        <v>12657.0</v>
      </c>
      <c r="B8641" s="1">
        <v>1389.0</v>
      </c>
      <c r="C8641" s="1">
        <v>57.0</v>
      </c>
      <c r="D8641" s="2">
        <v>44281.0</v>
      </c>
      <c r="E8641" s="3">
        <v>0.2616898148148148</v>
      </c>
      <c r="F8641" s="3">
        <v>0.6073148148148149</v>
      </c>
      <c r="G8641" s="1">
        <v>8.0</v>
      </c>
    </row>
    <row r="8642">
      <c r="A8642" s="1">
        <v>12658.0</v>
      </c>
      <c r="B8642" s="1">
        <v>1693.0</v>
      </c>
      <c r="C8642" s="1">
        <v>57.0</v>
      </c>
      <c r="D8642" s="2">
        <v>44281.0</v>
      </c>
      <c r="E8642" s="3">
        <v>0.2617824074074074</v>
      </c>
      <c r="F8642" s="3">
        <v>0.6109143518518518</v>
      </c>
      <c r="G8642" s="1">
        <v>8.0</v>
      </c>
    </row>
    <row r="8643">
      <c r="A8643" s="1">
        <v>12659.0</v>
      </c>
      <c r="B8643" s="1">
        <v>1350.0</v>
      </c>
      <c r="C8643" s="1">
        <v>57.0</v>
      </c>
      <c r="D8643" s="2">
        <v>44281.0</v>
      </c>
      <c r="E8643" s="3">
        <v>0.26200231481481484</v>
      </c>
      <c r="F8643" s="3">
        <v>0.6875</v>
      </c>
      <c r="G8643" s="1">
        <v>10.0</v>
      </c>
    </row>
    <row r="8644">
      <c r="A8644" s="1">
        <v>12660.0</v>
      </c>
      <c r="B8644" s="1">
        <v>1250.0</v>
      </c>
      <c r="C8644" s="1">
        <v>57.0</v>
      </c>
      <c r="D8644" s="2">
        <v>44281.0</v>
      </c>
      <c r="E8644" s="3">
        <v>0.26200231481481484</v>
      </c>
      <c r="F8644" s="3">
        <v>0.6041666666666666</v>
      </c>
      <c r="G8644" s="1">
        <v>8.0</v>
      </c>
    </row>
    <row r="8645">
      <c r="A8645" s="1">
        <v>12661.0</v>
      </c>
      <c r="B8645" s="1">
        <v>1277.0</v>
      </c>
      <c r="C8645" s="1">
        <v>57.0</v>
      </c>
      <c r="D8645" s="2">
        <v>44281.0</v>
      </c>
      <c r="E8645" s="3">
        <v>0.26233796296296297</v>
      </c>
      <c r="F8645" s="3">
        <v>0.656099537037037</v>
      </c>
      <c r="G8645" s="1">
        <v>9.0</v>
      </c>
    </row>
    <row r="8646">
      <c r="A8646" s="1">
        <v>12662.0</v>
      </c>
      <c r="B8646" s="1">
        <v>1279.0</v>
      </c>
      <c r="C8646" s="1">
        <v>57.0</v>
      </c>
      <c r="D8646" s="2">
        <v>44281.0</v>
      </c>
      <c r="E8646" s="3">
        <v>0.26241898148148146</v>
      </c>
      <c r="F8646" s="3">
        <v>0.6130671296296296</v>
      </c>
      <c r="G8646" s="1">
        <v>8.0</v>
      </c>
    </row>
    <row r="8647">
      <c r="A8647" s="1">
        <v>12663.0</v>
      </c>
      <c r="B8647" s="1">
        <v>1375.0</v>
      </c>
      <c r="C8647" s="1">
        <v>57.0</v>
      </c>
      <c r="D8647" s="2">
        <v>44281.0</v>
      </c>
      <c r="E8647" s="3">
        <v>0.26263888888888887</v>
      </c>
      <c r="F8647" s="3">
        <v>0.6102083333333334</v>
      </c>
      <c r="G8647" s="1">
        <v>8.0</v>
      </c>
    </row>
    <row r="8648">
      <c r="A8648" s="1">
        <v>12664.0</v>
      </c>
      <c r="B8648" s="1">
        <v>1299.0</v>
      </c>
      <c r="C8648" s="1">
        <v>57.0</v>
      </c>
      <c r="D8648" s="2">
        <v>44281.0</v>
      </c>
      <c r="E8648" s="3">
        <v>0.2626851851851852</v>
      </c>
      <c r="F8648" s="3">
        <v>0.6103125</v>
      </c>
      <c r="G8648" s="1">
        <v>8.0</v>
      </c>
    </row>
    <row r="8649">
      <c r="A8649" s="1">
        <v>12665.0</v>
      </c>
      <c r="B8649" s="1">
        <v>1425.0</v>
      </c>
      <c r="C8649" s="1">
        <v>57.0</v>
      </c>
      <c r="D8649" s="2">
        <v>44281.0</v>
      </c>
      <c r="E8649" s="3">
        <v>0.2628935185185185</v>
      </c>
      <c r="F8649" s="3">
        <v>0.6069097222222222</v>
      </c>
      <c r="G8649" s="1">
        <v>8.0</v>
      </c>
    </row>
    <row r="8650">
      <c r="A8650" s="1">
        <v>12666.0</v>
      </c>
      <c r="B8650" s="1">
        <v>1321.0</v>
      </c>
      <c r="C8650" s="1">
        <v>57.0</v>
      </c>
      <c r="D8650" s="2">
        <v>44281.0</v>
      </c>
      <c r="E8650" s="3">
        <v>0.2629282407407407</v>
      </c>
      <c r="F8650" s="3">
        <v>0.6041666666666666</v>
      </c>
      <c r="G8650" s="1">
        <v>8.0</v>
      </c>
    </row>
    <row r="8651">
      <c r="A8651" s="1">
        <v>12667.0</v>
      </c>
      <c r="B8651" s="1">
        <v>1415.0</v>
      </c>
      <c r="C8651" s="1">
        <v>57.0</v>
      </c>
      <c r="D8651" s="2">
        <v>44281.0</v>
      </c>
      <c r="E8651" s="3">
        <v>0.26310185185185186</v>
      </c>
      <c r="F8651" s="3">
        <v>0.6084143518518519</v>
      </c>
      <c r="G8651" s="1">
        <v>8.0</v>
      </c>
    </row>
    <row r="8652">
      <c r="A8652" s="1">
        <v>12668.0</v>
      </c>
      <c r="B8652" s="1">
        <v>1613.0</v>
      </c>
      <c r="C8652" s="1">
        <v>57.0</v>
      </c>
      <c r="D8652" s="2">
        <v>44281.0</v>
      </c>
      <c r="E8652" s="3">
        <v>0.2631365740740741</v>
      </c>
      <c r="F8652" s="3">
        <v>0.6077546296296297</v>
      </c>
      <c r="G8652" s="1">
        <v>8.0</v>
      </c>
    </row>
    <row r="8653">
      <c r="A8653" s="1">
        <v>12669.0</v>
      </c>
      <c r="B8653" s="1">
        <v>495.0</v>
      </c>
      <c r="C8653" s="1">
        <v>47.0</v>
      </c>
      <c r="D8653" s="2">
        <v>44281.0</v>
      </c>
      <c r="E8653" s="3">
        <v>0.26350694444444445</v>
      </c>
      <c r="F8653" s="3">
        <v>0.5999305555555555</v>
      </c>
      <c r="G8653" s="1">
        <v>8.0</v>
      </c>
    </row>
    <row r="8654">
      <c r="A8654" s="1">
        <v>12670.0</v>
      </c>
      <c r="B8654" s="1">
        <v>1257.0</v>
      </c>
      <c r="C8654" s="1">
        <v>57.0</v>
      </c>
      <c r="D8654" s="2">
        <v>44281.0</v>
      </c>
      <c r="E8654" s="3">
        <v>0.26351851851851854</v>
      </c>
      <c r="F8654" s="3">
        <v>0.6041666666666666</v>
      </c>
      <c r="G8654" s="1">
        <v>8.0</v>
      </c>
    </row>
    <row r="8655">
      <c r="A8655" s="1">
        <v>12671.0</v>
      </c>
      <c r="B8655" s="1">
        <v>1567.0</v>
      </c>
      <c r="C8655" s="1">
        <v>57.0</v>
      </c>
      <c r="D8655" s="2">
        <v>44281.0</v>
      </c>
      <c r="E8655" s="3">
        <v>0.2637731481481482</v>
      </c>
      <c r="F8655" s="3">
        <v>0.6875</v>
      </c>
      <c r="G8655" s="1">
        <v>10.0</v>
      </c>
    </row>
    <row r="8656">
      <c r="A8656" s="1">
        <v>12672.0</v>
      </c>
      <c r="B8656" s="1">
        <v>1612.0</v>
      </c>
      <c r="C8656" s="1">
        <v>57.0</v>
      </c>
      <c r="D8656" s="2">
        <v>44281.0</v>
      </c>
      <c r="E8656" s="3">
        <v>0.2637731481481482</v>
      </c>
      <c r="F8656" s="3">
        <v>0.6062731481481481</v>
      </c>
      <c r="G8656" s="1">
        <v>8.0</v>
      </c>
    </row>
    <row r="8657">
      <c r="A8657" s="1">
        <v>12673.0</v>
      </c>
      <c r="B8657" s="1">
        <v>1305.0</v>
      </c>
      <c r="C8657" s="1">
        <v>57.0</v>
      </c>
      <c r="D8657" s="2">
        <v>44281.0</v>
      </c>
      <c r="E8657" s="3">
        <v>0.2637847222222222</v>
      </c>
      <c r="F8657" s="3">
        <v>0.6041666666666666</v>
      </c>
      <c r="G8657" s="1">
        <v>8.0</v>
      </c>
    </row>
    <row r="8658">
      <c r="A8658" s="1">
        <v>12674.0</v>
      </c>
      <c r="B8658" s="1">
        <v>1241.0</v>
      </c>
      <c r="C8658" s="1">
        <v>57.0</v>
      </c>
      <c r="D8658" s="2">
        <v>44281.0</v>
      </c>
      <c r="E8658" s="3">
        <v>0.26403935185185184</v>
      </c>
      <c r="F8658" s="3">
        <v>0.6041666666666666</v>
      </c>
      <c r="G8658" s="1">
        <v>8.0</v>
      </c>
    </row>
    <row r="8659">
      <c r="A8659" s="1">
        <v>12675.0</v>
      </c>
      <c r="B8659" s="1">
        <v>1322.0</v>
      </c>
      <c r="C8659" s="1">
        <v>57.0</v>
      </c>
      <c r="D8659" s="2">
        <v>44281.0</v>
      </c>
      <c r="E8659" s="3">
        <v>0.26403935185185184</v>
      </c>
      <c r="F8659" s="3">
        <v>0.6041666666666666</v>
      </c>
      <c r="G8659" s="1">
        <v>8.0</v>
      </c>
    </row>
    <row r="8660">
      <c r="A8660" s="1">
        <v>12676.0</v>
      </c>
      <c r="B8660" s="1">
        <v>1317.0</v>
      </c>
      <c r="C8660" s="1">
        <v>57.0</v>
      </c>
      <c r="D8660" s="2">
        <v>44281.0</v>
      </c>
      <c r="E8660" s="3">
        <v>0.2643171296296296</v>
      </c>
      <c r="F8660" s="3">
        <v>0.6875</v>
      </c>
      <c r="G8660" s="1">
        <v>10.0</v>
      </c>
    </row>
    <row r="8661">
      <c r="A8661" s="1">
        <v>12677.0</v>
      </c>
      <c r="B8661" s="1">
        <v>1669.0</v>
      </c>
      <c r="C8661" s="1">
        <v>57.0</v>
      </c>
      <c r="D8661" s="2">
        <v>44281.0</v>
      </c>
      <c r="E8661" s="3">
        <v>0.2644675925925926</v>
      </c>
      <c r="F8661" s="3">
        <v>0.6110763888888889</v>
      </c>
      <c r="G8661" s="1">
        <v>8.0</v>
      </c>
    </row>
    <row r="8662">
      <c r="A8662" s="1">
        <v>12678.0</v>
      </c>
      <c r="B8662" s="1">
        <v>1275.0</v>
      </c>
      <c r="C8662" s="1">
        <v>57.0</v>
      </c>
      <c r="D8662" s="2">
        <v>44281.0</v>
      </c>
      <c r="E8662" s="3">
        <v>0.26457175925925924</v>
      </c>
      <c r="F8662" s="3">
        <v>0.6561689814814815</v>
      </c>
      <c r="G8662" s="1">
        <v>9.0</v>
      </c>
    </row>
    <row r="8663">
      <c r="A8663" s="1">
        <v>12679.0</v>
      </c>
      <c r="B8663" s="1">
        <v>1355.0</v>
      </c>
      <c r="C8663" s="1">
        <v>57.0</v>
      </c>
      <c r="D8663" s="2">
        <v>44281.0</v>
      </c>
      <c r="E8663" s="3">
        <v>0.26479166666666665</v>
      </c>
      <c r="F8663" s="3">
        <v>0.6875</v>
      </c>
      <c r="G8663" s="1">
        <v>10.0</v>
      </c>
    </row>
    <row r="8664">
      <c r="A8664" s="1">
        <v>12680.0</v>
      </c>
      <c r="B8664" s="1">
        <v>1575.0</v>
      </c>
      <c r="C8664" s="1">
        <v>57.0</v>
      </c>
      <c r="D8664" s="2">
        <v>44281.0</v>
      </c>
      <c r="E8664" s="3">
        <v>0.26493055555555556</v>
      </c>
      <c r="F8664" s="3">
        <v>0.6081712962962963</v>
      </c>
      <c r="G8664" s="1">
        <v>8.0</v>
      </c>
    </row>
    <row r="8665">
      <c r="A8665" s="1">
        <v>12681.0</v>
      </c>
      <c r="B8665" s="1">
        <v>1384.0</v>
      </c>
      <c r="C8665" s="1">
        <v>57.0</v>
      </c>
      <c r="D8665" s="2">
        <v>44281.0</v>
      </c>
      <c r="E8665" s="3">
        <v>0.2649884259259259</v>
      </c>
      <c r="F8665" s="3">
        <v>0.6041666666666666</v>
      </c>
      <c r="G8665" s="1">
        <v>8.0</v>
      </c>
    </row>
    <row r="8666">
      <c r="A8666" s="1">
        <v>12682.0</v>
      </c>
      <c r="B8666" s="1">
        <v>1418.0</v>
      </c>
      <c r="C8666" s="1">
        <v>57.0</v>
      </c>
      <c r="D8666" s="2">
        <v>44281.0</v>
      </c>
      <c r="E8666" s="3">
        <v>0.26506944444444447</v>
      </c>
      <c r="F8666" s="3">
        <v>0.6093981481481482</v>
      </c>
      <c r="G8666" s="1">
        <v>8.0</v>
      </c>
    </row>
    <row r="8667">
      <c r="A8667" s="1">
        <v>12683.0</v>
      </c>
      <c r="B8667" s="1">
        <v>1520.0</v>
      </c>
      <c r="C8667" s="1">
        <v>57.0</v>
      </c>
      <c r="D8667" s="2">
        <v>44281.0</v>
      </c>
      <c r="E8667" s="3">
        <v>0.26506944444444447</v>
      </c>
      <c r="F8667" s="3">
        <v>0.33622685185185186</v>
      </c>
      <c r="G8667" s="1">
        <v>2.0</v>
      </c>
    </row>
    <row r="8668">
      <c r="A8668" s="1">
        <v>12684.0</v>
      </c>
      <c r="B8668" s="1">
        <v>1451.0</v>
      </c>
      <c r="C8668" s="1">
        <v>57.0</v>
      </c>
      <c r="D8668" s="2">
        <v>44281.0</v>
      </c>
      <c r="E8668" s="3">
        <v>0.26512731481481483</v>
      </c>
      <c r="F8668" s="3">
        <v>0.6116435185185185</v>
      </c>
      <c r="G8668" s="1">
        <v>8.0</v>
      </c>
    </row>
    <row r="8669">
      <c r="A8669" s="1">
        <v>12685.0</v>
      </c>
      <c r="B8669" s="1">
        <v>1309.0</v>
      </c>
      <c r="C8669" s="1">
        <v>57.0</v>
      </c>
      <c r="D8669" s="2">
        <v>44281.0</v>
      </c>
      <c r="E8669" s="3">
        <v>0.26534722222222223</v>
      </c>
      <c r="F8669" s="3">
        <v>0.6875</v>
      </c>
      <c r="G8669" s="1">
        <v>10.0</v>
      </c>
    </row>
    <row r="8670">
      <c r="A8670" s="1">
        <v>12686.0</v>
      </c>
      <c r="B8670" s="1">
        <v>1315.0</v>
      </c>
      <c r="C8670" s="1">
        <v>57.0</v>
      </c>
      <c r="D8670" s="2">
        <v>44281.0</v>
      </c>
      <c r="E8670" s="3">
        <v>0.2653935185185185</v>
      </c>
      <c r="F8670" s="3">
        <v>0.6100810185185185</v>
      </c>
      <c r="G8670" s="1">
        <v>8.0</v>
      </c>
    </row>
    <row r="8671">
      <c r="A8671" s="1">
        <v>12687.0</v>
      </c>
      <c r="B8671" s="1">
        <v>1564.0</v>
      </c>
      <c r="C8671" s="1">
        <v>57.0</v>
      </c>
      <c r="D8671" s="2">
        <v>44281.0</v>
      </c>
      <c r="E8671" s="3">
        <v>0.26546296296296296</v>
      </c>
      <c r="F8671" s="3">
        <v>0.6092939814814815</v>
      </c>
      <c r="G8671" s="1">
        <v>8.0</v>
      </c>
    </row>
    <row r="8672">
      <c r="A8672" s="1">
        <v>12688.0</v>
      </c>
      <c r="B8672" s="1">
        <v>1238.0</v>
      </c>
      <c r="C8672" s="1">
        <v>57.0</v>
      </c>
      <c r="D8672" s="2">
        <v>44281.0</v>
      </c>
      <c r="E8672" s="3">
        <v>0.26556712962962964</v>
      </c>
      <c r="F8672" s="3">
        <v>0.6103703703703703</v>
      </c>
      <c r="G8672" s="1">
        <v>8.0</v>
      </c>
    </row>
    <row r="8673">
      <c r="A8673" s="1">
        <v>12689.0</v>
      </c>
      <c r="B8673" s="1">
        <v>1237.0</v>
      </c>
      <c r="C8673" s="1">
        <v>57.0</v>
      </c>
      <c r="D8673" s="2">
        <v>44281.0</v>
      </c>
      <c r="E8673" s="3">
        <v>0.2657407407407407</v>
      </c>
      <c r="F8673" s="3">
        <v>0.6041666666666666</v>
      </c>
      <c r="G8673" s="1">
        <v>8.0</v>
      </c>
    </row>
    <row r="8674">
      <c r="A8674" s="1">
        <v>12690.0</v>
      </c>
      <c r="B8674" s="1">
        <v>1449.0</v>
      </c>
      <c r="C8674" s="1">
        <v>57.0</v>
      </c>
      <c r="D8674" s="2">
        <v>44281.0</v>
      </c>
      <c r="E8674" s="3">
        <v>0.26579861111111114</v>
      </c>
      <c r="F8674" s="3">
        <v>0.6082060185185185</v>
      </c>
      <c r="G8674" s="1">
        <v>8.0</v>
      </c>
    </row>
    <row r="8675">
      <c r="A8675" s="1">
        <v>12691.0</v>
      </c>
      <c r="B8675" s="1">
        <v>1453.0</v>
      </c>
      <c r="C8675" s="1">
        <v>57.0</v>
      </c>
      <c r="D8675" s="2">
        <v>44281.0</v>
      </c>
      <c r="E8675" s="3">
        <v>0.26591435185185186</v>
      </c>
      <c r="F8675" s="3">
        <v>0.6106365740740741</v>
      </c>
      <c r="G8675" s="1">
        <v>8.0</v>
      </c>
    </row>
    <row r="8676">
      <c r="A8676" s="1">
        <v>12692.0</v>
      </c>
      <c r="B8676" s="1">
        <v>1444.0</v>
      </c>
      <c r="C8676" s="1">
        <v>57.0</v>
      </c>
      <c r="D8676" s="2">
        <v>44281.0</v>
      </c>
      <c r="E8676" s="3">
        <v>0.2659375</v>
      </c>
      <c r="F8676" s="3">
        <v>0.5324652777777777</v>
      </c>
      <c r="G8676" s="1">
        <v>6.0</v>
      </c>
    </row>
    <row r="8677">
      <c r="A8677" s="1">
        <v>12693.0</v>
      </c>
      <c r="B8677" s="1">
        <v>1617.0</v>
      </c>
      <c r="C8677" s="1">
        <v>57.0</v>
      </c>
      <c r="D8677" s="2">
        <v>44281.0</v>
      </c>
      <c r="E8677" s="3">
        <v>0.2659722222222222</v>
      </c>
      <c r="F8677" s="3">
        <v>0.6041666666666666</v>
      </c>
      <c r="G8677" s="1">
        <v>8.0</v>
      </c>
    </row>
    <row r="8678">
      <c r="A8678" s="1">
        <v>12694.0</v>
      </c>
      <c r="B8678" s="1">
        <v>1448.0</v>
      </c>
      <c r="C8678" s="1">
        <v>57.0</v>
      </c>
      <c r="D8678" s="2">
        <v>44281.0</v>
      </c>
      <c r="E8678" s="3">
        <v>0.2662037037037037</v>
      </c>
      <c r="F8678" s="3">
        <v>0.6134837962962963</v>
      </c>
      <c r="G8678" s="1">
        <v>8.0</v>
      </c>
    </row>
    <row r="8679">
      <c r="A8679" s="1">
        <v>12695.0</v>
      </c>
      <c r="B8679" s="1">
        <v>1601.0</v>
      </c>
      <c r="C8679" s="1">
        <v>57.0</v>
      </c>
      <c r="D8679" s="2">
        <v>44281.0</v>
      </c>
      <c r="E8679" s="3">
        <v>0.2664236111111111</v>
      </c>
      <c r="F8679" s="3">
        <v>0.6154398148148148</v>
      </c>
      <c r="G8679" s="1">
        <v>8.0</v>
      </c>
    </row>
    <row r="8680">
      <c r="A8680" s="1">
        <v>12696.0</v>
      </c>
      <c r="B8680" s="1">
        <v>1590.0</v>
      </c>
      <c r="C8680" s="1">
        <v>57.0</v>
      </c>
      <c r="D8680" s="2">
        <v>44281.0</v>
      </c>
      <c r="E8680" s="3">
        <v>0.26658564814814817</v>
      </c>
      <c r="F8680" s="3">
        <v>0.6062731481481481</v>
      </c>
      <c r="G8680" s="1">
        <v>8.0</v>
      </c>
    </row>
    <row r="8681">
      <c r="A8681" s="1">
        <v>12697.0</v>
      </c>
      <c r="B8681" s="1">
        <v>1413.0</v>
      </c>
      <c r="C8681" s="1">
        <v>57.0</v>
      </c>
      <c r="D8681" s="2">
        <v>44281.0</v>
      </c>
      <c r="E8681" s="3">
        <v>0.266875</v>
      </c>
      <c r="F8681" s="3">
        <v>0.6093402777777778</v>
      </c>
      <c r="G8681" s="1">
        <v>8.0</v>
      </c>
    </row>
    <row r="8682">
      <c r="A8682" s="1">
        <v>12698.0</v>
      </c>
      <c r="B8682" s="1">
        <v>1412.0</v>
      </c>
      <c r="C8682" s="1">
        <v>57.0</v>
      </c>
      <c r="D8682" s="2">
        <v>44281.0</v>
      </c>
      <c r="E8682" s="3">
        <v>0.2669328703703704</v>
      </c>
      <c r="F8682" s="3">
        <v>0.6074884259259259</v>
      </c>
      <c r="G8682" s="1">
        <v>8.0</v>
      </c>
    </row>
    <row r="8683">
      <c r="A8683" s="1">
        <v>12699.0</v>
      </c>
      <c r="B8683" s="1">
        <v>1610.0</v>
      </c>
      <c r="C8683" s="1">
        <v>57.0</v>
      </c>
      <c r="D8683" s="2">
        <v>44281.0</v>
      </c>
      <c r="E8683" s="3">
        <v>0.2669675925925926</v>
      </c>
      <c r="F8683" s="3">
        <v>0.6068055555555556</v>
      </c>
      <c r="G8683" s="1">
        <v>8.0</v>
      </c>
    </row>
    <row r="8684">
      <c r="A8684" s="1">
        <v>12700.0</v>
      </c>
      <c r="B8684" s="1">
        <v>1622.0</v>
      </c>
      <c r="C8684" s="1">
        <v>57.0</v>
      </c>
      <c r="D8684" s="2">
        <v>44281.0</v>
      </c>
      <c r="E8684" s="3">
        <v>0.2674768518518518</v>
      </c>
      <c r="F8684" s="3">
        <v>0.6091666666666666</v>
      </c>
      <c r="G8684" s="1">
        <v>8.0</v>
      </c>
    </row>
    <row r="8685">
      <c r="A8685" s="1">
        <v>12701.0</v>
      </c>
      <c r="B8685" s="1">
        <v>1419.0</v>
      </c>
      <c r="C8685" s="1">
        <v>57.0</v>
      </c>
      <c r="D8685" s="2">
        <v>44281.0</v>
      </c>
      <c r="E8685" s="3">
        <v>0.26751157407407405</v>
      </c>
      <c r="F8685" s="3">
        <v>0.6088425925925925</v>
      </c>
      <c r="G8685" s="1">
        <v>8.0</v>
      </c>
    </row>
    <row r="8686">
      <c r="A8686" s="1">
        <v>12702.0</v>
      </c>
      <c r="B8686" s="1">
        <v>1607.0</v>
      </c>
      <c r="C8686" s="1">
        <v>57.0</v>
      </c>
      <c r="D8686" s="2">
        <v>44281.0</v>
      </c>
      <c r="E8686" s="3">
        <v>0.26752314814814815</v>
      </c>
      <c r="F8686" s="3">
        <v>0.6089930555555556</v>
      </c>
      <c r="G8686" s="1">
        <v>8.0</v>
      </c>
    </row>
    <row r="8687">
      <c r="A8687" s="1">
        <v>12703.0</v>
      </c>
      <c r="B8687" s="1">
        <v>1665.0</v>
      </c>
      <c r="C8687" s="1">
        <v>57.0</v>
      </c>
      <c r="D8687" s="2">
        <v>44281.0</v>
      </c>
      <c r="E8687" s="3">
        <v>0.2678009259259259</v>
      </c>
      <c r="F8687" s="3">
        <v>0.6570486111111111</v>
      </c>
      <c r="G8687" s="1">
        <v>9.0</v>
      </c>
    </row>
    <row r="8688">
      <c r="A8688" s="1">
        <v>12704.0</v>
      </c>
      <c r="B8688" s="1">
        <v>1585.0</v>
      </c>
      <c r="C8688" s="1">
        <v>57.0</v>
      </c>
      <c r="D8688" s="2">
        <v>44281.0</v>
      </c>
      <c r="E8688" s="3">
        <v>0.2678009259259259</v>
      </c>
      <c r="F8688" s="3">
        <v>0.6041666666666666</v>
      </c>
      <c r="G8688" s="1">
        <v>8.0</v>
      </c>
    </row>
    <row r="8689">
      <c r="A8689" s="1">
        <v>12705.0</v>
      </c>
      <c r="B8689" s="1">
        <v>1666.0</v>
      </c>
      <c r="C8689" s="1">
        <v>57.0</v>
      </c>
      <c r="D8689" s="2">
        <v>44281.0</v>
      </c>
      <c r="E8689" s="3">
        <v>0.26787037037037037</v>
      </c>
      <c r="F8689" s="3">
        <v>0.6041666666666666</v>
      </c>
      <c r="G8689" s="1">
        <v>8.0</v>
      </c>
    </row>
    <row r="8690">
      <c r="A8690" s="1">
        <v>12706.0</v>
      </c>
      <c r="B8690" s="1">
        <v>1348.0</v>
      </c>
      <c r="C8690" s="1">
        <v>57.0</v>
      </c>
      <c r="D8690" s="2">
        <v>44281.0</v>
      </c>
      <c r="E8690" s="3">
        <v>0.2679050925925926</v>
      </c>
      <c r="F8690" s="3">
        <v>0.6159722222222223</v>
      </c>
      <c r="G8690" s="1">
        <v>8.0</v>
      </c>
    </row>
    <row r="8691">
      <c r="A8691" s="1">
        <v>12707.0</v>
      </c>
      <c r="B8691" s="1">
        <v>1615.0</v>
      </c>
      <c r="C8691" s="1">
        <v>57.0</v>
      </c>
      <c r="D8691" s="2">
        <v>44281.0</v>
      </c>
      <c r="E8691" s="3">
        <v>0.2685532407407407</v>
      </c>
      <c r="F8691" s="3">
        <v>0.6041666666666666</v>
      </c>
      <c r="G8691" s="1">
        <v>8.0</v>
      </c>
    </row>
    <row r="8692">
      <c r="A8692" s="1">
        <v>12708.0</v>
      </c>
      <c r="B8692" s="1">
        <v>1402.0</v>
      </c>
      <c r="C8692" s="1">
        <v>57.0</v>
      </c>
      <c r="D8692" s="2">
        <v>44281.0</v>
      </c>
      <c r="E8692" s="3">
        <v>0.26859953703703704</v>
      </c>
      <c r="F8692" s="3">
        <v>0.6111111111111112</v>
      </c>
      <c r="G8692" s="1">
        <v>8.0</v>
      </c>
    </row>
    <row r="8693">
      <c r="A8693" s="1">
        <v>12709.0</v>
      </c>
      <c r="B8693" s="1">
        <v>1243.0</v>
      </c>
      <c r="C8693" s="1">
        <v>57.0</v>
      </c>
      <c r="D8693" s="2">
        <v>44281.0</v>
      </c>
      <c r="E8693" s="3">
        <v>0.2686458333333333</v>
      </c>
      <c r="F8693" s="3">
        <v>0.6064351851851851</v>
      </c>
      <c r="G8693" s="1">
        <v>8.0</v>
      </c>
    </row>
    <row r="8694">
      <c r="A8694" s="1">
        <v>12710.0</v>
      </c>
      <c r="B8694" s="1">
        <v>1471.0</v>
      </c>
      <c r="C8694" s="1">
        <v>57.0</v>
      </c>
      <c r="D8694" s="2">
        <v>44281.0</v>
      </c>
      <c r="E8694" s="3">
        <v>0.26869212962962963</v>
      </c>
      <c r="F8694" s="3">
        <v>0.6109953703703703</v>
      </c>
      <c r="G8694" s="1">
        <v>8.0</v>
      </c>
    </row>
    <row r="8695">
      <c r="A8695" s="1">
        <v>12711.0</v>
      </c>
      <c r="B8695" s="1">
        <v>1616.0</v>
      </c>
      <c r="C8695" s="1">
        <v>57.0</v>
      </c>
      <c r="D8695" s="2">
        <v>44281.0</v>
      </c>
      <c r="E8695" s="3">
        <v>0.2687962962962963</v>
      </c>
      <c r="F8695" s="3">
        <v>0.6041666666666666</v>
      </c>
      <c r="G8695" s="1">
        <v>8.0</v>
      </c>
    </row>
    <row r="8696">
      <c r="A8696" s="1">
        <v>12712.0</v>
      </c>
      <c r="B8696" s="1">
        <v>1276.0</v>
      </c>
      <c r="C8696" s="1">
        <v>57.0</v>
      </c>
      <c r="D8696" s="2">
        <v>44281.0</v>
      </c>
      <c r="E8696" s="3">
        <v>0.2689699074074074</v>
      </c>
      <c r="F8696" s="3">
        <v>0.6066782407407407</v>
      </c>
      <c r="G8696" s="1">
        <v>8.0</v>
      </c>
    </row>
    <row r="8697">
      <c r="A8697" s="1">
        <v>12713.0</v>
      </c>
      <c r="B8697" s="1">
        <v>1346.0</v>
      </c>
      <c r="C8697" s="1">
        <v>57.0</v>
      </c>
      <c r="D8697" s="2">
        <v>44281.0</v>
      </c>
      <c r="E8697" s="3">
        <v>0.26935185185185184</v>
      </c>
      <c r="F8697" s="3">
        <v>0.6085069444444444</v>
      </c>
      <c r="G8697" s="1">
        <v>8.0</v>
      </c>
    </row>
    <row r="8698">
      <c r="A8698" s="1">
        <v>12714.0</v>
      </c>
      <c r="B8698" s="1">
        <v>1416.0</v>
      </c>
      <c r="C8698" s="1">
        <v>57.0</v>
      </c>
      <c r="D8698" s="2">
        <v>44281.0</v>
      </c>
      <c r="E8698" s="3">
        <v>0.2695023148148148</v>
      </c>
      <c r="F8698" s="3">
        <v>0.6079513888888889</v>
      </c>
      <c r="G8698" s="1">
        <v>8.0</v>
      </c>
    </row>
    <row r="8699">
      <c r="A8699" s="1">
        <v>12715.0</v>
      </c>
      <c r="B8699" s="1">
        <v>1410.0</v>
      </c>
      <c r="C8699" s="1">
        <v>57.0</v>
      </c>
      <c r="D8699" s="2">
        <v>44281.0</v>
      </c>
      <c r="E8699" s="3">
        <v>0.26971064814814816</v>
      </c>
      <c r="F8699" s="3">
        <v>0.6623263888888888</v>
      </c>
      <c r="G8699" s="1">
        <v>9.0</v>
      </c>
    </row>
    <row r="8700">
      <c r="A8700" s="1">
        <v>12716.0</v>
      </c>
      <c r="B8700" s="1">
        <v>1592.0</v>
      </c>
      <c r="C8700" s="1">
        <v>57.0</v>
      </c>
      <c r="D8700" s="2">
        <v>44281.0</v>
      </c>
      <c r="E8700" s="3">
        <v>0.26980324074074075</v>
      </c>
      <c r="F8700" s="3">
        <v>0.9377893518518519</v>
      </c>
      <c r="G8700" s="1">
        <v>16.0</v>
      </c>
    </row>
    <row r="8701">
      <c r="A8701" s="1">
        <v>12717.0</v>
      </c>
      <c r="B8701" s="1">
        <v>1503.0</v>
      </c>
      <c r="C8701" s="1">
        <v>57.0</v>
      </c>
      <c r="D8701" s="2">
        <v>44281.0</v>
      </c>
      <c r="E8701" s="3">
        <v>0.2700925925925926</v>
      </c>
      <c r="F8701" s="3">
        <v>0.6052546296296296</v>
      </c>
      <c r="G8701" s="1">
        <v>8.0</v>
      </c>
    </row>
    <row r="8702">
      <c r="A8702" s="1">
        <v>12718.0</v>
      </c>
      <c r="B8702" s="1">
        <v>1670.0</v>
      </c>
      <c r="C8702" s="1">
        <v>57.0</v>
      </c>
      <c r="D8702" s="2">
        <v>44281.0</v>
      </c>
      <c r="E8702" s="3">
        <v>0.2705208333333333</v>
      </c>
      <c r="F8702" s="3">
        <v>0.6093055555555555</v>
      </c>
      <c r="G8702" s="1">
        <v>8.0</v>
      </c>
    </row>
    <row r="8703">
      <c r="A8703" s="1">
        <v>12719.0</v>
      </c>
      <c r="B8703" s="1">
        <v>1379.0</v>
      </c>
      <c r="C8703" s="1">
        <v>57.0</v>
      </c>
      <c r="D8703" s="2">
        <v>44281.0</v>
      </c>
      <c r="E8703" s="3">
        <v>0.27111111111111114</v>
      </c>
      <c r="F8703" s="3">
        <v>0.6917592592592593</v>
      </c>
      <c r="G8703" s="1">
        <v>10.0</v>
      </c>
    </row>
    <row r="8704">
      <c r="A8704" s="1">
        <v>12720.0</v>
      </c>
      <c r="B8704" s="1">
        <v>1383.0</v>
      </c>
      <c r="C8704" s="1">
        <v>57.0</v>
      </c>
      <c r="D8704" s="2">
        <v>44281.0</v>
      </c>
      <c r="E8704" s="3">
        <v>0.2720023148148148</v>
      </c>
      <c r="F8704" s="3">
        <v>0.6085532407407407</v>
      </c>
      <c r="G8704" s="1">
        <v>8.0</v>
      </c>
    </row>
    <row r="8705">
      <c r="A8705" s="1">
        <v>12721.0</v>
      </c>
      <c r="B8705" s="1">
        <v>1640.0</v>
      </c>
      <c r="C8705" s="1">
        <v>57.0</v>
      </c>
      <c r="D8705" s="2">
        <v>44281.0</v>
      </c>
      <c r="E8705" s="3">
        <v>0.27211805555555557</v>
      </c>
      <c r="F8705" s="3">
        <v>0.6041666666666666</v>
      </c>
      <c r="G8705" s="1">
        <v>8.0</v>
      </c>
    </row>
    <row r="8706">
      <c r="A8706" s="1">
        <v>12722.0</v>
      </c>
      <c r="B8706" s="1">
        <v>1338.0</v>
      </c>
      <c r="C8706" s="1">
        <v>57.0</v>
      </c>
      <c r="D8706" s="2">
        <v>44281.0</v>
      </c>
      <c r="E8706" s="3">
        <v>0.27243055555555556</v>
      </c>
      <c r="F8706" s="3">
        <v>0.6051273148148149</v>
      </c>
      <c r="G8706" s="1">
        <v>8.0</v>
      </c>
    </row>
    <row r="8707">
      <c r="A8707" s="1">
        <v>12723.0</v>
      </c>
      <c r="B8707" s="1">
        <v>1609.0</v>
      </c>
      <c r="C8707" s="1">
        <v>57.0</v>
      </c>
      <c r="D8707" s="2">
        <v>44281.0</v>
      </c>
      <c r="E8707" s="3">
        <v>0.2725462962962963</v>
      </c>
      <c r="F8707" s="3">
        <v>0.6041666666666666</v>
      </c>
      <c r="G8707" s="1">
        <v>8.0</v>
      </c>
    </row>
    <row r="8708">
      <c r="A8708" s="1">
        <v>12724.0</v>
      </c>
      <c r="B8708" s="1">
        <v>1668.0</v>
      </c>
      <c r="C8708" s="1">
        <v>57.0</v>
      </c>
      <c r="D8708" s="2">
        <v>44281.0</v>
      </c>
      <c r="E8708" s="3">
        <v>0.2728703703703704</v>
      </c>
      <c r="F8708" s="3">
        <v>0.6073379629629629</v>
      </c>
      <c r="G8708" s="1">
        <v>8.0</v>
      </c>
    </row>
    <row r="8709">
      <c r="A8709" s="1">
        <v>12725.0</v>
      </c>
      <c r="B8709" s="1">
        <v>1255.0</v>
      </c>
      <c r="C8709" s="1">
        <v>57.0</v>
      </c>
      <c r="D8709" s="2">
        <v>44281.0</v>
      </c>
      <c r="E8709" s="3">
        <v>0.2731134259259259</v>
      </c>
      <c r="F8709" s="3">
        <v>0.5988888888888889</v>
      </c>
      <c r="G8709" s="1">
        <v>8.0</v>
      </c>
    </row>
    <row r="8710">
      <c r="A8710" s="1">
        <v>12726.0</v>
      </c>
      <c r="B8710" s="1">
        <v>1452.0</v>
      </c>
      <c r="C8710" s="1">
        <v>57.0</v>
      </c>
      <c r="D8710" s="2">
        <v>44281.0</v>
      </c>
      <c r="E8710" s="3">
        <v>0.27346064814814813</v>
      </c>
      <c r="F8710" s="3">
        <v>0.6146643518518519</v>
      </c>
      <c r="G8710" s="1">
        <v>8.0</v>
      </c>
    </row>
    <row r="8711">
      <c r="A8711" s="1">
        <v>12727.0</v>
      </c>
      <c r="B8711" s="1">
        <v>1320.0</v>
      </c>
      <c r="C8711" s="1">
        <v>57.0</v>
      </c>
      <c r="D8711" s="2">
        <v>44281.0</v>
      </c>
      <c r="E8711" s="3">
        <v>0.27350694444444446</v>
      </c>
      <c r="F8711" s="3">
        <v>0.6041666666666666</v>
      </c>
      <c r="G8711" s="1">
        <v>8.0</v>
      </c>
    </row>
    <row r="8712">
      <c r="A8712" s="1">
        <v>12728.0</v>
      </c>
      <c r="B8712" s="1">
        <v>1431.0</v>
      </c>
      <c r="C8712" s="1">
        <v>57.0</v>
      </c>
      <c r="D8712" s="2">
        <v>44281.0</v>
      </c>
      <c r="E8712" s="3">
        <v>0.27350694444444446</v>
      </c>
      <c r="F8712" s="3">
        <v>0.6050694444444444</v>
      </c>
      <c r="G8712" s="1">
        <v>8.0</v>
      </c>
    </row>
    <row r="8713">
      <c r="A8713" s="1">
        <v>12729.0</v>
      </c>
      <c r="B8713" s="1">
        <v>1392.0</v>
      </c>
      <c r="C8713" s="1">
        <v>57.0</v>
      </c>
      <c r="D8713" s="2">
        <v>44281.0</v>
      </c>
      <c r="E8713" s="3">
        <v>0.27358796296296295</v>
      </c>
      <c r="F8713" s="3">
        <v>0.6041666666666666</v>
      </c>
      <c r="G8713" s="1">
        <v>8.0</v>
      </c>
    </row>
    <row r="8714">
      <c r="A8714" s="1">
        <v>12730.0</v>
      </c>
      <c r="B8714" s="1">
        <v>1528.0</v>
      </c>
      <c r="C8714" s="1">
        <v>57.0</v>
      </c>
      <c r="D8714" s="2">
        <v>44281.0</v>
      </c>
      <c r="E8714" s="3">
        <v>0.2744328703703704</v>
      </c>
      <c r="F8714" s="3">
        <v>0.6128819444444444</v>
      </c>
      <c r="G8714" s="1">
        <v>8.0</v>
      </c>
    </row>
    <row r="8715">
      <c r="A8715" s="1">
        <v>12731.0</v>
      </c>
      <c r="B8715" s="1">
        <v>1361.0</v>
      </c>
      <c r="C8715" s="1">
        <v>57.0</v>
      </c>
      <c r="D8715" s="2">
        <v>44281.0</v>
      </c>
      <c r="E8715" s="3">
        <v>0.27501157407407406</v>
      </c>
      <c r="F8715" s="3">
        <v>0.6041666666666666</v>
      </c>
      <c r="G8715" s="1">
        <v>8.0</v>
      </c>
    </row>
    <row r="8716">
      <c r="A8716" s="1">
        <v>12732.0</v>
      </c>
      <c r="B8716" s="1">
        <v>1411.0</v>
      </c>
      <c r="C8716" s="1">
        <v>57.0</v>
      </c>
      <c r="D8716" s="2">
        <v>44281.0</v>
      </c>
      <c r="E8716" s="3">
        <v>0.28108796296296296</v>
      </c>
      <c r="F8716" s="3">
        <v>0.6103935185185185</v>
      </c>
      <c r="G8716" s="1">
        <v>8.0</v>
      </c>
    </row>
    <row r="8717">
      <c r="A8717" s="1">
        <v>12733.0</v>
      </c>
      <c r="B8717" s="1">
        <v>1414.0</v>
      </c>
      <c r="C8717" s="1">
        <v>57.0</v>
      </c>
      <c r="D8717" s="2">
        <v>44281.0</v>
      </c>
      <c r="E8717" s="3">
        <v>0.2905902777777778</v>
      </c>
      <c r="F8717" s="3">
        <v>0.6146412037037037</v>
      </c>
      <c r="G8717" s="1">
        <v>8.0</v>
      </c>
    </row>
    <row r="8718">
      <c r="A8718" s="1">
        <v>12734.0</v>
      </c>
      <c r="B8718" s="1">
        <v>499.0</v>
      </c>
      <c r="C8718" s="1">
        <v>47.0</v>
      </c>
      <c r="D8718" s="2">
        <v>44281.0</v>
      </c>
      <c r="E8718" s="3">
        <v>0.29878472222222224</v>
      </c>
      <c r="F8718" s="3">
        <v>0.7959606481481482</v>
      </c>
      <c r="G8718" s="1">
        <v>12.0</v>
      </c>
    </row>
    <row r="8719">
      <c r="A8719" s="1">
        <v>12735.0</v>
      </c>
      <c r="B8719" s="1">
        <v>544.0</v>
      </c>
      <c r="C8719" s="1">
        <v>47.0</v>
      </c>
      <c r="D8719" s="2">
        <v>44281.0</v>
      </c>
      <c r="E8719" s="3">
        <v>0.3041087962962963</v>
      </c>
      <c r="F8719" s="3">
        <v>0.6251157407407407</v>
      </c>
      <c r="G8719" s="1">
        <v>8.0</v>
      </c>
    </row>
    <row r="8720">
      <c r="A8720" s="1">
        <v>12736.0</v>
      </c>
      <c r="B8720" s="1">
        <v>744.0</v>
      </c>
      <c r="C8720" s="1">
        <v>50.0</v>
      </c>
      <c r="D8720" s="2">
        <v>44281.0</v>
      </c>
      <c r="E8720" s="3">
        <v>0.3200115740740741</v>
      </c>
      <c r="F8720" s="3">
        <v>0.8352662037037037</v>
      </c>
      <c r="G8720" s="1">
        <v>13.0</v>
      </c>
    </row>
    <row r="8721">
      <c r="A8721" s="1">
        <v>12737.0</v>
      </c>
      <c r="B8721" s="1">
        <v>856.0</v>
      </c>
      <c r="C8721" s="1">
        <v>50.0</v>
      </c>
      <c r="D8721" s="2">
        <v>44281.0</v>
      </c>
      <c r="E8721" s="3">
        <v>0.3204513888888889</v>
      </c>
      <c r="F8721" s="3">
        <v>0.8373379629629629</v>
      </c>
      <c r="G8721" s="1">
        <v>13.0</v>
      </c>
    </row>
    <row r="8722">
      <c r="A8722" s="1">
        <v>12738.0</v>
      </c>
      <c r="B8722" s="1">
        <v>1591.0</v>
      </c>
      <c r="C8722" s="1">
        <v>57.0</v>
      </c>
      <c r="D8722" s="2">
        <v>44281.0</v>
      </c>
      <c r="E8722" s="3">
        <v>0.32438657407407406</v>
      </c>
      <c r="F8722" s="3">
        <v>0.690474537037037</v>
      </c>
      <c r="G8722" s="1">
        <v>9.0</v>
      </c>
    </row>
    <row r="8723">
      <c r="A8723" s="1">
        <v>12739.0</v>
      </c>
      <c r="B8723" s="1">
        <v>1249.0</v>
      </c>
      <c r="C8723" s="1">
        <v>57.0</v>
      </c>
      <c r="D8723" s="2">
        <v>44281.0</v>
      </c>
      <c r="E8723" s="3">
        <v>0.32493055555555556</v>
      </c>
      <c r="F8723" s="3">
        <v>0.6041666666666666</v>
      </c>
      <c r="G8723" s="1">
        <v>7.0</v>
      </c>
    </row>
    <row r="8724">
      <c r="A8724" s="1">
        <v>12740.0</v>
      </c>
      <c r="B8724" s="1">
        <v>1341.0</v>
      </c>
      <c r="C8724" s="1">
        <v>57.0</v>
      </c>
      <c r="D8724" s="2">
        <v>44281.0</v>
      </c>
      <c r="E8724" s="3">
        <v>0.32503472222222224</v>
      </c>
      <c r="F8724" s="3">
        <v>0.6924652777777778</v>
      </c>
      <c r="G8724" s="1">
        <v>9.0</v>
      </c>
    </row>
    <row r="8725">
      <c r="A8725" s="1">
        <v>12741.0</v>
      </c>
      <c r="B8725" s="1">
        <v>1495.0</v>
      </c>
      <c r="C8725" s="1">
        <v>57.0</v>
      </c>
      <c r="D8725" s="2">
        <v>44281.0</v>
      </c>
      <c r="E8725" s="3">
        <v>0.32560185185185186</v>
      </c>
      <c r="F8725" s="3">
        <v>0.7004513888888889</v>
      </c>
      <c r="G8725" s="1">
        <v>9.0</v>
      </c>
    </row>
    <row r="8726">
      <c r="A8726" s="1">
        <v>12742.0</v>
      </c>
      <c r="B8726" s="1">
        <v>1482.0</v>
      </c>
      <c r="C8726" s="1">
        <v>57.0</v>
      </c>
      <c r="D8726" s="2">
        <v>44281.0</v>
      </c>
      <c r="E8726" s="3">
        <v>0.3256597222222222</v>
      </c>
      <c r="F8726" s="3">
        <v>0.6990625</v>
      </c>
      <c r="G8726" s="1">
        <v>9.0</v>
      </c>
    </row>
    <row r="8727">
      <c r="A8727" s="1">
        <v>12743.0</v>
      </c>
      <c r="B8727" s="1">
        <v>1439.0</v>
      </c>
      <c r="C8727" s="1">
        <v>57.0</v>
      </c>
      <c r="D8727" s="2">
        <v>44281.0</v>
      </c>
      <c r="E8727" s="3">
        <v>0.32652777777777775</v>
      </c>
      <c r="F8727" s="3">
        <v>0.69125</v>
      </c>
      <c r="G8727" s="1">
        <v>9.0</v>
      </c>
    </row>
    <row r="8728">
      <c r="A8728" s="1">
        <v>12744.0</v>
      </c>
      <c r="B8728" s="1">
        <v>1362.0</v>
      </c>
      <c r="C8728" s="1">
        <v>57.0</v>
      </c>
      <c r="D8728" s="2">
        <v>44281.0</v>
      </c>
      <c r="E8728" s="3">
        <v>0.3265972222222222</v>
      </c>
      <c r="F8728" s="3">
        <v>0.6875</v>
      </c>
      <c r="G8728" s="1">
        <v>9.0</v>
      </c>
    </row>
    <row r="8729">
      <c r="A8729" s="1">
        <v>12745.0</v>
      </c>
      <c r="B8729" s="1">
        <v>1365.0</v>
      </c>
      <c r="C8729" s="1">
        <v>57.0</v>
      </c>
      <c r="D8729" s="2">
        <v>44281.0</v>
      </c>
      <c r="E8729" s="3">
        <v>0.32685185185185184</v>
      </c>
      <c r="F8729" s="3">
        <v>0.6041666666666666</v>
      </c>
      <c r="G8729" s="1">
        <v>7.0</v>
      </c>
    </row>
    <row r="8730">
      <c r="A8730" s="1">
        <v>12746.0</v>
      </c>
      <c r="B8730" s="1">
        <v>1258.0</v>
      </c>
      <c r="C8730" s="1">
        <v>57.0</v>
      </c>
      <c r="D8730" s="2">
        <v>44281.0</v>
      </c>
      <c r="E8730" s="3">
        <v>0.32763888888888887</v>
      </c>
      <c r="F8730" s="3">
        <v>0.6875</v>
      </c>
      <c r="G8730" s="1">
        <v>9.0</v>
      </c>
    </row>
    <row r="8731">
      <c r="A8731" s="1">
        <v>12747.0</v>
      </c>
      <c r="B8731" s="1">
        <v>737.0</v>
      </c>
      <c r="C8731" s="1">
        <v>50.0</v>
      </c>
      <c r="D8731" s="2">
        <v>44281.0</v>
      </c>
      <c r="E8731" s="3">
        <v>0.3287615740740741</v>
      </c>
      <c r="F8731" s="3">
        <v>0.8360300925925926</v>
      </c>
      <c r="G8731" s="1">
        <v>13.0</v>
      </c>
    </row>
    <row r="8732">
      <c r="A8732" s="1">
        <v>12748.0</v>
      </c>
      <c r="B8732" s="1">
        <v>936.0</v>
      </c>
      <c r="C8732" s="1">
        <v>50.0</v>
      </c>
      <c r="D8732" s="2">
        <v>44281.0</v>
      </c>
      <c r="E8732" s="3">
        <v>0.32886574074074076</v>
      </c>
      <c r="F8732" s="3">
        <v>0.8342592592592593</v>
      </c>
      <c r="G8732" s="1">
        <v>13.0</v>
      </c>
    </row>
    <row r="8733">
      <c r="A8733" s="1">
        <v>12749.0</v>
      </c>
      <c r="B8733" s="1">
        <v>1181.0</v>
      </c>
      <c r="C8733" s="1">
        <v>50.0</v>
      </c>
      <c r="D8733" s="2">
        <v>44281.0</v>
      </c>
      <c r="E8733" s="3">
        <v>0.3289236111111111</v>
      </c>
      <c r="F8733" s="3">
        <v>0.835324074074074</v>
      </c>
      <c r="G8733" s="1">
        <v>13.0</v>
      </c>
    </row>
    <row r="8734">
      <c r="A8734" s="1">
        <v>12750.0</v>
      </c>
      <c r="B8734" s="1">
        <v>761.0</v>
      </c>
      <c r="C8734" s="1">
        <v>50.0</v>
      </c>
      <c r="D8734" s="2">
        <v>44281.0</v>
      </c>
      <c r="E8734" s="3">
        <v>0.3289930555555556</v>
      </c>
      <c r="F8734" s="3">
        <v>0.8368634259259259</v>
      </c>
      <c r="G8734" s="1">
        <v>13.0</v>
      </c>
    </row>
    <row r="8735">
      <c r="A8735" s="1">
        <v>12751.0</v>
      </c>
      <c r="B8735" s="1">
        <v>808.0</v>
      </c>
      <c r="C8735" s="1">
        <v>50.0</v>
      </c>
      <c r="D8735" s="2">
        <v>44281.0</v>
      </c>
      <c r="E8735" s="3">
        <v>0.3290740740740741</v>
      </c>
      <c r="F8735" s="3">
        <v>0.8378703703703704</v>
      </c>
      <c r="G8735" s="1">
        <v>13.0</v>
      </c>
    </row>
    <row r="8736">
      <c r="A8736" s="1">
        <v>12752.0</v>
      </c>
      <c r="B8736" s="1">
        <v>842.0</v>
      </c>
      <c r="C8736" s="1">
        <v>50.0</v>
      </c>
      <c r="D8736" s="2">
        <v>44281.0</v>
      </c>
      <c r="E8736" s="3">
        <v>0.3291203703703704</v>
      </c>
      <c r="F8736" s="3">
        <v>0.8384837962962963</v>
      </c>
      <c r="G8736" s="1">
        <v>13.0</v>
      </c>
    </row>
    <row r="8737">
      <c r="A8737" s="1">
        <v>12753.0</v>
      </c>
      <c r="B8737" s="1">
        <v>1611.0</v>
      </c>
      <c r="C8737" s="1">
        <v>57.0</v>
      </c>
      <c r="D8737" s="2">
        <v>44281.0</v>
      </c>
      <c r="E8737" s="3">
        <v>0.3292476851851852</v>
      </c>
      <c r="F8737" s="3">
        <v>0.6924074074074074</v>
      </c>
      <c r="G8737" s="1">
        <v>9.0</v>
      </c>
    </row>
    <row r="8738">
      <c r="A8738" s="1">
        <v>12754.0</v>
      </c>
      <c r="B8738" s="1">
        <v>1296.0</v>
      </c>
      <c r="C8738" s="1">
        <v>57.0</v>
      </c>
      <c r="D8738" s="2">
        <v>44281.0</v>
      </c>
      <c r="E8738" s="3">
        <v>0.3293402777777778</v>
      </c>
      <c r="F8738" s="3">
        <v>0.6885763888888888</v>
      </c>
      <c r="G8738" s="1">
        <v>9.0</v>
      </c>
    </row>
    <row r="8739">
      <c r="A8739" s="1">
        <v>12755.0</v>
      </c>
      <c r="B8739" s="1">
        <v>731.0</v>
      </c>
      <c r="C8739" s="1">
        <v>50.0</v>
      </c>
      <c r="D8739" s="2">
        <v>44281.0</v>
      </c>
      <c r="E8739" s="3">
        <v>0.3297800925925926</v>
      </c>
      <c r="F8739" s="3">
        <v>0.8346064814814815</v>
      </c>
      <c r="G8739" s="1">
        <v>13.0</v>
      </c>
    </row>
    <row r="8740">
      <c r="A8740" s="1">
        <v>12756.0</v>
      </c>
      <c r="B8740" s="1">
        <v>780.0</v>
      </c>
      <c r="C8740" s="1">
        <v>50.0</v>
      </c>
      <c r="D8740" s="2">
        <v>44281.0</v>
      </c>
      <c r="E8740" s="3">
        <v>0.32994212962962965</v>
      </c>
      <c r="F8740" s="3">
        <v>0.8337847222222222</v>
      </c>
      <c r="G8740" s="1">
        <v>13.0</v>
      </c>
    </row>
    <row r="8741">
      <c r="A8741" s="1">
        <v>12757.0</v>
      </c>
      <c r="B8741" s="1">
        <v>735.0</v>
      </c>
      <c r="C8741" s="1">
        <v>50.0</v>
      </c>
      <c r="D8741" s="2">
        <v>44281.0</v>
      </c>
      <c r="E8741" s="3">
        <v>0.3300925925925926</v>
      </c>
      <c r="F8741" s="3">
        <v>0.8340509259259259</v>
      </c>
      <c r="G8741" s="1">
        <v>13.0</v>
      </c>
    </row>
    <row r="8742">
      <c r="A8742" s="1">
        <v>12758.0</v>
      </c>
      <c r="B8742" s="1">
        <v>733.0</v>
      </c>
      <c r="C8742" s="1">
        <v>50.0</v>
      </c>
      <c r="D8742" s="2">
        <v>44281.0</v>
      </c>
      <c r="E8742" s="3">
        <v>0.3303125</v>
      </c>
      <c r="F8742" s="3">
        <v>0.8362847222222223</v>
      </c>
      <c r="G8742" s="1">
        <v>13.0</v>
      </c>
    </row>
    <row r="8743">
      <c r="A8743" s="1">
        <v>12759.0</v>
      </c>
      <c r="B8743" s="1">
        <v>786.0</v>
      </c>
      <c r="C8743" s="1">
        <v>50.0</v>
      </c>
      <c r="D8743" s="2">
        <v>44281.0</v>
      </c>
      <c r="E8743" s="3">
        <v>0.3305324074074074</v>
      </c>
      <c r="F8743" s="3">
        <v>0.8369560185185185</v>
      </c>
      <c r="G8743" s="1">
        <v>13.0</v>
      </c>
    </row>
    <row r="8744">
      <c r="A8744" s="1">
        <v>12760.0</v>
      </c>
      <c r="B8744" s="1">
        <v>1288.0</v>
      </c>
      <c r="C8744" s="1">
        <v>57.0</v>
      </c>
      <c r="D8744" s="2">
        <v>44281.0</v>
      </c>
      <c r="E8744" s="3">
        <v>0.3306134259259259</v>
      </c>
      <c r="F8744" s="3">
        <v>0.6961574074074074</v>
      </c>
      <c r="G8744" s="1">
        <v>9.0</v>
      </c>
    </row>
    <row r="8745">
      <c r="A8745" s="1">
        <v>12761.0</v>
      </c>
      <c r="B8745" s="1">
        <v>738.0</v>
      </c>
      <c r="C8745" s="1">
        <v>50.0</v>
      </c>
      <c r="D8745" s="2">
        <v>44281.0</v>
      </c>
      <c r="E8745" s="3">
        <v>0.33065972222222223</v>
      </c>
      <c r="F8745" s="3">
        <v>0.8351967592592593</v>
      </c>
      <c r="G8745" s="1">
        <v>13.0</v>
      </c>
    </row>
    <row r="8746">
      <c r="A8746" s="1">
        <v>12762.0</v>
      </c>
      <c r="B8746" s="1">
        <v>859.0</v>
      </c>
      <c r="C8746" s="1">
        <v>50.0</v>
      </c>
      <c r="D8746" s="2">
        <v>44281.0</v>
      </c>
      <c r="E8746" s="3">
        <v>0.3310300925925926</v>
      </c>
      <c r="F8746" s="3">
        <v>0.835</v>
      </c>
      <c r="G8746" s="1">
        <v>13.0</v>
      </c>
    </row>
    <row r="8747">
      <c r="A8747" s="1">
        <v>12763.0</v>
      </c>
      <c r="B8747" s="1">
        <v>1477.0</v>
      </c>
      <c r="C8747" s="1">
        <v>57.0</v>
      </c>
      <c r="D8747" s="2">
        <v>44281.0</v>
      </c>
      <c r="E8747" s="3">
        <v>0.3310763888888889</v>
      </c>
      <c r="F8747" s="3">
        <v>0.6915162037037037</v>
      </c>
      <c r="G8747" s="1">
        <v>9.0</v>
      </c>
    </row>
    <row r="8748">
      <c r="A8748" s="1">
        <v>12764.0</v>
      </c>
      <c r="B8748" s="1">
        <v>1424.0</v>
      </c>
      <c r="C8748" s="1">
        <v>57.0</v>
      </c>
      <c r="D8748" s="2">
        <v>44281.0</v>
      </c>
      <c r="E8748" s="3">
        <v>0.3312847222222222</v>
      </c>
      <c r="F8748" s="3">
        <v>0.7010879629629629</v>
      </c>
      <c r="G8748" s="1">
        <v>9.0</v>
      </c>
    </row>
    <row r="8749">
      <c r="A8749" s="1">
        <v>12765.0</v>
      </c>
      <c r="B8749" s="1">
        <v>1690.0</v>
      </c>
      <c r="C8749" s="1">
        <v>50.0</v>
      </c>
      <c r="D8749" s="2">
        <v>44281.0</v>
      </c>
      <c r="E8749" s="3">
        <v>0.33131944444444444</v>
      </c>
      <c r="F8749" s="3">
        <v>0.8373032407407407</v>
      </c>
      <c r="G8749" s="1">
        <v>13.0</v>
      </c>
    </row>
    <row r="8750">
      <c r="A8750" s="1">
        <v>12766.0</v>
      </c>
      <c r="B8750" s="1">
        <v>784.0</v>
      </c>
      <c r="C8750" s="1">
        <v>50.0</v>
      </c>
      <c r="D8750" s="2">
        <v>44281.0</v>
      </c>
      <c r="E8750" s="3">
        <v>0.3313773148148148</v>
      </c>
      <c r="F8750" s="3">
        <v>0.832974537037037</v>
      </c>
      <c r="G8750" s="1">
        <v>12.0</v>
      </c>
    </row>
    <row r="8751">
      <c r="A8751" s="1">
        <v>12767.0</v>
      </c>
      <c r="B8751" s="1">
        <v>760.0</v>
      </c>
      <c r="C8751" s="1">
        <v>50.0</v>
      </c>
      <c r="D8751" s="2">
        <v>44281.0</v>
      </c>
      <c r="E8751" s="3">
        <v>0.3314814814814815</v>
      </c>
      <c r="F8751" s="3">
        <v>0.8374074074074074</v>
      </c>
      <c r="G8751" s="1">
        <v>13.0</v>
      </c>
    </row>
    <row r="8752">
      <c r="A8752" s="1">
        <v>12768.0</v>
      </c>
      <c r="B8752" s="1">
        <v>1689.0</v>
      </c>
      <c r="C8752" s="1">
        <v>50.0</v>
      </c>
      <c r="D8752" s="2">
        <v>44281.0</v>
      </c>
      <c r="E8752" s="3">
        <v>0.3316898148148148</v>
      </c>
      <c r="F8752" s="3">
        <v>0.8421875</v>
      </c>
      <c r="G8752" s="1">
        <v>13.0</v>
      </c>
    </row>
    <row r="8753">
      <c r="A8753" s="1">
        <v>12769.0</v>
      </c>
      <c r="B8753" s="1">
        <v>806.0</v>
      </c>
      <c r="C8753" s="1">
        <v>50.0</v>
      </c>
      <c r="D8753" s="2">
        <v>44281.0</v>
      </c>
      <c r="E8753" s="3">
        <v>0.3317824074074074</v>
      </c>
      <c r="F8753" s="3">
        <v>0.8383333333333334</v>
      </c>
      <c r="G8753" s="1">
        <v>13.0</v>
      </c>
    </row>
    <row r="8754">
      <c r="A8754" s="1">
        <v>12770.0</v>
      </c>
      <c r="B8754" s="1">
        <v>732.0</v>
      </c>
      <c r="C8754" s="1">
        <v>50.0</v>
      </c>
      <c r="D8754" s="2">
        <v>44281.0</v>
      </c>
      <c r="E8754" s="3">
        <v>0.33186342592592594</v>
      </c>
      <c r="F8754" s="3">
        <v>0.8359953703703704</v>
      </c>
      <c r="G8754" s="1">
        <v>13.0</v>
      </c>
    </row>
    <row r="8755">
      <c r="A8755" s="1">
        <v>12771.0</v>
      </c>
      <c r="B8755" s="1">
        <v>759.0</v>
      </c>
      <c r="C8755" s="1">
        <v>50.0</v>
      </c>
      <c r="D8755" s="2">
        <v>44281.0</v>
      </c>
      <c r="E8755" s="3">
        <v>0.33197916666666666</v>
      </c>
      <c r="F8755" s="3">
        <v>0.8348263888888889</v>
      </c>
      <c r="G8755" s="1">
        <v>13.0</v>
      </c>
    </row>
    <row r="8756">
      <c r="A8756" s="1">
        <v>12772.0</v>
      </c>
      <c r="B8756" s="1">
        <v>728.0</v>
      </c>
      <c r="C8756" s="1">
        <v>50.0</v>
      </c>
      <c r="D8756" s="2">
        <v>44281.0</v>
      </c>
      <c r="E8756" s="3">
        <v>0.3322685185185185</v>
      </c>
      <c r="F8756" s="3">
        <v>0.8334259259259259</v>
      </c>
      <c r="G8756" s="1">
        <v>13.0</v>
      </c>
    </row>
    <row r="8757">
      <c r="A8757" s="1">
        <v>12773.0</v>
      </c>
      <c r="B8757" s="1">
        <v>1560.0</v>
      </c>
      <c r="C8757" s="1">
        <v>57.0</v>
      </c>
      <c r="D8757" s="2">
        <v>44281.0</v>
      </c>
      <c r="E8757" s="3">
        <v>0.3323263888888889</v>
      </c>
      <c r="F8757" s="3">
        <v>0.7519212962962963</v>
      </c>
      <c r="G8757" s="1">
        <v>11.0</v>
      </c>
    </row>
    <row r="8758">
      <c r="A8758" s="1">
        <v>12774.0</v>
      </c>
      <c r="B8758" s="1">
        <v>822.0</v>
      </c>
      <c r="C8758" s="1">
        <v>50.0</v>
      </c>
      <c r="D8758" s="2">
        <v>44281.0</v>
      </c>
      <c r="E8758" s="3">
        <v>0.3323263888888889</v>
      </c>
      <c r="F8758" s="3">
        <v>0.8345254629629629</v>
      </c>
      <c r="G8758" s="1">
        <v>13.0</v>
      </c>
    </row>
    <row r="8759">
      <c r="A8759" s="1">
        <v>12775.0</v>
      </c>
      <c r="B8759" s="1">
        <v>765.0</v>
      </c>
      <c r="C8759" s="1">
        <v>50.0</v>
      </c>
      <c r="D8759" s="2">
        <v>44281.0</v>
      </c>
      <c r="E8759" s="3">
        <v>0.33243055555555556</v>
      </c>
      <c r="F8759" s="3">
        <v>0.8347222222222223</v>
      </c>
      <c r="G8759" s="1">
        <v>13.0</v>
      </c>
    </row>
    <row r="8760">
      <c r="A8760" s="1">
        <v>12776.0</v>
      </c>
      <c r="B8760" s="1">
        <v>1598.0</v>
      </c>
      <c r="C8760" s="1">
        <v>57.0</v>
      </c>
      <c r="D8760" s="2">
        <v>44281.0</v>
      </c>
      <c r="E8760" s="3">
        <v>0.33253472222222225</v>
      </c>
      <c r="F8760" s="3">
        <v>0.6888078703703704</v>
      </c>
      <c r="G8760" s="1">
        <v>9.0</v>
      </c>
    </row>
    <row r="8761">
      <c r="A8761" s="1">
        <v>12777.0</v>
      </c>
      <c r="B8761" s="1">
        <v>1518.0</v>
      </c>
      <c r="C8761" s="1">
        <v>57.0</v>
      </c>
      <c r="D8761" s="2">
        <v>44281.0</v>
      </c>
      <c r="E8761" s="3">
        <v>0.3336458333333333</v>
      </c>
      <c r="F8761" s="3">
        <v>0.7487847222222223</v>
      </c>
      <c r="G8761" s="1">
        <v>9.0</v>
      </c>
    </row>
    <row r="8762">
      <c r="A8762" s="1">
        <v>12778.0</v>
      </c>
      <c r="B8762" s="1">
        <v>1531.0</v>
      </c>
      <c r="C8762" s="1">
        <v>57.0</v>
      </c>
      <c r="D8762" s="2">
        <v>44281.0</v>
      </c>
      <c r="E8762" s="3">
        <v>0.3337037037037037</v>
      </c>
      <c r="F8762" s="3">
        <v>0.6962731481481481</v>
      </c>
      <c r="G8762" s="1">
        <v>8.0</v>
      </c>
    </row>
    <row r="8763">
      <c r="A8763" s="1">
        <v>12779.0</v>
      </c>
      <c r="B8763" s="1">
        <v>1408.0</v>
      </c>
      <c r="C8763" s="1">
        <v>57.0</v>
      </c>
      <c r="D8763" s="2">
        <v>44281.0</v>
      </c>
      <c r="E8763" s="3">
        <v>0.3337615740740741</v>
      </c>
      <c r="F8763" s="3">
        <v>0.6908449074074074</v>
      </c>
      <c r="G8763" s="1">
        <v>8.0</v>
      </c>
    </row>
    <row r="8764">
      <c r="A8764" s="1">
        <v>12780.0</v>
      </c>
      <c r="B8764" s="1">
        <v>1506.0</v>
      </c>
      <c r="C8764" s="1">
        <v>57.0</v>
      </c>
      <c r="D8764" s="2">
        <v>44281.0</v>
      </c>
      <c r="E8764" s="3">
        <v>0.3338773148148148</v>
      </c>
      <c r="F8764" s="3">
        <v>0.6960069444444444</v>
      </c>
      <c r="G8764" s="1">
        <v>8.0</v>
      </c>
    </row>
    <row r="8765">
      <c r="A8765" s="1">
        <v>12781.0</v>
      </c>
      <c r="B8765" s="1">
        <v>1639.0</v>
      </c>
      <c r="C8765" s="1">
        <v>57.0</v>
      </c>
      <c r="D8765" s="2">
        <v>44281.0</v>
      </c>
      <c r="E8765" s="3">
        <v>0.33390046296296294</v>
      </c>
      <c r="F8765" s="3">
        <v>0.6890972222222222</v>
      </c>
      <c r="G8765" s="1">
        <v>8.0</v>
      </c>
    </row>
    <row r="8766">
      <c r="A8766" s="1">
        <v>12782.0</v>
      </c>
      <c r="B8766" s="1">
        <v>1671.0</v>
      </c>
      <c r="C8766" s="1">
        <v>57.0</v>
      </c>
      <c r="D8766" s="2">
        <v>44281.0</v>
      </c>
      <c r="E8766" s="3">
        <v>0.33405092592592595</v>
      </c>
      <c r="F8766" s="3">
        <v>0.6916319444444444</v>
      </c>
      <c r="G8766" s="1">
        <v>8.0</v>
      </c>
    </row>
    <row r="8767">
      <c r="A8767" s="1">
        <v>12783.0</v>
      </c>
      <c r="B8767" s="1">
        <v>779.0</v>
      </c>
      <c r="C8767" s="1">
        <v>50.0</v>
      </c>
      <c r="D8767" s="2">
        <v>44281.0</v>
      </c>
      <c r="E8767" s="3">
        <v>0.3344212962962963</v>
      </c>
      <c r="F8767" s="3">
        <v>0.8369097222222223</v>
      </c>
      <c r="G8767" s="1">
        <v>12.0</v>
      </c>
    </row>
    <row r="8768">
      <c r="A8768" s="1">
        <v>12784.0</v>
      </c>
      <c r="B8768" s="1">
        <v>802.0</v>
      </c>
      <c r="C8768" s="1">
        <v>50.0</v>
      </c>
      <c r="D8768" s="2">
        <v>44281.0</v>
      </c>
      <c r="E8768" s="3">
        <v>0.3345138888888889</v>
      </c>
      <c r="F8768" s="3">
        <v>0.8386689814814815</v>
      </c>
      <c r="G8768" s="1">
        <v>12.0</v>
      </c>
    </row>
    <row r="8769">
      <c r="A8769" s="1">
        <v>12785.0</v>
      </c>
      <c r="B8769" s="1">
        <v>800.0</v>
      </c>
      <c r="C8769" s="1">
        <v>50.0</v>
      </c>
      <c r="D8769" s="2">
        <v>44281.0</v>
      </c>
      <c r="E8769" s="3">
        <v>0.3345601851851852</v>
      </c>
      <c r="F8769" s="3">
        <v>0.8382175925925925</v>
      </c>
      <c r="G8769" s="1">
        <v>12.0</v>
      </c>
    </row>
    <row r="8770">
      <c r="A8770" s="1">
        <v>12786.0</v>
      </c>
      <c r="B8770" s="1">
        <v>838.0</v>
      </c>
      <c r="C8770" s="1">
        <v>50.0</v>
      </c>
      <c r="D8770" s="2">
        <v>44281.0</v>
      </c>
      <c r="E8770" s="3">
        <v>0.3347569444444444</v>
      </c>
      <c r="F8770" s="3">
        <v>0.8214699074074074</v>
      </c>
      <c r="G8770" s="1">
        <v>11.0</v>
      </c>
    </row>
    <row r="8771">
      <c r="A8771" s="1">
        <v>12787.0</v>
      </c>
      <c r="B8771" s="1">
        <v>1554.0</v>
      </c>
      <c r="C8771" s="1">
        <v>57.0</v>
      </c>
      <c r="D8771" s="2">
        <v>44281.0</v>
      </c>
      <c r="E8771" s="3">
        <v>0.334837962962963</v>
      </c>
      <c r="F8771" s="3">
        <v>0.6875</v>
      </c>
      <c r="G8771" s="1">
        <v>8.0</v>
      </c>
    </row>
    <row r="8772">
      <c r="A8772" s="1">
        <v>12788.0</v>
      </c>
      <c r="B8772" s="1">
        <v>810.0</v>
      </c>
      <c r="C8772" s="1">
        <v>50.0</v>
      </c>
      <c r="D8772" s="2">
        <v>44281.0</v>
      </c>
      <c r="E8772" s="3">
        <v>0.3348611111111111</v>
      </c>
      <c r="F8772" s="3">
        <v>0.8378009259259259</v>
      </c>
      <c r="G8772" s="1">
        <v>12.0</v>
      </c>
    </row>
    <row r="8773">
      <c r="A8773" s="1">
        <v>12789.0</v>
      </c>
      <c r="B8773" s="1">
        <v>486.0</v>
      </c>
      <c r="C8773" s="1">
        <v>47.0</v>
      </c>
      <c r="D8773" s="2">
        <v>44281.0</v>
      </c>
      <c r="E8773" s="3">
        <v>0.3349652777777778</v>
      </c>
      <c r="F8773" s="3">
        <v>0.833125</v>
      </c>
      <c r="G8773" s="1">
        <v>11.0</v>
      </c>
    </row>
    <row r="8774">
      <c r="A8774" s="1">
        <v>12790.0</v>
      </c>
      <c r="B8774" s="1">
        <v>740.0</v>
      </c>
      <c r="C8774" s="1">
        <v>50.0</v>
      </c>
      <c r="D8774" s="2">
        <v>44281.0</v>
      </c>
      <c r="E8774" s="3">
        <v>0.3350462962962963</v>
      </c>
      <c r="F8774" s="3">
        <v>0.8339351851851852</v>
      </c>
      <c r="G8774" s="1">
        <v>12.0</v>
      </c>
    </row>
    <row r="8775">
      <c r="A8775" s="1">
        <v>12791.0</v>
      </c>
      <c r="B8775" s="1">
        <v>1382.0</v>
      </c>
      <c r="C8775" s="1">
        <v>57.0</v>
      </c>
      <c r="D8775" s="2">
        <v>44281.0</v>
      </c>
      <c r="E8775" s="3">
        <v>0.33511574074074074</v>
      </c>
      <c r="F8775" s="3">
        <v>0.6875</v>
      </c>
      <c r="G8775" s="1">
        <v>8.0</v>
      </c>
    </row>
    <row r="8776">
      <c r="A8776" s="1">
        <v>12792.0</v>
      </c>
      <c r="B8776" s="1">
        <v>1541.0</v>
      </c>
      <c r="C8776" s="1">
        <v>57.0</v>
      </c>
      <c r="D8776" s="2">
        <v>44281.0</v>
      </c>
      <c r="E8776" s="3">
        <v>0.3353935185185185</v>
      </c>
      <c r="F8776" s="3">
        <v>0.6910879629629629</v>
      </c>
      <c r="G8776" s="1">
        <v>8.0</v>
      </c>
    </row>
    <row r="8777">
      <c r="A8777" s="1">
        <v>12793.0</v>
      </c>
      <c r="B8777" s="1">
        <v>1538.0</v>
      </c>
      <c r="C8777" s="1">
        <v>57.0</v>
      </c>
      <c r="D8777" s="2">
        <v>44281.0</v>
      </c>
      <c r="E8777" s="3">
        <v>0.3353935185185185</v>
      </c>
      <c r="F8777" s="3">
        <v>0.6943171296296297</v>
      </c>
      <c r="G8777" s="1">
        <v>8.0</v>
      </c>
    </row>
    <row r="8778">
      <c r="A8778" s="1">
        <v>12794.0</v>
      </c>
      <c r="B8778" s="1">
        <v>1543.0</v>
      </c>
      <c r="C8778" s="1">
        <v>57.0</v>
      </c>
      <c r="D8778" s="2">
        <v>44281.0</v>
      </c>
      <c r="E8778" s="3">
        <v>0.3356134259259259</v>
      </c>
      <c r="F8778" s="3">
        <v>0.6875</v>
      </c>
      <c r="G8778" s="1">
        <v>8.0</v>
      </c>
    </row>
    <row r="8779">
      <c r="A8779" s="1">
        <v>12795.0</v>
      </c>
      <c r="B8779" s="1">
        <v>729.0</v>
      </c>
      <c r="C8779" s="1">
        <v>50.0</v>
      </c>
      <c r="D8779" s="2">
        <v>44281.0</v>
      </c>
      <c r="E8779" s="3">
        <v>0.33568287037037037</v>
      </c>
      <c r="F8779" s="3">
        <v>0.8347800925925926</v>
      </c>
      <c r="G8779" s="1">
        <v>12.0</v>
      </c>
    </row>
    <row r="8780">
      <c r="A8780" s="1">
        <v>12796.0</v>
      </c>
      <c r="B8780" s="1">
        <v>1517.0</v>
      </c>
      <c r="C8780" s="1">
        <v>57.0</v>
      </c>
      <c r="D8780" s="2">
        <v>44281.0</v>
      </c>
      <c r="E8780" s="3">
        <v>0.33568287037037037</v>
      </c>
      <c r="F8780" s="3">
        <v>0.6932291666666667</v>
      </c>
      <c r="G8780" s="1">
        <v>8.0</v>
      </c>
    </row>
    <row r="8781">
      <c r="A8781" s="1">
        <v>12797.0</v>
      </c>
      <c r="B8781" s="1">
        <v>853.0</v>
      </c>
      <c r="C8781" s="1">
        <v>50.0</v>
      </c>
      <c r="D8781" s="2">
        <v>44281.0</v>
      </c>
      <c r="E8781" s="3">
        <v>0.33576388888888886</v>
      </c>
      <c r="F8781" s="3">
        <v>0.8344097222222222</v>
      </c>
      <c r="G8781" s="1">
        <v>12.0</v>
      </c>
    </row>
    <row r="8782">
      <c r="A8782" s="1">
        <v>12798.0</v>
      </c>
      <c r="B8782" s="1">
        <v>803.0</v>
      </c>
      <c r="C8782" s="1">
        <v>50.0</v>
      </c>
      <c r="D8782" s="2">
        <v>44281.0</v>
      </c>
      <c r="E8782" s="3">
        <v>0.3358449074074074</v>
      </c>
      <c r="F8782" s="3">
        <v>0.835462962962963</v>
      </c>
      <c r="G8782" s="1">
        <v>12.0</v>
      </c>
    </row>
    <row r="8783">
      <c r="A8783" s="1">
        <v>12799.0</v>
      </c>
      <c r="B8783" s="1">
        <v>758.0</v>
      </c>
      <c r="C8783" s="1">
        <v>50.0</v>
      </c>
      <c r="D8783" s="2">
        <v>44281.0</v>
      </c>
      <c r="E8783" s="3">
        <v>0.3359027777777778</v>
      </c>
      <c r="F8783" s="3">
        <v>0.8367592592592593</v>
      </c>
      <c r="G8783" s="1">
        <v>12.0</v>
      </c>
    </row>
    <row r="8784">
      <c r="A8784" s="1">
        <v>12800.0</v>
      </c>
      <c r="B8784" s="1">
        <v>1542.0</v>
      </c>
      <c r="C8784" s="1">
        <v>57.0</v>
      </c>
      <c r="D8784" s="2">
        <v>44281.0</v>
      </c>
      <c r="E8784" s="3">
        <v>0.33591435185185187</v>
      </c>
      <c r="F8784" s="3">
        <v>0.6875</v>
      </c>
      <c r="G8784" s="1">
        <v>8.0</v>
      </c>
    </row>
    <row r="8785">
      <c r="A8785" s="1">
        <v>12801.0</v>
      </c>
      <c r="B8785" s="1">
        <v>1529.0</v>
      </c>
      <c r="C8785" s="1">
        <v>57.0</v>
      </c>
      <c r="D8785" s="2">
        <v>44281.0</v>
      </c>
      <c r="E8785" s="3">
        <v>0.3359490740740741</v>
      </c>
      <c r="F8785" s="3">
        <v>0.6927199074074074</v>
      </c>
      <c r="G8785" s="1">
        <v>8.0</v>
      </c>
    </row>
    <row r="8786">
      <c r="A8786" s="1">
        <v>12802.0</v>
      </c>
      <c r="B8786" s="1">
        <v>745.0</v>
      </c>
      <c r="C8786" s="1">
        <v>50.0</v>
      </c>
      <c r="D8786" s="2">
        <v>44281.0</v>
      </c>
      <c r="E8786" s="3">
        <v>0.3359837962962963</v>
      </c>
      <c r="F8786" s="3">
        <v>0.8351620370370371</v>
      </c>
      <c r="G8786" s="1">
        <v>12.0</v>
      </c>
    </row>
    <row r="8787">
      <c r="A8787" s="1">
        <v>12803.0</v>
      </c>
      <c r="B8787" s="1">
        <v>1286.0</v>
      </c>
      <c r="C8787" s="1">
        <v>57.0</v>
      </c>
      <c r="D8787" s="2">
        <v>44281.0</v>
      </c>
      <c r="E8787" s="3">
        <v>0.33600694444444446</v>
      </c>
      <c r="F8787" s="3">
        <v>0.6931712962962963</v>
      </c>
      <c r="G8787" s="1">
        <v>8.0</v>
      </c>
    </row>
    <row r="8788">
      <c r="A8788" s="1">
        <v>12804.0</v>
      </c>
      <c r="B8788" s="1">
        <v>1532.0</v>
      </c>
      <c r="C8788" s="1">
        <v>57.0</v>
      </c>
      <c r="D8788" s="2">
        <v>44281.0</v>
      </c>
      <c r="E8788" s="3">
        <v>0.33609953703703704</v>
      </c>
      <c r="F8788" s="3">
        <v>0.6942361111111112</v>
      </c>
      <c r="G8788" s="1">
        <v>8.0</v>
      </c>
    </row>
    <row r="8789">
      <c r="A8789" s="1">
        <v>12805.0</v>
      </c>
      <c r="B8789" s="1">
        <v>1556.0</v>
      </c>
      <c r="C8789" s="1">
        <v>57.0</v>
      </c>
      <c r="D8789" s="2">
        <v>44281.0</v>
      </c>
      <c r="E8789" s="3">
        <v>0.3361458333333333</v>
      </c>
      <c r="F8789" s="3">
        <v>0.6903356481481482</v>
      </c>
      <c r="G8789" s="1">
        <v>8.0</v>
      </c>
    </row>
    <row r="8790">
      <c r="A8790" s="1">
        <v>12806.0</v>
      </c>
      <c r="B8790" s="1">
        <v>1294.0</v>
      </c>
      <c r="C8790" s="1">
        <v>57.0</v>
      </c>
      <c r="D8790" s="2">
        <v>44281.0</v>
      </c>
      <c r="E8790" s="3">
        <v>0.3362384259259259</v>
      </c>
      <c r="F8790" s="3">
        <v>0.6932523148148149</v>
      </c>
      <c r="G8790" s="1">
        <v>8.0</v>
      </c>
    </row>
    <row r="8791">
      <c r="A8791" s="1">
        <v>12807.0</v>
      </c>
      <c r="B8791" s="1">
        <v>1548.0</v>
      </c>
      <c r="C8791" s="1">
        <v>57.0</v>
      </c>
      <c r="D8791" s="2">
        <v>44281.0</v>
      </c>
      <c r="E8791" s="3">
        <v>0.33633101851851854</v>
      </c>
      <c r="F8791" s="3">
        <v>0.6926157407407407</v>
      </c>
      <c r="G8791" s="1">
        <v>8.0</v>
      </c>
    </row>
    <row r="8792">
      <c r="A8792" s="1">
        <v>12808.0</v>
      </c>
      <c r="B8792" s="1">
        <v>1559.0</v>
      </c>
      <c r="C8792" s="1">
        <v>57.0</v>
      </c>
      <c r="D8792" s="2">
        <v>44281.0</v>
      </c>
      <c r="E8792" s="3">
        <v>0.3363425925925926</v>
      </c>
      <c r="F8792" s="3">
        <v>0.689837962962963</v>
      </c>
      <c r="G8792" s="1">
        <v>8.0</v>
      </c>
    </row>
    <row r="8793">
      <c r="A8793" s="1">
        <v>12809.0</v>
      </c>
      <c r="B8793" s="1">
        <v>1293.0</v>
      </c>
      <c r="C8793" s="1">
        <v>57.0</v>
      </c>
      <c r="D8793" s="2">
        <v>44281.0</v>
      </c>
      <c r="E8793" s="3">
        <v>0.33640046296296294</v>
      </c>
      <c r="F8793" s="3">
        <v>0.6911805555555556</v>
      </c>
      <c r="G8793" s="1">
        <v>8.0</v>
      </c>
    </row>
    <row r="8794">
      <c r="A8794" s="1">
        <v>12810.0</v>
      </c>
      <c r="B8794" s="1">
        <v>864.0</v>
      </c>
      <c r="C8794" s="1">
        <v>50.0</v>
      </c>
      <c r="D8794" s="2">
        <v>44281.0</v>
      </c>
      <c r="E8794" s="3">
        <v>0.33641203703703704</v>
      </c>
      <c r="F8794" s="3">
        <v>0.8355208333333334</v>
      </c>
      <c r="G8794" s="1">
        <v>12.0</v>
      </c>
    </row>
    <row r="8795">
      <c r="A8795" s="1">
        <v>12811.0</v>
      </c>
      <c r="B8795" s="1">
        <v>1522.0</v>
      </c>
      <c r="C8795" s="1">
        <v>57.0</v>
      </c>
      <c r="D8795" s="2">
        <v>44281.0</v>
      </c>
      <c r="E8795" s="3">
        <v>0.3364699074074074</v>
      </c>
      <c r="F8795" s="3">
        <v>0.691412037037037</v>
      </c>
      <c r="G8795" s="1">
        <v>8.0</v>
      </c>
    </row>
    <row r="8796">
      <c r="A8796" s="1">
        <v>12812.0</v>
      </c>
      <c r="B8796" s="1">
        <v>783.0</v>
      </c>
      <c r="C8796" s="1">
        <v>50.0</v>
      </c>
      <c r="D8796" s="2">
        <v>44281.0</v>
      </c>
      <c r="E8796" s="3">
        <v>0.3365046296296296</v>
      </c>
      <c r="F8796" s="3">
        <v>0.8338194444444444</v>
      </c>
      <c r="G8796" s="1">
        <v>12.0</v>
      </c>
    </row>
    <row r="8797">
      <c r="A8797" s="1">
        <v>12813.0</v>
      </c>
      <c r="B8797" s="1">
        <v>820.0</v>
      </c>
      <c r="C8797" s="1">
        <v>50.0</v>
      </c>
      <c r="D8797" s="2">
        <v>44281.0</v>
      </c>
      <c r="E8797" s="3">
        <v>0.33655092592592595</v>
      </c>
      <c r="F8797" s="3">
        <v>0.8374537037037038</v>
      </c>
      <c r="G8797" s="1">
        <v>12.0</v>
      </c>
    </row>
    <row r="8798">
      <c r="A8798" s="1">
        <v>12814.0</v>
      </c>
      <c r="B8798" s="1">
        <v>1530.0</v>
      </c>
      <c r="C8798" s="1">
        <v>57.0</v>
      </c>
      <c r="D8798" s="2">
        <v>44281.0</v>
      </c>
      <c r="E8798" s="3">
        <v>0.33675925925925926</v>
      </c>
      <c r="F8798" s="3">
        <v>0.6875</v>
      </c>
      <c r="G8798" s="1">
        <v>8.0</v>
      </c>
    </row>
    <row r="8799">
      <c r="A8799" s="1">
        <v>12815.0</v>
      </c>
      <c r="B8799" s="1">
        <v>1502.0</v>
      </c>
      <c r="C8799" s="1">
        <v>57.0</v>
      </c>
      <c r="D8799" s="2">
        <v>44281.0</v>
      </c>
      <c r="E8799" s="3">
        <v>0.33684027777777775</v>
      </c>
      <c r="F8799" s="3">
        <v>0.6041666666666666</v>
      </c>
      <c r="G8799" s="1">
        <v>6.0</v>
      </c>
    </row>
    <row r="8800">
      <c r="A8800" s="1">
        <v>12816.0</v>
      </c>
      <c r="B8800" s="1">
        <v>1290.0</v>
      </c>
      <c r="C8800" s="1">
        <v>57.0</v>
      </c>
      <c r="D8800" s="2">
        <v>44281.0</v>
      </c>
      <c r="E8800" s="3">
        <v>0.33686342592592594</v>
      </c>
      <c r="F8800" s="3">
        <v>0.690949074074074</v>
      </c>
      <c r="G8800" s="1">
        <v>8.0</v>
      </c>
    </row>
    <row r="8801">
      <c r="A8801" s="1">
        <v>12817.0</v>
      </c>
      <c r="B8801" s="1">
        <v>1595.0</v>
      </c>
      <c r="C8801" s="1">
        <v>57.0</v>
      </c>
      <c r="D8801" s="2">
        <v>44281.0</v>
      </c>
      <c r="E8801" s="3">
        <v>0.33695601851851853</v>
      </c>
      <c r="F8801" s="3">
        <v>0.6922222222222222</v>
      </c>
      <c r="G8801" s="1">
        <v>8.0</v>
      </c>
    </row>
    <row r="8802">
      <c r="A8802" s="1">
        <v>12818.0</v>
      </c>
      <c r="B8802" s="1">
        <v>1527.0</v>
      </c>
      <c r="C8802" s="1">
        <v>57.0</v>
      </c>
      <c r="D8802" s="2">
        <v>44281.0</v>
      </c>
      <c r="E8802" s="3">
        <v>0.3370138888888889</v>
      </c>
      <c r="F8802" s="3">
        <v>0.691412037037037</v>
      </c>
      <c r="G8802" s="1">
        <v>8.0</v>
      </c>
    </row>
    <row r="8803">
      <c r="A8803" s="1">
        <v>12819.0</v>
      </c>
      <c r="B8803" s="1">
        <v>1526.0</v>
      </c>
      <c r="C8803" s="1">
        <v>57.0</v>
      </c>
      <c r="D8803" s="2">
        <v>44281.0</v>
      </c>
      <c r="E8803" s="3">
        <v>0.3370486111111111</v>
      </c>
      <c r="F8803" s="3">
        <v>0.6944907407407407</v>
      </c>
      <c r="G8803" s="1">
        <v>8.0</v>
      </c>
    </row>
    <row r="8804">
      <c r="A8804" s="1">
        <v>12820.0</v>
      </c>
      <c r="B8804" s="1">
        <v>1555.0</v>
      </c>
      <c r="C8804" s="1">
        <v>57.0</v>
      </c>
      <c r="D8804" s="2">
        <v>44281.0</v>
      </c>
      <c r="E8804" s="3">
        <v>0.33707175925925925</v>
      </c>
      <c r="F8804" s="3">
        <v>0.6927083333333334</v>
      </c>
      <c r="G8804" s="1">
        <v>8.0</v>
      </c>
    </row>
    <row r="8805">
      <c r="A8805" s="1">
        <v>12821.0</v>
      </c>
      <c r="B8805" s="1">
        <v>1516.0</v>
      </c>
      <c r="C8805" s="1">
        <v>57.0</v>
      </c>
      <c r="D8805" s="2">
        <v>44281.0</v>
      </c>
      <c r="E8805" s="3">
        <v>0.3371180555555556</v>
      </c>
      <c r="F8805" s="3">
        <v>0.6941666666666667</v>
      </c>
      <c r="G8805" s="1">
        <v>8.0</v>
      </c>
    </row>
    <row r="8806">
      <c r="A8806" s="1">
        <v>12822.0</v>
      </c>
      <c r="B8806" s="1">
        <v>1534.0</v>
      </c>
      <c r="C8806" s="1">
        <v>57.0</v>
      </c>
      <c r="D8806" s="2">
        <v>44281.0</v>
      </c>
      <c r="E8806" s="3">
        <v>0.3372222222222222</v>
      </c>
      <c r="F8806" s="3">
        <v>0.6927893518518519</v>
      </c>
      <c r="G8806" s="1">
        <v>8.0</v>
      </c>
    </row>
    <row r="8807">
      <c r="A8807" s="1">
        <v>12823.0</v>
      </c>
      <c r="B8807" s="1">
        <v>1535.0</v>
      </c>
      <c r="C8807" s="1">
        <v>57.0</v>
      </c>
      <c r="D8807" s="2">
        <v>44281.0</v>
      </c>
      <c r="E8807" s="3">
        <v>0.3372685185185185</v>
      </c>
      <c r="F8807" s="3">
        <v>0.7027083333333334</v>
      </c>
      <c r="G8807" s="1">
        <v>8.0</v>
      </c>
    </row>
    <row r="8808">
      <c r="A8808" s="1">
        <v>12824.0</v>
      </c>
      <c r="B8808" s="1">
        <v>1533.0</v>
      </c>
      <c r="C8808" s="1">
        <v>57.0</v>
      </c>
      <c r="D8808" s="2">
        <v>44281.0</v>
      </c>
      <c r="E8808" s="3">
        <v>0.3373148148148148</v>
      </c>
      <c r="F8808" s="3">
        <v>0.6973263888888889</v>
      </c>
      <c r="G8808" s="1">
        <v>8.0</v>
      </c>
    </row>
    <row r="8809">
      <c r="A8809" s="1">
        <v>12825.0</v>
      </c>
      <c r="B8809" s="1">
        <v>1292.0</v>
      </c>
      <c r="C8809" s="1">
        <v>57.0</v>
      </c>
      <c r="D8809" s="2">
        <v>44281.0</v>
      </c>
      <c r="E8809" s="3">
        <v>0.33738425925925924</v>
      </c>
      <c r="F8809" s="3">
        <v>0.6895717592592593</v>
      </c>
      <c r="G8809" s="1">
        <v>8.0</v>
      </c>
    </row>
    <row r="8810">
      <c r="A8810" s="1">
        <v>12826.0</v>
      </c>
      <c r="B8810" s="1">
        <v>1291.0</v>
      </c>
      <c r="C8810" s="1">
        <v>57.0</v>
      </c>
      <c r="D8810" s="2">
        <v>44281.0</v>
      </c>
      <c r="E8810" s="3">
        <v>0.3374189814814815</v>
      </c>
      <c r="F8810" s="3">
        <v>0.6902314814814815</v>
      </c>
      <c r="G8810" s="1">
        <v>8.0</v>
      </c>
    </row>
    <row r="8811">
      <c r="A8811" s="1">
        <v>12827.0</v>
      </c>
      <c r="B8811" s="1">
        <v>1550.0</v>
      </c>
      <c r="C8811" s="1">
        <v>57.0</v>
      </c>
      <c r="D8811" s="2">
        <v>44281.0</v>
      </c>
      <c r="E8811" s="3">
        <v>0.3374652777777778</v>
      </c>
      <c r="F8811" s="3">
        <v>0.6894212962962963</v>
      </c>
      <c r="G8811" s="1">
        <v>8.0</v>
      </c>
    </row>
    <row r="8812">
      <c r="A8812" s="1">
        <v>12828.0</v>
      </c>
      <c r="B8812" s="1">
        <v>1547.0</v>
      </c>
      <c r="C8812" s="1">
        <v>57.0</v>
      </c>
      <c r="D8812" s="2">
        <v>44281.0</v>
      </c>
      <c r="E8812" s="3">
        <v>0.33751157407407406</v>
      </c>
      <c r="F8812" s="3">
        <v>0.6889467592592593</v>
      </c>
      <c r="G8812" s="1">
        <v>8.0</v>
      </c>
    </row>
    <row r="8813">
      <c r="A8813" s="1">
        <v>12829.0</v>
      </c>
      <c r="B8813" s="1">
        <v>1553.0</v>
      </c>
      <c r="C8813" s="1">
        <v>57.0</v>
      </c>
      <c r="D8813" s="2">
        <v>44281.0</v>
      </c>
      <c r="E8813" s="3">
        <v>0.3375694444444444</v>
      </c>
      <c r="F8813" s="3">
        <v>0.6927430555555556</v>
      </c>
      <c r="G8813" s="1">
        <v>8.0</v>
      </c>
    </row>
    <row r="8814">
      <c r="A8814" s="1">
        <v>12830.0</v>
      </c>
      <c r="B8814" s="1">
        <v>1466.0</v>
      </c>
      <c r="C8814" s="1">
        <v>57.0</v>
      </c>
      <c r="D8814" s="2">
        <v>44281.0</v>
      </c>
      <c r="E8814" s="3">
        <v>0.33760416666666665</v>
      </c>
      <c r="F8814" s="3">
        <v>0.6943171296296297</v>
      </c>
      <c r="G8814" s="1">
        <v>8.0</v>
      </c>
    </row>
    <row r="8815">
      <c r="A8815" s="1">
        <v>12831.0</v>
      </c>
      <c r="B8815" s="1">
        <v>1287.0</v>
      </c>
      <c r="C8815" s="1">
        <v>57.0</v>
      </c>
      <c r="D8815" s="2">
        <v>44281.0</v>
      </c>
      <c r="E8815" s="3">
        <v>0.33775462962962965</v>
      </c>
      <c r="F8815" s="3">
        <v>0.6953472222222222</v>
      </c>
      <c r="G8815" s="1">
        <v>8.0</v>
      </c>
    </row>
    <row r="8816">
      <c r="A8816" s="1">
        <v>12832.0</v>
      </c>
      <c r="B8816" s="1">
        <v>1546.0</v>
      </c>
      <c r="C8816" s="1">
        <v>57.0</v>
      </c>
      <c r="D8816" s="2">
        <v>44281.0</v>
      </c>
      <c r="E8816" s="3">
        <v>0.3377893518518518</v>
      </c>
      <c r="F8816" s="3">
        <v>0.6928356481481481</v>
      </c>
      <c r="G8816" s="1">
        <v>8.0</v>
      </c>
    </row>
    <row r="8817">
      <c r="A8817" s="1">
        <v>12833.0</v>
      </c>
      <c r="B8817" s="1">
        <v>1552.0</v>
      </c>
      <c r="C8817" s="1">
        <v>57.0</v>
      </c>
      <c r="D8817" s="2">
        <v>44281.0</v>
      </c>
      <c r="E8817" s="3">
        <v>0.33783564814814815</v>
      </c>
      <c r="F8817" s="3">
        <v>0.7079861111111111</v>
      </c>
      <c r="G8817" s="1">
        <v>8.0</v>
      </c>
    </row>
    <row r="8818">
      <c r="A8818" s="1">
        <v>12834.0</v>
      </c>
      <c r="B8818" s="1">
        <v>1549.0</v>
      </c>
      <c r="C8818" s="1">
        <v>57.0</v>
      </c>
      <c r="D8818" s="2">
        <v>44281.0</v>
      </c>
      <c r="E8818" s="3">
        <v>0.33797453703703706</v>
      </c>
      <c r="F8818" s="3">
        <v>0.6886342592592593</v>
      </c>
      <c r="G8818" s="1">
        <v>8.0</v>
      </c>
    </row>
    <row r="8819">
      <c r="A8819" s="1">
        <v>12835.0</v>
      </c>
      <c r="B8819" s="1">
        <v>487.0</v>
      </c>
      <c r="C8819" s="1">
        <v>47.0</v>
      </c>
      <c r="D8819" s="2">
        <v>44281.0</v>
      </c>
      <c r="E8819" s="3">
        <v>0.33800925925925923</v>
      </c>
      <c r="F8819" s="3">
        <v>0.8432523148148148</v>
      </c>
      <c r="G8819" s="1">
        <v>12.0</v>
      </c>
    </row>
    <row r="8820">
      <c r="A8820" s="1">
        <v>12836.0</v>
      </c>
      <c r="B8820" s="1">
        <v>1521.0</v>
      </c>
      <c r="C8820" s="1">
        <v>57.0</v>
      </c>
      <c r="D8820" s="2">
        <v>44281.0</v>
      </c>
      <c r="E8820" s="3">
        <v>0.33819444444444446</v>
      </c>
      <c r="F8820" s="3">
        <v>0.6875</v>
      </c>
      <c r="G8820" s="1">
        <v>8.0</v>
      </c>
    </row>
    <row r="8821">
      <c r="A8821" s="1">
        <v>12837.0</v>
      </c>
      <c r="B8821" s="1">
        <v>1285.0</v>
      </c>
      <c r="C8821" s="1">
        <v>57.0</v>
      </c>
      <c r="D8821" s="2">
        <v>44281.0</v>
      </c>
      <c r="E8821" s="3">
        <v>0.3383449074074074</v>
      </c>
      <c r="F8821" s="3">
        <v>0.6875</v>
      </c>
      <c r="G8821" s="1">
        <v>8.0</v>
      </c>
    </row>
    <row r="8822">
      <c r="A8822" s="1">
        <v>12838.0</v>
      </c>
      <c r="B8822" s="1">
        <v>1283.0</v>
      </c>
      <c r="C8822" s="1">
        <v>57.0</v>
      </c>
      <c r="D8822" s="2">
        <v>44281.0</v>
      </c>
      <c r="E8822" s="3">
        <v>0.33841435185185187</v>
      </c>
      <c r="F8822" s="3">
        <v>0.6959953703703704</v>
      </c>
      <c r="G8822" s="1">
        <v>8.0</v>
      </c>
    </row>
    <row r="8823">
      <c r="A8823" s="1">
        <v>12839.0</v>
      </c>
      <c r="B8823" s="1">
        <v>1544.0</v>
      </c>
      <c r="C8823" s="1">
        <v>57.0</v>
      </c>
      <c r="D8823" s="2">
        <v>44281.0</v>
      </c>
      <c r="E8823" s="3">
        <v>0.33846064814814814</v>
      </c>
      <c r="F8823" s="3">
        <v>0.6987268518518519</v>
      </c>
      <c r="G8823" s="1">
        <v>8.0</v>
      </c>
    </row>
    <row r="8824">
      <c r="A8824" s="1">
        <v>12840.0</v>
      </c>
      <c r="B8824" s="1">
        <v>1537.0</v>
      </c>
      <c r="C8824" s="1">
        <v>57.0</v>
      </c>
      <c r="D8824" s="2">
        <v>44281.0</v>
      </c>
      <c r="E8824" s="3">
        <v>0.33850694444444446</v>
      </c>
      <c r="F8824" s="3">
        <v>0.6875</v>
      </c>
      <c r="G8824" s="1">
        <v>8.0</v>
      </c>
    </row>
    <row r="8825">
      <c r="A8825" s="1">
        <v>12841.0</v>
      </c>
      <c r="B8825" s="1">
        <v>1539.0</v>
      </c>
      <c r="C8825" s="1">
        <v>57.0</v>
      </c>
      <c r="D8825" s="2">
        <v>44281.0</v>
      </c>
      <c r="E8825" s="3">
        <v>0.3385416666666667</v>
      </c>
      <c r="F8825" s="3">
        <v>0.6946412037037037</v>
      </c>
      <c r="G8825" s="1">
        <v>8.0</v>
      </c>
    </row>
    <row r="8826">
      <c r="A8826" s="1">
        <v>12842.0</v>
      </c>
      <c r="B8826" s="1">
        <v>1284.0</v>
      </c>
      <c r="C8826" s="1">
        <v>57.0</v>
      </c>
      <c r="D8826" s="2">
        <v>44281.0</v>
      </c>
      <c r="E8826" s="3">
        <v>0.3385763888888889</v>
      </c>
      <c r="F8826" s="3">
        <v>0.7469907407407408</v>
      </c>
      <c r="G8826" s="1">
        <v>9.0</v>
      </c>
    </row>
    <row r="8827">
      <c r="A8827" s="1">
        <v>12843.0</v>
      </c>
      <c r="B8827" s="1">
        <v>1551.0</v>
      </c>
      <c r="C8827" s="1">
        <v>57.0</v>
      </c>
      <c r="D8827" s="2">
        <v>44281.0</v>
      </c>
      <c r="E8827" s="3">
        <v>0.3386111111111111</v>
      </c>
      <c r="F8827" s="3">
        <v>0.6914351851851852</v>
      </c>
      <c r="G8827" s="1">
        <v>8.0</v>
      </c>
    </row>
    <row r="8828">
      <c r="A8828" s="1">
        <v>12844.0</v>
      </c>
      <c r="B8828" s="1">
        <v>1618.0</v>
      </c>
      <c r="C8828" s="1">
        <v>57.0</v>
      </c>
      <c r="D8828" s="2">
        <v>44281.0</v>
      </c>
      <c r="E8828" s="3">
        <v>0.3386111111111111</v>
      </c>
      <c r="F8828" s="3">
        <v>0.6888888888888889</v>
      </c>
      <c r="G8828" s="1">
        <v>8.0</v>
      </c>
    </row>
    <row r="8829">
      <c r="A8829" s="1">
        <v>12845.0</v>
      </c>
      <c r="B8829" s="1">
        <v>1289.0</v>
      </c>
      <c r="C8829" s="1">
        <v>57.0</v>
      </c>
      <c r="D8829" s="2">
        <v>44281.0</v>
      </c>
      <c r="E8829" s="3">
        <v>0.3387615740740741</v>
      </c>
      <c r="F8829" s="3">
        <v>0.6959722222222222</v>
      </c>
      <c r="G8829" s="1">
        <v>8.0</v>
      </c>
    </row>
    <row r="8830">
      <c r="A8830" s="1">
        <v>12846.0</v>
      </c>
      <c r="B8830" s="1">
        <v>775.0</v>
      </c>
      <c r="C8830" s="1">
        <v>50.0</v>
      </c>
      <c r="D8830" s="2">
        <v>44281.0</v>
      </c>
      <c r="E8830" s="3">
        <v>0.33956018518518516</v>
      </c>
      <c r="F8830" s="3">
        <v>0.8379513888888889</v>
      </c>
      <c r="G8830" s="1">
        <v>12.0</v>
      </c>
    </row>
    <row r="8831">
      <c r="A8831" s="1">
        <v>12847.0</v>
      </c>
      <c r="B8831" s="1">
        <v>778.0</v>
      </c>
      <c r="C8831" s="1">
        <v>50.0</v>
      </c>
      <c r="D8831" s="2">
        <v>44281.0</v>
      </c>
      <c r="E8831" s="3">
        <v>0.3403819444444444</v>
      </c>
      <c r="F8831" s="3">
        <v>0.8434953703703704</v>
      </c>
      <c r="G8831" s="1">
        <v>12.0</v>
      </c>
    </row>
    <row r="8832">
      <c r="A8832" s="1">
        <v>12848.0</v>
      </c>
      <c r="B8832" s="1">
        <v>771.0</v>
      </c>
      <c r="C8832" s="1">
        <v>50.0</v>
      </c>
      <c r="D8832" s="2">
        <v>44281.0</v>
      </c>
      <c r="E8832" s="3">
        <v>0.3413425925925926</v>
      </c>
      <c r="F8832" s="3">
        <v>0.8381828703703704</v>
      </c>
      <c r="G8832" s="1">
        <v>12.0</v>
      </c>
    </row>
    <row r="8833">
      <c r="A8833" s="1">
        <v>12849.0</v>
      </c>
      <c r="B8833" s="1">
        <v>1265.0</v>
      </c>
      <c r="C8833" s="1">
        <v>57.0</v>
      </c>
      <c r="D8833" s="2">
        <v>44281.0</v>
      </c>
      <c r="E8833" s="3">
        <v>0.3438310185185185</v>
      </c>
      <c r="F8833" s="3">
        <v>0.6875</v>
      </c>
      <c r="G8833" s="1">
        <v>8.0</v>
      </c>
    </row>
    <row r="8834">
      <c r="A8834" s="1">
        <v>12850.0</v>
      </c>
      <c r="B8834" s="1">
        <v>1525.0</v>
      </c>
      <c r="C8834" s="1">
        <v>57.0</v>
      </c>
      <c r="D8834" s="2">
        <v>44281.0</v>
      </c>
      <c r="E8834" s="3">
        <v>0.3439351851851852</v>
      </c>
      <c r="F8834" s="3">
        <v>0.6913657407407408</v>
      </c>
      <c r="G8834" s="1">
        <v>8.0</v>
      </c>
    </row>
    <row r="8835">
      <c r="A8835" s="1">
        <v>12851.0</v>
      </c>
      <c r="B8835" s="1">
        <v>1519.0</v>
      </c>
      <c r="C8835" s="1">
        <v>57.0</v>
      </c>
      <c r="D8835" s="2">
        <v>44281.0</v>
      </c>
      <c r="E8835" s="3">
        <v>0.3487152777777778</v>
      </c>
      <c r="F8835" s="3">
        <v>0.6960763888888889</v>
      </c>
      <c r="G8835" s="1">
        <v>8.0</v>
      </c>
    </row>
    <row r="8836">
      <c r="A8836" s="1">
        <v>12852.0</v>
      </c>
      <c r="B8836" s="1">
        <v>817.0</v>
      </c>
      <c r="C8836" s="1">
        <v>50.0</v>
      </c>
      <c r="D8836" s="2">
        <v>44281.0</v>
      </c>
      <c r="E8836" s="3">
        <v>0.35028935185185184</v>
      </c>
      <c r="F8836" s="3">
        <v>0.8343518518518519</v>
      </c>
      <c r="G8836" s="1">
        <v>12.0</v>
      </c>
    </row>
    <row r="8837">
      <c r="A8837" s="1">
        <v>12853.0</v>
      </c>
      <c r="B8837" s="1">
        <v>1679.0</v>
      </c>
      <c r="C8837" s="1">
        <v>38.0</v>
      </c>
      <c r="D8837" s="2">
        <v>44281.0</v>
      </c>
      <c r="E8837" s="3">
        <v>0.3526851851851852</v>
      </c>
      <c r="F8837" s="3">
        <v>0.8587268518518518</v>
      </c>
      <c r="G8837" s="1">
        <v>12.0</v>
      </c>
    </row>
    <row r="8838">
      <c r="A8838" s="1">
        <v>12854.0</v>
      </c>
      <c r="B8838" s="1">
        <v>1680.0</v>
      </c>
      <c r="C8838" s="1">
        <v>38.0</v>
      </c>
      <c r="D8838" s="2">
        <v>44281.0</v>
      </c>
      <c r="E8838" s="3">
        <v>0.3527546296296296</v>
      </c>
      <c r="F8838" s="3">
        <v>0.8541666666666666</v>
      </c>
      <c r="G8838" s="1">
        <v>12.0</v>
      </c>
    </row>
    <row r="8839">
      <c r="A8839" s="1">
        <v>12855.0</v>
      </c>
      <c r="B8839" s="1">
        <v>1605.0</v>
      </c>
      <c r="C8839" s="1">
        <v>38.0</v>
      </c>
      <c r="D8839" s="2">
        <v>44281.0</v>
      </c>
      <c r="E8839" s="3">
        <v>0.35282407407407407</v>
      </c>
      <c r="F8839" s="3">
        <v>0.8566203703703704</v>
      </c>
      <c r="G8839" s="1">
        <v>12.0</v>
      </c>
    </row>
    <row r="8840">
      <c r="A8840" s="1">
        <v>12855.0</v>
      </c>
      <c r="B8840" s="1">
        <v>1605.0</v>
      </c>
      <c r="C8840" s="1">
        <v>38.0</v>
      </c>
      <c r="D8840" s="2">
        <v>44281.0</v>
      </c>
      <c r="E8840" s="3">
        <v>0.35282407407407407</v>
      </c>
      <c r="F8840" s="3">
        <v>0.8566203703703704</v>
      </c>
      <c r="G8840" s="1">
        <v>12.0</v>
      </c>
    </row>
    <row r="8841">
      <c r="A8841" s="1">
        <v>12856.0</v>
      </c>
      <c r="B8841" s="1">
        <v>1234.0</v>
      </c>
      <c r="C8841" s="1">
        <v>38.0</v>
      </c>
      <c r="D8841" s="2">
        <v>44281.0</v>
      </c>
      <c r="E8841" s="3">
        <v>0.3555439814814815</v>
      </c>
      <c r="F8841" s="3">
        <v>0.8566782407407407</v>
      </c>
      <c r="G8841" s="1">
        <v>12.0</v>
      </c>
    </row>
    <row r="8842">
      <c r="A8842" s="1">
        <v>12857.0</v>
      </c>
      <c r="B8842" s="1">
        <v>934.0</v>
      </c>
      <c r="C8842" s="1">
        <v>38.0</v>
      </c>
      <c r="D8842" s="2">
        <v>44281.0</v>
      </c>
      <c r="E8842" s="3">
        <v>0.3599421296296296</v>
      </c>
      <c r="F8842" s="3">
        <v>0.8563194444444444</v>
      </c>
      <c r="G8842" s="1">
        <v>12.0</v>
      </c>
    </row>
    <row r="8843">
      <c r="A8843" s="1">
        <v>12857.0</v>
      </c>
      <c r="B8843" s="1">
        <v>934.0</v>
      </c>
      <c r="C8843" s="1">
        <v>38.0</v>
      </c>
      <c r="D8843" s="2">
        <v>44281.0</v>
      </c>
      <c r="E8843" s="3">
        <v>0.3599421296296296</v>
      </c>
      <c r="F8843" s="3">
        <v>0.8563194444444444</v>
      </c>
      <c r="G8843" s="1">
        <v>12.0</v>
      </c>
    </row>
    <row r="8844">
      <c r="A8844" s="1">
        <v>12858.0</v>
      </c>
      <c r="B8844" s="1">
        <v>1682.0</v>
      </c>
      <c r="C8844" s="1">
        <v>38.0</v>
      </c>
      <c r="D8844" s="2">
        <v>44281.0</v>
      </c>
      <c r="E8844" s="3">
        <v>0.3605787037037037</v>
      </c>
      <c r="F8844" s="3">
        <v>0.8554976851851852</v>
      </c>
      <c r="G8844" s="1">
        <v>12.0</v>
      </c>
    </row>
    <row r="8845">
      <c r="A8845" s="1">
        <v>12859.0</v>
      </c>
      <c r="B8845" s="1">
        <v>812.0</v>
      </c>
      <c r="C8845" s="1">
        <v>50.0</v>
      </c>
      <c r="D8845" s="2">
        <v>44281.0</v>
      </c>
      <c r="E8845" s="3">
        <v>0.3643402777777778</v>
      </c>
      <c r="F8845" s="3">
        <v>0.879537037037037</v>
      </c>
      <c r="G8845" s="1">
        <v>13.0</v>
      </c>
    </row>
    <row r="8846">
      <c r="A8846" s="1">
        <v>12860.0</v>
      </c>
      <c r="B8846" s="1">
        <v>726.0</v>
      </c>
      <c r="C8846" s="1">
        <v>46.0</v>
      </c>
      <c r="D8846" s="2">
        <v>44281.0</v>
      </c>
      <c r="E8846" s="3">
        <v>0.36614583333333334</v>
      </c>
      <c r="F8846" s="3">
        <v>0.8801157407407407</v>
      </c>
      <c r="G8846" s="1">
        <v>13.0</v>
      </c>
    </row>
    <row r="8847">
      <c r="A8847" s="1">
        <v>12861.0</v>
      </c>
      <c r="B8847" s="1">
        <v>896.0</v>
      </c>
      <c r="C8847" s="1">
        <v>46.0</v>
      </c>
      <c r="D8847" s="2">
        <v>44281.0</v>
      </c>
      <c r="E8847" s="3">
        <v>0.36668981481481483</v>
      </c>
      <c r="F8847" s="3">
        <v>0.8798726851851851</v>
      </c>
      <c r="G8847" s="1">
        <v>13.0</v>
      </c>
    </row>
    <row r="8848">
      <c r="A8848" s="1">
        <v>12862.0</v>
      </c>
      <c r="B8848" s="1">
        <v>874.0</v>
      </c>
      <c r="C8848" s="1">
        <v>46.0</v>
      </c>
      <c r="D8848" s="2">
        <v>44281.0</v>
      </c>
      <c r="E8848" s="3">
        <v>0.36711805555555554</v>
      </c>
      <c r="F8848" s="3">
        <v>0.4553935185185185</v>
      </c>
      <c r="G8848" s="1">
        <v>2.0</v>
      </c>
    </row>
    <row r="8849">
      <c r="A8849" s="1">
        <v>12862.0</v>
      </c>
      <c r="B8849" s="1">
        <v>874.0</v>
      </c>
      <c r="C8849" s="1">
        <v>46.0</v>
      </c>
      <c r="D8849" s="2">
        <v>44281.0</v>
      </c>
      <c r="E8849" s="3">
        <v>0.36711805555555554</v>
      </c>
      <c r="F8849" s="3">
        <v>0.4553935185185185</v>
      </c>
      <c r="G8849" s="1">
        <v>2.0</v>
      </c>
    </row>
    <row r="8850">
      <c r="A8850" s="1">
        <v>12863.0</v>
      </c>
      <c r="B8850" s="1">
        <v>932.0</v>
      </c>
      <c r="C8850" s="1">
        <v>46.0</v>
      </c>
      <c r="D8850" s="2">
        <v>44281.0</v>
      </c>
      <c r="E8850" s="3">
        <v>0.3672337962962963</v>
      </c>
      <c r="F8850" s="3">
        <v>0.878900462962963</v>
      </c>
      <c r="G8850" s="1">
        <v>13.0</v>
      </c>
    </row>
    <row r="8851">
      <c r="A8851" s="1">
        <v>12864.0</v>
      </c>
      <c r="B8851" s="1">
        <v>879.0</v>
      </c>
      <c r="C8851" s="1">
        <v>46.0</v>
      </c>
      <c r="D8851" s="2">
        <v>44281.0</v>
      </c>
      <c r="E8851" s="3">
        <v>0.3673148148148148</v>
      </c>
      <c r="F8851" s="3">
        <v>0.8793171296296296</v>
      </c>
      <c r="G8851" s="1">
        <v>13.0</v>
      </c>
    </row>
    <row r="8852">
      <c r="A8852" s="1">
        <v>12865.0</v>
      </c>
      <c r="B8852" s="1">
        <v>819.0</v>
      </c>
      <c r="C8852" s="1">
        <v>50.0</v>
      </c>
      <c r="D8852" s="2">
        <v>44281.0</v>
      </c>
      <c r="E8852" s="3">
        <v>0.3675462962962963</v>
      </c>
      <c r="F8852" s="3">
        <v>0.7671064814814815</v>
      </c>
      <c r="G8852" s="1">
        <v>10.0</v>
      </c>
    </row>
    <row r="8853">
      <c r="A8853" s="1">
        <v>12866.0</v>
      </c>
      <c r="B8853" s="1">
        <v>923.0</v>
      </c>
      <c r="C8853" s="1">
        <v>46.0</v>
      </c>
      <c r="D8853" s="2">
        <v>44281.0</v>
      </c>
      <c r="E8853" s="3">
        <v>0.36755787037037035</v>
      </c>
      <c r="F8853" s="3">
        <v>0.88</v>
      </c>
      <c r="G8853" s="1">
        <v>13.0</v>
      </c>
    </row>
    <row r="8854">
      <c r="A8854" s="1">
        <v>12867.0</v>
      </c>
      <c r="B8854" s="1">
        <v>600.0</v>
      </c>
      <c r="C8854" s="1">
        <v>46.0</v>
      </c>
      <c r="D8854" s="2">
        <v>44281.0</v>
      </c>
      <c r="E8854" s="3">
        <v>0.3679398148148148</v>
      </c>
      <c r="F8854" s="3">
        <v>0.8786226851851852</v>
      </c>
      <c r="G8854" s="1">
        <v>13.0</v>
      </c>
    </row>
    <row r="8855">
      <c r="A8855" s="1">
        <v>12867.0</v>
      </c>
      <c r="B8855" s="1">
        <v>600.0</v>
      </c>
      <c r="C8855" s="1">
        <v>46.0</v>
      </c>
      <c r="D8855" s="2">
        <v>44281.0</v>
      </c>
      <c r="E8855" s="3">
        <v>0.3679398148148148</v>
      </c>
      <c r="F8855" s="3">
        <v>0.8786226851851852</v>
      </c>
      <c r="G8855" s="1">
        <v>13.0</v>
      </c>
    </row>
    <row r="8856">
      <c r="A8856" s="1">
        <v>12868.0</v>
      </c>
      <c r="B8856" s="1">
        <v>871.0</v>
      </c>
      <c r="C8856" s="1">
        <v>46.0</v>
      </c>
      <c r="D8856" s="2">
        <v>44281.0</v>
      </c>
      <c r="E8856" s="3">
        <v>0.36799768518518516</v>
      </c>
      <c r="F8856" s="3">
        <v>0.8794097222222222</v>
      </c>
      <c r="G8856" s="1">
        <v>13.0</v>
      </c>
    </row>
    <row r="8857">
      <c r="A8857" s="1">
        <v>12869.0</v>
      </c>
      <c r="B8857" s="1">
        <v>943.0</v>
      </c>
      <c r="C8857" s="1">
        <v>46.0</v>
      </c>
      <c r="D8857" s="2">
        <v>44281.0</v>
      </c>
      <c r="E8857" s="3">
        <v>0.3702662037037037</v>
      </c>
      <c r="F8857" s="3">
        <v>0.8785300925925926</v>
      </c>
      <c r="G8857" s="1">
        <v>13.0</v>
      </c>
    </row>
    <row r="8858">
      <c r="A8858" s="1">
        <v>12870.0</v>
      </c>
      <c r="B8858" s="1">
        <v>942.0</v>
      </c>
      <c r="C8858" s="1">
        <v>46.0</v>
      </c>
      <c r="D8858" s="2">
        <v>44281.0</v>
      </c>
      <c r="E8858" s="3">
        <v>0.3706365740740741</v>
      </c>
      <c r="F8858" s="3">
        <v>0.8795833333333334</v>
      </c>
      <c r="G8858" s="1">
        <v>13.0</v>
      </c>
    </row>
    <row r="8859">
      <c r="A8859" s="1">
        <v>12871.0</v>
      </c>
      <c r="B8859" s="1">
        <v>940.0</v>
      </c>
      <c r="C8859" s="1">
        <v>46.0</v>
      </c>
      <c r="D8859" s="2">
        <v>44281.0</v>
      </c>
      <c r="E8859" s="3">
        <v>0.3708449074074074</v>
      </c>
      <c r="F8859" s="3">
        <v>0.8788425925925926</v>
      </c>
      <c r="G8859" s="1">
        <v>13.0</v>
      </c>
    </row>
    <row r="8860">
      <c r="A8860" s="1">
        <v>12871.0</v>
      </c>
      <c r="B8860" s="1">
        <v>940.0</v>
      </c>
      <c r="C8860" s="1">
        <v>46.0</v>
      </c>
      <c r="D8860" s="2">
        <v>44281.0</v>
      </c>
      <c r="E8860" s="3">
        <v>0.3708449074074074</v>
      </c>
      <c r="F8860" s="3">
        <v>0.8788425925925926</v>
      </c>
      <c r="G8860" s="1">
        <v>13.0</v>
      </c>
    </row>
    <row r="8861">
      <c r="A8861" s="1">
        <v>12872.0</v>
      </c>
      <c r="B8861" s="1">
        <v>941.0</v>
      </c>
      <c r="C8861" s="1">
        <v>46.0</v>
      </c>
      <c r="D8861" s="2">
        <v>44281.0</v>
      </c>
      <c r="E8861" s="3">
        <v>0.37092592592592594</v>
      </c>
      <c r="F8861" s="3">
        <v>0.8792013888888889</v>
      </c>
      <c r="G8861" s="1">
        <v>13.0</v>
      </c>
    </row>
    <row r="8862">
      <c r="A8862" s="1">
        <v>12872.0</v>
      </c>
      <c r="B8862" s="1">
        <v>941.0</v>
      </c>
      <c r="C8862" s="1">
        <v>46.0</v>
      </c>
      <c r="D8862" s="2">
        <v>44281.0</v>
      </c>
      <c r="E8862" s="3">
        <v>0.37092592592592594</v>
      </c>
      <c r="F8862" s="3">
        <v>0.8792013888888889</v>
      </c>
      <c r="G8862" s="1">
        <v>13.0</v>
      </c>
    </row>
    <row r="8863">
      <c r="A8863" s="1">
        <v>12873.0</v>
      </c>
      <c r="B8863" s="1">
        <v>488.0</v>
      </c>
      <c r="C8863" s="1">
        <v>47.0</v>
      </c>
      <c r="D8863" s="2">
        <v>44281.0</v>
      </c>
      <c r="E8863" s="3">
        <v>0.3720601851851852</v>
      </c>
      <c r="F8863" s="3">
        <v>0.7219791666666666</v>
      </c>
      <c r="G8863" s="1">
        <v>9.0</v>
      </c>
    </row>
    <row r="8864">
      <c r="A8864" s="1">
        <v>12874.0</v>
      </c>
      <c r="B8864" s="1">
        <v>1173.0</v>
      </c>
      <c r="C8864" s="1">
        <v>56.0</v>
      </c>
      <c r="D8864" s="2">
        <v>44281.0</v>
      </c>
      <c r="E8864" s="3">
        <v>0.37287037037037035</v>
      </c>
      <c r="F8864" s="3">
        <v>0.75</v>
      </c>
      <c r="G8864" s="1">
        <v>10.0</v>
      </c>
    </row>
    <row r="8865">
      <c r="A8865" s="1">
        <v>12875.0</v>
      </c>
      <c r="B8865" s="1">
        <v>755.0</v>
      </c>
      <c r="C8865" s="1">
        <v>50.0</v>
      </c>
      <c r="D8865" s="2">
        <v>44281.0</v>
      </c>
      <c r="E8865" s="3">
        <v>0.37318287037037035</v>
      </c>
      <c r="F8865" s="3">
        <v>0.8755208333333333</v>
      </c>
      <c r="G8865" s="1">
        <v>13.0</v>
      </c>
    </row>
    <row r="8866">
      <c r="A8866" s="1">
        <v>12876.0</v>
      </c>
      <c r="B8866" s="1">
        <v>818.0</v>
      </c>
      <c r="C8866" s="1">
        <v>50.0</v>
      </c>
      <c r="D8866" s="2">
        <v>44281.0</v>
      </c>
      <c r="E8866" s="3">
        <v>0.37322916666666667</v>
      </c>
      <c r="F8866" s="3">
        <v>0.8796064814814815</v>
      </c>
      <c r="G8866" s="1">
        <v>13.0</v>
      </c>
    </row>
    <row r="8867">
      <c r="A8867" s="1">
        <v>12877.0</v>
      </c>
      <c r="B8867" s="1">
        <v>1165.0</v>
      </c>
      <c r="C8867" s="1">
        <v>50.0</v>
      </c>
      <c r="D8867" s="2">
        <v>44281.0</v>
      </c>
      <c r="E8867" s="3">
        <v>0.37328703703703703</v>
      </c>
      <c r="F8867" s="3">
        <v>0.8796643518518519</v>
      </c>
      <c r="G8867" s="1">
        <v>13.0</v>
      </c>
    </row>
    <row r="8868">
      <c r="A8868" s="1">
        <v>12878.0</v>
      </c>
      <c r="B8868" s="1">
        <v>872.0</v>
      </c>
      <c r="C8868" s="1">
        <v>50.0</v>
      </c>
      <c r="D8868" s="2">
        <v>44281.0</v>
      </c>
      <c r="E8868" s="3">
        <v>0.37332175925925926</v>
      </c>
      <c r="F8868" s="3">
        <v>0.8755671296296297</v>
      </c>
      <c r="G8868" s="1">
        <v>13.0</v>
      </c>
    </row>
    <row r="8869">
      <c r="A8869" s="1">
        <v>12879.0</v>
      </c>
      <c r="B8869" s="1">
        <v>873.0</v>
      </c>
      <c r="C8869" s="1">
        <v>50.0</v>
      </c>
      <c r="D8869" s="2">
        <v>44281.0</v>
      </c>
      <c r="E8869" s="3">
        <v>0.37341435185185184</v>
      </c>
      <c r="F8869" s="3">
        <v>0.8754861111111111</v>
      </c>
      <c r="G8869" s="1">
        <v>13.0</v>
      </c>
    </row>
    <row r="8870">
      <c r="A8870" s="1">
        <v>12880.0</v>
      </c>
      <c r="B8870" s="1">
        <v>763.0</v>
      </c>
      <c r="C8870" s="1">
        <v>50.0</v>
      </c>
      <c r="D8870" s="2">
        <v>44281.0</v>
      </c>
      <c r="E8870" s="3">
        <v>0.37385416666666665</v>
      </c>
      <c r="F8870" s="3">
        <v>0.8757870370370371</v>
      </c>
      <c r="G8870" s="1">
        <v>13.0</v>
      </c>
    </row>
    <row r="8871">
      <c r="A8871" s="1">
        <v>12881.0</v>
      </c>
      <c r="B8871" s="1">
        <v>1172.0</v>
      </c>
      <c r="C8871" s="1">
        <v>56.0</v>
      </c>
      <c r="D8871" s="2">
        <v>44281.0</v>
      </c>
      <c r="E8871" s="3">
        <v>0.3740509259259259</v>
      </c>
      <c r="F8871" s="3">
        <v>0.75</v>
      </c>
      <c r="G8871" s="1">
        <v>10.0</v>
      </c>
    </row>
    <row r="8872">
      <c r="A8872" s="1">
        <v>12882.0</v>
      </c>
      <c r="B8872" s="1">
        <v>814.0</v>
      </c>
      <c r="C8872" s="1">
        <v>50.0</v>
      </c>
      <c r="D8872" s="2">
        <v>44281.0</v>
      </c>
      <c r="E8872" s="3">
        <v>0.3740509259259259</v>
      </c>
      <c r="F8872" s="3">
        <v>0.8577430555555555</v>
      </c>
      <c r="G8872" s="1">
        <v>12.0</v>
      </c>
    </row>
    <row r="8873">
      <c r="A8873" s="1">
        <v>12883.0</v>
      </c>
      <c r="B8873" s="1">
        <v>484.0</v>
      </c>
      <c r="C8873" s="1">
        <v>47.0</v>
      </c>
      <c r="D8873" s="2">
        <v>44281.0</v>
      </c>
      <c r="E8873" s="3">
        <v>0.37449074074074074</v>
      </c>
      <c r="F8873" s="3">
        <v>0.7073148148148148</v>
      </c>
      <c r="G8873" s="1">
        <v>8.0</v>
      </c>
    </row>
    <row r="8874">
      <c r="A8874" s="1">
        <v>12884.0</v>
      </c>
      <c r="B8874" s="1">
        <v>533.0</v>
      </c>
      <c r="C8874" s="1">
        <v>47.0</v>
      </c>
      <c r="D8874" s="2">
        <v>44281.0</v>
      </c>
      <c r="E8874" s="3">
        <v>0.3748611111111111</v>
      </c>
      <c r="F8874" s="3">
        <v>0.7298611111111111</v>
      </c>
      <c r="G8874" s="1">
        <v>9.0</v>
      </c>
    </row>
    <row r="8875">
      <c r="A8875" s="1">
        <v>12885.0</v>
      </c>
      <c r="B8875" s="1">
        <v>485.0</v>
      </c>
      <c r="C8875" s="1">
        <v>47.0</v>
      </c>
      <c r="D8875" s="2">
        <v>44281.0</v>
      </c>
      <c r="E8875" s="3">
        <v>0.3754050925925926</v>
      </c>
      <c r="F8875" s="3">
        <v>0.7082638888888889</v>
      </c>
      <c r="G8875" s="1">
        <v>7.0</v>
      </c>
    </row>
    <row r="8876">
      <c r="A8876" s="1">
        <v>12886.0</v>
      </c>
      <c r="B8876" s="1">
        <v>482.0</v>
      </c>
      <c r="C8876" s="1">
        <v>47.0</v>
      </c>
      <c r="D8876" s="2">
        <v>44281.0</v>
      </c>
      <c r="E8876" s="3">
        <v>0.3756712962962963</v>
      </c>
      <c r="F8876" s="3">
        <v>0.7112615740740741</v>
      </c>
      <c r="G8876" s="1">
        <v>8.0</v>
      </c>
    </row>
    <row r="8877">
      <c r="A8877" s="1">
        <v>12887.0</v>
      </c>
      <c r="B8877" s="1">
        <v>388.0</v>
      </c>
      <c r="C8877" s="1">
        <v>46.0</v>
      </c>
      <c r="D8877" s="2">
        <v>44281.0</v>
      </c>
      <c r="E8877" s="3">
        <v>0.3757986111111111</v>
      </c>
      <c r="F8877" s="3">
        <v>0.9120833333333334</v>
      </c>
      <c r="G8877" s="1">
        <v>12.0</v>
      </c>
    </row>
    <row r="8878">
      <c r="A8878" s="1">
        <v>12888.0</v>
      </c>
      <c r="B8878" s="1">
        <v>893.0</v>
      </c>
      <c r="C8878" s="1">
        <v>46.0</v>
      </c>
      <c r="D8878" s="2">
        <v>44281.0</v>
      </c>
      <c r="E8878" s="3">
        <v>0.3766203703703704</v>
      </c>
      <c r="F8878" s="3">
        <v>0.875</v>
      </c>
      <c r="G8878" s="1">
        <v>12.0</v>
      </c>
    </row>
    <row r="8879">
      <c r="A8879" s="1">
        <v>12889.0</v>
      </c>
      <c r="B8879" s="1">
        <v>885.0</v>
      </c>
      <c r="C8879" s="1">
        <v>46.0</v>
      </c>
      <c r="D8879" s="2">
        <v>44281.0</v>
      </c>
      <c r="E8879" s="3">
        <v>0.37690972222222224</v>
      </c>
      <c r="F8879" s="3">
        <v>0.875</v>
      </c>
      <c r="G8879" s="1">
        <v>12.0</v>
      </c>
    </row>
    <row r="8880">
      <c r="A8880" s="1">
        <v>12889.0</v>
      </c>
      <c r="B8880" s="1">
        <v>885.0</v>
      </c>
      <c r="C8880" s="1">
        <v>46.0</v>
      </c>
      <c r="D8880" s="2">
        <v>44281.0</v>
      </c>
      <c r="E8880" s="3">
        <v>0.37690972222222224</v>
      </c>
      <c r="F8880" s="3">
        <v>0.875</v>
      </c>
      <c r="G8880" s="1">
        <v>12.0</v>
      </c>
    </row>
    <row r="8881">
      <c r="A8881" s="1">
        <v>12890.0</v>
      </c>
      <c r="B8881" s="1">
        <v>490.0</v>
      </c>
      <c r="C8881" s="1">
        <v>47.0</v>
      </c>
      <c r="D8881" s="2">
        <v>44281.0</v>
      </c>
      <c r="E8881" s="3">
        <v>0.3771875</v>
      </c>
      <c r="F8881" s="3">
        <v>0.7092013888888888</v>
      </c>
      <c r="G8881" s="1">
        <v>8.0</v>
      </c>
    </row>
    <row r="8882">
      <c r="A8882" s="1">
        <v>12891.0</v>
      </c>
      <c r="B8882" s="1">
        <v>834.0</v>
      </c>
      <c r="C8882" s="1">
        <v>50.0</v>
      </c>
      <c r="D8882" s="2">
        <v>44281.0</v>
      </c>
      <c r="E8882" s="3">
        <v>0.3771875</v>
      </c>
      <c r="F8882" s="3">
        <v>0.7580439814814814</v>
      </c>
      <c r="G8882" s="1">
        <v>9.0</v>
      </c>
    </row>
    <row r="8883">
      <c r="A8883" s="1">
        <v>12892.0</v>
      </c>
      <c r="B8883" s="1">
        <v>884.0</v>
      </c>
      <c r="C8883" s="1">
        <v>46.0</v>
      </c>
      <c r="D8883" s="2">
        <v>44281.0</v>
      </c>
      <c r="E8883" s="3">
        <v>0.37730324074074073</v>
      </c>
      <c r="F8883" s="3">
        <v>0.875</v>
      </c>
      <c r="G8883" s="1">
        <v>12.0</v>
      </c>
    </row>
    <row r="8884">
      <c r="A8884" s="1">
        <v>12892.0</v>
      </c>
      <c r="B8884" s="1">
        <v>884.0</v>
      </c>
      <c r="C8884" s="1">
        <v>46.0</v>
      </c>
      <c r="D8884" s="2">
        <v>44281.0</v>
      </c>
      <c r="E8884" s="3">
        <v>0.37730324074074073</v>
      </c>
      <c r="F8884" s="3">
        <v>0.875</v>
      </c>
      <c r="G8884" s="1">
        <v>12.0</v>
      </c>
    </row>
    <row r="8885">
      <c r="A8885" s="1">
        <v>12893.0</v>
      </c>
      <c r="B8885" s="1">
        <v>1684.0</v>
      </c>
      <c r="C8885" s="1">
        <v>47.0</v>
      </c>
      <c r="D8885" s="2">
        <v>44281.0</v>
      </c>
      <c r="E8885" s="3">
        <v>0.37734953703703705</v>
      </c>
      <c r="F8885" s="3">
        <v>0.7087962962962963</v>
      </c>
      <c r="G8885" s="1">
        <v>8.0</v>
      </c>
    </row>
    <row r="8886">
      <c r="A8886" s="1">
        <v>12894.0</v>
      </c>
      <c r="B8886" s="1">
        <v>935.0</v>
      </c>
      <c r="C8886" s="1">
        <v>46.0</v>
      </c>
      <c r="D8886" s="2">
        <v>44281.0</v>
      </c>
      <c r="E8886" s="3">
        <v>0.3775810185185185</v>
      </c>
      <c r="F8886" s="3">
        <v>0.875</v>
      </c>
      <c r="G8886" s="1">
        <v>12.0</v>
      </c>
    </row>
    <row r="8887">
      <c r="A8887" s="1">
        <v>12894.0</v>
      </c>
      <c r="B8887" s="1">
        <v>935.0</v>
      </c>
      <c r="C8887" s="1">
        <v>46.0</v>
      </c>
      <c r="D8887" s="2">
        <v>44281.0</v>
      </c>
      <c r="E8887" s="3">
        <v>0.3775810185185185</v>
      </c>
      <c r="F8887" s="3">
        <v>0.875</v>
      </c>
      <c r="G8887" s="1">
        <v>12.0</v>
      </c>
    </row>
    <row r="8888">
      <c r="A8888" s="1">
        <v>12895.0</v>
      </c>
      <c r="B8888" s="1">
        <v>283.0</v>
      </c>
      <c r="C8888" s="1">
        <v>46.0</v>
      </c>
      <c r="D8888" s="2">
        <v>44281.0</v>
      </c>
      <c r="E8888" s="3">
        <v>0.38016203703703705</v>
      </c>
      <c r="F8888" s="3">
        <v>0.875</v>
      </c>
      <c r="G8888" s="1">
        <v>12.0</v>
      </c>
    </row>
    <row r="8889">
      <c r="A8889" s="1">
        <v>12895.0</v>
      </c>
      <c r="B8889" s="1">
        <v>283.0</v>
      </c>
      <c r="C8889" s="1">
        <v>46.0</v>
      </c>
      <c r="D8889" s="2">
        <v>44281.0</v>
      </c>
      <c r="E8889" s="3">
        <v>0.38016203703703705</v>
      </c>
      <c r="F8889" s="3">
        <v>0.875</v>
      </c>
      <c r="G8889" s="1">
        <v>12.0</v>
      </c>
    </row>
    <row r="8890">
      <c r="A8890" s="1">
        <v>12895.0</v>
      </c>
      <c r="B8890" s="1">
        <v>283.0</v>
      </c>
      <c r="C8890" s="1">
        <v>46.0</v>
      </c>
      <c r="D8890" s="2">
        <v>44281.0</v>
      </c>
      <c r="E8890" s="3">
        <v>0.38016203703703705</v>
      </c>
      <c r="F8890" s="3">
        <v>0.875</v>
      </c>
      <c r="G8890" s="1">
        <v>12.0</v>
      </c>
    </row>
    <row r="8891">
      <c r="A8891" s="1">
        <v>12896.0</v>
      </c>
      <c r="B8891" s="1">
        <v>537.0</v>
      </c>
      <c r="C8891" s="1">
        <v>47.0</v>
      </c>
      <c r="D8891" s="2">
        <v>44281.0</v>
      </c>
      <c r="E8891" s="3">
        <v>0.38068287037037035</v>
      </c>
      <c r="F8891" s="3">
        <v>0.7106712962962963</v>
      </c>
      <c r="G8891" s="1">
        <v>8.0</v>
      </c>
    </row>
    <row r="8892">
      <c r="A8892" s="1">
        <v>12897.0</v>
      </c>
      <c r="B8892" s="1">
        <v>531.0</v>
      </c>
      <c r="C8892" s="1">
        <v>47.0</v>
      </c>
      <c r="D8892" s="2">
        <v>44281.0</v>
      </c>
      <c r="E8892" s="3">
        <v>0.38074074074074077</v>
      </c>
      <c r="F8892" s="3">
        <v>0.7090740740740741</v>
      </c>
      <c r="G8892" s="1">
        <v>8.0</v>
      </c>
    </row>
    <row r="8893">
      <c r="A8893" s="1">
        <v>12898.0</v>
      </c>
      <c r="B8893" s="1">
        <v>532.0</v>
      </c>
      <c r="C8893" s="1">
        <v>47.0</v>
      </c>
      <c r="D8893" s="2">
        <v>44281.0</v>
      </c>
      <c r="E8893" s="3">
        <v>0.3818402777777778</v>
      </c>
      <c r="F8893" s="3">
        <v>0.7297569444444445</v>
      </c>
      <c r="G8893" s="1">
        <v>8.0</v>
      </c>
    </row>
    <row r="8894">
      <c r="A8894" s="1">
        <v>12899.0</v>
      </c>
      <c r="B8894" s="1">
        <v>393.0</v>
      </c>
      <c r="C8894" s="1">
        <v>46.0</v>
      </c>
      <c r="D8894" s="2">
        <v>44281.0</v>
      </c>
      <c r="E8894" s="3">
        <v>0.38320601851851854</v>
      </c>
      <c r="F8894" s="3">
        <v>0.8739814814814815</v>
      </c>
      <c r="G8894" s="1">
        <v>11.0</v>
      </c>
    </row>
    <row r="8895">
      <c r="A8895" s="1">
        <v>12900.0</v>
      </c>
      <c r="B8895" s="1">
        <v>285.0</v>
      </c>
      <c r="C8895" s="1">
        <v>46.0</v>
      </c>
      <c r="D8895" s="2">
        <v>44281.0</v>
      </c>
      <c r="E8895" s="3">
        <v>0.3855439814814815</v>
      </c>
      <c r="F8895" s="3">
        <v>0.38930555555555557</v>
      </c>
      <c r="G8895" s="1">
        <v>0.0</v>
      </c>
    </row>
    <row r="8896">
      <c r="A8896" s="1">
        <v>12900.0</v>
      </c>
      <c r="B8896" s="1">
        <v>285.0</v>
      </c>
      <c r="C8896" s="1">
        <v>46.0</v>
      </c>
      <c r="D8896" s="2">
        <v>44281.0</v>
      </c>
      <c r="E8896" s="3">
        <v>0.3855439814814815</v>
      </c>
      <c r="F8896" s="3">
        <v>0.38930555555555557</v>
      </c>
      <c r="G8896" s="1">
        <v>0.0</v>
      </c>
    </row>
    <row r="8897">
      <c r="A8897" s="1">
        <v>12900.0</v>
      </c>
      <c r="B8897" s="1">
        <v>285.0</v>
      </c>
      <c r="C8897" s="1">
        <v>46.0</v>
      </c>
      <c r="D8897" s="2">
        <v>44281.0</v>
      </c>
      <c r="E8897" s="3">
        <v>0.3855439814814815</v>
      </c>
      <c r="F8897" s="3">
        <v>0.38930555555555557</v>
      </c>
      <c r="G8897" s="1">
        <v>0.0</v>
      </c>
    </row>
    <row r="8898">
      <c r="A8898" s="1">
        <v>12901.0</v>
      </c>
      <c r="B8898" s="1">
        <v>445.0</v>
      </c>
      <c r="C8898" s="1">
        <v>42.0</v>
      </c>
      <c r="D8898" s="2">
        <v>44281.0</v>
      </c>
      <c r="E8898" s="3">
        <v>0.38635416666666667</v>
      </c>
      <c r="F8898" s="3">
        <v>0.8307407407407408</v>
      </c>
      <c r="G8898" s="1">
        <v>10.0</v>
      </c>
    </row>
    <row r="8899">
      <c r="A8899" s="1">
        <v>12902.0</v>
      </c>
      <c r="B8899" s="1">
        <v>447.0</v>
      </c>
      <c r="C8899" s="1">
        <v>42.0</v>
      </c>
      <c r="D8899" s="2">
        <v>44281.0</v>
      </c>
      <c r="E8899" s="3">
        <v>0.3865277777777778</v>
      </c>
      <c r="F8899" s="3">
        <v>0.7506481481481482</v>
      </c>
      <c r="G8899" s="1">
        <v>9.0</v>
      </c>
    </row>
    <row r="8900">
      <c r="A8900" s="1">
        <v>12903.0</v>
      </c>
      <c r="B8900" s="1">
        <v>897.0</v>
      </c>
      <c r="C8900" s="1">
        <v>46.0</v>
      </c>
      <c r="D8900" s="2">
        <v>44281.0</v>
      </c>
      <c r="E8900" s="3">
        <v>0.3867824074074074</v>
      </c>
      <c r="F8900" s="3">
        <v>0.8784259259259259</v>
      </c>
      <c r="G8900" s="1">
        <v>12.0</v>
      </c>
    </row>
    <row r="8901">
      <c r="A8901" s="1">
        <v>12904.0</v>
      </c>
      <c r="B8901" s="1">
        <v>944.0</v>
      </c>
      <c r="C8901" s="1">
        <v>46.0</v>
      </c>
      <c r="D8901" s="2">
        <v>44281.0</v>
      </c>
      <c r="E8901" s="3">
        <v>0.38688657407407406</v>
      </c>
      <c r="F8901" s="3">
        <v>0.8787268518518518</v>
      </c>
      <c r="G8901" s="1">
        <v>12.0</v>
      </c>
    </row>
    <row r="8902">
      <c r="A8902" s="1">
        <v>12905.0</v>
      </c>
      <c r="B8902" s="1">
        <v>929.0</v>
      </c>
      <c r="C8902" s="1">
        <v>46.0</v>
      </c>
      <c r="D8902" s="2">
        <v>44281.0</v>
      </c>
      <c r="E8902" s="3">
        <v>0.3871527777777778</v>
      </c>
      <c r="F8902" s="3">
        <v>0.8794791666666667</v>
      </c>
      <c r="G8902" s="1">
        <v>12.0</v>
      </c>
    </row>
    <row r="8903">
      <c r="A8903" s="1">
        <v>12905.0</v>
      </c>
      <c r="B8903" s="1">
        <v>929.0</v>
      </c>
      <c r="C8903" s="1">
        <v>46.0</v>
      </c>
      <c r="D8903" s="2">
        <v>44281.0</v>
      </c>
      <c r="E8903" s="3">
        <v>0.3871527777777778</v>
      </c>
      <c r="F8903" s="3">
        <v>0.8794791666666667</v>
      </c>
      <c r="G8903" s="1">
        <v>12.0</v>
      </c>
    </row>
    <row r="8904">
      <c r="A8904" s="1">
        <v>12906.0</v>
      </c>
      <c r="B8904" s="1">
        <v>481.0</v>
      </c>
      <c r="C8904" s="1">
        <v>47.0</v>
      </c>
      <c r="D8904" s="2">
        <v>44281.0</v>
      </c>
      <c r="E8904" s="3">
        <v>0.38716435185185183</v>
      </c>
      <c r="F8904" s="3">
        <v>0.7082060185185185</v>
      </c>
      <c r="G8904" s="1">
        <v>7.0</v>
      </c>
    </row>
    <row r="8905">
      <c r="A8905" s="1">
        <v>12907.0</v>
      </c>
      <c r="B8905" s="1">
        <v>492.0</v>
      </c>
      <c r="C8905" s="1">
        <v>47.0</v>
      </c>
      <c r="D8905" s="2">
        <v>44281.0</v>
      </c>
      <c r="E8905" s="3">
        <v>0.38763888888888887</v>
      </c>
      <c r="F8905" s="3">
        <v>0.7094444444444444</v>
      </c>
      <c r="G8905" s="1">
        <v>8.0</v>
      </c>
    </row>
    <row r="8906">
      <c r="A8906" s="1">
        <v>12908.0</v>
      </c>
      <c r="B8906" s="1">
        <v>396.0</v>
      </c>
      <c r="C8906" s="1">
        <v>46.0</v>
      </c>
      <c r="D8906" s="2">
        <v>44281.0</v>
      </c>
      <c r="E8906" s="3">
        <v>0.38907407407407407</v>
      </c>
      <c r="F8906" s="3">
        <v>0.9143287037037037</v>
      </c>
      <c r="G8906" s="1">
        <v>12.0</v>
      </c>
    </row>
    <row r="8907">
      <c r="A8907" s="1">
        <v>12909.0</v>
      </c>
      <c r="B8907" s="1">
        <v>480.0</v>
      </c>
      <c r="C8907" s="1">
        <v>47.0</v>
      </c>
      <c r="D8907" s="2">
        <v>44281.0</v>
      </c>
      <c r="E8907" s="3">
        <v>0.3892013888888889</v>
      </c>
      <c r="F8907" s="3">
        <v>0.7093634259259259</v>
      </c>
      <c r="G8907" s="1">
        <v>8.0</v>
      </c>
    </row>
    <row r="8908">
      <c r="A8908" s="1">
        <v>12910.0</v>
      </c>
      <c r="B8908" s="1">
        <v>443.0</v>
      </c>
      <c r="C8908" s="1">
        <v>42.0</v>
      </c>
      <c r="D8908" s="2">
        <v>44281.0</v>
      </c>
      <c r="E8908" s="3">
        <v>0.39033564814814814</v>
      </c>
      <c r="F8908" s="3">
        <v>0.8308217592592593</v>
      </c>
      <c r="G8908" s="1">
        <v>10.0</v>
      </c>
    </row>
    <row r="8909">
      <c r="A8909" s="1">
        <v>12911.0</v>
      </c>
      <c r="B8909" s="1">
        <v>449.0</v>
      </c>
      <c r="C8909" s="1">
        <v>42.0</v>
      </c>
      <c r="D8909" s="2">
        <v>44281.0</v>
      </c>
      <c r="E8909" s="3">
        <v>0.39055555555555554</v>
      </c>
      <c r="F8909" s="3">
        <v>0.8300462962962963</v>
      </c>
      <c r="G8909" s="1">
        <v>10.0</v>
      </c>
    </row>
    <row r="8910">
      <c r="A8910" s="1">
        <v>12912.0</v>
      </c>
      <c r="B8910" s="1">
        <v>572.0</v>
      </c>
      <c r="C8910" s="1">
        <v>42.0</v>
      </c>
      <c r="D8910" s="2">
        <v>44281.0</v>
      </c>
      <c r="E8910" s="3">
        <v>0.3910416666666667</v>
      </c>
      <c r="F8910" s="3">
        <v>0.8333333333333334</v>
      </c>
      <c r="G8910" s="1">
        <v>11.0</v>
      </c>
    </row>
    <row r="8911">
      <c r="A8911" s="1">
        <v>12913.0</v>
      </c>
      <c r="B8911" s="1">
        <v>578.0</v>
      </c>
      <c r="C8911" s="1">
        <v>46.0</v>
      </c>
      <c r="D8911" s="2">
        <v>44281.0</v>
      </c>
      <c r="E8911" s="3">
        <v>0.3917824074074074</v>
      </c>
      <c r="F8911" s="3">
        <v>0.7804976851851851</v>
      </c>
      <c r="G8911" s="1">
        <v>9.0</v>
      </c>
    </row>
    <row r="8912">
      <c r="A8912" s="1">
        <v>12914.0</v>
      </c>
      <c r="B8912" s="1">
        <v>536.0</v>
      </c>
      <c r="C8912" s="1">
        <v>47.0</v>
      </c>
      <c r="D8912" s="2">
        <v>44281.0</v>
      </c>
      <c r="E8912" s="3">
        <v>0.39256944444444447</v>
      </c>
      <c r="F8912" s="3">
        <v>0.7355208333333333</v>
      </c>
      <c r="G8912" s="1">
        <v>8.0</v>
      </c>
    </row>
    <row r="8913">
      <c r="A8913" s="1">
        <v>12915.0</v>
      </c>
      <c r="B8913" s="1">
        <v>441.0</v>
      </c>
      <c r="C8913" s="1">
        <v>42.0</v>
      </c>
      <c r="D8913" s="2">
        <v>44281.0</v>
      </c>
      <c r="E8913" s="3">
        <v>0.3947222222222222</v>
      </c>
      <c r="F8913" s="3">
        <v>0.7499768518518518</v>
      </c>
      <c r="G8913" s="1">
        <v>8.0</v>
      </c>
    </row>
    <row r="8914">
      <c r="A8914" s="1">
        <v>12916.0</v>
      </c>
      <c r="B8914" s="1">
        <v>534.0</v>
      </c>
      <c r="C8914" s="1">
        <v>47.0</v>
      </c>
      <c r="D8914" s="2">
        <v>44281.0</v>
      </c>
      <c r="E8914" s="3">
        <v>0.39480324074074075</v>
      </c>
      <c r="F8914" s="3">
        <v>0.7300347222222222</v>
      </c>
      <c r="G8914" s="1">
        <v>8.0</v>
      </c>
    </row>
    <row r="8915">
      <c r="A8915" s="1">
        <v>12917.0</v>
      </c>
      <c r="B8915" s="1">
        <v>442.0</v>
      </c>
      <c r="C8915" s="1">
        <v>42.0</v>
      </c>
      <c r="D8915" s="2">
        <v>44281.0</v>
      </c>
      <c r="E8915" s="3">
        <v>0.39491898148148147</v>
      </c>
      <c r="F8915" s="3">
        <v>0.7505787037037037</v>
      </c>
      <c r="G8915" s="1">
        <v>9.0</v>
      </c>
    </row>
    <row r="8916">
      <c r="A8916" s="1">
        <v>12918.0</v>
      </c>
      <c r="B8916" s="1">
        <v>450.0</v>
      </c>
      <c r="C8916" s="1">
        <v>42.0</v>
      </c>
      <c r="D8916" s="2">
        <v>44281.0</v>
      </c>
      <c r="E8916" s="3">
        <v>0.3952199074074074</v>
      </c>
      <c r="F8916" s="3">
        <v>0.7504861111111111</v>
      </c>
      <c r="G8916" s="1">
        <v>9.0</v>
      </c>
    </row>
    <row r="8917">
      <c r="A8917" s="1">
        <v>12919.0</v>
      </c>
      <c r="B8917" s="1">
        <v>451.0</v>
      </c>
      <c r="C8917" s="1">
        <v>42.0</v>
      </c>
      <c r="D8917" s="2">
        <v>44281.0</v>
      </c>
      <c r="E8917" s="3">
        <v>0.39538194444444447</v>
      </c>
      <c r="F8917" s="3">
        <v>0.7503009259259259</v>
      </c>
      <c r="G8917" s="1">
        <v>9.0</v>
      </c>
    </row>
    <row r="8918">
      <c r="A8918" s="1">
        <v>12920.0</v>
      </c>
      <c r="B8918" s="1">
        <v>557.0</v>
      </c>
      <c r="C8918" s="1">
        <v>42.0</v>
      </c>
      <c r="D8918" s="2">
        <v>44281.0</v>
      </c>
      <c r="E8918" s="3">
        <v>0.3955787037037037</v>
      </c>
      <c r="F8918" s="3">
        <v>0.8301041666666666</v>
      </c>
      <c r="G8918" s="1">
        <v>10.0</v>
      </c>
    </row>
    <row r="8919">
      <c r="A8919" s="1">
        <v>12921.0</v>
      </c>
      <c r="B8919" s="1">
        <v>571.0</v>
      </c>
      <c r="C8919" s="1">
        <v>42.0</v>
      </c>
      <c r="D8919" s="2">
        <v>44281.0</v>
      </c>
      <c r="E8919" s="3">
        <v>0.3957638888888889</v>
      </c>
      <c r="F8919" s="3">
        <v>0.7500694444444445</v>
      </c>
      <c r="G8919" s="1">
        <v>9.0</v>
      </c>
    </row>
    <row r="8920">
      <c r="A8920" s="1">
        <v>12922.0</v>
      </c>
      <c r="B8920" s="1">
        <v>589.0</v>
      </c>
      <c r="C8920" s="1">
        <v>42.0</v>
      </c>
      <c r="D8920" s="2">
        <v>44281.0</v>
      </c>
      <c r="E8920" s="3">
        <v>0.3962037037037037</v>
      </c>
      <c r="F8920" s="3">
        <v>0.75</v>
      </c>
      <c r="G8920" s="1">
        <v>9.0</v>
      </c>
    </row>
    <row r="8921">
      <c r="A8921" s="1">
        <v>12923.0</v>
      </c>
      <c r="B8921" s="1">
        <v>440.0</v>
      </c>
      <c r="C8921" s="1">
        <v>42.0</v>
      </c>
      <c r="D8921" s="2">
        <v>44281.0</v>
      </c>
      <c r="E8921" s="3">
        <v>0.3982060185185185</v>
      </c>
      <c r="F8921" s="3">
        <v>0.7498958333333333</v>
      </c>
      <c r="G8921" s="1">
        <v>8.0</v>
      </c>
    </row>
    <row r="8922">
      <c r="A8922" s="1">
        <v>12924.0</v>
      </c>
      <c r="B8922" s="1">
        <v>790.0</v>
      </c>
      <c r="C8922" s="1">
        <v>50.0</v>
      </c>
      <c r="D8922" s="2">
        <v>44281.0</v>
      </c>
      <c r="E8922" s="3">
        <v>0.4003587962962963</v>
      </c>
      <c r="F8922" s="3">
        <v>0.9158101851851852</v>
      </c>
      <c r="G8922" s="1">
        <v>12.0</v>
      </c>
    </row>
    <row r="8923">
      <c r="A8923" s="1">
        <v>12925.0</v>
      </c>
      <c r="B8923" s="1">
        <v>749.0</v>
      </c>
      <c r="C8923" s="1">
        <v>50.0</v>
      </c>
      <c r="D8923" s="2">
        <v>44281.0</v>
      </c>
      <c r="E8923" s="3">
        <v>0.4008101851851852</v>
      </c>
      <c r="F8923" s="3">
        <v>0.9147569444444444</v>
      </c>
      <c r="G8923" s="1">
        <v>12.0</v>
      </c>
    </row>
    <row r="8924">
      <c r="A8924" s="1">
        <v>12926.0</v>
      </c>
      <c r="B8924" s="1">
        <v>751.0</v>
      </c>
      <c r="C8924" s="1">
        <v>50.0</v>
      </c>
      <c r="D8924" s="2">
        <v>44281.0</v>
      </c>
      <c r="E8924" s="3">
        <v>0.4008912037037037</v>
      </c>
      <c r="F8924" s="3">
        <v>0.9146875</v>
      </c>
      <c r="G8924" s="1">
        <v>12.0</v>
      </c>
    </row>
    <row r="8925">
      <c r="A8925" s="1">
        <v>12927.0</v>
      </c>
      <c r="B8925" s="1">
        <v>727.0</v>
      </c>
      <c r="C8925" s="1">
        <v>50.0</v>
      </c>
      <c r="D8925" s="2">
        <v>44281.0</v>
      </c>
      <c r="E8925" s="3">
        <v>0.4010300925925926</v>
      </c>
      <c r="F8925" s="3">
        <v>0.9149652777777778</v>
      </c>
      <c r="G8925" s="1">
        <v>12.0</v>
      </c>
    </row>
    <row r="8926">
      <c r="A8926" s="1">
        <v>12928.0</v>
      </c>
      <c r="B8926" s="1">
        <v>743.0</v>
      </c>
      <c r="C8926" s="1">
        <v>50.0</v>
      </c>
      <c r="D8926" s="2">
        <v>44281.0</v>
      </c>
      <c r="E8926" s="3">
        <v>0.4012615740740741</v>
      </c>
      <c r="F8926" s="3">
        <v>0.9150115740740741</v>
      </c>
      <c r="G8926" s="1">
        <v>12.0</v>
      </c>
    </row>
    <row r="8927">
      <c r="A8927" s="1">
        <v>12929.0</v>
      </c>
      <c r="B8927" s="1">
        <v>794.0</v>
      </c>
      <c r="C8927" s="1">
        <v>50.0</v>
      </c>
      <c r="D8927" s="2">
        <v>44281.0</v>
      </c>
      <c r="E8927" s="3">
        <v>0.40337962962962964</v>
      </c>
      <c r="F8927" s="3">
        <v>0.9153819444444444</v>
      </c>
      <c r="G8927" s="1">
        <v>12.0</v>
      </c>
    </row>
    <row r="8928">
      <c r="A8928" s="1">
        <v>12930.0</v>
      </c>
      <c r="B8928" s="1">
        <v>503.0</v>
      </c>
      <c r="C8928" s="1">
        <v>47.0</v>
      </c>
      <c r="D8928" s="2">
        <v>44281.0</v>
      </c>
      <c r="E8928" s="3">
        <v>0.40377314814814813</v>
      </c>
      <c r="F8928" s="3">
        <v>0.7744212962962963</v>
      </c>
      <c r="G8928" s="1">
        <v>9.0</v>
      </c>
    </row>
    <row r="8929">
      <c r="A8929" s="1">
        <v>12931.0</v>
      </c>
      <c r="B8929" s="1">
        <v>746.0</v>
      </c>
      <c r="C8929" s="1">
        <v>50.0</v>
      </c>
      <c r="D8929" s="2">
        <v>44281.0</v>
      </c>
      <c r="E8929" s="3">
        <v>0.40421296296296294</v>
      </c>
      <c r="F8929" s="3">
        <v>0.9158564814814815</v>
      </c>
      <c r="G8929" s="1">
        <v>12.0</v>
      </c>
    </row>
    <row r="8930">
      <c r="A8930" s="1">
        <v>12932.0</v>
      </c>
      <c r="B8930" s="1">
        <v>748.0</v>
      </c>
      <c r="C8930" s="1">
        <v>50.0</v>
      </c>
      <c r="D8930" s="2">
        <v>44281.0</v>
      </c>
      <c r="E8930" s="3">
        <v>0.405</v>
      </c>
      <c r="F8930" s="3">
        <v>0.915150462962963</v>
      </c>
      <c r="G8930" s="1">
        <v>12.0</v>
      </c>
    </row>
    <row r="8931">
      <c r="A8931" s="1">
        <v>12933.0</v>
      </c>
      <c r="B8931" s="1">
        <v>752.0</v>
      </c>
      <c r="C8931" s="1">
        <v>50.0</v>
      </c>
      <c r="D8931" s="2">
        <v>44281.0</v>
      </c>
      <c r="E8931" s="3">
        <v>0.40569444444444447</v>
      </c>
      <c r="F8931" s="3">
        <v>0.9154282407407407</v>
      </c>
      <c r="G8931" s="1">
        <v>12.0</v>
      </c>
    </row>
    <row r="8932">
      <c r="A8932" s="1">
        <v>12934.0</v>
      </c>
      <c r="B8932" s="1">
        <v>796.0</v>
      </c>
      <c r="C8932" s="1">
        <v>50.0</v>
      </c>
      <c r="D8932" s="2">
        <v>44281.0</v>
      </c>
      <c r="E8932" s="3">
        <v>0.40672453703703704</v>
      </c>
      <c r="F8932" s="3">
        <v>0.9161689814814815</v>
      </c>
      <c r="G8932" s="1">
        <v>12.0</v>
      </c>
    </row>
    <row r="8933">
      <c r="A8933" s="1">
        <v>12935.0</v>
      </c>
      <c r="B8933" s="1">
        <v>788.0</v>
      </c>
      <c r="C8933" s="1">
        <v>50.0</v>
      </c>
      <c r="D8933" s="2">
        <v>44281.0</v>
      </c>
      <c r="E8933" s="3">
        <v>0.40694444444444444</v>
      </c>
      <c r="F8933" s="3">
        <v>0.9152893518518519</v>
      </c>
      <c r="G8933" s="1">
        <v>12.0</v>
      </c>
    </row>
    <row r="8934">
      <c r="A8934" s="1">
        <v>12936.0</v>
      </c>
      <c r="B8934" s="1">
        <v>477.0</v>
      </c>
      <c r="C8934" s="1">
        <v>47.0</v>
      </c>
      <c r="D8934" s="2">
        <v>44281.0</v>
      </c>
      <c r="E8934" s="3">
        <v>0.407650462962963</v>
      </c>
      <c r="F8934" s="3">
        <v>0.9202777777777778</v>
      </c>
      <c r="G8934" s="1">
        <v>13.0</v>
      </c>
    </row>
    <row r="8935">
      <c r="A8935" s="1">
        <v>12937.0</v>
      </c>
      <c r="B8935" s="1">
        <v>542.0</v>
      </c>
      <c r="C8935" s="1">
        <v>47.0</v>
      </c>
      <c r="D8935" s="2">
        <v>44281.0</v>
      </c>
      <c r="E8935" s="3">
        <v>0.4084259259259259</v>
      </c>
      <c r="F8935" s="3">
        <v>0.7632638888888889</v>
      </c>
      <c r="G8935" s="1">
        <v>9.0</v>
      </c>
    </row>
    <row r="8936">
      <c r="A8936" s="1">
        <v>12938.0</v>
      </c>
      <c r="B8936" s="1">
        <v>787.0</v>
      </c>
      <c r="C8936" s="1">
        <v>50.0</v>
      </c>
      <c r="D8936" s="2">
        <v>44281.0</v>
      </c>
      <c r="E8936" s="3">
        <v>0.40966435185185185</v>
      </c>
      <c r="F8936" s="3">
        <v>0.9166666666666666</v>
      </c>
      <c r="G8936" s="1">
        <v>13.0</v>
      </c>
    </row>
    <row r="8937">
      <c r="A8937" s="1">
        <v>12939.0</v>
      </c>
      <c r="B8937" s="1">
        <v>734.0</v>
      </c>
      <c r="C8937" s="1">
        <v>50.0</v>
      </c>
      <c r="D8937" s="2">
        <v>44281.0</v>
      </c>
      <c r="E8937" s="3">
        <v>0.4098148148148148</v>
      </c>
      <c r="F8937" s="3">
        <v>0.9157523148148148</v>
      </c>
      <c r="G8937" s="1">
        <v>12.0</v>
      </c>
    </row>
    <row r="8938">
      <c r="A8938" s="1">
        <v>12940.0</v>
      </c>
      <c r="B8938" s="1">
        <v>791.0</v>
      </c>
      <c r="C8938" s="1">
        <v>50.0</v>
      </c>
      <c r="D8938" s="2">
        <v>44281.0</v>
      </c>
      <c r="E8938" s="3">
        <v>0.41247685185185184</v>
      </c>
      <c r="F8938" s="3">
        <v>0.9168981481481482</v>
      </c>
      <c r="G8938" s="1">
        <v>13.0</v>
      </c>
    </row>
    <row r="8939">
      <c r="A8939" s="1">
        <v>12941.0</v>
      </c>
      <c r="B8939" s="1">
        <v>798.0</v>
      </c>
      <c r="C8939" s="1">
        <v>50.0</v>
      </c>
      <c r="D8939" s="2">
        <v>44281.0</v>
      </c>
      <c r="E8939" s="3">
        <v>0.41252314814814817</v>
      </c>
      <c r="F8939" s="3">
        <v>0.9155208333333333</v>
      </c>
      <c r="G8939" s="1">
        <v>12.0</v>
      </c>
    </row>
    <row r="8940">
      <c r="A8940" s="1">
        <v>12942.0</v>
      </c>
      <c r="B8940" s="1">
        <v>792.0</v>
      </c>
      <c r="C8940" s="1">
        <v>50.0</v>
      </c>
      <c r="D8940" s="2">
        <v>44281.0</v>
      </c>
      <c r="E8940" s="3">
        <v>0.4125810185185185</v>
      </c>
      <c r="F8940" s="3">
        <v>0.915625</v>
      </c>
      <c r="G8940" s="1">
        <v>12.0</v>
      </c>
    </row>
    <row r="8941">
      <c r="A8941" s="1">
        <v>12943.0</v>
      </c>
      <c r="B8941" s="1">
        <v>813.0</v>
      </c>
      <c r="C8941" s="1">
        <v>50.0</v>
      </c>
      <c r="D8941" s="2">
        <v>44281.0</v>
      </c>
      <c r="E8941" s="3">
        <v>0.4128703703703704</v>
      </c>
      <c r="F8941" s="3">
        <v>0.9321759259259259</v>
      </c>
      <c r="G8941" s="1">
        <v>13.0</v>
      </c>
    </row>
    <row r="8942">
      <c r="A8942" s="1">
        <v>12944.0</v>
      </c>
      <c r="B8942" s="1">
        <v>753.0</v>
      </c>
      <c r="C8942" s="1">
        <v>50.0</v>
      </c>
      <c r="D8942" s="2">
        <v>44281.0</v>
      </c>
      <c r="E8942" s="3">
        <v>0.412974537037037</v>
      </c>
      <c r="F8942" s="3">
        <v>0.9172337962962963</v>
      </c>
      <c r="G8942" s="1">
        <v>13.0</v>
      </c>
    </row>
    <row r="8943">
      <c r="A8943" s="1">
        <v>12945.0</v>
      </c>
      <c r="B8943" s="1">
        <v>776.0</v>
      </c>
      <c r="C8943" s="1">
        <v>50.0</v>
      </c>
      <c r="D8943" s="2">
        <v>44281.0</v>
      </c>
      <c r="E8943" s="3">
        <v>0.41305555555555556</v>
      </c>
      <c r="F8943" s="3">
        <v>0.9166782407407408</v>
      </c>
      <c r="G8943" s="1">
        <v>13.0</v>
      </c>
    </row>
    <row r="8944">
      <c r="A8944" s="1">
        <v>12946.0</v>
      </c>
      <c r="B8944" s="1">
        <v>799.0</v>
      </c>
      <c r="C8944" s="1">
        <v>50.0</v>
      </c>
      <c r="D8944" s="2">
        <v>44281.0</v>
      </c>
      <c r="E8944" s="3">
        <v>0.41322916666666665</v>
      </c>
      <c r="F8944" s="3">
        <v>0.9154745370370371</v>
      </c>
      <c r="G8944" s="1">
        <v>12.0</v>
      </c>
    </row>
    <row r="8945">
      <c r="A8945" s="1">
        <v>12947.0</v>
      </c>
      <c r="B8945" s="1">
        <v>773.0</v>
      </c>
      <c r="C8945" s="1">
        <v>50.0</v>
      </c>
      <c r="D8945" s="2">
        <v>44281.0</v>
      </c>
      <c r="E8945" s="3">
        <v>0.41327546296296297</v>
      </c>
      <c r="F8945" s="3">
        <v>0.9191666666666667</v>
      </c>
      <c r="G8945" s="1">
        <v>13.0</v>
      </c>
    </row>
    <row r="8946">
      <c r="A8946" s="1">
        <v>12948.0</v>
      </c>
      <c r="B8946" s="1">
        <v>507.0</v>
      </c>
      <c r="C8946" s="1">
        <v>47.0</v>
      </c>
      <c r="D8946" s="2">
        <v>44281.0</v>
      </c>
      <c r="E8946" s="3">
        <v>0.41327546296296297</v>
      </c>
      <c r="F8946" s="3">
        <v>0.9187847222222222</v>
      </c>
      <c r="G8946" s="1">
        <v>13.0</v>
      </c>
    </row>
    <row r="8947">
      <c r="A8947" s="1">
        <v>12949.0</v>
      </c>
      <c r="B8947" s="1">
        <v>548.0</v>
      </c>
      <c r="C8947" s="1">
        <v>47.0</v>
      </c>
      <c r="D8947" s="2">
        <v>44281.0</v>
      </c>
      <c r="E8947" s="3">
        <v>0.4139467592592593</v>
      </c>
      <c r="F8947" s="3">
        <v>0.7752083333333334</v>
      </c>
      <c r="G8947" s="1">
        <v>9.0</v>
      </c>
    </row>
    <row r="8948">
      <c r="A8948" s="1">
        <v>12950.0</v>
      </c>
      <c r="B8948" s="1">
        <v>543.0</v>
      </c>
      <c r="C8948" s="1">
        <v>47.0</v>
      </c>
      <c r="D8948" s="2">
        <v>44281.0</v>
      </c>
      <c r="E8948" s="3">
        <v>0.4141550925925926</v>
      </c>
      <c r="F8948" s="3">
        <v>0.7645717592592592</v>
      </c>
      <c r="G8948" s="1">
        <v>9.0</v>
      </c>
    </row>
    <row r="8949">
      <c r="A8949" s="1">
        <v>12951.0</v>
      </c>
      <c r="B8949" s="1">
        <v>549.0</v>
      </c>
      <c r="C8949" s="1">
        <v>47.0</v>
      </c>
      <c r="D8949" s="2">
        <v>44281.0</v>
      </c>
      <c r="E8949" s="3">
        <v>0.41555555555555557</v>
      </c>
      <c r="F8949" s="3">
        <v>0.7747800925925926</v>
      </c>
      <c r="G8949" s="1">
        <v>9.0</v>
      </c>
    </row>
    <row r="8950">
      <c r="A8950" s="1">
        <v>12952.0</v>
      </c>
      <c r="B8950" s="1">
        <v>768.0</v>
      </c>
      <c r="C8950" s="1">
        <v>50.0</v>
      </c>
      <c r="D8950" s="2">
        <v>44281.0</v>
      </c>
      <c r="E8950" s="3">
        <v>0.4159027777777778</v>
      </c>
      <c r="F8950" s="3">
        <v>0.8391782407407408</v>
      </c>
      <c r="G8950" s="1">
        <v>11.0</v>
      </c>
    </row>
    <row r="8951">
      <c r="A8951" s="1">
        <v>12953.0</v>
      </c>
      <c r="B8951" s="1">
        <v>553.0</v>
      </c>
      <c r="C8951" s="1">
        <v>47.0</v>
      </c>
      <c r="D8951" s="2">
        <v>44281.0</v>
      </c>
      <c r="E8951" s="3">
        <v>0.41613425925925923</v>
      </c>
      <c r="F8951" s="3">
        <v>0.7083333333333334</v>
      </c>
      <c r="G8951" s="1">
        <v>8.0</v>
      </c>
    </row>
    <row r="8952">
      <c r="A8952" s="1">
        <v>12954.0</v>
      </c>
      <c r="B8952" s="1">
        <v>541.0</v>
      </c>
      <c r="C8952" s="1">
        <v>47.0</v>
      </c>
      <c r="D8952" s="2">
        <v>44281.0</v>
      </c>
      <c r="E8952" s="3">
        <v>0.4170138888888889</v>
      </c>
      <c r="F8952" s="3">
        <v>0.7083333333333334</v>
      </c>
      <c r="G8952" s="1">
        <v>7.0</v>
      </c>
    </row>
    <row r="8953">
      <c r="A8953" s="1">
        <v>12955.0</v>
      </c>
      <c r="B8953" s="1">
        <v>769.0</v>
      </c>
      <c r="C8953" s="1">
        <v>50.0</v>
      </c>
      <c r="D8953" s="2">
        <v>44281.0</v>
      </c>
      <c r="E8953" s="3">
        <v>0.41866898148148146</v>
      </c>
      <c r="F8953" s="3">
        <v>0.9174537037037037</v>
      </c>
      <c r="G8953" s="1">
        <v>12.0</v>
      </c>
    </row>
    <row r="8954">
      <c r="A8954" s="1">
        <v>12956.0</v>
      </c>
      <c r="B8954" s="1">
        <v>774.0</v>
      </c>
      <c r="C8954" s="1">
        <v>50.0</v>
      </c>
      <c r="D8954" s="2">
        <v>44281.0</v>
      </c>
      <c r="E8954" s="3">
        <v>0.4187268518518519</v>
      </c>
      <c r="F8954" s="3">
        <v>0.9173032407407408</v>
      </c>
      <c r="G8954" s="1">
        <v>12.0</v>
      </c>
    </row>
    <row r="8955">
      <c r="A8955" s="1">
        <v>12957.0</v>
      </c>
      <c r="B8955" s="1">
        <v>747.0</v>
      </c>
      <c r="C8955" s="1">
        <v>50.0</v>
      </c>
      <c r="D8955" s="2">
        <v>44281.0</v>
      </c>
      <c r="E8955" s="3">
        <v>0.4189236111111111</v>
      </c>
      <c r="F8955" s="3">
        <v>0.9159375</v>
      </c>
      <c r="G8955" s="1">
        <v>11.0</v>
      </c>
    </row>
    <row r="8956">
      <c r="A8956" s="1">
        <v>12958.0</v>
      </c>
      <c r="B8956" s="1">
        <v>858.0</v>
      </c>
      <c r="C8956" s="1">
        <v>50.0</v>
      </c>
      <c r="D8956" s="2">
        <v>44281.0</v>
      </c>
      <c r="E8956" s="3">
        <v>0.41900462962962964</v>
      </c>
      <c r="F8956" s="3">
        <v>0.9152314814814815</v>
      </c>
      <c r="G8956" s="1">
        <v>11.0</v>
      </c>
    </row>
    <row r="8957">
      <c r="A8957" s="1">
        <v>12959.0</v>
      </c>
      <c r="B8957" s="1">
        <v>785.0</v>
      </c>
      <c r="C8957" s="1">
        <v>50.0</v>
      </c>
      <c r="D8957" s="2">
        <v>44281.0</v>
      </c>
      <c r="E8957" s="3">
        <v>0.4194212962962963</v>
      </c>
      <c r="F8957" s="3">
        <v>0.9151041666666667</v>
      </c>
      <c r="G8957" s="1">
        <v>11.0</v>
      </c>
    </row>
    <row r="8958">
      <c r="A8958" s="1">
        <v>12960.0</v>
      </c>
      <c r="B8958" s="1">
        <v>1176.0</v>
      </c>
      <c r="C8958" s="1">
        <v>50.0</v>
      </c>
      <c r="D8958" s="2">
        <v>44281.0</v>
      </c>
      <c r="E8958" s="3">
        <v>0.4200115740740741</v>
      </c>
      <c r="F8958" s="3">
        <v>0.9172800925925926</v>
      </c>
      <c r="G8958" s="1">
        <v>12.0</v>
      </c>
    </row>
    <row r="8959">
      <c r="A8959" s="1">
        <v>12961.0</v>
      </c>
      <c r="B8959" s="1">
        <v>801.0</v>
      </c>
      <c r="C8959" s="1">
        <v>50.0</v>
      </c>
      <c r="D8959" s="2">
        <v>44281.0</v>
      </c>
      <c r="E8959" s="3">
        <v>0.42008101851851853</v>
      </c>
      <c r="F8959" s="3">
        <v>0.9158912037037037</v>
      </c>
      <c r="G8959" s="1">
        <v>11.0</v>
      </c>
    </row>
    <row r="8960">
      <c r="A8960" s="1">
        <v>12962.0</v>
      </c>
      <c r="B8960" s="1">
        <v>401.0</v>
      </c>
      <c r="C8960" s="1">
        <v>43.0</v>
      </c>
      <c r="D8960" s="2">
        <v>44281.0</v>
      </c>
      <c r="E8960" s="3">
        <v>0.42064814814814816</v>
      </c>
      <c r="F8960" s="3">
        <v>0.8458101851851851</v>
      </c>
      <c r="G8960" s="1">
        <v>10.0</v>
      </c>
    </row>
    <row r="8961">
      <c r="A8961" s="1">
        <v>12963.0</v>
      </c>
      <c r="B8961" s="1">
        <v>400.0</v>
      </c>
      <c r="C8961" s="1">
        <v>43.0</v>
      </c>
      <c r="D8961" s="2">
        <v>44281.0</v>
      </c>
      <c r="E8961" s="3">
        <v>0.420787037037037</v>
      </c>
      <c r="F8961" s="3">
        <v>0.7866782407407408</v>
      </c>
      <c r="G8961" s="1">
        <v>8.0</v>
      </c>
    </row>
    <row r="8962">
      <c r="A8962" s="1">
        <v>12964.0</v>
      </c>
      <c r="B8962" s="1">
        <v>402.0</v>
      </c>
      <c r="C8962" s="1">
        <v>43.0</v>
      </c>
      <c r="D8962" s="2">
        <v>44281.0</v>
      </c>
      <c r="E8962" s="3">
        <v>0.42082175925925924</v>
      </c>
      <c r="F8962" s="3">
        <v>0.8456712962962963</v>
      </c>
      <c r="G8962" s="1">
        <v>10.0</v>
      </c>
    </row>
    <row r="8963">
      <c r="A8963" s="1">
        <v>12965.0</v>
      </c>
      <c r="B8963" s="1">
        <v>405.0</v>
      </c>
      <c r="C8963" s="1">
        <v>43.0</v>
      </c>
      <c r="D8963" s="2">
        <v>44281.0</v>
      </c>
      <c r="E8963" s="3">
        <v>0.4208912037037037</v>
      </c>
      <c r="F8963" s="3">
        <v>0.8457407407407408</v>
      </c>
      <c r="G8963" s="1">
        <v>10.0</v>
      </c>
    </row>
    <row r="8964">
      <c r="A8964" s="1">
        <v>12966.0</v>
      </c>
      <c r="B8964" s="1">
        <v>555.0</v>
      </c>
      <c r="C8964" s="1">
        <v>47.0</v>
      </c>
      <c r="D8964" s="2">
        <v>44281.0</v>
      </c>
      <c r="E8964" s="3">
        <v>0.4236574074074074</v>
      </c>
      <c r="F8964" s="3">
        <v>0.792511574074074</v>
      </c>
      <c r="G8964" s="1">
        <v>9.0</v>
      </c>
    </row>
    <row r="8965">
      <c r="A8965" s="1">
        <v>12967.0</v>
      </c>
      <c r="B8965" s="1">
        <v>556.0</v>
      </c>
      <c r="C8965" s="1">
        <v>47.0</v>
      </c>
      <c r="D8965" s="2">
        <v>44281.0</v>
      </c>
      <c r="E8965" s="3">
        <v>0.42809027777777775</v>
      </c>
      <c r="F8965" s="3">
        <v>0.7083333333333334</v>
      </c>
      <c r="G8965" s="1">
        <v>7.0</v>
      </c>
    </row>
    <row r="8966">
      <c r="A8966" s="1">
        <v>12968.0</v>
      </c>
      <c r="B8966" s="1">
        <v>547.0</v>
      </c>
      <c r="C8966" s="1">
        <v>47.0</v>
      </c>
      <c r="D8966" s="2">
        <v>44281.0</v>
      </c>
      <c r="E8966" s="3">
        <v>0.4345717592592593</v>
      </c>
      <c r="F8966" s="3">
        <v>0.9126041666666667</v>
      </c>
      <c r="G8966" s="1">
        <v>11.0</v>
      </c>
    </row>
    <row r="8967">
      <c r="A8967" s="1">
        <v>12969.0</v>
      </c>
      <c r="B8967" s="1">
        <v>433.0</v>
      </c>
      <c r="C8967" s="1">
        <v>46.0</v>
      </c>
      <c r="D8967" s="2">
        <v>44281.0</v>
      </c>
      <c r="E8967" s="3">
        <v>0.5663888888888889</v>
      </c>
      <c r="F8967" s="3">
        <v>0.9320023148148148</v>
      </c>
      <c r="G8967" s="1">
        <v>9.0</v>
      </c>
    </row>
    <row r="8968">
      <c r="A8968" s="1">
        <v>12970.0</v>
      </c>
      <c r="B8968" s="1">
        <v>424.0</v>
      </c>
      <c r="C8968" s="1">
        <v>46.0</v>
      </c>
      <c r="D8968" s="2">
        <v>44281.0</v>
      </c>
      <c r="E8968" s="3">
        <v>0.5672569444444444</v>
      </c>
      <c r="F8968" s="3">
        <v>0.9287962962962963</v>
      </c>
      <c r="G8968" s="1">
        <v>9.0</v>
      </c>
    </row>
    <row r="8969">
      <c r="A8969" s="1">
        <v>12971.0</v>
      </c>
      <c r="B8969" s="1">
        <v>494.0</v>
      </c>
      <c r="C8969" s="1">
        <v>47.0</v>
      </c>
      <c r="D8969" s="2">
        <v>44281.0</v>
      </c>
      <c r="E8969" s="3">
        <v>0.5684490740740741</v>
      </c>
      <c r="F8969" s="3">
        <v>0.9177893518518518</v>
      </c>
      <c r="G8969" s="1">
        <v>9.0</v>
      </c>
    </row>
    <row r="8970">
      <c r="A8970" s="1">
        <v>12972.0</v>
      </c>
      <c r="B8970" s="1">
        <v>421.0</v>
      </c>
      <c r="C8970" s="1">
        <v>46.0</v>
      </c>
      <c r="D8970" s="2">
        <v>44281.0</v>
      </c>
      <c r="E8970" s="3">
        <v>0.573587962962963</v>
      </c>
      <c r="F8970" s="3">
        <v>0.9289699074074074</v>
      </c>
      <c r="G8970" s="1">
        <v>9.0</v>
      </c>
    </row>
    <row r="8971">
      <c r="A8971" s="1">
        <v>12973.0</v>
      </c>
      <c r="B8971" s="1">
        <v>521.0</v>
      </c>
      <c r="C8971" s="1">
        <v>47.0</v>
      </c>
      <c r="D8971" s="2">
        <v>44281.0</v>
      </c>
      <c r="E8971" s="3">
        <v>0.5761342592592592</v>
      </c>
      <c r="F8971" s="3">
        <v>0.9163888888888889</v>
      </c>
      <c r="G8971" s="1">
        <v>8.0</v>
      </c>
    </row>
    <row r="8972">
      <c r="A8972" s="1">
        <v>12974.0</v>
      </c>
      <c r="B8972" s="1">
        <v>479.0</v>
      </c>
      <c r="C8972" s="1">
        <v>47.0</v>
      </c>
      <c r="D8972" s="2">
        <v>44281.0</v>
      </c>
      <c r="E8972" s="3">
        <v>0.5788310185185185</v>
      </c>
      <c r="F8972" s="3">
        <v>0.9221643518518519</v>
      </c>
      <c r="G8972" s="1">
        <v>9.0</v>
      </c>
    </row>
    <row r="8973">
      <c r="A8973" s="1">
        <v>12975.0</v>
      </c>
      <c r="B8973" s="1">
        <v>340.0</v>
      </c>
      <c r="C8973" s="1">
        <v>46.0</v>
      </c>
      <c r="D8973" s="2">
        <v>44281.0</v>
      </c>
      <c r="E8973" s="3">
        <v>0.5800462962962963</v>
      </c>
      <c r="F8973" s="3">
        <v>0.9363541666666667</v>
      </c>
      <c r="G8973" s="1">
        <v>9.0</v>
      </c>
    </row>
    <row r="8974">
      <c r="A8974" s="1">
        <v>12976.0</v>
      </c>
      <c r="B8974" s="1">
        <v>526.0</v>
      </c>
      <c r="C8974" s="1">
        <v>47.0</v>
      </c>
      <c r="D8974" s="2">
        <v>44281.0</v>
      </c>
      <c r="E8974" s="3">
        <v>0.5805787037037037</v>
      </c>
      <c r="F8974" s="3">
        <v>0.9178472222222223</v>
      </c>
      <c r="G8974" s="1">
        <v>9.0</v>
      </c>
    </row>
    <row r="8975">
      <c r="A8975" s="1">
        <v>12977.0</v>
      </c>
      <c r="B8975" s="1">
        <v>528.0</v>
      </c>
      <c r="C8975" s="1">
        <v>47.0</v>
      </c>
      <c r="D8975" s="2">
        <v>44281.0</v>
      </c>
      <c r="E8975" s="3">
        <v>0.5807175925925926</v>
      </c>
      <c r="F8975" s="3">
        <v>0.9169097222222222</v>
      </c>
      <c r="G8975" s="1">
        <v>9.0</v>
      </c>
    </row>
    <row r="8976">
      <c r="A8976" s="1">
        <v>12978.0</v>
      </c>
      <c r="B8976" s="1">
        <v>539.0</v>
      </c>
      <c r="C8976" s="1">
        <v>47.0</v>
      </c>
      <c r="D8976" s="2">
        <v>44281.0</v>
      </c>
      <c r="E8976" s="3">
        <v>0.5827546296296297</v>
      </c>
      <c r="F8976" s="3">
        <v>0.9174537037037037</v>
      </c>
      <c r="G8976" s="1">
        <v>9.0</v>
      </c>
    </row>
    <row r="8977">
      <c r="A8977" s="1">
        <v>12979.0</v>
      </c>
      <c r="B8977" s="1">
        <v>725.0</v>
      </c>
      <c r="C8977" s="1">
        <v>38.0</v>
      </c>
      <c r="D8977" s="2">
        <v>44281.0</v>
      </c>
      <c r="E8977" s="3">
        <v>0.586550925925926</v>
      </c>
      <c r="F8977" s="3">
        <v>0.9165393518518519</v>
      </c>
      <c r="G8977" s="1">
        <v>7.0</v>
      </c>
    </row>
    <row r="8978">
      <c r="A8978" s="1">
        <v>12980.0</v>
      </c>
      <c r="B8978" s="1">
        <v>919.0</v>
      </c>
      <c r="C8978" s="1">
        <v>38.0</v>
      </c>
      <c r="D8978" s="2">
        <v>44281.0</v>
      </c>
      <c r="E8978" s="3">
        <v>0.5865856481481482</v>
      </c>
      <c r="F8978" s="3">
        <v>0.9164583333333334</v>
      </c>
      <c r="G8978" s="1">
        <v>7.0</v>
      </c>
    </row>
    <row r="8979">
      <c r="A8979" s="1">
        <v>12981.0</v>
      </c>
      <c r="B8979" s="1">
        <v>315.0</v>
      </c>
      <c r="C8979" s="1">
        <v>43.0</v>
      </c>
      <c r="D8979" s="2">
        <v>44281.0</v>
      </c>
      <c r="E8979" s="3">
        <v>0.5867129629629629</v>
      </c>
      <c r="F8979" s="3">
        <v>0.9751620370370371</v>
      </c>
      <c r="G8979" s="1">
        <v>9.0</v>
      </c>
    </row>
    <row r="8980">
      <c r="A8980" s="1">
        <v>12982.0</v>
      </c>
      <c r="B8980" s="1">
        <v>359.0</v>
      </c>
      <c r="C8980" s="1">
        <v>46.0</v>
      </c>
      <c r="D8980" s="2">
        <v>44281.0</v>
      </c>
      <c r="E8980" s="3">
        <v>0.5868055555555556</v>
      </c>
      <c r="F8980" s="3">
        <v>0.9225578703703704</v>
      </c>
      <c r="G8980" s="1">
        <v>8.0</v>
      </c>
    </row>
    <row r="8981">
      <c r="A8981" s="1">
        <v>12983.0</v>
      </c>
      <c r="B8981" s="1">
        <v>1156.0</v>
      </c>
      <c r="C8981" s="1">
        <v>38.0</v>
      </c>
      <c r="D8981" s="2">
        <v>44281.0</v>
      </c>
      <c r="E8981" s="3">
        <v>0.5876967592592592</v>
      </c>
      <c r="F8981" s="3">
        <v>0.916400462962963</v>
      </c>
      <c r="G8981" s="1">
        <v>7.0</v>
      </c>
    </row>
    <row r="8982">
      <c r="A8982" s="1">
        <v>12984.0</v>
      </c>
      <c r="B8982" s="1">
        <v>1450.0</v>
      </c>
      <c r="C8982" s="1">
        <v>57.0</v>
      </c>
      <c r="D8982" s="2">
        <v>44281.0</v>
      </c>
      <c r="E8982" s="3">
        <v>0.588113425925926</v>
      </c>
      <c r="F8982" s="3">
        <v>0.9399884259259259</v>
      </c>
      <c r="G8982" s="1">
        <v>8.0</v>
      </c>
    </row>
    <row r="8983">
      <c r="A8983" s="1">
        <v>12985.0</v>
      </c>
      <c r="B8983" s="1">
        <v>1212.0</v>
      </c>
      <c r="C8983" s="1">
        <v>38.0</v>
      </c>
      <c r="D8983" s="2">
        <v>44281.0</v>
      </c>
      <c r="E8983" s="3">
        <v>0.5884259259259259</v>
      </c>
      <c r="F8983" s="3">
        <v>0.9166666666666666</v>
      </c>
      <c r="G8983" s="1">
        <v>8.0</v>
      </c>
    </row>
    <row r="8984">
      <c r="A8984" s="1">
        <v>12986.0</v>
      </c>
      <c r="B8984" s="1">
        <v>1281.0</v>
      </c>
      <c r="C8984" s="1">
        <v>57.0</v>
      </c>
      <c r="D8984" s="2">
        <v>44281.0</v>
      </c>
      <c r="E8984" s="3">
        <v>0.5898726851851852</v>
      </c>
      <c r="F8984" s="3">
        <v>0.9486226851851852</v>
      </c>
      <c r="G8984" s="1">
        <v>8.0</v>
      </c>
    </row>
    <row r="8985">
      <c r="A8985" s="1">
        <v>12987.0</v>
      </c>
      <c r="B8985" s="1">
        <v>278.0</v>
      </c>
      <c r="C8985" s="1">
        <v>57.0</v>
      </c>
      <c r="D8985" s="2">
        <v>44281.0</v>
      </c>
      <c r="E8985" s="3">
        <v>0.5901041666666667</v>
      </c>
      <c r="F8985" s="3">
        <v>0.27543981481481483</v>
      </c>
      <c r="G8985" s="1">
        <v>8.0</v>
      </c>
    </row>
    <row r="8986">
      <c r="A8986" s="1">
        <v>12988.0</v>
      </c>
      <c r="B8986" s="1">
        <v>1584.0</v>
      </c>
      <c r="C8986" s="1">
        <v>57.0</v>
      </c>
      <c r="D8986" s="2">
        <v>44281.0</v>
      </c>
      <c r="E8986" s="3">
        <v>0.5902546296296296</v>
      </c>
      <c r="F8986" s="3">
        <v>0.9404976851851852</v>
      </c>
      <c r="G8986" s="1">
        <v>8.0</v>
      </c>
    </row>
    <row r="8987">
      <c r="A8987" s="1">
        <v>12989.0</v>
      </c>
      <c r="B8987" s="1">
        <v>1436.0</v>
      </c>
      <c r="C8987" s="1">
        <v>57.0</v>
      </c>
      <c r="D8987" s="2">
        <v>44281.0</v>
      </c>
      <c r="E8987" s="3">
        <v>0.5904166666666667</v>
      </c>
      <c r="F8987" s="3">
        <v>0.9399884259259259</v>
      </c>
      <c r="G8987" s="1">
        <v>8.0</v>
      </c>
    </row>
    <row r="8988">
      <c r="A8988" s="1">
        <v>12990.0</v>
      </c>
      <c r="B8988" s="1">
        <v>1484.0</v>
      </c>
      <c r="C8988" s="1">
        <v>57.0</v>
      </c>
      <c r="D8988" s="2">
        <v>44281.0</v>
      </c>
      <c r="E8988" s="3">
        <v>0.5905324074074074</v>
      </c>
      <c r="F8988" s="3">
        <v>0.9417245370370371</v>
      </c>
      <c r="G8988" s="1">
        <v>8.0</v>
      </c>
    </row>
    <row r="8989">
      <c r="A8989" s="1">
        <v>12991.0</v>
      </c>
      <c r="B8989" s="1">
        <v>1458.0</v>
      </c>
      <c r="C8989" s="1">
        <v>57.0</v>
      </c>
      <c r="D8989" s="2">
        <v>44281.0</v>
      </c>
      <c r="E8989" s="3">
        <v>0.5912384259259259</v>
      </c>
      <c r="F8989" s="3">
        <v>0.9403356481481482</v>
      </c>
      <c r="G8989" s="1">
        <v>8.0</v>
      </c>
    </row>
    <row r="8990">
      <c r="A8990" s="1">
        <v>12992.0</v>
      </c>
      <c r="B8990" s="1">
        <v>1344.0</v>
      </c>
      <c r="C8990" s="1">
        <v>57.0</v>
      </c>
      <c r="D8990" s="2">
        <v>44281.0</v>
      </c>
      <c r="E8990" s="3">
        <v>0.5916666666666667</v>
      </c>
      <c r="F8990" s="3">
        <v>0.9412037037037037</v>
      </c>
      <c r="G8990" s="1">
        <v>8.0</v>
      </c>
    </row>
    <row r="8991">
      <c r="A8991" s="1">
        <v>12993.0</v>
      </c>
      <c r="B8991" s="1">
        <v>1280.0</v>
      </c>
      <c r="C8991" s="1">
        <v>57.0</v>
      </c>
      <c r="D8991" s="2">
        <v>44281.0</v>
      </c>
      <c r="E8991" s="3">
        <v>0.5921412037037037</v>
      </c>
      <c r="F8991" s="3">
        <v>0.9423842592592593</v>
      </c>
      <c r="G8991" s="1">
        <v>8.0</v>
      </c>
    </row>
    <row r="8992">
      <c r="A8992" s="1">
        <v>12994.0</v>
      </c>
      <c r="B8992" s="1">
        <v>1245.0</v>
      </c>
      <c r="C8992" s="1">
        <v>57.0</v>
      </c>
      <c r="D8992" s="2">
        <v>44281.0</v>
      </c>
      <c r="E8992" s="3">
        <v>0.5923032407407407</v>
      </c>
      <c r="F8992" s="3">
        <v>0.9375</v>
      </c>
      <c r="G8992" s="1">
        <v>8.0</v>
      </c>
    </row>
    <row r="8993">
      <c r="A8993" s="1">
        <v>12995.0</v>
      </c>
      <c r="B8993" s="1">
        <v>1634.0</v>
      </c>
      <c r="C8993" s="1">
        <v>57.0</v>
      </c>
      <c r="D8993" s="2">
        <v>44281.0</v>
      </c>
      <c r="E8993" s="3">
        <v>0.5923263888888889</v>
      </c>
      <c r="F8993" s="3">
        <v>0.9401967592592593</v>
      </c>
      <c r="G8993" s="1">
        <v>8.0</v>
      </c>
    </row>
    <row r="8994">
      <c r="A8994" s="1">
        <v>12996.0</v>
      </c>
      <c r="B8994" s="1">
        <v>1513.0</v>
      </c>
      <c r="C8994" s="1">
        <v>57.0</v>
      </c>
      <c r="D8994" s="2">
        <v>44281.0</v>
      </c>
      <c r="E8994" s="3">
        <v>0.5923726851851852</v>
      </c>
      <c r="F8994" s="3">
        <v>0.9004513888888889</v>
      </c>
      <c r="G8994" s="1">
        <v>7.0</v>
      </c>
    </row>
    <row r="8995">
      <c r="A8995" s="1">
        <v>12997.0</v>
      </c>
      <c r="B8995" s="1">
        <v>1455.0</v>
      </c>
      <c r="C8995" s="1">
        <v>57.0</v>
      </c>
      <c r="D8995" s="2">
        <v>44281.0</v>
      </c>
      <c r="E8995" s="3">
        <v>0.5924768518518518</v>
      </c>
      <c r="F8995" s="3">
        <v>0.939849537037037</v>
      </c>
      <c r="G8995" s="1">
        <v>8.0</v>
      </c>
    </row>
    <row r="8996">
      <c r="A8996" s="1">
        <v>12998.0</v>
      </c>
      <c r="B8996" s="1">
        <v>1504.0</v>
      </c>
      <c r="C8996" s="1">
        <v>57.0</v>
      </c>
      <c r="D8996" s="2">
        <v>44281.0</v>
      </c>
      <c r="E8996" s="3">
        <v>0.5925462962962963</v>
      </c>
      <c r="F8996" s="3">
        <v>0.9375462962962963</v>
      </c>
      <c r="G8996" s="1">
        <v>8.0</v>
      </c>
    </row>
    <row r="8997">
      <c r="A8997" s="1">
        <v>12999.0</v>
      </c>
      <c r="B8997" s="1">
        <v>1460.0</v>
      </c>
      <c r="C8997" s="1">
        <v>57.0</v>
      </c>
      <c r="D8997" s="2">
        <v>44281.0</v>
      </c>
      <c r="E8997" s="3">
        <v>0.5928125</v>
      </c>
      <c r="F8997" s="3">
        <v>0.9407638888888888</v>
      </c>
      <c r="G8997" s="1">
        <v>8.0</v>
      </c>
    </row>
    <row r="8998">
      <c r="A8998" s="1">
        <v>13000.0</v>
      </c>
      <c r="B8998" s="1">
        <v>1569.0</v>
      </c>
      <c r="C8998" s="1">
        <v>57.0</v>
      </c>
      <c r="D8998" s="2">
        <v>44281.0</v>
      </c>
      <c r="E8998" s="3">
        <v>0.5928240740740741</v>
      </c>
      <c r="F8998" s="3">
        <v>0.9382870370370371</v>
      </c>
      <c r="G8998" s="1">
        <v>8.0</v>
      </c>
    </row>
    <row r="8999">
      <c r="A8999" s="1">
        <v>13001.0</v>
      </c>
      <c r="B8999" s="1">
        <v>1360.0</v>
      </c>
      <c r="C8999" s="1">
        <v>57.0</v>
      </c>
      <c r="D8999" s="2">
        <v>44281.0</v>
      </c>
      <c r="E8999" s="3">
        <v>0.5929745370370371</v>
      </c>
      <c r="F8999" s="3">
        <v>0.9389467592592593</v>
      </c>
      <c r="G8999" s="1">
        <v>8.0</v>
      </c>
    </row>
    <row r="9000">
      <c r="A9000" s="1">
        <v>13002.0</v>
      </c>
      <c r="B9000" s="1">
        <v>1465.0</v>
      </c>
      <c r="C9000" s="1">
        <v>57.0</v>
      </c>
      <c r="D9000" s="2">
        <v>44281.0</v>
      </c>
      <c r="E9000" s="3">
        <v>0.5931597222222222</v>
      </c>
      <c r="F9000" s="3">
        <v>0.9404166666666667</v>
      </c>
      <c r="G9000" s="1">
        <v>8.0</v>
      </c>
    </row>
    <row r="9001">
      <c r="A9001" s="1">
        <v>13003.0</v>
      </c>
      <c r="B9001" s="1">
        <v>1470.0</v>
      </c>
      <c r="C9001" s="1">
        <v>57.0</v>
      </c>
      <c r="D9001" s="2">
        <v>44281.0</v>
      </c>
      <c r="E9001" s="3">
        <v>0.5932523148148148</v>
      </c>
      <c r="F9001" s="3">
        <v>0.9369791666666667</v>
      </c>
      <c r="G9001" s="1">
        <v>8.0</v>
      </c>
    </row>
    <row r="9002">
      <c r="A9002" s="1">
        <v>13004.0</v>
      </c>
      <c r="B9002" s="1">
        <v>1371.0</v>
      </c>
      <c r="C9002" s="1">
        <v>57.0</v>
      </c>
      <c r="D9002" s="2">
        <v>44281.0</v>
      </c>
      <c r="E9002" s="3">
        <v>0.5933564814814815</v>
      </c>
      <c r="F9002" s="3">
        <v>0.940300925925926</v>
      </c>
      <c r="G9002" s="1">
        <v>8.0</v>
      </c>
    </row>
    <row r="9003">
      <c r="A9003" s="1">
        <v>13005.0</v>
      </c>
      <c r="B9003" s="1">
        <v>1501.0</v>
      </c>
      <c r="C9003" s="1">
        <v>57.0</v>
      </c>
      <c r="D9003" s="2">
        <v>44281.0</v>
      </c>
      <c r="E9003" s="3">
        <v>0.5934375</v>
      </c>
      <c r="F9003" s="3">
        <v>0.9426273148148148</v>
      </c>
      <c r="G9003" s="1">
        <v>8.0</v>
      </c>
    </row>
    <row r="9004">
      <c r="A9004" s="1">
        <v>13006.0</v>
      </c>
      <c r="B9004" s="1">
        <v>1313.0</v>
      </c>
      <c r="C9004" s="1">
        <v>57.0</v>
      </c>
      <c r="D9004" s="2">
        <v>44281.0</v>
      </c>
      <c r="E9004" s="3">
        <v>0.593587962962963</v>
      </c>
      <c r="F9004" s="3">
        <v>0.9375925925925926</v>
      </c>
      <c r="G9004" s="1">
        <v>8.0</v>
      </c>
    </row>
    <row r="9005">
      <c r="A9005" s="1">
        <v>13007.0</v>
      </c>
      <c r="B9005" s="1">
        <v>1456.0</v>
      </c>
      <c r="C9005" s="1">
        <v>57.0</v>
      </c>
      <c r="D9005" s="2">
        <v>44281.0</v>
      </c>
      <c r="E9005" s="3">
        <v>0.5936458333333333</v>
      </c>
      <c r="F9005" s="3">
        <v>0.9381597222222222</v>
      </c>
      <c r="G9005" s="1">
        <v>8.0</v>
      </c>
    </row>
    <row r="9006">
      <c r="A9006" s="1">
        <v>13008.0</v>
      </c>
      <c r="B9006" s="1">
        <v>1377.0</v>
      </c>
      <c r="C9006" s="1">
        <v>57.0</v>
      </c>
      <c r="D9006" s="2">
        <v>44281.0</v>
      </c>
      <c r="E9006" s="3">
        <v>0.5937268518518518</v>
      </c>
      <c r="F9006" s="3">
        <v>0.9384259259259259</v>
      </c>
      <c r="G9006" s="1">
        <v>8.0</v>
      </c>
    </row>
    <row r="9007">
      <c r="A9007" s="1">
        <v>13009.0</v>
      </c>
      <c r="B9007" s="1">
        <v>1476.0</v>
      </c>
      <c r="C9007" s="1">
        <v>57.0</v>
      </c>
      <c r="D9007" s="2">
        <v>44281.0</v>
      </c>
      <c r="E9007" s="3">
        <v>0.5939351851851852</v>
      </c>
      <c r="F9007" s="3">
        <v>0.9415856481481482</v>
      </c>
      <c r="G9007" s="1">
        <v>8.0</v>
      </c>
    </row>
    <row r="9008">
      <c r="A9008" s="1">
        <v>13010.0</v>
      </c>
      <c r="B9008" s="1">
        <v>1510.0</v>
      </c>
      <c r="C9008" s="1">
        <v>57.0</v>
      </c>
      <c r="D9008" s="2">
        <v>44281.0</v>
      </c>
      <c r="E9008" s="3">
        <v>0.5940740740740741</v>
      </c>
      <c r="F9008" s="3">
        <v>0.9398842592592592</v>
      </c>
      <c r="G9008" s="1">
        <v>8.0</v>
      </c>
    </row>
    <row r="9009">
      <c r="A9009" s="1">
        <v>13011.0</v>
      </c>
      <c r="B9009" s="1">
        <v>1698.0</v>
      </c>
      <c r="C9009" s="1">
        <v>57.0</v>
      </c>
      <c r="D9009" s="2">
        <v>44281.0</v>
      </c>
      <c r="E9009" s="3">
        <v>0.5943518518518518</v>
      </c>
      <c r="F9009" s="3">
        <v>0.9410185185185185</v>
      </c>
      <c r="G9009" s="1">
        <v>8.0</v>
      </c>
    </row>
    <row r="9010">
      <c r="A9010" s="1">
        <v>13012.0</v>
      </c>
      <c r="B9010" s="1">
        <v>1691.0</v>
      </c>
      <c r="C9010" s="1">
        <v>57.0</v>
      </c>
      <c r="D9010" s="2">
        <v>44281.0</v>
      </c>
      <c r="E9010" s="3">
        <v>0.5944097222222222</v>
      </c>
      <c r="F9010" s="3">
        <v>0.9410763888888889</v>
      </c>
      <c r="G9010" s="1">
        <v>8.0</v>
      </c>
    </row>
    <row r="9011">
      <c r="A9011" s="1">
        <v>13013.0</v>
      </c>
      <c r="B9011" s="1">
        <v>1586.0</v>
      </c>
      <c r="C9011" s="1">
        <v>57.0</v>
      </c>
      <c r="D9011" s="2">
        <v>44281.0</v>
      </c>
      <c r="E9011" s="3">
        <v>0.5947453703703703</v>
      </c>
      <c r="F9011" s="3">
        <v>0.9391782407407407</v>
      </c>
      <c r="G9011" s="1">
        <v>8.0</v>
      </c>
    </row>
    <row r="9012">
      <c r="A9012" s="1">
        <v>13014.0</v>
      </c>
      <c r="B9012" s="1">
        <v>472.0</v>
      </c>
      <c r="C9012" s="1">
        <v>47.0</v>
      </c>
      <c r="D9012" s="2">
        <v>44281.0</v>
      </c>
      <c r="E9012" s="3">
        <v>0.5953703703703703</v>
      </c>
      <c r="F9012" s="3">
        <v>0.08452546296296297</v>
      </c>
      <c r="G9012" s="1">
        <v>12.0</v>
      </c>
    </row>
    <row r="9013">
      <c r="A9013" s="1">
        <v>13015.0</v>
      </c>
      <c r="B9013" s="1">
        <v>1540.0</v>
      </c>
      <c r="C9013" s="1">
        <v>57.0</v>
      </c>
      <c r="D9013" s="2">
        <v>44281.0</v>
      </c>
      <c r="E9013" s="3">
        <v>0.5954513888888889</v>
      </c>
      <c r="F9013" s="3">
        <v>0.9408449074074074</v>
      </c>
      <c r="G9013" s="1">
        <v>8.0</v>
      </c>
    </row>
    <row r="9014">
      <c r="A9014" s="1">
        <v>13016.0</v>
      </c>
      <c r="B9014" s="1">
        <v>1262.0</v>
      </c>
      <c r="C9014" s="1">
        <v>57.0</v>
      </c>
      <c r="D9014" s="2">
        <v>44281.0</v>
      </c>
      <c r="E9014" s="3">
        <v>0.5958680555555556</v>
      </c>
      <c r="F9014" s="3">
        <v>0.9408449074074074</v>
      </c>
      <c r="G9014" s="1">
        <v>8.0</v>
      </c>
    </row>
    <row r="9015">
      <c r="A9015" s="1">
        <v>13017.0</v>
      </c>
      <c r="B9015" s="1">
        <v>1488.0</v>
      </c>
      <c r="C9015" s="1">
        <v>57.0</v>
      </c>
      <c r="D9015" s="2">
        <v>44281.0</v>
      </c>
      <c r="E9015" s="3">
        <v>0.5959606481481482</v>
      </c>
      <c r="F9015" s="3">
        <v>0.9409722222222222</v>
      </c>
      <c r="G9015" s="1">
        <v>8.0</v>
      </c>
    </row>
    <row r="9016">
      <c r="A9016" s="1">
        <v>13018.0</v>
      </c>
      <c r="B9016" s="1">
        <v>1508.0</v>
      </c>
      <c r="C9016" s="1">
        <v>57.0</v>
      </c>
      <c r="D9016" s="2">
        <v>44281.0</v>
      </c>
      <c r="E9016" s="3">
        <v>0.5960532407407407</v>
      </c>
      <c r="F9016" s="3">
        <v>0.9409375</v>
      </c>
      <c r="G9016" s="1">
        <v>8.0</v>
      </c>
    </row>
    <row r="9017">
      <c r="A9017" s="1">
        <v>13019.0</v>
      </c>
      <c r="B9017" s="1">
        <v>1461.0</v>
      </c>
      <c r="C9017" s="1">
        <v>57.0</v>
      </c>
      <c r="D9017" s="2">
        <v>44281.0</v>
      </c>
      <c r="E9017" s="3">
        <v>0.5961689814814815</v>
      </c>
      <c r="F9017" s="3">
        <v>0.9451273148148148</v>
      </c>
      <c r="G9017" s="1">
        <v>8.0</v>
      </c>
    </row>
    <row r="9018">
      <c r="A9018" s="1">
        <v>13020.0</v>
      </c>
      <c r="B9018" s="1">
        <v>1463.0</v>
      </c>
      <c r="C9018" s="1">
        <v>57.0</v>
      </c>
      <c r="D9018" s="2">
        <v>44281.0</v>
      </c>
      <c r="E9018" s="3">
        <v>0.5962731481481481</v>
      </c>
      <c r="F9018" s="3">
        <v>0.9402314814814815</v>
      </c>
      <c r="G9018" s="1">
        <v>8.0</v>
      </c>
    </row>
    <row r="9019">
      <c r="A9019" s="1">
        <v>13021.0</v>
      </c>
      <c r="B9019" s="1">
        <v>1637.0</v>
      </c>
      <c r="C9019" s="1">
        <v>57.0</v>
      </c>
      <c r="D9019" s="2">
        <v>44281.0</v>
      </c>
      <c r="E9019" s="3">
        <v>0.5963310185185186</v>
      </c>
      <c r="F9019" s="3">
        <v>0.9415393518518519</v>
      </c>
      <c r="G9019" s="1">
        <v>8.0</v>
      </c>
    </row>
    <row r="9020">
      <c r="A9020" s="1">
        <v>13022.0</v>
      </c>
      <c r="B9020" s="1">
        <v>1631.0</v>
      </c>
      <c r="C9020" s="1">
        <v>57.0</v>
      </c>
      <c r="D9020" s="2">
        <v>44281.0</v>
      </c>
      <c r="E9020" s="3">
        <v>0.5963888888888889</v>
      </c>
      <c r="F9020" s="3">
        <v>0.9417708333333333</v>
      </c>
      <c r="G9020" s="1">
        <v>8.0</v>
      </c>
    </row>
    <row r="9021">
      <c r="A9021" s="1">
        <v>13023.0</v>
      </c>
      <c r="B9021" s="1">
        <v>1568.0</v>
      </c>
      <c r="C9021" s="1">
        <v>57.0</v>
      </c>
      <c r="D9021" s="2">
        <v>44281.0</v>
      </c>
      <c r="E9021" s="3">
        <v>0.5964467592592593</v>
      </c>
      <c r="F9021" s="3">
        <v>0.9390162037037038</v>
      </c>
      <c r="G9021" s="1">
        <v>8.0</v>
      </c>
    </row>
    <row r="9022">
      <c r="A9022" s="1">
        <v>13024.0</v>
      </c>
      <c r="B9022" s="1">
        <v>1492.0</v>
      </c>
      <c r="C9022" s="1">
        <v>57.0</v>
      </c>
      <c r="D9022" s="2">
        <v>44281.0</v>
      </c>
      <c r="E9022" s="3">
        <v>0.5964930555555555</v>
      </c>
      <c r="F9022" s="3">
        <v>0.9416550925925926</v>
      </c>
      <c r="G9022" s="1">
        <v>8.0</v>
      </c>
    </row>
    <row r="9023">
      <c r="A9023" s="1">
        <v>13025.0</v>
      </c>
      <c r="B9023" s="1">
        <v>1474.0</v>
      </c>
      <c r="C9023" s="1">
        <v>57.0</v>
      </c>
      <c r="D9023" s="2">
        <v>44281.0</v>
      </c>
      <c r="E9023" s="3">
        <v>0.5965046296296296</v>
      </c>
      <c r="F9023" s="3">
        <v>0.9422569444444444</v>
      </c>
      <c r="G9023" s="1">
        <v>8.0</v>
      </c>
    </row>
    <row r="9024">
      <c r="A9024" s="1">
        <v>13026.0</v>
      </c>
      <c r="B9024" s="1">
        <v>1627.0</v>
      </c>
      <c r="C9024" s="1">
        <v>57.0</v>
      </c>
      <c r="D9024" s="2">
        <v>44281.0</v>
      </c>
      <c r="E9024" s="3">
        <v>0.5965972222222222</v>
      </c>
      <c r="F9024" s="3">
        <v>0.9388888888888889</v>
      </c>
      <c r="G9024" s="1">
        <v>8.0</v>
      </c>
    </row>
    <row r="9025">
      <c r="A9025" s="1">
        <v>13027.0</v>
      </c>
      <c r="B9025" s="1">
        <v>1468.0</v>
      </c>
      <c r="C9025" s="1">
        <v>57.0</v>
      </c>
      <c r="D9025" s="2">
        <v>44281.0</v>
      </c>
      <c r="E9025" s="3">
        <v>0.5966550925925926</v>
      </c>
      <c r="F9025" s="3">
        <v>0.9379282407407408</v>
      </c>
      <c r="G9025" s="1">
        <v>8.0</v>
      </c>
    </row>
    <row r="9026">
      <c r="A9026" s="1">
        <v>13028.0</v>
      </c>
      <c r="B9026" s="1">
        <v>1632.0</v>
      </c>
      <c r="C9026" s="1">
        <v>57.0</v>
      </c>
      <c r="D9026" s="2">
        <v>44281.0</v>
      </c>
      <c r="E9026" s="3">
        <v>0.5966666666666667</v>
      </c>
      <c r="F9026" s="3">
        <v>0.9383680555555556</v>
      </c>
      <c r="G9026" s="1">
        <v>8.0</v>
      </c>
    </row>
    <row r="9027">
      <c r="A9027" s="1">
        <v>13029.0</v>
      </c>
      <c r="B9027" s="1">
        <v>1240.0</v>
      </c>
      <c r="C9027" s="1">
        <v>57.0</v>
      </c>
      <c r="D9027" s="2">
        <v>44281.0</v>
      </c>
      <c r="E9027" s="3">
        <v>0.5967824074074074</v>
      </c>
      <c r="F9027" s="3">
        <v>0.9420949074074074</v>
      </c>
      <c r="G9027" s="1">
        <v>8.0</v>
      </c>
    </row>
    <row r="9028">
      <c r="A9028" s="1">
        <v>13030.0</v>
      </c>
      <c r="B9028" s="1">
        <v>1625.0</v>
      </c>
      <c r="C9028" s="1">
        <v>57.0</v>
      </c>
      <c r="D9028" s="2">
        <v>44281.0</v>
      </c>
      <c r="E9028" s="3">
        <v>0.5968287037037037</v>
      </c>
      <c r="F9028" s="3">
        <v>0.9421527777777777</v>
      </c>
      <c r="G9028" s="1">
        <v>8.0</v>
      </c>
    </row>
    <row r="9029">
      <c r="A9029" s="1">
        <v>13031.0</v>
      </c>
      <c r="B9029" s="1">
        <v>1493.0</v>
      </c>
      <c r="C9029" s="1">
        <v>57.0</v>
      </c>
      <c r="D9029" s="2">
        <v>44281.0</v>
      </c>
      <c r="E9029" s="3">
        <v>0.5970138888888888</v>
      </c>
      <c r="F9029" s="3">
        <v>0.937662037037037</v>
      </c>
      <c r="G9029" s="1">
        <v>8.0</v>
      </c>
    </row>
    <row r="9030">
      <c r="A9030" s="1">
        <v>13032.0</v>
      </c>
      <c r="B9030" s="1">
        <v>1626.0</v>
      </c>
      <c r="C9030" s="1">
        <v>57.0</v>
      </c>
      <c r="D9030" s="2">
        <v>44281.0</v>
      </c>
      <c r="E9030" s="3">
        <v>0.5971064814814815</v>
      </c>
      <c r="F9030" s="3">
        <v>0.9397453703703704</v>
      </c>
      <c r="G9030" s="1">
        <v>8.0</v>
      </c>
    </row>
    <row r="9031">
      <c r="A9031" s="1">
        <v>13033.0</v>
      </c>
      <c r="B9031" s="1">
        <v>1457.0</v>
      </c>
      <c r="C9031" s="1">
        <v>57.0</v>
      </c>
      <c r="D9031" s="2">
        <v>44281.0</v>
      </c>
      <c r="E9031" s="3">
        <v>0.5974421296296296</v>
      </c>
      <c r="F9031" s="3">
        <v>0.9414699074074074</v>
      </c>
      <c r="G9031" s="1">
        <v>8.0</v>
      </c>
    </row>
    <row r="9032">
      <c r="A9032" s="1">
        <v>13034.0</v>
      </c>
      <c r="B9032" s="1">
        <v>1636.0</v>
      </c>
      <c r="C9032" s="1">
        <v>57.0</v>
      </c>
      <c r="D9032" s="2">
        <v>44281.0</v>
      </c>
      <c r="E9032" s="3">
        <v>0.5978356481481482</v>
      </c>
      <c r="F9032" s="3">
        <v>0.9397916666666667</v>
      </c>
      <c r="G9032" s="1">
        <v>8.0</v>
      </c>
    </row>
    <row r="9033">
      <c r="A9033" s="1">
        <v>13035.0</v>
      </c>
      <c r="B9033" s="1">
        <v>1213.0</v>
      </c>
      <c r="C9033" s="1">
        <v>38.0</v>
      </c>
      <c r="D9033" s="2">
        <v>44281.0</v>
      </c>
      <c r="E9033" s="3">
        <v>0.5981018518518518</v>
      </c>
      <c r="F9033" s="3">
        <v>0.9166666666666666</v>
      </c>
      <c r="G9033" s="1">
        <v>8.0</v>
      </c>
    </row>
    <row r="9034">
      <c r="A9034" s="1">
        <v>13036.0</v>
      </c>
      <c r="B9034" s="1">
        <v>1490.0</v>
      </c>
      <c r="C9034" s="1">
        <v>57.0</v>
      </c>
      <c r="D9034" s="2">
        <v>44281.0</v>
      </c>
      <c r="E9034" s="3">
        <v>0.5982407407407407</v>
      </c>
      <c r="F9034" s="3">
        <v>0.9396180555555556</v>
      </c>
      <c r="G9034" s="1">
        <v>8.0</v>
      </c>
    </row>
    <row r="9035">
      <c r="A9035" s="1">
        <v>13037.0</v>
      </c>
      <c r="B9035" s="1">
        <v>1214.0</v>
      </c>
      <c r="C9035" s="1">
        <v>38.0</v>
      </c>
      <c r="D9035" s="2">
        <v>44281.0</v>
      </c>
      <c r="E9035" s="3">
        <v>0.5982523148148148</v>
      </c>
      <c r="F9035" s="3">
        <v>0.9165046296296296</v>
      </c>
      <c r="G9035" s="1">
        <v>7.0</v>
      </c>
    </row>
    <row r="9036">
      <c r="A9036" s="1">
        <v>13038.0</v>
      </c>
      <c r="B9036" s="1">
        <v>1628.0</v>
      </c>
      <c r="C9036" s="1">
        <v>57.0</v>
      </c>
      <c r="D9036" s="2">
        <v>44281.0</v>
      </c>
      <c r="E9036" s="3">
        <v>0.598275462962963</v>
      </c>
      <c r="F9036" s="3">
        <v>0.8615625</v>
      </c>
      <c r="G9036" s="1">
        <v>6.0</v>
      </c>
    </row>
    <row r="9037">
      <c r="A9037" s="1">
        <v>13039.0</v>
      </c>
      <c r="B9037" s="1">
        <v>1630.0</v>
      </c>
      <c r="C9037" s="1">
        <v>57.0</v>
      </c>
      <c r="D9037" s="2">
        <v>44281.0</v>
      </c>
      <c r="E9037" s="3">
        <v>0.5983333333333334</v>
      </c>
      <c r="F9037" s="3">
        <v>0.9384722222222223</v>
      </c>
      <c r="G9037" s="1">
        <v>8.0</v>
      </c>
    </row>
    <row r="9038">
      <c r="A9038" s="1">
        <v>13040.0</v>
      </c>
      <c r="B9038" s="1">
        <v>1579.0</v>
      </c>
      <c r="C9038" s="1">
        <v>57.0</v>
      </c>
      <c r="D9038" s="2">
        <v>44281.0</v>
      </c>
      <c r="E9038" s="3">
        <v>0.5984143518518519</v>
      </c>
      <c r="F9038" s="3">
        <v>0.9425694444444445</v>
      </c>
      <c r="G9038" s="1">
        <v>8.0</v>
      </c>
    </row>
    <row r="9039">
      <c r="A9039" s="1">
        <v>13041.0</v>
      </c>
      <c r="B9039" s="1">
        <v>1623.0</v>
      </c>
      <c r="C9039" s="1">
        <v>57.0</v>
      </c>
      <c r="D9039" s="2">
        <v>44281.0</v>
      </c>
      <c r="E9039" s="3">
        <v>0.5986111111111111</v>
      </c>
      <c r="F9039" s="3">
        <v>0.9416898148148148</v>
      </c>
      <c r="G9039" s="1">
        <v>8.0</v>
      </c>
    </row>
    <row r="9040">
      <c r="A9040" s="1">
        <v>13042.0</v>
      </c>
      <c r="B9040" s="1">
        <v>1582.0</v>
      </c>
      <c r="C9040" s="1">
        <v>57.0</v>
      </c>
      <c r="D9040" s="2">
        <v>44281.0</v>
      </c>
      <c r="E9040" s="3">
        <v>0.5989236111111111</v>
      </c>
      <c r="F9040" s="3">
        <v>0.9404282407407407</v>
      </c>
      <c r="G9040" s="1">
        <v>8.0</v>
      </c>
    </row>
    <row r="9041">
      <c r="A9041" s="1">
        <v>13043.0</v>
      </c>
      <c r="B9041" s="1">
        <v>1255.0</v>
      </c>
      <c r="C9041" s="1">
        <v>57.0</v>
      </c>
      <c r="D9041" s="2">
        <v>44281.0</v>
      </c>
      <c r="E9041" s="3">
        <v>0.5989236111111111</v>
      </c>
      <c r="F9041" s="3">
        <v>0.27684027777777775</v>
      </c>
      <c r="G9041" s="1">
        <v>8.0</v>
      </c>
    </row>
    <row r="9042">
      <c r="A9042" s="1">
        <v>13044.0</v>
      </c>
      <c r="B9042" s="1">
        <v>1485.0</v>
      </c>
      <c r="C9042" s="1">
        <v>57.0</v>
      </c>
      <c r="D9042" s="2">
        <v>44281.0</v>
      </c>
      <c r="E9042" s="3">
        <v>0.5992708333333333</v>
      </c>
      <c r="F9042" s="3">
        <v>0.9438194444444444</v>
      </c>
      <c r="G9042" s="1">
        <v>8.0</v>
      </c>
    </row>
    <row r="9043">
      <c r="A9043" s="1">
        <v>13045.0</v>
      </c>
      <c r="B9043" s="1">
        <v>1483.0</v>
      </c>
      <c r="C9043" s="1">
        <v>57.0</v>
      </c>
      <c r="D9043" s="2">
        <v>44281.0</v>
      </c>
      <c r="E9043" s="3">
        <v>0.5993402777777778</v>
      </c>
      <c r="F9043" s="3">
        <v>0.9421875</v>
      </c>
      <c r="G9043" s="1">
        <v>8.0</v>
      </c>
    </row>
    <row r="9044">
      <c r="A9044" s="1">
        <v>13046.0</v>
      </c>
      <c r="B9044" s="1">
        <v>1469.0</v>
      </c>
      <c r="C9044" s="1">
        <v>57.0</v>
      </c>
      <c r="D9044" s="2">
        <v>44281.0</v>
      </c>
      <c r="E9044" s="3">
        <v>0.5994212962962963</v>
      </c>
      <c r="F9044" s="3">
        <v>0.9417939814814815</v>
      </c>
      <c r="G9044" s="1">
        <v>8.0</v>
      </c>
    </row>
    <row r="9045">
      <c r="A9045" s="1">
        <v>13047.0</v>
      </c>
      <c r="B9045" s="1">
        <v>1635.0</v>
      </c>
      <c r="C9045" s="1">
        <v>57.0</v>
      </c>
      <c r="D9045" s="2">
        <v>44281.0</v>
      </c>
      <c r="E9045" s="3">
        <v>0.5995833333333334</v>
      </c>
      <c r="F9045" s="3">
        <v>0.9419907407407407</v>
      </c>
      <c r="G9045" s="1">
        <v>8.0</v>
      </c>
    </row>
    <row r="9046">
      <c r="A9046" s="1">
        <v>13048.0</v>
      </c>
      <c r="B9046" s="1">
        <v>1475.0</v>
      </c>
      <c r="C9046" s="1">
        <v>57.0</v>
      </c>
      <c r="D9046" s="2">
        <v>44281.0</v>
      </c>
      <c r="E9046" s="3">
        <v>0.5996759259259259</v>
      </c>
      <c r="F9046" s="3">
        <v>0.9429166666666666</v>
      </c>
      <c r="G9046" s="1">
        <v>8.0</v>
      </c>
    </row>
    <row r="9047">
      <c r="A9047" s="1">
        <v>13049.0</v>
      </c>
      <c r="B9047" s="1">
        <v>1473.0</v>
      </c>
      <c r="C9047" s="1">
        <v>57.0</v>
      </c>
      <c r="D9047" s="2">
        <v>44281.0</v>
      </c>
      <c r="E9047" s="3">
        <v>0.5996990740740741</v>
      </c>
      <c r="F9047" s="3">
        <v>0.9405439814814814</v>
      </c>
      <c r="G9047" s="1">
        <v>8.0</v>
      </c>
    </row>
    <row r="9048">
      <c r="A9048" s="1">
        <v>13050.0</v>
      </c>
      <c r="B9048" s="1">
        <v>1602.0</v>
      </c>
      <c r="C9048" s="1">
        <v>57.0</v>
      </c>
      <c r="D9048" s="2">
        <v>44281.0</v>
      </c>
      <c r="E9048" s="3">
        <v>0.5998148148148148</v>
      </c>
      <c r="F9048" s="3">
        <v>0.9422222222222222</v>
      </c>
      <c r="G9048" s="1">
        <v>8.0</v>
      </c>
    </row>
    <row r="9049">
      <c r="A9049" s="1">
        <v>13051.0</v>
      </c>
      <c r="B9049" s="1">
        <v>1624.0</v>
      </c>
      <c r="C9049" s="1">
        <v>57.0</v>
      </c>
      <c r="D9049" s="2">
        <v>44281.0</v>
      </c>
      <c r="E9049" s="3">
        <v>0.5998958333333333</v>
      </c>
      <c r="F9049" s="3">
        <v>0.9416898148148148</v>
      </c>
      <c r="G9049" s="1">
        <v>8.0</v>
      </c>
    </row>
    <row r="9050">
      <c r="A9050" s="1">
        <v>13052.0</v>
      </c>
      <c r="B9050" s="1">
        <v>1481.0</v>
      </c>
      <c r="C9050" s="1">
        <v>57.0</v>
      </c>
      <c r="D9050" s="2">
        <v>44281.0</v>
      </c>
      <c r="E9050" s="3">
        <v>0.5999421296296297</v>
      </c>
      <c r="F9050" s="3">
        <v>0.9419097222222222</v>
      </c>
      <c r="G9050" s="1">
        <v>8.0</v>
      </c>
    </row>
    <row r="9051">
      <c r="A9051" s="1">
        <v>13053.0</v>
      </c>
      <c r="B9051" s="1">
        <v>1633.0</v>
      </c>
      <c r="C9051" s="1">
        <v>57.0</v>
      </c>
      <c r="D9051" s="2">
        <v>44281.0</v>
      </c>
      <c r="E9051" s="3">
        <v>0.6001620370370371</v>
      </c>
      <c r="F9051" s="3">
        <v>0.94125</v>
      </c>
      <c r="G9051" s="1">
        <v>8.0</v>
      </c>
    </row>
    <row r="9052">
      <c r="A9052" s="1">
        <v>13054.0</v>
      </c>
      <c r="B9052" s="1">
        <v>1261.0</v>
      </c>
      <c r="C9052" s="1">
        <v>57.0</v>
      </c>
      <c r="D9052" s="2">
        <v>44281.0</v>
      </c>
      <c r="E9052" s="3">
        <v>0.6002199074074074</v>
      </c>
      <c r="F9052" s="3">
        <v>0.942349537037037</v>
      </c>
      <c r="G9052" s="1">
        <v>8.0</v>
      </c>
    </row>
    <row r="9053">
      <c r="A9053" s="1">
        <v>13055.0</v>
      </c>
      <c r="B9053" s="1">
        <v>1509.0</v>
      </c>
      <c r="C9053" s="1">
        <v>57.0</v>
      </c>
      <c r="D9053" s="2">
        <v>44281.0</v>
      </c>
      <c r="E9053" s="3">
        <v>0.6003819444444445</v>
      </c>
      <c r="F9053" s="3">
        <v>0.9400462962962963</v>
      </c>
      <c r="G9053" s="1">
        <v>8.0</v>
      </c>
    </row>
    <row r="9054">
      <c r="A9054" s="1">
        <v>13056.0</v>
      </c>
      <c r="B9054" s="1">
        <v>1496.0</v>
      </c>
      <c r="C9054" s="1">
        <v>57.0</v>
      </c>
      <c r="D9054" s="2">
        <v>44281.0</v>
      </c>
      <c r="E9054" s="3">
        <v>0.6005902777777777</v>
      </c>
      <c r="F9054" s="3">
        <v>0.9397106481481482</v>
      </c>
      <c r="G9054" s="1">
        <v>8.0</v>
      </c>
    </row>
    <row r="9055">
      <c r="A9055" s="1">
        <v>13057.0</v>
      </c>
      <c r="B9055" s="1">
        <v>1459.0</v>
      </c>
      <c r="C9055" s="1">
        <v>57.0</v>
      </c>
      <c r="D9055" s="2">
        <v>44281.0</v>
      </c>
      <c r="E9055" s="3">
        <v>0.6008333333333333</v>
      </c>
      <c r="F9055" s="3">
        <v>0.9424537037037037</v>
      </c>
      <c r="G9055" s="1">
        <v>8.0</v>
      </c>
    </row>
    <row r="9056">
      <c r="A9056" s="1">
        <v>13058.0</v>
      </c>
      <c r="B9056" s="1">
        <v>1578.0</v>
      </c>
      <c r="C9056" s="1">
        <v>57.0</v>
      </c>
      <c r="D9056" s="2">
        <v>44281.0</v>
      </c>
      <c r="E9056" s="3">
        <v>0.6008564814814815</v>
      </c>
      <c r="F9056" s="3">
        <v>0.9416203703703704</v>
      </c>
      <c r="G9056" s="1">
        <v>8.0</v>
      </c>
    </row>
    <row r="9057">
      <c r="A9057" s="1">
        <v>13059.0</v>
      </c>
      <c r="B9057" s="1">
        <v>1480.0</v>
      </c>
      <c r="C9057" s="1">
        <v>57.0</v>
      </c>
      <c r="D9057" s="2">
        <v>44281.0</v>
      </c>
      <c r="E9057" s="3">
        <v>0.6010185185185185</v>
      </c>
      <c r="F9057" s="3">
        <v>0.9562268518518519</v>
      </c>
      <c r="G9057" s="1">
        <v>8.0</v>
      </c>
    </row>
    <row r="9058">
      <c r="A9058" s="1">
        <v>13060.0</v>
      </c>
      <c r="B9058" s="1">
        <v>1677.0</v>
      </c>
      <c r="C9058" s="1">
        <v>57.0</v>
      </c>
      <c r="D9058" s="2">
        <v>44281.0</v>
      </c>
      <c r="E9058" s="3">
        <v>0.6012731481481481</v>
      </c>
      <c r="F9058" s="3">
        <v>0.9375</v>
      </c>
      <c r="G9058" s="1">
        <v>8.0</v>
      </c>
    </row>
    <row r="9059">
      <c r="A9059" s="1">
        <v>13061.0</v>
      </c>
      <c r="B9059" s="1">
        <v>1498.0</v>
      </c>
      <c r="C9059" s="1">
        <v>57.0</v>
      </c>
      <c r="D9059" s="2">
        <v>44281.0</v>
      </c>
      <c r="E9059" s="3">
        <v>0.6015162037037037</v>
      </c>
      <c r="F9059" s="3">
        <v>0.9403819444444445</v>
      </c>
      <c r="G9059" s="1">
        <v>8.0</v>
      </c>
    </row>
    <row r="9060">
      <c r="A9060" s="1">
        <v>13062.0</v>
      </c>
      <c r="B9060" s="1">
        <v>1512.0</v>
      </c>
      <c r="C9060" s="1">
        <v>57.0</v>
      </c>
      <c r="D9060" s="2">
        <v>44281.0</v>
      </c>
      <c r="E9060" s="3">
        <v>0.6018171296296296</v>
      </c>
      <c r="F9060" s="3">
        <v>0.9425</v>
      </c>
      <c r="G9060" s="1">
        <v>8.0</v>
      </c>
    </row>
    <row r="9061">
      <c r="A9061" s="1">
        <v>13063.0</v>
      </c>
      <c r="B9061" s="1">
        <v>1368.0</v>
      </c>
      <c r="C9061" s="1">
        <v>57.0</v>
      </c>
      <c r="D9061" s="2">
        <v>44281.0</v>
      </c>
      <c r="E9061" s="3">
        <v>0.6021180555555555</v>
      </c>
      <c r="F9061" s="3">
        <v>0.9424305555555555</v>
      </c>
      <c r="G9061" s="1">
        <v>8.0</v>
      </c>
    </row>
    <row r="9062">
      <c r="A9062" s="1">
        <v>13064.0</v>
      </c>
      <c r="B9062" s="1">
        <v>1385.0</v>
      </c>
      <c r="C9062" s="1">
        <v>57.0</v>
      </c>
      <c r="D9062" s="2">
        <v>44281.0</v>
      </c>
      <c r="E9062" s="3">
        <v>0.6021527777777778</v>
      </c>
      <c r="F9062" s="3">
        <v>0.9415509259259259</v>
      </c>
      <c r="G9062" s="1">
        <v>8.0</v>
      </c>
    </row>
    <row r="9063">
      <c r="A9063" s="1">
        <v>13065.0</v>
      </c>
      <c r="B9063" s="1">
        <v>1608.0</v>
      </c>
      <c r="C9063" s="1">
        <v>57.0</v>
      </c>
      <c r="D9063" s="2">
        <v>44281.0</v>
      </c>
      <c r="E9063" s="3">
        <v>0.6021527777777778</v>
      </c>
      <c r="F9063" s="3">
        <v>0.9383796296296296</v>
      </c>
      <c r="G9063" s="1">
        <v>8.0</v>
      </c>
    </row>
    <row r="9064">
      <c r="A9064" s="1">
        <v>13066.0</v>
      </c>
      <c r="B9064" s="1">
        <v>1629.0</v>
      </c>
      <c r="C9064" s="1">
        <v>57.0</v>
      </c>
      <c r="D9064" s="2">
        <v>44281.0</v>
      </c>
      <c r="E9064" s="3">
        <v>0.6021875</v>
      </c>
      <c r="F9064" s="3">
        <v>0.9405555555555556</v>
      </c>
      <c r="G9064" s="1">
        <v>8.0</v>
      </c>
    </row>
    <row r="9065">
      <c r="A9065" s="1">
        <v>13067.0</v>
      </c>
      <c r="B9065" s="1">
        <v>1499.0</v>
      </c>
      <c r="C9065" s="1">
        <v>57.0</v>
      </c>
      <c r="D9065" s="2">
        <v>44281.0</v>
      </c>
      <c r="E9065" s="3">
        <v>0.6022222222222222</v>
      </c>
      <c r="F9065" s="3">
        <v>0.9423263888888889</v>
      </c>
      <c r="G9065" s="1">
        <v>8.0</v>
      </c>
    </row>
    <row r="9066">
      <c r="A9066" s="1">
        <v>13068.0</v>
      </c>
      <c r="B9066" s="1">
        <v>1491.0</v>
      </c>
      <c r="C9066" s="1">
        <v>57.0</v>
      </c>
      <c r="D9066" s="2">
        <v>44281.0</v>
      </c>
      <c r="E9066" s="3">
        <v>0.6022800925925926</v>
      </c>
      <c r="F9066" s="3">
        <v>0.9411805555555556</v>
      </c>
      <c r="G9066" s="1">
        <v>8.0</v>
      </c>
    </row>
    <row r="9067">
      <c r="A9067" s="1">
        <v>13069.0</v>
      </c>
      <c r="B9067" s="1">
        <v>1587.0</v>
      </c>
      <c r="C9067" s="1">
        <v>57.0</v>
      </c>
      <c r="D9067" s="2">
        <v>44281.0</v>
      </c>
      <c r="E9067" s="3">
        <v>0.6024884259259259</v>
      </c>
      <c r="F9067" s="3">
        <v>0.9434259259259259</v>
      </c>
      <c r="G9067" s="1">
        <v>8.0</v>
      </c>
    </row>
    <row r="9068">
      <c r="A9068" s="1">
        <v>13070.0</v>
      </c>
      <c r="B9068" s="1">
        <v>1497.0</v>
      </c>
      <c r="C9068" s="1">
        <v>57.0</v>
      </c>
      <c r="D9068" s="2">
        <v>44281.0</v>
      </c>
      <c r="E9068" s="3">
        <v>0.6025578703703703</v>
      </c>
      <c r="F9068" s="3">
        <v>0.9422800925925926</v>
      </c>
      <c r="G9068" s="1">
        <v>8.0</v>
      </c>
    </row>
    <row r="9069">
      <c r="A9069" s="1">
        <v>13071.0</v>
      </c>
      <c r="B9069" s="1">
        <v>1638.0</v>
      </c>
      <c r="C9069" s="1">
        <v>57.0</v>
      </c>
      <c r="D9069" s="2">
        <v>44281.0</v>
      </c>
      <c r="E9069" s="3">
        <v>0.6025578703703703</v>
      </c>
      <c r="F9069" s="3">
        <v>0.9380787037037037</v>
      </c>
      <c r="G9069" s="1">
        <v>8.0</v>
      </c>
    </row>
    <row r="9070">
      <c r="A9070" s="1">
        <v>13072.0</v>
      </c>
      <c r="B9070" s="1">
        <v>1675.0</v>
      </c>
      <c r="C9070" s="1">
        <v>57.0</v>
      </c>
      <c r="D9070" s="2">
        <v>44281.0</v>
      </c>
      <c r="E9070" s="3">
        <v>0.6028819444444444</v>
      </c>
      <c r="F9070" s="3">
        <v>0.9413194444444445</v>
      </c>
      <c r="G9070" s="1">
        <v>8.0</v>
      </c>
    </row>
    <row r="9071">
      <c r="A9071" s="1">
        <v>13073.0</v>
      </c>
      <c r="B9071" s="1">
        <v>1479.0</v>
      </c>
      <c r="C9071" s="1">
        <v>57.0</v>
      </c>
      <c r="D9071" s="2">
        <v>44281.0</v>
      </c>
      <c r="E9071" s="3">
        <v>0.6037962962962963</v>
      </c>
      <c r="F9071" s="3">
        <v>0.9433333333333334</v>
      </c>
      <c r="G9071" s="1">
        <v>8.0</v>
      </c>
    </row>
    <row r="9072">
      <c r="A9072" s="1">
        <v>13074.0</v>
      </c>
      <c r="B9072" s="1">
        <v>1692.0</v>
      </c>
      <c r="C9072" s="1">
        <v>57.0</v>
      </c>
      <c r="D9072" s="2">
        <v>44281.0</v>
      </c>
      <c r="E9072" s="3">
        <v>0.6048958333333333</v>
      </c>
      <c r="F9072" s="3">
        <v>0.9399421296296296</v>
      </c>
      <c r="G9072" s="1">
        <v>8.0</v>
      </c>
    </row>
    <row r="9073">
      <c r="A9073" s="1">
        <v>13075.0</v>
      </c>
      <c r="B9073" s="1">
        <v>1307.0</v>
      </c>
      <c r="C9073" s="1">
        <v>57.0</v>
      </c>
      <c r="D9073" s="2">
        <v>44281.0</v>
      </c>
      <c r="E9073" s="3">
        <v>0.6062152777777777</v>
      </c>
      <c r="F9073" s="3">
        <v>0.9429976851851852</v>
      </c>
      <c r="G9073" s="1">
        <v>8.0</v>
      </c>
    </row>
    <row r="9074">
      <c r="A9074" s="1">
        <v>13076.0</v>
      </c>
      <c r="B9074" s="1">
        <v>1445.0</v>
      </c>
      <c r="C9074" s="1">
        <v>57.0</v>
      </c>
      <c r="D9074" s="2">
        <v>44281.0</v>
      </c>
      <c r="E9074" s="3">
        <v>0.6083333333333333</v>
      </c>
      <c r="F9074" s="3">
        <v>0.9408912037037037</v>
      </c>
      <c r="G9074" s="1">
        <v>8.0</v>
      </c>
    </row>
    <row r="9075">
      <c r="A9075" s="1">
        <v>13077.0</v>
      </c>
      <c r="B9075" s="1">
        <v>523.0</v>
      </c>
      <c r="C9075" s="1">
        <v>47.0</v>
      </c>
      <c r="D9075" s="2">
        <v>44281.0</v>
      </c>
      <c r="E9075" s="3">
        <v>0.6153356481481481</v>
      </c>
      <c r="F9075" s="3">
        <v>0.9166666666666666</v>
      </c>
      <c r="G9075" s="1">
        <v>8.0</v>
      </c>
    </row>
    <row r="9076">
      <c r="A9076" s="1">
        <v>13078.0</v>
      </c>
      <c r="B9076" s="1">
        <v>273.0</v>
      </c>
      <c r="C9076" s="1">
        <v>49.0</v>
      </c>
      <c r="D9076" s="2">
        <v>44281.0</v>
      </c>
      <c r="E9076" s="3">
        <v>0.6484722222222222</v>
      </c>
      <c r="F9076" s="3">
        <v>0.9166666666666666</v>
      </c>
      <c r="G9076" s="1">
        <v>7.0</v>
      </c>
    </row>
    <row r="9077">
      <c r="A9077" s="1">
        <v>13078.0</v>
      </c>
      <c r="B9077" s="1">
        <v>273.0</v>
      </c>
      <c r="C9077" s="1">
        <v>49.0</v>
      </c>
      <c r="D9077" s="2">
        <v>44281.0</v>
      </c>
      <c r="E9077" s="3">
        <v>0.6484722222222222</v>
      </c>
      <c r="F9077" s="3">
        <v>0.9166666666666666</v>
      </c>
      <c r="G9077" s="1">
        <v>7.0</v>
      </c>
    </row>
    <row r="9078">
      <c r="A9078" s="1">
        <v>13079.0</v>
      </c>
      <c r="B9078" s="1">
        <v>1717.0</v>
      </c>
      <c r="C9078" s="1">
        <v>49.0</v>
      </c>
      <c r="D9078" s="2">
        <v>44281.0</v>
      </c>
      <c r="E9078" s="3">
        <v>0.656886574074074</v>
      </c>
      <c r="F9078" s="3">
        <v>0.9166666666666666</v>
      </c>
      <c r="G9078" s="1">
        <v>7.0</v>
      </c>
    </row>
    <row r="9079">
      <c r="A9079" s="1">
        <v>13080.0</v>
      </c>
      <c r="B9079" s="1">
        <v>1514.0</v>
      </c>
      <c r="C9079" s="1">
        <v>57.0</v>
      </c>
      <c r="D9079" s="2">
        <v>44281.0</v>
      </c>
      <c r="E9079" s="3">
        <v>0.6906828703703703</v>
      </c>
      <c r="F9079" s="3">
        <v>0.3428819444444444</v>
      </c>
      <c r="G9079" s="1">
        <v>8.0</v>
      </c>
    </row>
    <row r="9080">
      <c r="A9080" s="1">
        <v>13081.0</v>
      </c>
      <c r="B9080" s="1">
        <v>460.0</v>
      </c>
      <c r="C9080" s="1">
        <v>47.0</v>
      </c>
      <c r="D9080" s="2">
        <v>44281.0</v>
      </c>
      <c r="E9080" s="3">
        <v>0.7438194444444445</v>
      </c>
      <c r="F9080" s="3">
        <v>0.25061342592592595</v>
      </c>
      <c r="G9080" s="1">
        <v>11.0</v>
      </c>
    </row>
    <row r="9081">
      <c r="A9081" s="1">
        <v>13082.0</v>
      </c>
      <c r="B9081" s="1">
        <v>515.0</v>
      </c>
      <c r="C9081" s="1">
        <v>47.0</v>
      </c>
      <c r="D9081" s="2">
        <v>44281.0</v>
      </c>
      <c r="E9081" s="3">
        <v>0.743912037037037</v>
      </c>
      <c r="F9081" s="3">
        <v>0.25212962962962965</v>
      </c>
      <c r="G9081" s="1">
        <v>11.0</v>
      </c>
    </row>
    <row r="9082">
      <c r="A9082" s="1">
        <v>13083.0</v>
      </c>
      <c r="B9082" s="1">
        <v>493.0</v>
      </c>
      <c r="C9082" s="1">
        <v>47.0</v>
      </c>
      <c r="D9082" s="2">
        <v>44281.0</v>
      </c>
      <c r="E9082" s="3">
        <v>0.7445833333333334</v>
      </c>
      <c r="F9082" s="3">
        <v>0.25049768518518517</v>
      </c>
      <c r="G9082" s="1">
        <v>11.0</v>
      </c>
    </row>
    <row r="9083">
      <c r="A9083" s="1">
        <v>13084.0</v>
      </c>
      <c r="B9083" s="1">
        <v>1170.0</v>
      </c>
      <c r="C9083" s="1">
        <v>47.0</v>
      </c>
      <c r="D9083" s="2">
        <v>44281.0</v>
      </c>
      <c r="E9083" s="3">
        <v>0.747349537037037</v>
      </c>
      <c r="F9083" s="3">
        <v>0.25179398148148147</v>
      </c>
      <c r="G9083" s="1">
        <v>11.0</v>
      </c>
    </row>
    <row r="9084">
      <c r="A9084" s="1">
        <v>13085.0</v>
      </c>
      <c r="B9084" s="1">
        <v>473.0</v>
      </c>
      <c r="C9084" s="1">
        <v>47.0</v>
      </c>
      <c r="D9084" s="2">
        <v>44281.0</v>
      </c>
      <c r="E9084" s="3">
        <v>0.7476273148148148</v>
      </c>
      <c r="F9084" s="3">
        <v>0.08731481481481482</v>
      </c>
      <c r="G9084" s="1">
        <v>15.0</v>
      </c>
    </row>
    <row r="9085">
      <c r="A9085" s="1">
        <v>13086.0</v>
      </c>
      <c r="B9085" s="1">
        <v>520.0</v>
      </c>
      <c r="C9085" s="1">
        <v>47.0</v>
      </c>
      <c r="D9085" s="2">
        <v>44281.0</v>
      </c>
      <c r="E9085" s="3">
        <v>0.7479861111111111</v>
      </c>
      <c r="F9085" s="3">
        <v>0.2499074074074074</v>
      </c>
      <c r="G9085" s="1">
        <v>12.0</v>
      </c>
    </row>
    <row r="9086">
      <c r="A9086" s="1">
        <v>13087.0</v>
      </c>
      <c r="B9086" s="1">
        <v>455.0</v>
      </c>
      <c r="C9086" s="1">
        <v>42.0</v>
      </c>
      <c r="D9086" s="2">
        <v>44281.0</v>
      </c>
      <c r="E9086" s="3">
        <v>0.750150462962963</v>
      </c>
      <c r="F9086" s="3">
        <v>0.38755787037037037</v>
      </c>
      <c r="G9086" s="1">
        <v>9.0</v>
      </c>
    </row>
    <row r="9087">
      <c r="A9087" s="1">
        <v>13088.0</v>
      </c>
      <c r="B9087" s="1">
        <v>416.0</v>
      </c>
      <c r="C9087" s="1">
        <v>46.0</v>
      </c>
      <c r="D9087" s="2">
        <v>44281.0</v>
      </c>
      <c r="E9087" s="3">
        <v>0.7552083333333334</v>
      </c>
      <c r="F9087" s="3">
        <v>0.375</v>
      </c>
      <c r="G9087" s="1">
        <v>9.0</v>
      </c>
    </row>
    <row r="9088">
      <c r="A9088" s="1">
        <v>13089.0</v>
      </c>
      <c r="B9088" s="1">
        <v>366.0</v>
      </c>
      <c r="C9088" s="1">
        <v>46.0</v>
      </c>
      <c r="D9088" s="2">
        <v>44281.0</v>
      </c>
      <c r="E9088" s="3">
        <v>0.7570370370370371</v>
      </c>
      <c r="F9088" s="3">
        <v>0.375</v>
      </c>
      <c r="G9088" s="1">
        <v>9.0</v>
      </c>
    </row>
    <row r="9089">
      <c r="A9089" s="1">
        <v>13090.0</v>
      </c>
      <c r="B9089" s="1">
        <v>501.0</v>
      </c>
      <c r="C9089" s="1">
        <v>47.0</v>
      </c>
      <c r="D9089" s="2">
        <v>44281.0</v>
      </c>
      <c r="E9089" s="3">
        <v>0.7749652777777778</v>
      </c>
      <c r="F9089" s="3">
        <v>0.3020601851851852</v>
      </c>
      <c r="G9089" s="1">
        <v>11.0</v>
      </c>
    </row>
    <row r="9090">
      <c r="A9090" s="1">
        <v>13091.0</v>
      </c>
      <c r="B9090" s="1">
        <v>836.0</v>
      </c>
      <c r="C9090" s="1">
        <v>50.0</v>
      </c>
      <c r="D9090" s="2">
        <v>44281.0</v>
      </c>
      <c r="E9090" s="3">
        <v>0.8116666666666666</v>
      </c>
      <c r="F9090" s="3">
        <v>0.3392939814814815</v>
      </c>
      <c r="G9090" s="1">
        <v>11.0</v>
      </c>
    </row>
    <row r="9091">
      <c r="A9091" s="1">
        <v>13092.0</v>
      </c>
      <c r="B9091" s="1">
        <v>830.0</v>
      </c>
      <c r="C9091" s="1">
        <v>50.0</v>
      </c>
      <c r="D9091" s="2">
        <v>44281.0</v>
      </c>
      <c r="E9091" s="3">
        <v>0.8118171296296296</v>
      </c>
      <c r="F9091" s="3">
        <v>0.33574074074074073</v>
      </c>
      <c r="G9091" s="1">
        <v>11.0</v>
      </c>
    </row>
    <row r="9092">
      <c r="A9092" s="1">
        <v>13093.0</v>
      </c>
      <c r="B9092" s="1">
        <v>887.0</v>
      </c>
      <c r="C9092" s="1">
        <v>50.0</v>
      </c>
      <c r="D9092" s="2">
        <v>44281.0</v>
      </c>
      <c r="E9092" s="3">
        <v>0.8254398148148148</v>
      </c>
      <c r="F9092" s="3">
        <v>0.33770833333333333</v>
      </c>
      <c r="G9092" s="1">
        <v>11.0</v>
      </c>
    </row>
    <row r="9093">
      <c r="A9093" s="1">
        <v>13094.0</v>
      </c>
      <c r="B9093" s="1">
        <v>837.0</v>
      </c>
      <c r="C9093" s="1">
        <v>50.0</v>
      </c>
      <c r="D9093" s="2">
        <v>44281.0</v>
      </c>
      <c r="E9093" s="3">
        <v>0.8255555555555556</v>
      </c>
      <c r="F9093" s="3">
        <v>0.3436458333333333</v>
      </c>
      <c r="G9093" s="1">
        <v>11.0</v>
      </c>
    </row>
    <row r="9094">
      <c r="A9094" s="1">
        <v>13095.0</v>
      </c>
      <c r="B9094" s="1">
        <v>828.0</v>
      </c>
      <c r="C9094" s="1">
        <v>50.0</v>
      </c>
      <c r="D9094" s="2">
        <v>44281.0</v>
      </c>
      <c r="E9094" s="3">
        <v>0.8273495370370371</v>
      </c>
      <c r="F9094" s="3">
        <v>0.3436111111111111</v>
      </c>
      <c r="G9094" s="1">
        <v>11.0</v>
      </c>
    </row>
    <row r="9095">
      <c r="A9095" s="1">
        <v>13096.0</v>
      </c>
      <c r="B9095" s="1">
        <v>839.0</v>
      </c>
      <c r="C9095" s="1">
        <v>50.0</v>
      </c>
      <c r="D9095" s="2">
        <v>44281.0</v>
      </c>
      <c r="E9095" s="3">
        <v>0.8295486111111111</v>
      </c>
      <c r="F9095" s="3">
        <v>0.34357638888888886</v>
      </c>
      <c r="G9095" s="1">
        <v>11.0</v>
      </c>
    </row>
    <row r="9096">
      <c r="A9096" s="1">
        <v>13097.0</v>
      </c>
      <c r="B9096" s="1">
        <v>1235.0</v>
      </c>
      <c r="C9096" s="1">
        <v>50.0</v>
      </c>
      <c r="D9096" s="2">
        <v>44281.0</v>
      </c>
      <c r="E9096" s="3">
        <v>0.8296527777777778</v>
      </c>
      <c r="F9096" s="3">
        <v>0.34011574074074075</v>
      </c>
      <c r="G9096" s="1">
        <v>11.0</v>
      </c>
    </row>
    <row r="9097">
      <c r="A9097" s="1">
        <v>13098.0</v>
      </c>
      <c r="B9097" s="1">
        <v>845.0</v>
      </c>
      <c r="C9097" s="1">
        <v>50.0</v>
      </c>
      <c r="D9097" s="2">
        <v>44281.0</v>
      </c>
      <c r="E9097" s="3">
        <v>0.8297222222222222</v>
      </c>
      <c r="F9097" s="3">
        <v>0.33305555555555555</v>
      </c>
      <c r="G9097" s="1">
        <v>12.0</v>
      </c>
    </row>
    <row r="9098">
      <c r="A9098" s="1">
        <v>13099.0</v>
      </c>
      <c r="B9098" s="1">
        <v>840.0</v>
      </c>
      <c r="C9098" s="1">
        <v>50.0</v>
      </c>
      <c r="D9098" s="2">
        <v>44281.0</v>
      </c>
      <c r="E9098" s="3">
        <v>0.8297916666666667</v>
      </c>
      <c r="F9098" s="3">
        <v>0.3390856481481481</v>
      </c>
      <c r="G9098" s="1">
        <v>11.0</v>
      </c>
    </row>
    <row r="9099">
      <c r="A9099" s="1">
        <v>13100.0</v>
      </c>
      <c r="B9099" s="1">
        <v>846.0</v>
      </c>
      <c r="C9099" s="1">
        <v>50.0</v>
      </c>
      <c r="D9099" s="2">
        <v>44281.0</v>
      </c>
      <c r="E9099" s="3">
        <v>0.8301041666666666</v>
      </c>
      <c r="F9099" s="3">
        <v>0.333125</v>
      </c>
      <c r="G9099" s="1">
        <v>12.0</v>
      </c>
    </row>
    <row r="9100">
      <c r="A9100" s="1">
        <v>13101.0</v>
      </c>
      <c r="B9100" s="1">
        <v>601.0</v>
      </c>
      <c r="C9100" s="1">
        <v>42.0</v>
      </c>
      <c r="D9100" s="2">
        <v>44281.0</v>
      </c>
      <c r="E9100" s="3">
        <v>0.8303125</v>
      </c>
      <c r="F9100" s="3">
        <v>0.20833333333333334</v>
      </c>
      <c r="G9100" s="1">
        <v>14.0</v>
      </c>
    </row>
    <row r="9101">
      <c r="A9101" s="1">
        <v>13102.0</v>
      </c>
      <c r="B9101" s="1">
        <v>448.0</v>
      </c>
      <c r="C9101" s="1">
        <v>42.0</v>
      </c>
      <c r="D9101" s="2">
        <v>44281.0</v>
      </c>
      <c r="E9101" s="3">
        <v>0.8304861111111111</v>
      </c>
      <c r="F9101" s="3">
        <v>0.38809027777777777</v>
      </c>
      <c r="G9101" s="1">
        <v>10.0</v>
      </c>
    </row>
    <row r="9102">
      <c r="A9102" s="1">
        <v>13103.0</v>
      </c>
      <c r="B9102" s="1">
        <v>559.0</v>
      </c>
      <c r="C9102" s="1">
        <v>42.0</v>
      </c>
      <c r="D9102" s="2">
        <v>44281.0</v>
      </c>
      <c r="E9102" s="3">
        <v>0.8306134259259259</v>
      </c>
      <c r="F9102" s="3">
        <v>0.3888888888888889</v>
      </c>
      <c r="G9102" s="1">
        <v>10.0</v>
      </c>
    </row>
    <row r="9103">
      <c r="A9103" s="1">
        <v>13104.0</v>
      </c>
      <c r="B9103" s="1">
        <v>446.0</v>
      </c>
      <c r="C9103" s="1">
        <v>42.0</v>
      </c>
      <c r="D9103" s="2">
        <v>44281.0</v>
      </c>
      <c r="E9103" s="3">
        <v>0.830925925925926</v>
      </c>
      <c r="F9103" s="3">
        <v>0.38175925925925924</v>
      </c>
      <c r="G9103" s="1">
        <v>10.0</v>
      </c>
    </row>
    <row r="9104">
      <c r="A9104" s="1">
        <v>13105.0</v>
      </c>
      <c r="B9104" s="1">
        <v>456.0</v>
      </c>
      <c r="C9104" s="1">
        <v>42.0</v>
      </c>
      <c r="D9104" s="2">
        <v>44281.0</v>
      </c>
      <c r="E9104" s="3">
        <v>0.8312847222222223</v>
      </c>
      <c r="F9104" s="3">
        <v>0.38858796296296294</v>
      </c>
      <c r="G9104" s="1">
        <v>10.0</v>
      </c>
    </row>
    <row r="9105">
      <c r="A9105" s="1">
        <v>13106.0</v>
      </c>
      <c r="B9105" s="1">
        <v>756.0</v>
      </c>
      <c r="C9105" s="1">
        <v>50.0</v>
      </c>
      <c r="D9105" s="2">
        <v>44281.0</v>
      </c>
      <c r="E9105" s="3">
        <v>0.8315162037037037</v>
      </c>
      <c r="F9105" s="3">
        <v>0.3330208333333333</v>
      </c>
      <c r="G9105" s="1">
        <v>12.0</v>
      </c>
    </row>
    <row r="9106">
      <c r="A9106" s="1">
        <v>13107.0</v>
      </c>
      <c r="B9106" s="1">
        <v>764.0</v>
      </c>
      <c r="C9106" s="1">
        <v>50.0</v>
      </c>
      <c r="D9106" s="2">
        <v>44281.0</v>
      </c>
      <c r="E9106" s="3">
        <v>0.8315509259259259</v>
      </c>
      <c r="F9106" s="3">
        <v>0.3329050925925926</v>
      </c>
      <c r="G9106" s="1">
        <v>12.0</v>
      </c>
    </row>
    <row r="9107">
      <c r="A9107" s="1">
        <v>13108.0</v>
      </c>
      <c r="B9107" s="1">
        <v>832.0</v>
      </c>
      <c r="C9107" s="1">
        <v>50.0</v>
      </c>
      <c r="D9107" s="2">
        <v>44281.0</v>
      </c>
      <c r="E9107" s="3">
        <v>0.8315856481481482</v>
      </c>
      <c r="F9107" s="3">
        <v>0.3318402777777778</v>
      </c>
      <c r="G9107" s="1">
        <v>12.0</v>
      </c>
    </row>
    <row r="9108">
      <c r="A9108" s="1">
        <v>13109.0</v>
      </c>
      <c r="B9108" s="1">
        <v>766.0</v>
      </c>
      <c r="C9108" s="1">
        <v>50.0</v>
      </c>
      <c r="D9108" s="2">
        <v>44281.0</v>
      </c>
      <c r="E9108" s="3">
        <v>0.8316203703703704</v>
      </c>
      <c r="F9108" s="3">
        <v>0.33412037037037035</v>
      </c>
      <c r="G9108" s="1">
        <v>11.0</v>
      </c>
    </row>
    <row r="9109">
      <c r="A9109" s="1">
        <v>13110.0</v>
      </c>
      <c r="B9109" s="1">
        <v>1196.0</v>
      </c>
      <c r="C9109" s="1">
        <v>42.0</v>
      </c>
      <c r="D9109" s="2">
        <v>44281.0</v>
      </c>
      <c r="E9109" s="3">
        <v>0.8338310185185185</v>
      </c>
      <c r="F9109" s="3">
        <v>0.20833333333333334</v>
      </c>
      <c r="G9109" s="1">
        <v>15.0</v>
      </c>
    </row>
    <row r="9110">
      <c r="A9110" s="1">
        <v>13111.0</v>
      </c>
      <c r="B9110" s="1">
        <v>1195.0</v>
      </c>
      <c r="C9110" s="1">
        <v>42.0</v>
      </c>
      <c r="D9110" s="2">
        <v>44281.0</v>
      </c>
      <c r="E9110" s="3">
        <v>0.8339120370370371</v>
      </c>
      <c r="F9110" s="3">
        <v>0.20833333333333334</v>
      </c>
      <c r="G9110" s="1">
        <v>15.0</v>
      </c>
    </row>
    <row r="9111">
      <c r="A9111" s="1">
        <v>13112.0</v>
      </c>
      <c r="B9111" s="1">
        <v>1194.0</v>
      </c>
      <c r="C9111" s="1">
        <v>42.0</v>
      </c>
      <c r="D9111" s="2">
        <v>44281.0</v>
      </c>
      <c r="E9111" s="3">
        <v>0.8340972222222223</v>
      </c>
      <c r="F9111" s="3">
        <v>0.20833333333333334</v>
      </c>
      <c r="G9111" s="1">
        <v>15.0</v>
      </c>
    </row>
    <row r="9112">
      <c r="A9112" s="1">
        <v>13113.0</v>
      </c>
      <c r="B9112" s="1">
        <v>410.0</v>
      </c>
      <c r="C9112" s="1">
        <v>42.0</v>
      </c>
      <c r="D9112" s="2">
        <v>44281.0</v>
      </c>
      <c r="E9112" s="3">
        <v>0.834212962962963</v>
      </c>
      <c r="F9112" s="3">
        <v>0.20833333333333334</v>
      </c>
      <c r="G9112" s="1">
        <v>15.0</v>
      </c>
    </row>
    <row r="9113">
      <c r="A9113" s="1">
        <v>13114.0</v>
      </c>
      <c r="B9113" s="1">
        <v>436.0</v>
      </c>
      <c r="C9113" s="1">
        <v>42.0</v>
      </c>
      <c r="D9113" s="2">
        <v>44281.0</v>
      </c>
      <c r="E9113" s="3">
        <v>0.8342939814814815</v>
      </c>
      <c r="F9113" s="3">
        <v>0.20833333333333334</v>
      </c>
      <c r="G9113" s="1">
        <v>15.0</v>
      </c>
    </row>
    <row r="9114">
      <c r="A9114" s="1">
        <v>13115.0</v>
      </c>
      <c r="B9114" s="1">
        <v>1193.0</v>
      </c>
      <c r="C9114" s="1">
        <v>42.0</v>
      </c>
      <c r="D9114" s="2">
        <v>44281.0</v>
      </c>
      <c r="E9114" s="3">
        <v>0.8343865740740741</v>
      </c>
      <c r="F9114" s="3">
        <v>0.20833333333333334</v>
      </c>
      <c r="G9114" s="1">
        <v>15.0</v>
      </c>
    </row>
    <row r="9115">
      <c r="A9115" s="1">
        <v>13116.0</v>
      </c>
      <c r="B9115" s="1">
        <v>1192.0</v>
      </c>
      <c r="C9115" s="1">
        <v>42.0</v>
      </c>
      <c r="D9115" s="2">
        <v>44281.0</v>
      </c>
      <c r="E9115" s="3">
        <v>0.8344907407407407</v>
      </c>
      <c r="F9115" s="3">
        <v>0.20833333333333334</v>
      </c>
      <c r="G9115" s="1">
        <v>15.0</v>
      </c>
    </row>
    <row r="9116">
      <c r="A9116" s="1">
        <v>13117.0</v>
      </c>
      <c r="B9116" s="1">
        <v>844.0</v>
      </c>
      <c r="C9116" s="1">
        <v>50.0</v>
      </c>
      <c r="D9116" s="2">
        <v>44281.0</v>
      </c>
      <c r="E9116" s="3">
        <v>0.8354050925925925</v>
      </c>
      <c r="F9116" s="3">
        <v>0.3330902777777778</v>
      </c>
      <c r="G9116" s="1">
        <v>13.0</v>
      </c>
    </row>
    <row r="9117">
      <c r="A9117" s="1">
        <v>13118.0</v>
      </c>
      <c r="B9117" s="1">
        <v>1707.0</v>
      </c>
      <c r="C9117" s="1">
        <v>50.0</v>
      </c>
      <c r="D9117" s="2">
        <v>44281.0</v>
      </c>
      <c r="E9117" s="3">
        <v>0.8355439814814815</v>
      </c>
      <c r="F9117" s="3">
        <v>0.3349537037037037</v>
      </c>
      <c r="G9117" s="1">
        <v>12.0</v>
      </c>
    </row>
    <row r="9118">
      <c r="A9118" s="1">
        <v>13119.0</v>
      </c>
      <c r="B9118" s="1">
        <v>754.0</v>
      </c>
      <c r="C9118" s="1">
        <v>50.0</v>
      </c>
      <c r="D9118" s="2">
        <v>44281.0</v>
      </c>
      <c r="E9118" s="3">
        <v>0.8376851851851852</v>
      </c>
      <c r="F9118" s="3">
        <v>0.3343055555555556</v>
      </c>
      <c r="G9118" s="1">
        <v>12.0</v>
      </c>
    </row>
    <row r="9119">
      <c r="A9119" s="1">
        <v>13120.0</v>
      </c>
      <c r="B9119" s="1">
        <v>928.0</v>
      </c>
      <c r="C9119" s="1">
        <v>38.0</v>
      </c>
      <c r="D9119" s="2">
        <v>44281.0</v>
      </c>
      <c r="E9119" s="3">
        <v>0.8556134259259259</v>
      </c>
      <c r="F9119" s="3">
        <v>0.3541666666666667</v>
      </c>
      <c r="G9119" s="1">
        <v>12.0</v>
      </c>
    </row>
    <row r="9120">
      <c r="A9120" s="1">
        <v>13120.0</v>
      </c>
      <c r="B9120" s="1">
        <v>928.0</v>
      </c>
      <c r="C9120" s="1">
        <v>38.0</v>
      </c>
      <c r="D9120" s="2">
        <v>44281.0</v>
      </c>
      <c r="E9120" s="3">
        <v>0.8556134259259259</v>
      </c>
      <c r="F9120" s="3">
        <v>0.3541666666666667</v>
      </c>
      <c r="G9120" s="1">
        <v>12.0</v>
      </c>
    </row>
    <row r="9121">
      <c r="A9121" s="1">
        <v>13121.0</v>
      </c>
      <c r="B9121" s="1">
        <v>1664.0</v>
      </c>
      <c r="C9121" s="1">
        <v>38.0</v>
      </c>
      <c r="D9121" s="2">
        <v>44281.0</v>
      </c>
      <c r="E9121" s="3">
        <v>0.8558101851851851</v>
      </c>
      <c r="F9121" s="3">
        <v>0.35746527777777776</v>
      </c>
      <c r="G9121" s="1">
        <v>12.0</v>
      </c>
    </row>
    <row r="9122">
      <c r="A9122" s="1">
        <v>13121.0</v>
      </c>
      <c r="B9122" s="1">
        <v>1664.0</v>
      </c>
      <c r="C9122" s="1">
        <v>38.0</v>
      </c>
      <c r="D9122" s="2">
        <v>44281.0</v>
      </c>
      <c r="E9122" s="3">
        <v>0.8558101851851851</v>
      </c>
      <c r="F9122" s="3">
        <v>0.35746527777777776</v>
      </c>
      <c r="G9122" s="1">
        <v>12.0</v>
      </c>
    </row>
    <row r="9123">
      <c r="A9123" s="1">
        <v>13122.0</v>
      </c>
      <c r="B9123" s="1">
        <v>1646.0</v>
      </c>
      <c r="C9123" s="1">
        <v>38.0</v>
      </c>
      <c r="D9123" s="2">
        <v>44281.0</v>
      </c>
      <c r="E9123" s="3">
        <v>0.8630324074074074</v>
      </c>
      <c r="F9123" s="3">
        <v>0.35734953703703703</v>
      </c>
      <c r="G9123" s="1">
        <v>12.0</v>
      </c>
    </row>
    <row r="9124">
      <c r="A9124" s="1">
        <v>13122.0</v>
      </c>
      <c r="B9124" s="1">
        <v>1646.0</v>
      </c>
      <c r="C9124" s="1">
        <v>38.0</v>
      </c>
      <c r="D9124" s="2">
        <v>44281.0</v>
      </c>
      <c r="E9124" s="3">
        <v>0.8630324074074074</v>
      </c>
      <c r="F9124" s="3">
        <v>0.35734953703703703</v>
      </c>
      <c r="G9124" s="1">
        <v>12.0</v>
      </c>
    </row>
    <row r="9125">
      <c r="A9125" s="1">
        <v>13123.0</v>
      </c>
      <c r="B9125" s="1">
        <v>1644.0</v>
      </c>
      <c r="C9125" s="1">
        <v>38.0</v>
      </c>
      <c r="D9125" s="2">
        <v>44281.0</v>
      </c>
      <c r="E9125" s="3">
        <v>0.8631828703703703</v>
      </c>
      <c r="F9125" s="3">
        <v>0.3541666666666667</v>
      </c>
      <c r="G9125" s="1">
        <v>12.0</v>
      </c>
    </row>
    <row r="9126">
      <c r="A9126" s="1">
        <v>13123.0</v>
      </c>
      <c r="B9126" s="1">
        <v>1644.0</v>
      </c>
      <c r="C9126" s="1">
        <v>38.0</v>
      </c>
      <c r="D9126" s="2">
        <v>44281.0</v>
      </c>
      <c r="E9126" s="3">
        <v>0.8631828703703703</v>
      </c>
      <c r="F9126" s="3">
        <v>0.3541666666666667</v>
      </c>
      <c r="G9126" s="1">
        <v>12.0</v>
      </c>
    </row>
    <row r="9127">
      <c r="A9127" s="1">
        <v>13124.0</v>
      </c>
      <c r="B9127" s="1">
        <v>1645.0</v>
      </c>
      <c r="C9127" s="1">
        <v>38.0</v>
      </c>
      <c r="D9127" s="2">
        <v>44281.0</v>
      </c>
      <c r="E9127" s="3">
        <v>0.8657638888888889</v>
      </c>
      <c r="F9127" s="3">
        <v>0.35800925925925925</v>
      </c>
      <c r="G9127" s="1">
        <v>12.0</v>
      </c>
    </row>
    <row r="9128">
      <c r="A9128" s="1">
        <v>13124.0</v>
      </c>
      <c r="B9128" s="1">
        <v>1645.0</v>
      </c>
      <c r="C9128" s="1">
        <v>38.0</v>
      </c>
      <c r="D9128" s="2">
        <v>44281.0</v>
      </c>
      <c r="E9128" s="3">
        <v>0.8657638888888889</v>
      </c>
      <c r="F9128" s="3">
        <v>0.35800925925925925</v>
      </c>
      <c r="G9128" s="1">
        <v>12.0</v>
      </c>
    </row>
    <row r="9129">
      <c r="A9129" s="1">
        <v>13125.0</v>
      </c>
      <c r="B9129" s="1">
        <v>1647.0</v>
      </c>
      <c r="C9129" s="1">
        <v>38.0</v>
      </c>
      <c r="D9129" s="2">
        <v>44281.0</v>
      </c>
      <c r="E9129" s="3">
        <v>0.8661111111111112</v>
      </c>
      <c r="F9129" s="3">
        <v>0.3541666666666667</v>
      </c>
      <c r="G9129" s="1">
        <v>12.0</v>
      </c>
    </row>
    <row r="9130">
      <c r="A9130" s="1">
        <v>13125.0</v>
      </c>
      <c r="B9130" s="1">
        <v>1647.0</v>
      </c>
      <c r="C9130" s="1">
        <v>38.0</v>
      </c>
      <c r="D9130" s="2">
        <v>44281.0</v>
      </c>
      <c r="E9130" s="3">
        <v>0.8661111111111112</v>
      </c>
      <c r="F9130" s="3">
        <v>0.3541666666666667</v>
      </c>
      <c r="G9130" s="1">
        <v>12.0</v>
      </c>
    </row>
    <row r="9131">
      <c r="A9131" s="1">
        <v>13126.0</v>
      </c>
      <c r="B9131" s="1">
        <v>1688.0</v>
      </c>
      <c r="C9131" s="1">
        <v>50.0</v>
      </c>
      <c r="D9131" s="2">
        <v>44281.0</v>
      </c>
      <c r="E9131" s="3">
        <v>0.8797337962962963</v>
      </c>
      <c r="F9131" s="3">
        <v>0.3723611111111111</v>
      </c>
      <c r="G9131" s="1">
        <v>13.0</v>
      </c>
    </row>
    <row r="9132">
      <c r="A9132" s="1">
        <v>13127.0</v>
      </c>
      <c r="B9132" s="1">
        <v>508.0</v>
      </c>
      <c r="C9132" s="1">
        <v>47.0</v>
      </c>
      <c r="D9132" s="2">
        <v>44281.0</v>
      </c>
      <c r="E9132" s="3">
        <v>0.8833680555555555</v>
      </c>
      <c r="F9132" s="3">
        <v>0.24800925925925926</v>
      </c>
      <c r="G9132" s="1">
        <v>16.0</v>
      </c>
    </row>
    <row r="9133">
      <c r="A9133" s="1">
        <v>13128.0</v>
      </c>
      <c r="B9133" s="1">
        <v>382.0</v>
      </c>
      <c r="C9133" s="1">
        <v>46.0</v>
      </c>
      <c r="D9133" s="2">
        <v>44281.0</v>
      </c>
      <c r="E9133" s="3">
        <v>0.8896643518518519</v>
      </c>
      <c r="F9133" s="3">
        <v>0.26479166666666665</v>
      </c>
      <c r="G9133" s="1">
        <v>15.0</v>
      </c>
    </row>
    <row r="9134">
      <c r="A9134" s="1">
        <v>13129.0</v>
      </c>
      <c r="B9134" s="1">
        <v>372.0</v>
      </c>
      <c r="C9134" s="1">
        <v>46.0</v>
      </c>
      <c r="D9134" s="2">
        <v>44281.0</v>
      </c>
      <c r="E9134" s="3">
        <v>0.8899537037037037</v>
      </c>
      <c r="F9134" s="3">
        <v>0.2654861111111111</v>
      </c>
      <c r="G9134" s="1">
        <v>15.0</v>
      </c>
    </row>
    <row r="9135">
      <c r="A9135" s="1">
        <v>13130.0</v>
      </c>
      <c r="B9135" s="1">
        <v>360.0</v>
      </c>
      <c r="C9135" s="1">
        <v>46.0</v>
      </c>
      <c r="D9135" s="2">
        <v>44281.0</v>
      </c>
      <c r="E9135" s="3">
        <v>0.9010648148148148</v>
      </c>
      <c r="F9135" s="3">
        <v>0.26756944444444447</v>
      </c>
      <c r="G9135" s="1">
        <v>15.0</v>
      </c>
    </row>
    <row r="9136">
      <c r="A9136" s="1">
        <v>13131.0</v>
      </c>
      <c r="B9136" s="1">
        <v>434.0</v>
      </c>
      <c r="C9136" s="1">
        <v>46.0</v>
      </c>
      <c r="D9136" s="2">
        <v>44281.0</v>
      </c>
      <c r="E9136" s="3">
        <v>0.9013425925925926</v>
      </c>
      <c r="F9136" s="3">
        <v>0.26766203703703706</v>
      </c>
      <c r="G9136" s="1">
        <v>15.0</v>
      </c>
    </row>
    <row r="9137">
      <c r="A9137" s="1">
        <v>13132.0</v>
      </c>
      <c r="B9137" s="1">
        <v>371.0</v>
      </c>
      <c r="C9137" s="1">
        <v>46.0</v>
      </c>
      <c r="D9137" s="2">
        <v>44281.0</v>
      </c>
      <c r="E9137" s="3">
        <v>0.9027893518518518</v>
      </c>
      <c r="F9137" s="3">
        <v>0.26560185185185187</v>
      </c>
      <c r="G9137" s="1">
        <v>15.0</v>
      </c>
    </row>
    <row r="9138">
      <c r="A9138" s="1">
        <v>13133.0</v>
      </c>
      <c r="B9138" s="1">
        <v>369.0</v>
      </c>
      <c r="C9138" s="1">
        <v>46.0</v>
      </c>
      <c r="D9138" s="2">
        <v>44281.0</v>
      </c>
      <c r="E9138" s="3">
        <v>0.906863425925926</v>
      </c>
      <c r="F9138" s="3">
        <v>0.2657060185185185</v>
      </c>
      <c r="G9138" s="1">
        <v>15.0</v>
      </c>
    </row>
    <row r="9139">
      <c r="A9139" s="1">
        <v>13134.0</v>
      </c>
      <c r="B9139" s="1">
        <v>383.0</v>
      </c>
      <c r="C9139" s="1">
        <v>46.0</v>
      </c>
      <c r="D9139" s="2">
        <v>44281.0</v>
      </c>
      <c r="E9139" s="3">
        <v>0.9073842592592593</v>
      </c>
      <c r="F9139" s="3">
        <v>0.2660763888888889</v>
      </c>
      <c r="G9139" s="1">
        <v>15.0</v>
      </c>
    </row>
    <row r="9140">
      <c r="A9140" s="1">
        <v>13135.0</v>
      </c>
      <c r="B9140" s="1">
        <v>370.0</v>
      </c>
      <c r="C9140" s="1">
        <v>46.0</v>
      </c>
      <c r="D9140" s="2">
        <v>44281.0</v>
      </c>
      <c r="E9140" s="3">
        <v>0.9078009259259259</v>
      </c>
      <c r="F9140" s="3">
        <v>0.26614583333333336</v>
      </c>
      <c r="G9140" s="1">
        <v>15.0</v>
      </c>
    </row>
    <row r="9141">
      <c r="A9141" s="1">
        <v>13136.0</v>
      </c>
      <c r="B9141" s="1">
        <v>498.0</v>
      </c>
      <c r="C9141" s="1">
        <v>47.0</v>
      </c>
      <c r="D9141" s="2">
        <v>44281.0</v>
      </c>
      <c r="E9141" s="3">
        <v>0.9085300925925925</v>
      </c>
      <c r="F9141" s="3">
        <v>0.24847222222222223</v>
      </c>
      <c r="G9141" s="1">
        <v>16.0</v>
      </c>
    </row>
    <row r="9142">
      <c r="A9142" s="1">
        <v>13137.0</v>
      </c>
      <c r="B9142" s="1">
        <v>516.0</v>
      </c>
      <c r="C9142" s="1">
        <v>47.0</v>
      </c>
      <c r="D9142" s="2">
        <v>44281.0</v>
      </c>
      <c r="E9142" s="3">
        <v>0.9097337962962962</v>
      </c>
      <c r="F9142" s="3">
        <v>0.2486574074074074</v>
      </c>
      <c r="G9142" s="1">
        <v>16.0</v>
      </c>
    </row>
    <row r="9143">
      <c r="A9143" s="1">
        <v>13138.0</v>
      </c>
      <c r="B9143" s="1">
        <v>375.0</v>
      </c>
      <c r="C9143" s="1">
        <v>46.0</v>
      </c>
      <c r="D9143" s="2">
        <v>44281.0</v>
      </c>
      <c r="E9143" s="3">
        <v>0.9098842592592593</v>
      </c>
      <c r="F9143" s="3">
        <v>0.2674537037037037</v>
      </c>
      <c r="G9143" s="1">
        <v>15.0</v>
      </c>
    </row>
    <row r="9144">
      <c r="A9144" s="1">
        <v>13139.0</v>
      </c>
      <c r="B9144" s="1">
        <v>377.0</v>
      </c>
      <c r="C9144" s="1">
        <v>46.0</v>
      </c>
      <c r="D9144" s="2">
        <v>44281.0</v>
      </c>
      <c r="E9144" s="3">
        <v>0.9102083333333333</v>
      </c>
      <c r="F9144" s="3">
        <v>0.26579861111111114</v>
      </c>
      <c r="G9144" s="1">
        <v>15.0</v>
      </c>
    </row>
    <row r="9145">
      <c r="A9145" s="1">
        <v>13140.0</v>
      </c>
      <c r="B9145" s="1">
        <v>506.0</v>
      </c>
      <c r="C9145" s="1">
        <v>47.0</v>
      </c>
      <c r="D9145" s="2">
        <v>44281.0</v>
      </c>
      <c r="E9145" s="3">
        <v>0.9109490740740741</v>
      </c>
      <c r="F9145" s="3">
        <v>0.2466550925925926</v>
      </c>
      <c r="G9145" s="1">
        <v>16.0</v>
      </c>
    </row>
    <row r="9146">
      <c r="A9146" s="1">
        <v>13141.0</v>
      </c>
      <c r="B9146" s="1">
        <v>384.0</v>
      </c>
      <c r="C9146" s="1">
        <v>46.0</v>
      </c>
      <c r="D9146" s="2">
        <v>44281.0</v>
      </c>
      <c r="E9146" s="3">
        <v>0.9129050925925926</v>
      </c>
      <c r="F9146" s="3">
        <v>0.2651851851851852</v>
      </c>
      <c r="G9146" s="1">
        <v>15.0</v>
      </c>
    </row>
    <row r="9147">
      <c r="A9147" s="1">
        <v>13142.0</v>
      </c>
      <c r="B9147" s="1">
        <v>364.0</v>
      </c>
      <c r="C9147" s="1">
        <v>46.0</v>
      </c>
      <c r="D9147" s="2">
        <v>44281.0</v>
      </c>
      <c r="E9147" s="3">
        <v>0.9141087962962963</v>
      </c>
      <c r="F9147" s="3">
        <v>0.2667361111111111</v>
      </c>
      <c r="G9147" s="1">
        <v>15.0</v>
      </c>
    </row>
    <row r="9148">
      <c r="A9148" s="1">
        <v>13143.0</v>
      </c>
      <c r="B9148" s="1">
        <v>502.0</v>
      </c>
      <c r="C9148" s="1">
        <v>47.0</v>
      </c>
      <c r="D9148" s="2">
        <v>44281.0</v>
      </c>
      <c r="E9148" s="3">
        <v>0.9141782407407407</v>
      </c>
      <c r="F9148" s="3">
        <v>0.24947916666666667</v>
      </c>
      <c r="G9148" s="1">
        <v>16.0</v>
      </c>
    </row>
    <row r="9149">
      <c r="A9149" s="1">
        <v>13144.0</v>
      </c>
      <c r="B9149" s="1">
        <v>368.0</v>
      </c>
      <c r="C9149" s="1">
        <v>46.0</v>
      </c>
      <c r="D9149" s="2">
        <v>44281.0</v>
      </c>
      <c r="E9149" s="3">
        <v>0.9147800925925926</v>
      </c>
      <c r="F9149" s="3">
        <v>0.26667824074074076</v>
      </c>
      <c r="G9149" s="1">
        <v>15.0</v>
      </c>
    </row>
    <row r="9150">
      <c r="A9150" s="1">
        <v>13145.0</v>
      </c>
      <c r="B9150" s="1">
        <v>365.0</v>
      </c>
      <c r="C9150" s="1">
        <v>46.0</v>
      </c>
      <c r="D9150" s="2">
        <v>44281.0</v>
      </c>
      <c r="E9150" s="3">
        <v>0.9148495370370371</v>
      </c>
      <c r="F9150" s="3">
        <v>0.2658912037037037</v>
      </c>
      <c r="G9150" s="1">
        <v>15.0</v>
      </c>
    </row>
    <row r="9151">
      <c r="A9151" s="1">
        <v>13146.0</v>
      </c>
      <c r="B9151" s="1">
        <v>395.0</v>
      </c>
      <c r="C9151" s="1">
        <v>46.0</v>
      </c>
      <c r="D9151" s="2">
        <v>44281.0</v>
      </c>
      <c r="E9151" s="3">
        <v>0.9154282407407407</v>
      </c>
      <c r="F9151" s="3">
        <v>0.2778703703703704</v>
      </c>
      <c r="G9151" s="1">
        <v>15.0</v>
      </c>
    </row>
    <row r="9152">
      <c r="A9152" s="1">
        <v>13147.0</v>
      </c>
      <c r="B9152" s="1">
        <v>608.0</v>
      </c>
      <c r="C9152" s="1">
        <v>43.0</v>
      </c>
      <c r="D9152" s="2">
        <v>44281.0</v>
      </c>
      <c r="E9152" s="3">
        <v>0.9176273148148149</v>
      </c>
      <c r="F9152" s="3">
        <v>0.28984953703703703</v>
      </c>
      <c r="G9152" s="1">
        <v>16.0</v>
      </c>
    </row>
    <row r="9153">
      <c r="A9153" s="1">
        <v>13148.0</v>
      </c>
      <c r="B9153" s="1">
        <v>1354.0</v>
      </c>
      <c r="C9153" s="1">
        <v>57.0</v>
      </c>
      <c r="D9153" s="2">
        <v>44281.0</v>
      </c>
      <c r="E9153" s="3">
        <v>0.9190277777777778</v>
      </c>
      <c r="F9153" s="3">
        <v>0.27457175925925925</v>
      </c>
      <c r="G9153" s="1">
        <v>16.0</v>
      </c>
    </row>
    <row r="9154">
      <c r="A9154" s="1">
        <v>13149.0</v>
      </c>
      <c r="B9154" s="1">
        <v>1300.0</v>
      </c>
      <c r="C9154" s="1">
        <v>57.0</v>
      </c>
      <c r="D9154" s="2">
        <v>44281.0</v>
      </c>
      <c r="E9154" s="3">
        <v>0.9195023148148148</v>
      </c>
      <c r="F9154" s="3">
        <v>0.2766898148148148</v>
      </c>
      <c r="G9154" s="1">
        <v>16.0</v>
      </c>
    </row>
    <row r="9155">
      <c r="A9155" s="1">
        <v>13150.0</v>
      </c>
      <c r="B9155" s="1">
        <v>525.0</v>
      </c>
      <c r="C9155" s="1">
        <v>47.0</v>
      </c>
      <c r="D9155" s="2">
        <v>44281.0</v>
      </c>
      <c r="E9155" s="3">
        <v>0.9198726851851852</v>
      </c>
      <c r="F9155" s="3">
        <v>0.24887731481481482</v>
      </c>
      <c r="G9155" s="1">
        <v>17.0</v>
      </c>
    </row>
    <row r="9156">
      <c r="A9156" s="1">
        <v>13151.0</v>
      </c>
      <c r="B9156" s="1">
        <v>581.0</v>
      </c>
      <c r="C9156" s="1">
        <v>38.0</v>
      </c>
      <c r="D9156" s="2">
        <v>44281.0</v>
      </c>
      <c r="E9156" s="3">
        <v>0.9212731481481482</v>
      </c>
      <c r="F9156" s="3">
        <v>0.25</v>
      </c>
      <c r="G9156" s="1">
        <v>16.0</v>
      </c>
    </row>
    <row r="9157">
      <c r="A9157" s="1">
        <v>13152.0</v>
      </c>
      <c r="B9157" s="1">
        <v>1404.0</v>
      </c>
      <c r="C9157" s="1">
        <v>57.0</v>
      </c>
      <c r="D9157" s="2">
        <v>44281.0</v>
      </c>
      <c r="E9157" s="3">
        <v>0.9212962962962963</v>
      </c>
      <c r="F9157" s="3">
        <v>0.2748726851851852</v>
      </c>
      <c r="G9157" s="1">
        <v>16.0</v>
      </c>
    </row>
    <row r="9158">
      <c r="A9158" s="1">
        <v>13153.0</v>
      </c>
      <c r="B9158" s="1">
        <v>587.0</v>
      </c>
      <c r="C9158" s="1">
        <v>38.0</v>
      </c>
      <c r="D9158" s="2">
        <v>44281.0</v>
      </c>
      <c r="E9158" s="3">
        <v>0.9213194444444445</v>
      </c>
      <c r="F9158" s="3">
        <v>0.25</v>
      </c>
      <c r="G9158" s="1">
        <v>16.0</v>
      </c>
    </row>
    <row r="9159">
      <c r="A9159" s="1">
        <v>13154.0</v>
      </c>
      <c r="B9159" s="1">
        <v>580.0</v>
      </c>
      <c r="C9159" s="1">
        <v>38.0</v>
      </c>
      <c r="D9159" s="2">
        <v>44281.0</v>
      </c>
      <c r="E9159" s="3">
        <v>0.9213773148148148</v>
      </c>
      <c r="F9159" s="3">
        <v>0.25</v>
      </c>
      <c r="G9159" s="1">
        <v>16.0</v>
      </c>
    </row>
    <row r="9160">
      <c r="A9160" s="1">
        <v>13155.0</v>
      </c>
      <c r="B9160" s="1">
        <v>1304.0</v>
      </c>
      <c r="C9160" s="1">
        <v>57.0</v>
      </c>
      <c r="D9160" s="2">
        <v>44281.0</v>
      </c>
      <c r="E9160" s="3">
        <v>0.921412037037037</v>
      </c>
      <c r="F9160" s="3">
        <v>0.2719097222222222</v>
      </c>
      <c r="G9160" s="1">
        <v>16.0</v>
      </c>
    </row>
    <row r="9161">
      <c r="A9161" s="1">
        <v>13156.0</v>
      </c>
      <c r="B9161" s="1">
        <v>582.0</v>
      </c>
      <c r="C9161" s="1">
        <v>38.0</v>
      </c>
      <c r="D9161" s="2">
        <v>44281.0</v>
      </c>
      <c r="E9161" s="3">
        <v>0.9214351851851852</v>
      </c>
      <c r="F9161" s="3">
        <v>0.25</v>
      </c>
      <c r="G9161" s="1">
        <v>16.0</v>
      </c>
    </row>
    <row r="9162">
      <c r="A9162" s="1">
        <v>13157.0</v>
      </c>
      <c r="B9162" s="1">
        <v>1303.0</v>
      </c>
      <c r="C9162" s="1">
        <v>57.0</v>
      </c>
      <c r="D9162" s="2">
        <v>44281.0</v>
      </c>
      <c r="E9162" s="3">
        <v>0.9216087962962963</v>
      </c>
      <c r="F9162" s="3">
        <v>0.27511574074074074</v>
      </c>
      <c r="G9162" s="1">
        <v>16.0</v>
      </c>
    </row>
    <row r="9163">
      <c r="A9163" s="1">
        <v>13158.0</v>
      </c>
      <c r="B9163" s="1">
        <v>1236.0</v>
      </c>
      <c r="C9163" s="1">
        <v>57.0</v>
      </c>
      <c r="D9163" s="2">
        <v>44281.0</v>
      </c>
      <c r="E9163" s="3">
        <v>0.9217476851851852</v>
      </c>
      <c r="F9163" s="3">
        <v>0.2717939814814815</v>
      </c>
      <c r="G9163" s="1">
        <v>16.0</v>
      </c>
    </row>
    <row r="9164">
      <c r="A9164" s="1">
        <v>13159.0</v>
      </c>
      <c r="B9164" s="1">
        <v>1648.0</v>
      </c>
      <c r="C9164" s="1">
        <v>57.0</v>
      </c>
      <c r="D9164" s="2">
        <v>44281.0</v>
      </c>
      <c r="E9164" s="3">
        <v>0.9219675925925926</v>
      </c>
      <c r="F9164" s="3">
        <v>0.2756712962962963</v>
      </c>
      <c r="G9164" s="1">
        <v>16.0</v>
      </c>
    </row>
    <row r="9165">
      <c r="A9165" s="1">
        <v>13160.0</v>
      </c>
      <c r="B9165" s="1">
        <v>1373.0</v>
      </c>
      <c r="C9165" s="1">
        <v>57.0</v>
      </c>
      <c r="D9165" s="2">
        <v>44281.0</v>
      </c>
      <c r="E9165" s="3">
        <v>0.9249652777777778</v>
      </c>
      <c r="F9165" s="3">
        <v>0.27597222222222223</v>
      </c>
      <c r="G9165" s="1">
        <v>16.0</v>
      </c>
    </row>
    <row r="9166">
      <c r="A9166" s="1">
        <v>13161.0</v>
      </c>
      <c r="B9166" s="1">
        <v>1651.0</v>
      </c>
      <c r="C9166" s="1">
        <v>57.0</v>
      </c>
      <c r="D9166" s="2">
        <v>44281.0</v>
      </c>
      <c r="E9166" s="3">
        <v>0.9250347222222223</v>
      </c>
      <c r="F9166" s="3">
        <v>0.2724537037037037</v>
      </c>
      <c r="G9166" s="1">
        <v>16.0</v>
      </c>
    </row>
    <row r="9167">
      <c r="A9167" s="1">
        <v>13162.0</v>
      </c>
      <c r="B9167" s="1">
        <v>1489.0</v>
      </c>
      <c r="C9167" s="1">
        <v>57.0</v>
      </c>
      <c r="D9167" s="2">
        <v>44281.0</v>
      </c>
      <c r="E9167" s="3">
        <v>0.9250925925925926</v>
      </c>
      <c r="F9167" s="3">
        <v>0.27565972222222224</v>
      </c>
      <c r="G9167" s="1">
        <v>16.0</v>
      </c>
    </row>
    <row r="9168">
      <c r="A9168" s="1">
        <v>13163.0</v>
      </c>
      <c r="B9168" s="1">
        <v>1302.0</v>
      </c>
      <c r="C9168" s="1">
        <v>57.0</v>
      </c>
      <c r="D9168" s="2">
        <v>44281.0</v>
      </c>
      <c r="E9168" s="3">
        <v>0.9251967592592593</v>
      </c>
      <c r="F9168" s="3">
        <v>0.28447916666666667</v>
      </c>
      <c r="G9168" s="1">
        <v>16.0</v>
      </c>
    </row>
    <row r="9169">
      <c r="A9169" s="1">
        <v>13164.0</v>
      </c>
      <c r="B9169" s="1">
        <v>1426.0</v>
      </c>
      <c r="C9169" s="1">
        <v>57.0</v>
      </c>
      <c r="D9169" s="2">
        <v>44281.0</v>
      </c>
      <c r="E9169" s="3">
        <v>0.9252430555555555</v>
      </c>
      <c r="F9169" s="3">
        <v>0.2708333333333333</v>
      </c>
      <c r="G9169" s="1">
        <v>16.0</v>
      </c>
    </row>
    <row r="9170">
      <c r="A9170" s="1">
        <v>13165.0</v>
      </c>
      <c r="B9170" s="1">
        <v>1387.0</v>
      </c>
      <c r="C9170" s="1">
        <v>57.0</v>
      </c>
      <c r="D9170" s="2">
        <v>44281.0</v>
      </c>
      <c r="E9170" s="3">
        <v>0.9264351851851852</v>
      </c>
      <c r="F9170" s="3">
        <v>0.27405092592592595</v>
      </c>
      <c r="G9170" s="1">
        <v>16.0</v>
      </c>
    </row>
    <row r="9171">
      <c r="A9171" s="1">
        <v>13166.0</v>
      </c>
      <c r="B9171" s="1">
        <v>1282.0</v>
      </c>
      <c r="C9171" s="1">
        <v>57.0</v>
      </c>
      <c r="D9171" s="2">
        <v>44281.0</v>
      </c>
      <c r="E9171" s="3">
        <v>0.9265740740740741</v>
      </c>
      <c r="F9171" s="3">
        <v>0.27675925925925926</v>
      </c>
      <c r="G9171" s="1">
        <v>16.0</v>
      </c>
    </row>
    <row r="9172">
      <c r="A9172" s="1">
        <v>13167.0</v>
      </c>
      <c r="B9172" s="1">
        <v>1351.0</v>
      </c>
      <c r="C9172" s="1">
        <v>57.0</v>
      </c>
      <c r="D9172" s="2">
        <v>44281.0</v>
      </c>
      <c r="E9172" s="3">
        <v>0.9266203703703704</v>
      </c>
      <c r="F9172" s="3">
        <v>0.2762962962962963</v>
      </c>
      <c r="G9172" s="1">
        <v>16.0</v>
      </c>
    </row>
    <row r="9173">
      <c r="A9173" s="1">
        <v>13168.0</v>
      </c>
      <c r="B9173" s="1">
        <v>1649.0</v>
      </c>
      <c r="C9173" s="1">
        <v>57.0</v>
      </c>
      <c r="D9173" s="2">
        <v>44281.0</v>
      </c>
      <c r="E9173" s="3">
        <v>0.926712962962963</v>
      </c>
      <c r="F9173" s="3">
        <v>0.2749421296296296</v>
      </c>
      <c r="G9173" s="1">
        <v>16.0</v>
      </c>
    </row>
    <row r="9174">
      <c r="A9174" s="1">
        <v>13169.0</v>
      </c>
      <c r="B9174" s="1">
        <v>1345.0</v>
      </c>
      <c r="C9174" s="1">
        <v>57.0</v>
      </c>
      <c r="D9174" s="2">
        <v>44281.0</v>
      </c>
      <c r="E9174" s="3">
        <v>0.9271875</v>
      </c>
      <c r="F9174" s="3">
        <v>0.2759259259259259</v>
      </c>
      <c r="G9174" s="1">
        <v>16.0</v>
      </c>
    </row>
    <row r="9175">
      <c r="A9175" s="1">
        <v>13170.0</v>
      </c>
      <c r="B9175" s="1">
        <v>1511.0</v>
      </c>
      <c r="C9175" s="1">
        <v>57.0</v>
      </c>
      <c r="D9175" s="2">
        <v>44281.0</v>
      </c>
      <c r="E9175" s="3">
        <v>0.9272222222222222</v>
      </c>
      <c r="F9175" s="3">
        <v>0.2771180555555556</v>
      </c>
      <c r="G9175" s="1">
        <v>16.0</v>
      </c>
    </row>
    <row r="9176">
      <c r="A9176" s="1">
        <v>13171.0</v>
      </c>
      <c r="B9176" s="1">
        <v>1353.0</v>
      </c>
      <c r="C9176" s="1">
        <v>57.0</v>
      </c>
      <c r="D9176" s="2">
        <v>44281.0</v>
      </c>
      <c r="E9176" s="3">
        <v>0.9275810185185185</v>
      </c>
      <c r="F9176" s="3">
        <v>0.2764351851851852</v>
      </c>
      <c r="G9176" s="1">
        <v>16.0</v>
      </c>
    </row>
    <row r="9177">
      <c r="A9177" s="1">
        <v>13172.0</v>
      </c>
      <c r="B9177" s="1">
        <v>1347.0</v>
      </c>
      <c r="C9177" s="1">
        <v>57.0</v>
      </c>
      <c r="D9177" s="2">
        <v>44281.0</v>
      </c>
      <c r="E9177" s="3">
        <v>0.9279050925925926</v>
      </c>
      <c r="F9177" s="3">
        <v>0.2764583333333333</v>
      </c>
      <c r="G9177" s="1">
        <v>16.0</v>
      </c>
    </row>
    <row r="9178">
      <c r="A9178" s="1">
        <v>13173.0</v>
      </c>
      <c r="B9178" s="1">
        <v>1507.0</v>
      </c>
      <c r="C9178" s="1">
        <v>57.0</v>
      </c>
      <c r="D9178" s="2">
        <v>44281.0</v>
      </c>
      <c r="E9178" s="3">
        <v>0.9280902777777778</v>
      </c>
      <c r="F9178" s="3">
        <v>0.27383101851851854</v>
      </c>
      <c r="G9178" s="1">
        <v>16.0</v>
      </c>
    </row>
    <row r="9179">
      <c r="A9179" s="1">
        <v>13174.0</v>
      </c>
      <c r="B9179" s="1">
        <v>1357.0</v>
      </c>
      <c r="C9179" s="1">
        <v>57.0</v>
      </c>
      <c r="D9179" s="2">
        <v>44281.0</v>
      </c>
      <c r="E9179" s="3">
        <v>0.9286689814814815</v>
      </c>
      <c r="F9179" s="3">
        <v>0.27534722222222224</v>
      </c>
      <c r="G9179" s="1">
        <v>16.0</v>
      </c>
    </row>
    <row r="9180">
      <c r="A9180" s="1">
        <v>13175.0</v>
      </c>
      <c r="B9180" s="1">
        <v>1306.0</v>
      </c>
      <c r="C9180" s="1">
        <v>57.0</v>
      </c>
      <c r="D9180" s="2">
        <v>44281.0</v>
      </c>
      <c r="E9180" s="3">
        <v>0.9287037037037037</v>
      </c>
      <c r="F9180" s="3">
        <v>0.27155092592592595</v>
      </c>
      <c r="G9180" s="1">
        <v>16.0</v>
      </c>
    </row>
    <row r="9181">
      <c r="A9181" s="1">
        <v>13176.0</v>
      </c>
      <c r="B9181" s="1">
        <v>1676.0</v>
      </c>
      <c r="C9181" s="1">
        <v>57.0</v>
      </c>
      <c r="D9181" s="2">
        <v>44281.0</v>
      </c>
      <c r="E9181" s="3">
        <v>0.92875</v>
      </c>
      <c r="F9181" s="3">
        <v>0.2765162037037037</v>
      </c>
      <c r="G9181" s="1">
        <v>16.0</v>
      </c>
    </row>
    <row r="9182">
      <c r="A9182" s="1">
        <v>13177.0</v>
      </c>
      <c r="B9182" s="1">
        <v>1335.0</v>
      </c>
      <c r="C9182" s="1">
        <v>57.0</v>
      </c>
      <c r="D9182" s="2">
        <v>44281.0</v>
      </c>
      <c r="E9182" s="3">
        <v>0.9287615740740741</v>
      </c>
      <c r="F9182" s="3">
        <v>0.27371527777777777</v>
      </c>
      <c r="G9182" s="1">
        <v>16.0</v>
      </c>
    </row>
    <row r="9183">
      <c r="A9183" s="1">
        <v>13178.0</v>
      </c>
      <c r="B9183" s="1">
        <v>1329.0</v>
      </c>
      <c r="C9183" s="1">
        <v>57.0</v>
      </c>
      <c r="D9183" s="2">
        <v>44281.0</v>
      </c>
      <c r="E9183" s="3">
        <v>0.9288310185185186</v>
      </c>
      <c r="F9183" s="3">
        <v>0.27319444444444446</v>
      </c>
      <c r="G9183" s="1">
        <v>16.0</v>
      </c>
    </row>
    <row r="9184">
      <c r="A9184" s="1">
        <v>13179.0</v>
      </c>
      <c r="B9184" s="1">
        <v>1359.0</v>
      </c>
      <c r="C9184" s="1">
        <v>57.0</v>
      </c>
      <c r="D9184" s="2">
        <v>44281.0</v>
      </c>
      <c r="E9184" s="3">
        <v>0.9288888888888889</v>
      </c>
      <c r="F9184" s="3">
        <v>0.27288194444444447</v>
      </c>
      <c r="G9184" s="1">
        <v>16.0</v>
      </c>
    </row>
    <row r="9185">
      <c r="A9185" s="1">
        <v>13180.0</v>
      </c>
      <c r="B9185" s="1">
        <v>1390.0</v>
      </c>
      <c r="C9185" s="1">
        <v>57.0</v>
      </c>
      <c r="D9185" s="2">
        <v>44281.0</v>
      </c>
      <c r="E9185" s="3">
        <v>0.9289583333333333</v>
      </c>
      <c r="F9185" s="3">
        <v>0.27490740740740743</v>
      </c>
      <c r="G9185" s="1">
        <v>16.0</v>
      </c>
    </row>
    <row r="9186">
      <c r="A9186" s="1">
        <v>13181.0</v>
      </c>
      <c r="B9186" s="1">
        <v>1446.0</v>
      </c>
      <c r="C9186" s="1">
        <v>57.0</v>
      </c>
      <c r="D9186" s="2">
        <v>44281.0</v>
      </c>
      <c r="E9186" s="3">
        <v>0.9290393518518518</v>
      </c>
      <c r="F9186" s="3">
        <v>0.2747337962962963</v>
      </c>
      <c r="G9186" s="1">
        <v>16.0</v>
      </c>
    </row>
    <row r="9187">
      <c r="A9187" s="1">
        <v>13182.0</v>
      </c>
      <c r="B9187" s="1">
        <v>1420.0</v>
      </c>
      <c r="C9187" s="1">
        <v>57.0</v>
      </c>
      <c r="D9187" s="2">
        <v>44281.0</v>
      </c>
      <c r="E9187" s="3">
        <v>0.9290393518518518</v>
      </c>
      <c r="F9187" s="3">
        <v>0.2743287037037037</v>
      </c>
      <c r="G9187" s="1">
        <v>16.0</v>
      </c>
    </row>
    <row r="9188">
      <c r="A9188" s="1">
        <v>13183.0</v>
      </c>
      <c r="B9188" s="1">
        <v>1327.0</v>
      </c>
      <c r="C9188" s="1">
        <v>57.0</v>
      </c>
      <c r="D9188" s="2">
        <v>44281.0</v>
      </c>
      <c r="E9188" s="3">
        <v>0.9290625</v>
      </c>
      <c r="F9188" s="3">
        <v>0.2755902777777778</v>
      </c>
      <c r="G9188" s="1">
        <v>16.0</v>
      </c>
    </row>
    <row r="9189">
      <c r="A9189" s="1">
        <v>13184.0</v>
      </c>
      <c r="B9189" s="1">
        <v>1332.0</v>
      </c>
      <c r="C9189" s="1">
        <v>57.0</v>
      </c>
      <c r="D9189" s="2">
        <v>44281.0</v>
      </c>
      <c r="E9189" s="3">
        <v>0.9291203703703703</v>
      </c>
      <c r="F9189" s="3">
        <v>0.27554398148148146</v>
      </c>
      <c r="G9189" s="1">
        <v>16.0</v>
      </c>
    </row>
    <row r="9190">
      <c r="A9190" s="1">
        <v>13185.0</v>
      </c>
      <c r="B9190" s="1">
        <v>1654.0</v>
      </c>
      <c r="C9190" s="1">
        <v>57.0</v>
      </c>
      <c r="D9190" s="2">
        <v>44281.0</v>
      </c>
      <c r="E9190" s="3">
        <v>0.9291782407407407</v>
      </c>
      <c r="F9190" s="3">
        <v>0.27625</v>
      </c>
      <c r="G9190" s="1">
        <v>16.0</v>
      </c>
    </row>
    <row r="9191">
      <c r="A9191" s="1">
        <v>13186.0</v>
      </c>
      <c r="B9191" s="1">
        <v>1343.0</v>
      </c>
      <c r="C9191" s="1">
        <v>57.0</v>
      </c>
      <c r="D9191" s="2">
        <v>44281.0</v>
      </c>
      <c r="E9191" s="3">
        <v>0.9293634259259259</v>
      </c>
      <c r="F9191" s="3">
        <v>0.27576388888888886</v>
      </c>
      <c r="G9191" s="1">
        <v>16.0</v>
      </c>
    </row>
    <row r="9192">
      <c r="A9192" s="1">
        <v>13187.0</v>
      </c>
      <c r="B9192" s="1">
        <v>1342.0</v>
      </c>
      <c r="C9192" s="1">
        <v>57.0</v>
      </c>
      <c r="D9192" s="2">
        <v>44281.0</v>
      </c>
      <c r="E9192" s="3">
        <v>0.9293981481481481</v>
      </c>
      <c r="F9192" s="3">
        <v>0.2740162037037037</v>
      </c>
      <c r="G9192" s="1">
        <v>16.0</v>
      </c>
    </row>
    <row r="9193">
      <c r="A9193" s="1">
        <v>13188.0</v>
      </c>
      <c r="B9193" s="1">
        <v>1393.0</v>
      </c>
      <c r="C9193" s="1">
        <v>57.0</v>
      </c>
      <c r="D9193" s="2">
        <v>44281.0</v>
      </c>
      <c r="E9193" s="3">
        <v>0.9294675925925926</v>
      </c>
      <c r="F9193" s="3">
        <v>0.27305555555555555</v>
      </c>
      <c r="G9193" s="1">
        <v>16.0</v>
      </c>
    </row>
    <row r="9194">
      <c r="A9194" s="1">
        <v>13189.0</v>
      </c>
      <c r="B9194" s="1">
        <v>1674.0</v>
      </c>
      <c r="C9194" s="1">
        <v>57.0</v>
      </c>
      <c r="D9194" s="2">
        <v>44281.0</v>
      </c>
      <c r="E9194" s="3">
        <v>0.9294907407407408</v>
      </c>
      <c r="F9194" s="3">
        <v>0.2763425925925926</v>
      </c>
      <c r="G9194" s="1">
        <v>16.0</v>
      </c>
    </row>
    <row r="9195">
      <c r="A9195" s="1">
        <v>13190.0</v>
      </c>
      <c r="B9195" s="1">
        <v>1316.0</v>
      </c>
      <c r="C9195" s="1">
        <v>57.0</v>
      </c>
      <c r="D9195" s="2">
        <v>44281.0</v>
      </c>
      <c r="E9195" s="3">
        <v>0.9295486111111111</v>
      </c>
      <c r="F9195" s="3">
        <v>0.2736458333333333</v>
      </c>
      <c r="G9195" s="1">
        <v>16.0</v>
      </c>
    </row>
    <row r="9196">
      <c r="A9196" s="1">
        <v>13191.0</v>
      </c>
      <c r="B9196" s="1">
        <v>1323.0</v>
      </c>
      <c r="C9196" s="1">
        <v>57.0</v>
      </c>
      <c r="D9196" s="2">
        <v>44281.0</v>
      </c>
      <c r="E9196" s="3">
        <v>0.9296296296296296</v>
      </c>
      <c r="F9196" s="3">
        <v>0.2708333333333333</v>
      </c>
      <c r="G9196" s="1">
        <v>16.0</v>
      </c>
    </row>
    <row r="9197">
      <c r="A9197" s="1">
        <v>13192.0</v>
      </c>
      <c r="B9197" s="1">
        <v>1557.0</v>
      </c>
      <c r="C9197" s="1">
        <v>57.0</v>
      </c>
      <c r="D9197" s="2">
        <v>44281.0</v>
      </c>
      <c r="E9197" s="3">
        <v>0.9296527777777778</v>
      </c>
      <c r="F9197" s="3">
        <v>0.2767939814814815</v>
      </c>
      <c r="G9197" s="1">
        <v>16.0</v>
      </c>
    </row>
    <row r="9198">
      <c r="A9198" s="1">
        <v>13193.0</v>
      </c>
      <c r="B9198" s="1">
        <v>1655.0</v>
      </c>
      <c r="C9198" s="1">
        <v>57.0</v>
      </c>
      <c r="D9198" s="2">
        <v>44281.0</v>
      </c>
      <c r="E9198" s="3">
        <v>0.9298148148148148</v>
      </c>
      <c r="F9198" s="3">
        <v>0.27511574074074074</v>
      </c>
      <c r="G9198" s="1">
        <v>16.0</v>
      </c>
    </row>
    <row r="9199">
      <c r="A9199" s="1">
        <v>13194.0</v>
      </c>
      <c r="B9199" s="1">
        <v>1333.0</v>
      </c>
      <c r="C9199" s="1">
        <v>57.0</v>
      </c>
      <c r="D9199" s="2">
        <v>44281.0</v>
      </c>
      <c r="E9199" s="3">
        <v>0.9298726851851852</v>
      </c>
      <c r="F9199" s="3">
        <v>0.27619212962962963</v>
      </c>
      <c r="G9199" s="1">
        <v>16.0</v>
      </c>
    </row>
    <row r="9200">
      <c r="A9200" s="1">
        <v>13195.0</v>
      </c>
      <c r="B9200" s="1">
        <v>1594.0</v>
      </c>
      <c r="C9200" s="1">
        <v>57.0</v>
      </c>
      <c r="D9200" s="2">
        <v>44281.0</v>
      </c>
      <c r="E9200" s="3">
        <v>0.9299305555555556</v>
      </c>
      <c r="F9200" s="3">
        <v>0.27414351851851854</v>
      </c>
      <c r="G9200" s="1">
        <v>16.0</v>
      </c>
    </row>
    <row r="9201">
      <c r="A9201" s="1">
        <v>13196.0</v>
      </c>
      <c r="B9201" s="1">
        <v>1314.0</v>
      </c>
      <c r="C9201" s="1">
        <v>57.0</v>
      </c>
      <c r="D9201" s="2">
        <v>44281.0</v>
      </c>
      <c r="E9201" s="3">
        <v>0.9300347222222223</v>
      </c>
      <c r="F9201" s="3">
        <v>0.2713425925925926</v>
      </c>
      <c r="G9201" s="1">
        <v>16.0</v>
      </c>
    </row>
    <row r="9202">
      <c r="A9202" s="1">
        <v>13197.0</v>
      </c>
      <c r="B9202" s="1">
        <v>1432.0</v>
      </c>
      <c r="C9202" s="1">
        <v>57.0</v>
      </c>
      <c r="D9202" s="2">
        <v>44281.0</v>
      </c>
      <c r="E9202" s="3">
        <v>0.930150462962963</v>
      </c>
      <c r="F9202" s="3">
        <v>0.2733217592592593</v>
      </c>
      <c r="G9202" s="1">
        <v>16.0</v>
      </c>
    </row>
    <row r="9203">
      <c r="A9203" s="1">
        <v>13198.0</v>
      </c>
      <c r="B9203" s="1">
        <v>1320.0</v>
      </c>
      <c r="C9203" s="1">
        <v>57.0</v>
      </c>
      <c r="D9203" s="2">
        <v>44281.0</v>
      </c>
      <c r="E9203" s="3">
        <v>0.9301967592592593</v>
      </c>
      <c r="F9203" s="3">
        <v>0.27359953703703704</v>
      </c>
      <c r="G9203" s="1">
        <v>16.0</v>
      </c>
    </row>
    <row r="9204">
      <c r="A9204" s="1">
        <v>13199.0</v>
      </c>
      <c r="B9204" s="1">
        <v>1421.0</v>
      </c>
      <c r="C9204" s="1">
        <v>57.0</v>
      </c>
      <c r="D9204" s="2">
        <v>44281.0</v>
      </c>
      <c r="E9204" s="3">
        <v>0.9302083333333333</v>
      </c>
      <c r="F9204" s="3">
        <v>0.2730092592592593</v>
      </c>
      <c r="G9204" s="1">
        <v>16.0</v>
      </c>
    </row>
    <row r="9205">
      <c r="A9205" s="1">
        <v>13200.0</v>
      </c>
      <c r="B9205" s="1">
        <v>1427.0</v>
      </c>
      <c r="C9205" s="1">
        <v>57.0</v>
      </c>
      <c r="D9205" s="2">
        <v>44281.0</v>
      </c>
      <c r="E9205" s="3">
        <v>0.9303819444444444</v>
      </c>
      <c r="F9205" s="3">
        <v>0.27425925925925926</v>
      </c>
      <c r="G9205" s="1">
        <v>16.0</v>
      </c>
    </row>
    <row r="9206">
      <c r="A9206" s="1">
        <v>13201.0</v>
      </c>
      <c r="B9206" s="1">
        <v>1428.0</v>
      </c>
      <c r="C9206" s="1">
        <v>57.0</v>
      </c>
      <c r="D9206" s="2">
        <v>44281.0</v>
      </c>
      <c r="E9206" s="3">
        <v>0.9303935185185185</v>
      </c>
      <c r="F9206" s="3">
        <v>0.2731712962962963</v>
      </c>
      <c r="G9206" s="1">
        <v>16.0</v>
      </c>
    </row>
    <row r="9207">
      <c r="A9207" s="1">
        <v>13202.0</v>
      </c>
      <c r="B9207" s="1">
        <v>1423.0</v>
      </c>
      <c r="C9207" s="1">
        <v>57.0</v>
      </c>
      <c r="D9207" s="2">
        <v>44281.0</v>
      </c>
      <c r="E9207" s="3">
        <v>0.9304398148148149</v>
      </c>
      <c r="F9207" s="3">
        <v>0.9443865740740741</v>
      </c>
      <c r="G9207" s="1">
        <v>0.0</v>
      </c>
    </row>
    <row r="9208">
      <c r="A9208" s="1">
        <v>13203.0</v>
      </c>
      <c r="B9208" s="1">
        <v>1361.0</v>
      </c>
      <c r="C9208" s="1">
        <v>57.0</v>
      </c>
      <c r="D9208" s="2">
        <v>44281.0</v>
      </c>
      <c r="E9208" s="3">
        <v>0.9304745370370371</v>
      </c>
      <c r="F9208" s="3">
        <v>0.27835648148148145</v>
      </c>
      <c r="G9208" s="1">
        <v>16.0</v>
      </c>
    </row>
    <row r="9209">
      <c r="A9209" s="1">
        <v>13204.0</v>
      </c>
      <c r="B9209" s="1">
        <v>1695.0</v>
      </c>
      <c r="C9209" s="1">
        <v>57.0</v>
      </c>
      <c r="D9209" s="2">
        <v>44281.0</v>
      </c>
      <c r="E9209" s="3">
        <v>0.9310300925925926</v>
      </c>
      <c r="F9209" s="3">
        <v>0.2720949074074074</v>
      </c>
      <c r="G9209" s="1">
        <v>16.0</v>
      </c>
    </row>
    <row r="9210">
      <c r="A9210" s="1">
        <v>13205.0</v>
      </c>
      <c r="B9210" s="1">
        <v>1662.0</v>
      </c>
      <c r="C9210" s="1">
        <v>57.0</v>
      </c>
      <c r="D9210" s="2">
        <v>44281.0</v>
      </c>
      <c r="E9210" s="3">
        <v>0.9311458333333333</v>
      </c>
      <c r="F9210" s="3">
        <v>0.2766898148148148</v>
      </c>
      <c r="G9210" s="1">
        <v>16.0</v>
      </c>
    </row>
    <row r="9211">
      <c r="A9211" s="1">
        <v>13206.0</v>
      </c>
      <c r="B9211" s="1">
        <v>1565.0</v>
      </c>
      <c r="C9211" s="1">
        <v>57.0</v>
      </c>
      <c r="D9211" s="2">
        <v>44281.0</v>
      </c>
      <c r="E9211" s="3">
        <v>0.9314467592592592</v>
      </c>
      <c r="F9211" s="3">
        <v>0.2763541666666667</v>
      </c>
      <c r="G9211" s="1">
        <v>16.0</v>
      </c>
    </row>
    <row r="9212">
      <c r="A9212" s="1">
        <v>13207.0</v>
      </c>
      <c r="B9212" s="1">
        <v>1570.0</v>
      </c>
      <c r="C9212" s="1">
        <v>57.0</v>
      </c>
      <c r="D9212" s="2">
        <v>44281.0</v>
      </c>
      <c r="E9212" s="3">
        <v>0.9314814814814815</v>
      </c>
      <c r="F9212" s="3">
        <v>0.27475694444444443</v>
      </c>
      <c r="G9212" s="1">
        <v>16.0</v>
      </c>
    </row>
    <row r="9213">
      <c r="A9213" s="1">
        <v>13208.0</v>
      </c>
      <c r="B9213" s="1">
        <v>1331.0</v>
      </c>
      <c r="C9213" s="1">
        <v>57.0</v>
      </c>
      <c r="D9213" s="2">
        <v>44281.0</v>
      </c>
      <c r="E9213" s="3">
        <v>0.9315856481481481</v>
      </c>
      <c r="F9213" s="3">
        <v>0.27641203703703704</v>
      </c>
      <c r="G9213" s="1">
        <v>16.0</v>
      </c>
    </row>
    <row r="9214">
      <c r="A9214" s="1">
        <v>13209.0</v>
      </c>
      <c r="B9214" s="1">
        <v>1311.0</v>
      </c>
      <c r="C9214" s="1">
        <v>57.0</v>
      </c>
      <c r="D9214" s="2">
        <v>44281.0</v>
      </c>
      <c r="E9214" s="3">
        <v>0.9315856481481481</v>
      </c>
      <c r="F9214" s="3">
        <v>0.27587962962962964</v>
      </c>
      <c r="G9214" s="1">
        <v>16.0</v>
      </c>
    </row>
    <row r="9215">
      <c r="A9215" s="1">
        <v>13210.0</v>
      </c>
      <c r="B9215" s="1">
        <v>1336.0</v>
      </c>
      <c r="C9215" s="1">
        <v>57.0</v>
      </c>
      <c r="D9215" s="2">
        <v>44281.0</v>
      </c>
      <c r="E9215" s="3">
        <v>0.9316550925925926</v>
      </c>
      <c r="F9215" s="3">
        <v>0.2754050925925926</v>
      </c>
      <c r="G9215" s="1">
        <v>16.0</v>
      </c>
    </row>
    <row r="9216">
      <c r="A9216" s="1">
        <v>13211.0</v>
      </c>
      <c r="B9216" s="1">
        <v>1599.0</v>
      </c>
      <c r="C9216" s="1">
        <v>57.0</v>
      </c>
      <c r="D9216" s="2">
        <v>44281.0</v>
      </c>
      <c r="E9216" s="3">
        <v>0.9317476851851851</v>
      </c>
      <c r="F9216" s="3">
        <v>0.27653935185185186</v>
      </c>
      <c r="G9216" s="1">
        <v>16.0</v>
      </c>
    </row>
    <row r="9217">
      <c r="A9217" s="1">
        <v>13212.0</v>
      </c>
      <c r="B9217" s="1">
        <v>1422.0</v>
      </c>
      <c r="C9217" s="1">
        <v>57.0</v>
      </c>
      <c r="D9217" s="2">
        <v>44281.0</v>
      </c>
      <c r="E9217" s="3">
        <v>0.9318171296296296</v>
      </c>
      <c r="F9217" s="3">
        <v>0.27421296296296294</v>
      </c>
      <c r="G9217" s="1">
        <v>16.0</v>
      </c>
    </row>
    <row r="9218">
      <c r="A9218" s="1">
        <v>13213.0</v>
      </c>
      <c r="B9218" s="1">
        <v>1650.0</v>
      </c>
      <c r="C9218" s="1">
        <v>57.0</v>
      </c>
      <c r="D9218" s="2">
        <v>44281.0</v>
      </c>
      <c r="E9218" s="3">
        <v>0.9318171296296296</v>
      </c>
      <c r="F9218" s="3">
        <v>0.2745023148148148</v>
      </c>
      <c r="G9218" s="1">
        <v>16.0</v>
      </c>
    </row>
    <row r="9219">
      <c r="A9219" s="1">
        <v>13214.0</v>
      </c>
      <c r="B9219" s="1">
        <v>1312.0</v>
      </c>
      <c r="C9219" s="1">
        <v>57.0</v>
      </c>
      <c r="D9219" s="2">
        <v>44281.0</v>
      </c>
      <c r="E9219" s="3">
        <v>0.9318402777777778</v>
      </c>
      <c r="F9219" s="3">
        <v>0.2728125</v>
      </c>
      <c r="G9219" s="1">
        <v>16.0</v>
      </c>
    </row>
    <row r="9220">
      <c r="A9220" s="1">
        <v>13215.0</v>
      </c>
      <c r="B9220" s="1">
        <v>1339.0</v>
      </c>
      <c r="C9220" s="1">
        <v>57.0</v>
      </c>
      <c r="D9220" s="2">
        <v>44281.0</v>
      </c>
      <c r="E9220" s="3">
        <v>0.9318981481481482</v>
      </c>
      <c r="F9220" s="3">
        <v>0.27368055555555554</v>
      </c>
      <c r="G9220" s="1">
        <v>16.0</v>
      </c>
    </row>
    <row r="9221">
      <c r="A9221" s="1">
        <v>13216.0</v>
      </c>
      <c r="B9221" s="1">
        <v>1640.0</v>
      </c>
      <c r="C9221" s="1">
        <v>57.0</v>
      </c>
      <c r="D9221" s="2">
        <v>44281.0</v>
      </c>
      <c r="E9221" s="3">
        <v>0.9319212962962963</v>
      </c>
      <c r="F9221" s="3">
        <v>0.27293981481481483</v>
      </c>
      <c r="G9221" s="1">
        <v>16.0</v>
      </c>
    </row>
    <row r="9222">
      <c r="A9222" s="1">
        <v>13217.0</v>
      </c>
      <c r="B9222" s="1">
        <v>1653.0</v>
      </c>
      <c r="C9222" s="1">
        <v>57.0</v>
      </c>
      <c r="D9222" s="2">
        <v>44281.0</v>
      </c>
      <c r="E9222" s="3">
        <v>0.9319675925925925</v>
      </c>
      <c r="F9222" s="3">
        <v>0.27371527777777777</v>
      </c>
      <c r="G9222" s="1">
        <v>16.0</v>
      </c>
    </row>
    <row r="9223">
      <c r="A9223" s="1">
        <v>13218.0</v>
      </c>
      <c r="B9223" s="1">
        <v>1340.0</v>
      </c>
      <c r="C9223" s="1">
        <v>57.0</v>
      </c>
      <c r="D9223" s="2">
        <v>44281.0</v>
      </c>
      <c r="E9223" s="3">
        <v>0.9319907407407407</v>
      </c>
      <c r="F9223" s="3">
        <v>0.27534722222222224</v>
      </c>
      <c r="G9223" s="1">
        <v>16.0</v>
      </c>
    </row>
    <row r="9224">
      <c r="A9224" s="1">
        <v>13219.0</v>
      </c>
      <c r="B9224" s="1">
        <v>1660.0</v>
      </c>
      <c r="C9224" s="1">
        <v>57.0</v>
      </c>
      <c r="D9224" s="2">
        <v>44281.0</v>
      </c>
      <c r="E9224" s="3">
        <v>0.9320833333333334</v>
      </c>
      <c r="F9224" s="3">
        <v>0.27293981481481483</v>
      </c>
      <c r="G9224" s="1">
        <v>16.0</v>
      </c>
    </row>
    <row r="9225">
      <c r="A9225" s="1">
        <v>13220.0</v>
      </c>
      <c r="B9225" s="1">
        <v>1700.0</v>
      </c>
      <c r="C9225" s="1">
        <v>57.0</v>
      </c>
      <c r="D9225" s="2">
        <v>44281.0</v>
      </c>
      <c r="E9225" s="3">
        <v>0.9324652777777778</v>
      </c>
      <c r="F9225" s="3">
        <v>0.2751851851851852</v>
      </c>
      <c r="G9225" s="1">
        <v>16.0</v>
      </c>
    </row>
    <row r="9226">
      <c r="A9226" s="1">
        <v>13221.0</v>
      </c>
      <c r="B9226" s="1">
        <v>1438.0</v>
      </c>
      <c r="C9226" s="1">
        <v>57.0</v>
      </c>
      <c r="D9226" s="2">
        <v>44281.0</v>
      </c>
      <c r="E9226" s="3">
        <v>0.9326736111111111</v>
      </c>
      <c r="F9226" s="3">
        <v>0.2737731481481481</v>
      </c>
      <c r="G9226" s="1">
        <v>16.0</v>
      </c>
    </row>
    <row r="9227">
      <c r="A9227" s="1">
        <v>13222.0</v>
      </c>
      <c r="B9227" s="1">
        <v>1433.0</v>
      </c>
      <c r="C9227" s="1">
        <v>57.0</v>
      </c>
      <c r="D9227" s="2">
        <v>44281.0</v>
      </c>
      <c r="E9227" s="3">
        <v>0.9328009259259259</v>
      </c>
      <c r="F9227" s="3">
        <v>0.2741087962962963</v>
      </c>
      <c r="G9227" s="1">
        <v>16.0</v>
      </c>
    </row>
    <row r="9228">
      <c r="A9228" s="1">
        <v>13223.0</v>
      </c>
      <c r="B9228" s="1">
        <v>1330.0</v>
      </c>
      <c r="C9228" s="1">
        <v>57.0</v>
      </c>
      <c r="D9228" s="2">
        <v>44281.0</v>
      </c>
      <c r="E9228" s="3">
        <v>0.9328009259259259</v>
      </c>
      <c r="F9228" s="3">
        <v>0.27467592592592593</v>
      </c>
      <c r="G9228" s="1">
        <v>16.0</v>
      </c>
    </row>
    <row r="9229">
      <c r="A9229" s="1">
        <v>13224.0</v>
      </c>
      <c r="B9229" s="1">
        <v>1661.0</v>
      </c>
      <c r="C9229" s="1">
        <v>57.0</v>
      </c>
      <c r="D9229" s="2">
        <v>44281.0</v>
      </c>
      <c r="E9229" s="3">
        <v>0.9328240740740741</v>
      </c>
      <c r="F9229" s="3">
        <v>0.2708333333333333</v>
      </c>
      <c r="G9229" s="1">
        <v>16.0</v>
      </c>
    </row>
    <row r="9230">
      <c r="A9230" s="1">
        <v>13225.0</v>
      </c>
      <c r="B9230" s="1">
        <v>1337.0</v>
      </c>
      <c r="C9230" s="1">
        <v>57.0</v>
      </c>
      <c r="D9230" s="2">
        <v>44281.0</v>
      </c>
      <c r="E9230" s="3">
        <v>0.9328703703703703</v>
      </c>
      <c r="F9230" s="3">
        <v>0.2731134259259259</v>
      </c>
      <c r="G9230" s="1">
        <v>16.0</v>
      </c>
    </row>
    <row r="9231">
      <c r="A9231" s="1">
        <v>13226.0</v>
      </c>
      <c r="B9231" s="1">
        <v>1437.0</v>
      </c>
      <c r="C9231" s="1">
        <v>57.0</v>
      </c>
      <c r="D9231" s="2">
        <v>44281.0</v>
      </c>
      <c r="E9231" s="3">
        <v>0.9329398148148148</v>
      </c>
      <c r="F9231" s="3">
        <v>0.2746412037037037</v>
      </c>
      <c r="G9231" s="1">
        <v>16.0</v>
      </c>
    </row>
    <row r="9232">
      <c r="A9232" s="1">
        <v>13227.0</v>
      </c>
      <c r="B9232" s="1">
        <v>1366.0</v>
      </c>
      <c r="C9232" s="1">
        <v>57.0</v>
      </c>
      <c r="D9232" s="2">
        <v>44281.0</v>
      </c>
      <c r="E9232" s="3">
        <v>0.9332986111111111</v>
      </c>
      <c r="F9232" s="3">
        <v>0.2758217592592593</v>
      </c>
      <c r="G9232" s="1">
        <v>16.0</v>
      </c>
    </row>
    <row r="9233">
      <c r="A9233" s="1">
        <v>13228.0</v>
      </c>
      <c r="B9233" s="1">
        <v>1435.0</v>
      </c>
      <c r="C9233" s="1">
        <v>57.0</v>
      </c>
      <c r="D9233" s="2">
        <v>44281.0</v>
      </c>
      <c r="E9233" s="3">
        <v>0.9333680555555556</v>
      </c>
      <c r="F9233" s="3">
        <v>0.27480324074074075</v>
      </c>
      <c r="G9233" s="1">
        <v>16.0</v>
      </c>
    </row>
    <row r="9234">
      <c r="A9234" s="1">
        <v>13229.0</v>
      </c>
      <c r="B9234" s="1">
        <v>1442.0</v>
      </c>
      <c r="C9234" s="1">
        <v>57.0</v>
      </c>
      <c r="D9234" s="2">
        <v>44281.0</v>
      </c>
      <c r="E9234" s="3">
        <v>0.9335300925925926</v>
      </c>
      <c r="F9234" s="3">
        <v>0.2726851851851852</v>
      </c>
      <c r="G9234" s="1">
        <v>16.0</v>
      </c>
    </row>
    <row r="9235">
      <c r="A9235" s="1">
        <v>13230.0</v>
      </c>
      <c r="B9235" s="1">
        <v>1562.0</v>
      </c>
      <c r="C9235" s="1">
        <v>57.0</v>
      </c>
      <c r="D9235" s="2">
        <v>44281.0</v>
      </c>
      <c r="E9235" s="3">
        <v>0.9335532407407408</v>
      </c>
      <c r="F9235" s="3">
        <v>0.27717592592592594</v>
      </c>
      <c r="G9235" s="1">
        <v>16.0</v>
      </c>
    </row>
    <row r="9236">
      <c r="A9236" s="1">
        <v>13231.0</v>
      </c>
      <c r="B9236" s="1">
        <v>1326.0</v>
      </c>
      <c r="C9236" s="1">
        <v>57.0</v>
      </c>
      <c r="D9236" s="2">
        <v>44281.0</v>
      </c>
      <c r="E9236" s="3">
        <v>0.9337615740740741</v>
      </c>
      <c r="F9236" s="3">
        <v>0.2740856481481482</v>
      </c>
      <c r="G9236" s="1">
        <v>16.0</v>
      </c>
    </row>
    <row r="9237">
      <c r="A9237" s="1">
        <v>13232.0</v>
      </c>
      <c r="B9237" s="1">
        <v>1334.0</v>
      </c>
      <c r="C9237" s="1">
        <v>57.0</v>
      </c>
      <c r="D9237" s="2">
        <v>44281.0</v>
      </c>
      <c r="E9237" s="3">
        <v>0.9338541666666667</v>
      </c>
      <c r="F9237" s="3">
        <v>0.2729861111111111</v>
      </c>
      <c r="G9237" s="1">
        <v>16.0</v>
      </c>
    </row>
    <row r="9238">
      <c r="A9238" s="1">
        <v>13233.0</v>
      </c>
      <c r="B9238" s="1">
        <v>1367.0</v>
      </c>
      <c r="C9238" s="1">
        <v>57.0</v>
      </c>
      <c r="D9238" s="2">
        <v>44281.0</v>
      </c>
      <c r="E9238" s="3">
        <v>0.9342939814814815</v>
      </c>
      <c r="F9238" s="3">
        <v>0.27501157407407406</v>
      </c>
      <c r="G9238" s="1">
        <v>16.0</v>
      </c>
    </row>
    <row r="9239">
      <c r="A9239" s="1">
        <v>13234.0</v>
      </c>
      <c r="B9239" s="1">
        <v>1658.0</v>
      </c>
      <c r="C9239" s="1">
        <v>57.0</v>
      </c>
      <c r="D9239" s="2">
        <v>44281.0</v>
      </c>
      <c r="E9239" s="3">
        <v>0.9354629629629629</v>
      </c>
      <c r="F9239" s="3">
        <v>0.27086805555555554</v>
      </c>
      <c r="G9239" s="1">
        <v>16.0</v>
      </c>
    </row>
    <row r="9240">
      <c r="A9240" s="1">
        <v>13235.0</v>
      </c>
      <c r="B9240" s="1">
        <v>1376.0</v>
      </c>
      <c r="C9240" s="1">
        <v>57.0</v>
      </c>
      <c r="D9240" s="2">
        <v>44281.0</v>
      </c>
      <c r="E9240" s="3">
        <v>0.9356134259259259</v>
      </c>
      <c r="F9240" s="3">
        <v>0.2759027777777778</v>
      </c>
      <c r="G9240" s="1">
        <v>16.0</v>
      </c>
    </row>
    <row r="9241">
      <c r="A9241" s="1">
        <v>13236.0</v>
      </c>
      <c r="B9241" s="1">
        <v>1657.0</v>
      </c>
      <c r="C9241" s="1">
        <v>57.0</v>
      </c>
      <c r="D9241" s="2">
        <v>44281.0</v>
      </c>
      <c r="E9241" s="3">
        <v>0.9356597222222223</v>
      </c>
      <c r="F9241" s="3">
        <v>0.2709259259259259</v>
      </c>
      <c r="G9241" s="1">
        <v>16.0</v>
      </c>
    </row>
    <row r="9242">
      <c r="A9242" s="1">
        <v>13237.0</v>
      </c>
      <c r="B9242" s="1">
        <v>1652.0</v>
      </c>
      <c r="C9242" s="1">
        <v>57.0</v>
      </c>
      <c r="D9242" s="2">
        <v>44281.0</v>
      </c>
      <c r="E9242" s="3">
        <v>0.9356828703703703</v>
      </c>
      <c r="F9242" s="3">
        <v>0.27327546296296296</v>
      </c>
      <c r="G9242" s="1">
        <v>16.0</v>
      </c>
    </row>
    <row r="9243">
      <c r="A9243" s="1">
        <v>13238.0</v>
      </c>
      <c r="B9243" s="1">
        <v>1659.0</v>
      </c>
      <c r="C9243" s="1">
        <v>57.0</v>
      </c>
      <c r="D9243" s="2">
        <v>44281.0</v>
      </c>
      <c r="E9243" s="3">
        <v>0.9358333333333333</v>
      </c>
      <c r="F9243" s="3">
        <v>0.2708217592592593</v>
      </c>
      <c r="G9243" s="1">
        <v>16.0</v>
      </c>
    </row>
    <row r="9244">
      <c r="A9244" s="1">
        <v>13239.0</v>
      </c>
      <c r="B9244" s="1">
        <v>1672.0</v>
      </c>
      <c r="C9244" s="1">
        <v>57.0</v>
      </c>
      <c r="D9244" s="2">
        <v>44281.0</v>
      </c>
      <c r="E9244" s="3">
        <v>0.9409259259259259</v>
      </c>
      <c r="F9244" s="3">
        <v>0.5943402777777778</v>
      </c>
      <c r="G9244" s="1">
        <v>8.0</v>
      </c>
    </row>
    <row r="9245">
      <c r="A9245" s="1">
        <v>13240.0</v>
      </c>
      <c r="B9245" s="1">
        <v>1378.0</v>
      </c>
      <c r="C9245" s="1">
        <v>57.0</v>
      </c>
      <c r="D9245" s="2">
        <v>44281.0</v>
      </c>
      <c r="E9245" s="3">
        <v>0.9412268518518518</v>
      </c>
      <c r="F9245" s="3">
        <v>0.2708333333333333</v>
      </c>
      <c r="G9245" s="1">
        <v>16.0</v>
      </c>
    </row>
    <row r="9246">
      <c r="A9246" s="1">
        <v>13241.0</v>
      </c>
      <c r="B9246" s="1">
        <v>1259.0</v>
      </c>
      <c r="C9246" s="1">
        <v>57.0</v>
      </c>
      <c r="D9246" s="2">
        <v>44281.0</v>
      </c>
      <c r="E9246" s="3">
        <v>0.9426273148148148</v>
      </c>
      <c r="F9246" s="3">
        <v>0.2734375</v>
      </c>
      <c r="G9246" s="1">
        <v>16.0</v>
      </c>
    </row>
    <row r="9247">
      <c r="A9247" s="1">
        <v>13242.0</v>
      </c>
      <c r="B9247" s="1">
        <v>497.0</v>
      </c>
      <c r="C9247" s="1">
        <v>47.0</v>
      </c>
      <c r="D9247" s="2">
        <v>44282.0</v>
      </c>
      <c r="E9247" s="3">
        <v>0.2309375</v>
      </c>
      <c r="F9247" s="3">
        <v>0.5843981481481482</v>
      </c>
      <c r="G9247" s="1">
        <v>9.0</v>
      </c>
    </row>
    <row r="9248">
      <c r="A9248" s="1">
        <v>13243.0</v>
      </c>
      <c r="B9248" s="1">
        <v>333.0</v>
      </c>
      <c r="C9248" s="1">
        <v>46.0</v>
      </c>
      <c r="D9248" s="2">
        <v>44282.0</v>
      </c>
      <c r="E9248" s="3">
        <v>0.23123842592592592</v>
      </c>
      <c r="F9248" s="3">
        <v>0.7596875</v>
      </c>
      <c r="G9248" s="1">
        <v>13.0</v>
      </c>
    </row>
    <row r="9249">
      <c r="A9249" s="1">
        <v>13244.0</v>
      </c>
      <c r="B9249" s="1">
        <v>339.0</v>
      </c>
      <c r="C9249" s="1">
        <v>46.0</v>
      </c>
      <c r="D9249" s="2">
        <v>44282.0</v>
      </c>
      <c r="E9249" s="3">
        <v>0.23233796296296297</v>
      </c>
      <c r="F9249" s="3">
        <v>0.7598611111111111</v>
      </c>
      <c r="G9249" s="1">
        <v>13.0</v>
      </c>
    </row>
    <row r="9250">
      <c r="A9250" s="1">
        <v>13245.0</v>
      </c>
      <c r="B9250" s="1">
        <v>342.0</v>
      </c>
      <c r="C9250" s="1">
        <v>46.0</v>
      </c>
      <c r="D9250" s="2">
        <v>44282.0</v>
      </c>
      <c r="E9250" s="3">
        <v>0.2330324074074074</v>
      </c>
      <c r="F9250" s="3">
        <v>0.759525462962963</v>
      </c>
      <c r="G9250" s="1">
        <v>13.0</v>
      </c>
    </row>
    <row r="9251">
      <c r="A9251" s="1">
        <v>13246.0</v>
      </c>
      <c r="B9251" s="1">
        <v>475.0</v>
      </c>
      <c r="C9251" s="1">
        <v>47.0</v>
      </c>
      <c r="D9251" s="2">
        <v>44282.0</v>
      </c>
      <c r="E9251" s="3">
        <v>0.2341550925925926</v>
      </c>
      <c r="F9251" s="3">
        <v>0.7581481481481481</v>
      </c>
      <c r="G9251" s="1">
        <v>13.0</v>
      </c>
    </row>
    <row r="9252">
      <c r="A9252" s="1">
        <v>13247.0</v>
      </c>
      <c r="B9252" s="1">
        <v>334.0</v>
      </c>
      <c r="C9252" s="1">
        <v>46.0</v>
      </c>
      <c r="D9252" s="2">
        <v>44282.0</v>
      </c>
      <c r="E9252" s="3">
        <v>0.23689814814814814</v>
      </c>
      <c r="F9252" s="3">
        <v>0.5938425925925926</v>
      </c>
      <c r="G9252" s="1">
        <v>9.0</v>
      </c>
    </row>
    <row r="9253">
      <c r="A9253" s="1">
        <v>13248.0</v>
      </c>
      <c r="B9253" s="1">
        <v>491.0</v>
      </c>
      <c r="C9253" s="1">
        <v>47.0</v>
      </c>
      <c r="D9253" s="2">
        <v>44282.0</v>
      </c>
      <c r="E9253" s="3">
        <v>0.23966435185185186</v>
      </c>
      <c r="F9253" s="3">
        <v>0.5835069444444444</v>
      </c>
      <c r="G9253" s="1">
        <v>9.0</v>
      </c>
    </row>
    <row r="9254">
      <c r="A9254" s="1">
        <v>13249.0</v>
      </c>
      <c r="B9254" s="1">
        <v>519.0</v>
      </c>
      <c r="C9254" s="1">
        <v>47.0</v>
      </c>
      <c r="D9254" s="2">
        <v>44282.0</v>
      </c>
      <c r="E9254" s="3">
        <v>0.24002314814814815</v>
      </c>
      <c r="F9254" s="3">
        <v>0.5872685185185185</v>
      </c>
      <c r="G9254" s="1">
        <v>9.0</v>
      </c>
    </row>
    <row r="9255">
      <c r="A9255" s="1">
        <v>13250.0</v>
      </c>
      <c r="B9255" s="1">
        <v>584.0</v>
      </c>
      <c r="C9255" s="1">
        <v>46.0</v>
      </c>
      <c r="D9255" s="2">
        <v>44282.0</v>
      </c>
      <c r="E9255" s="3">
        <v>0.24091435185185187</v>
      </c>
      <c r="F9255" s="3">
        <v>0.5936458333333333</v>
      </c>
      <c r="G9255" s="1">
        <v>9.0</v>
      </c>
    </row>
    <row r="9256">
      <c r="A9256" s="1">
        <v>13251.0</v>
      </c>
      <c r="B9256" s="1">
        <v>381.0</v>
      </c>
      <c r="C9256" s="1">
        <v>46.0</v>
      </c>
      <c r="D9256" s="2">
        <v>44282.0</v>
      </c>
      <c r="E9256" s="3">
        <v>0.24144675925925926</v>
      </c>
      <c r="F9256" s="1" t="s">
        <v>15</v>
      </c>
      <c r="G9256" s="1" t="s">
        <v>15</v>
      </c>
    </row>
    <row r="9257">
      <c r="A9257" s="1">
        <v>13252.0</v>
      </c>
      <c r="B9257" s="1">
        <v>338.0</v>
      </c>
      <c r="C9257" s="1">
        <v>46.0</v>
      </c>
      <c r="D9257" s="2">
        <v>44282.0</v>
      </c>
      <c r="E9257" s="3">
        <v>0.24207175925925925</v>
      </c>
      <c r="F9257" s="3">
        <v>0.7604513888888889</v>
      </c>
      <c r="G9257" s="1">
        <v>13.0</v>
      </c>
    </row>
    <row r="9258">
      <c r="A9258" s="1">
        <v>13253.0</v>
      </c>
      <c r="B9258" s="1">
        <v>345.0</v>
      </c>
      <c r="C9258" s="1">
        <v>46.0</v>
      </c>
      <c r="D9258" s="2">
        <v>44282.0</v>
      </c>
      <c r="E9258" s="3">
        <v>0.24524305555555556</v>
      </c>
      <c r="F9258" s="3">
        <v>0.7599537037037037</v>
      </c>
      <c r="G9258" s="1">
        <v>13.0</v>
      </c>
    </row>
    <row r="9259">
      <c r="A9259" s="1">
        <v>13254.0</v>
      </c>
      <c r="B9259" s="1">
        <v>518.0</v>
      </c>
      <c r="C9259" s="1">
        <v>47.0</v>
      </c>
      <c r="D9259" s="2">
        <v>44282.0</v>
      </c>
      <c r="E9259" s="3">
        <v>0.24634259259259259</v>
      </c>
      <c r="F9259" s="3">
        <v>0.5844560185185185</v>
      </c>
      <c r="G9259" s="1">
        <v>9.0</v>
      </c>
    </row>
    <row r="9260">
      <c r="A9260" s="1">
        <v>13255.0</v>
      </c>
      <c r="B9260" s="1">
        <v>426.0</v>
      </c>
      <c r="C9260" s="1">
        <v>46.0</v>
      </c>
      <c r="D9260" s="2">
        <v>44282.0</v>
      </c>
      <c r="E9260" s="3">
        <v>0.2465162037037037</v>
      </c>
      <c r="F9260" s="3">
        <v>0.7605902777777778</v>
      </c>
      <c r="G9260" s="1">
        <v>13.0</v>
      </c>
    </row>
    <row r="9261">
      <c r="A9261" s="1">
        <v>13256.0</v>
      </c>
      <c r="B9261" s="1">
        <v>512.0</v>
      </c>
      <c r="C9261" s="1">
        <v>47.0</v>
      </c>
      <c r="D9261" s="2">
        <v>44282.0</v>
      </c>
      <c r="E9261" s="3">
        <v>0.24671296296296297</v>
      </c>
      <c r="F9261" s="3">
        <v>0.5846643518518518</v>
      </c>
      <c r="G9261" s="1">
        <v>9.0</v>
      </c>
    </row>
    <row r="9262">
      <c r="A9262" s="1">
        <v>13257.0</v>
      </c>
      <c r="B9262" s="1">
        <v>585.0</v>
      </c>
      <c r="C9262" s="1">
        <v>46.0</v>
      </c>
      <c r="D9262" s="2">
        <v>44282.0</v>
      </c>
      <c r="E9262" s="3">
        <v>0.24681712962962962</v>
      </c>
      <c r="F9262" s="3">
        <v>0.5936921296296296</v>
      </c>
      <c r="G9262" s="1">
        <v>9.0</v>
      </c>
    </row>
    <row r="9263">
      <c r="A9263" s="1">
        <v>13258.0</v>
      </c>
      <c r="B9263" s="1">
        <v>468.0</v>
      </c>
      <c r="C9263" s="1">
        <v>47.0</v>
      </c>
      <c r="D9263" s="2">
        <v>44282.0</v>
      </c>
      <c r="E9263" s="3">
        <v>0.24721064814814814</v>
      </c>
      <c r="F9263" s="3">
        <v>0.7522569444444445</v>
      </c>
      <c r="G9263" s="1">
        <v>13.0</v>
      </c>
    </row>
    <row r="9264">
      <c r="A9264" s="1">
        <v>13259.0</v>
      </c>
      <c r="B9264" s="1">
        <v>347.0</v>
      </c>
      <c r="C9264" s="1">
        <v>46.0</v>
      </c>
      <c r="D9264" s="2">
        <v>44282.0</v>
      </c>
      <c r="E9264" s="3">
        <v>0.24724537037037037</v>
      </c>
      <c r="F9264" s="3">
        <v>0.7596064814814815</v>
      </c>
      <c r="G9264" s="1">
        <v>13.0</v>
      </c>
    </row>
    <row r="9265">
      <c r="A9265" s="1">
        <v>13260.0</v>
      </c>
      <c r="B9265" s="1">
        <v>425.0</v>
      </c>
      <c r="C9265" s="1">
        <v>46.0</v>
      </c>
      <c r="D9265" s="2">
        <v>44282.0</v>
      </c>
      <c r="E9265" s="3">
        <v>0.24731481481481482</v>
      </c>
      <c r="F9265" s="3">
        <v>0.760613425925926</v>
      </c>
      <c r="G9265" s="1">
        <v>13.0</v>
      </c>
    </row>
    <row r="9266">
      <c r="A9266" s="1">
        <v>13261.0</v>
      </c>
      <c r="B9266" s="1">
        <v>344.0</v>
      </c>
      <c r="C9266" s="1">
        <v>46.0</v>
      </c>
      <c r="D9266" s="2">
        <v>44282.0</v>
      </c>
      <c r="E9266" s="3">
        <v>0.24747685185185186</v>
      </c>
      <c r="F9266" s="3">
        <v>0.5958449074074074</v>
      </c>
      <c r="G9266" s="1">
        <v>9.0</v>
      </c>
    </row>
    <row r="9267">
      <c r="A9267" s="1">
        <v>13262.0</v>
      </c>
      <c r="B9267" s="1">
        <v>350.0</v>
      </c>
      <c r="C9267" s="1">
        <v>46.0</v>
      </c>
      <c r="D9267" s="2">
        <v>44282.0</v>
      </c>
      <c r="E9267" s="3">
        <v>0.24792824074074074</v>
      </c>
      <c r="F9267" s="3">
        <v>0.7596527777777777</v>
      </c>
      <c r="G9267" s="1">
        <v>13.0</v>
      </c>
    </row>
    <row r="9268">
      <c r="A9268" s="1">
        <v>13263.0</v>
      </c>
      <c r="B9268" s="1">
        <v>513.0</v>
      </c>
      <c r="C9268" s="1">
        <v>47.0</v>
      </c>
      <c r="D9268" s="2">
        <v>44282.0</v>
      </c>
      <c r="E9268" s="3">
        <v>0.2483101851851852</v>
      </c>
      <c r="F9268" s="3">
        <v>0.7522106481481482</v>
      </c>
      <c r="G9268" s="1">
        <v>13.0</v>
      </c>
    </row>
    <row r="9269">
      <c r="A9269" s="1">
        <v>13264.0</v>
      </c>
      <c r="B9269" s="1">
        <v>504.0</v>
      </c>
      <c r="C9269" s="1">
        <v>47.0</v>
      </c>
      <c r="D9269" s="2">
        <v>44282.0</v>
      </c>
      <c r="E9269" s="3">
        <v>0.2483912037037037</v>
      </c>
      <c r="F9269" s="3">
        <v>0.7511574074074074</v>
      </c>
      <c r="G9269" s="1">
        <v>13.0</v>
      </c>
    </row>
    <row r="9270">
      <c r="A9270" s="1">
        <v>13265.0</v>
      </c>
      <c r="B9270" s="1">
        <v>496.0</v>
      </c>
      <c r="C9270" s="1">
        <v>47.0</v>
      </c>
      <c r="D9270" s="2">
        <v>44282.0</v>
      </c>
      <c r="E9270" s="3">
        <v>0.2485763888888889</v>
      </c>
      <c r="F9270" s="3">
        <v>0.7511111111111111</v>
      </c>
      <c r="G9270" s="1">
        <v>13.0</v>
      </c>
    </row>
    <row r="9271">
      <c r="A9271" s="1">
        <v>13266.0</v>
      </c>
      <c r="B9271" s="1">
        <v>505.0</v>
      </c>
      <c r="C9271" s="1">
        <v>47.0</v>
      </c>
      <c r="D9271" s="2">
        <v>44282.0</v>
      </c>
      <c r="E9271" s="3">
        <v>0.24885416666666665</v>
      </c>
      <c r="F9271" s="3">
        <v>0.5899884259259259</v>
      </c>
      <c r="G9271" s="1">
        <v>9.0</v>
      </c>
    </row>
    <row r="9272">
      <c r="A9272" s="1">
        <v>13267.0</v>
      </c>
      <c r="B9272" s="1">
        <v>517.0</v>
      </c>
      <c r="C9272" s="1">
        <v>47.0</v>
      </c>
      <c r="D9272" s="2">
        <v>44282.0</v>
      </c>
      <c r="E9272" s="3">
        <v>0.2496412037037037</v>
      </c>
      <c r="F9272" s="3">
        <v>0.5866435185185185</v>
      </c>
      <c r="G9272" s="1">
        <v>9.0</v>
      </c>
    </row>
    <row r="9273">
      <c r="A9273" s="1">
        <v>13268.0</v>
      </c>
      <c r="B9273" s="1">
        <v>500.0</v>
      </c>
      <c r="C9273" s="1">
        <v>47.0</v>
      </c>
      <c r="D9273" s="2">
        <v>44282.0</v>
      </c>
      <c r="E9273" s="3">
        <v>0.24980324074074073</v>
      </c>
      <c r="F9273" s="3">
        <v>0.5853587962962963</v>
      </c>
      <c r="G9273" s="1">
        <v>9.0</v>
      </c>
    </row>
    <row r="9274">
      <c r="A9274" s="1">
        <v>13269.0</v>
      </c>
      <c r="B9274" s="1">
        <v>478.0</v>
      </c>
      <c r="C9274" s="1">
        <v>47.0</v>
      </c>
      <c r="D9274" s="2">
        <v>44282.0</v>
      </c>
      <c r="E9274" s="3">
        <v>0.2507523148148148</v>
      </c>
      <c r="F9274" s="3">
        <v>0.832650462962963</v>
      </c>
      <c r="G9274" s="1">
        <v>13.0</v>
      </c>
    </row>
    <row r="9275">
      <c r="A9275" s="1">
        <v>13270.0</v>
      </c>
      <c r="B9275" s="1">
        <v>463.0</v>
      </c>
      <c r="C9275" s="1">
        <v>47.0</v>
      </c>
      <c r="D9275" s="2">
        <v>44282.0</v>
      </c>
      <c r="E9275" s="3">
        <v>0.2508564814814815</v>
      </c>
      <c r="F9275" s="3">
        <v>0.7560648148148148</v>
      </c>
      <c r="G9275" s="1">
        <v>12.0</v>
      </c>
    </row>
    <row r="9276">
      <c r="A9276" s="1">
        <v>13271.0</v>
      </c>
      <c r="B9276" s="1">
        <v>352.0</v>
      </c>
      <c r="C9276" s="1">
        <v>46.0</v>
      </c>
      <c r="D9276" s="2">
        <v>44282.0</v>
      </c>
      <c r="E9276" s="3">
        <v>0.2508796296296296</v>
      </c>
      <c r="F9276" s="3">
        <v>0.7591782407407407</v>
      </c>
      <c r="G9276" s="1">
        <v>12.0</v>
      </c>
    </row>
    <row r="9277">
      <c r="A9277" s="1">
        <v>13272.0</v>
      </c>
      <c r="B9277" s="1">
        <v>538.0</v>
      </c>
      <c r="C9277" s="1">
        <v>47.0</v>
      </c>
      <c r="D9277" s="2">
        <v>44282.0</v>
      </c>
      <c r="E9277" s="3">
        <v>0.2516087962962963</v>
      </c>
      <c r="F9277" s="3">
        <v>0.5849189814814815</v>
      </c>
      <c r="G9277" s="1">
        <v>8.0</v>
      </c>
    </row>
    <row r="9278">
      <c r="A9278" s="1">
        <v>13273.0</v>
      </c>
      <c r="B9278" s="1">
        <v>566.0</v>
      </c>
      <c r="C9278" s="1">
        <v>46.0</v>
      </c>
      <c r="D9278" s="2">
        <v>44282.0</v>
      </c>
      <c r="E9278" s="3">
        <v>0.2518402777777778</v>
      </c>
      <c r="F9278" s="3">
        <v>0.7597800925925926</v>
      </c>
      <c r="G9278" s="1">
        <v>12.0</v>
      </c>
    </row>
    <row r="9279">
      <c r="A9279" s="1">
        <v>13274.0</v>
      </c>
      <c r="B9279" s="1">
        <v>470.0</v>
      </c>
      <c r="C9279" s="1">
        <v>47.0</v>
      </c>
      <c r="D9279" s="2">
        <v>44282.0</v>
      </c>
      <c r="E9279" s="3">
        <v>0.25194444444444447</v>
      </c>
      <c r="F9279" s="3">
        <v>0.7580092592592592</v>
      </c>
      <c r="G9279" s="1">
        <v>12.0</v>
      </c>
    </row>
    <row r="9280">
      <c r="A9280" s="1">
        <v>13275.0</v>
      </c>
      <c r="B9280" s="1">
        <v>349.0</v>
      </c>
      <c r="C9280" s="1">
        <v>46.0</v>
      </c>
      <c r="D9280" s="2">
        <v>44282.0</v>
      </c>
      <c r="E9280" s="3">
        <v>0.2521875</v>
      </c>
      <c r="F9280" s="3">
        <v>0.7613657407407407</v>
      </c>
      <c r="G9280" s="1">
        <v>12.0</v>
      </c>
    </row>
    <row r="9281">
      <c r="A9281" s="1">
        <v>13276.0</v>
      </c>
      <c r="B9281" s="1">
        <v>565.0</v>
      </c>
      <c r="C9281" s="1">
        <v>46.0</v>
      </c>
      <c r="D9281" s="2">
        <v>44282.0</v>
      </c>
      <c r="E9281" s="3">
        <v>0.25310185185185186</v>
      </c>
      <c r="F9281" s="3">
        <v>0.7588773148148148</v>
      </c>
      <c r="G9281" s="1">
        <v>12.0</v>
      </c>
    </row>
    <row r="9282">
      <c r="A9282" s="1">
        <v>13277.0</v>
      </c>
      <c r="B9282" s="1">
        <v>348.0</v>
      </c>
      <c r="C9282" s="1">
        <v>46.0</v>
      </c>
      <c r="D9282" s="2">
        <v>44282.0</v>
      </c>
      <c r="E9282" s="3">
        <v>0.2532638888888889</v>
      </c>
      <c r="F9282" s="3">
        <v>0.7595601851851852</v>
      </c>
      <c r="G9282" s="1">
        <v>12.0</v>
      </c>
    </row>
    <row r="9283">
      <c r="A9283" s="1">
        <v>13278.0</v>
      </c>
      <c r="B9283" s="1">
        <v>385.0</v>
      </c>
      <c r="C9283" s="1">
        <v>46.0</v>
      </c>
      <c r="D9283" s="2">
        <v>44282.0</v>
      </c>
      <c r="E9283" s="3">
        <v>0.2533912037037037</v>
      </c>
      <c r="F9283" s="3">
        <v>0.6009606481481482</v>
      </c>
      <c r="G9283" s="1">
        <v>8.0</v>
      </c>
    </row>
    <row r="9284">
      <c r="A9284" s="1">
        <v>13279.0</v>
      </c>
      <c r="B9284" s="1">
        <v>386.0</v>
      </c>
      <c r="C9284" s="1">
        <v>46.0</v>
      </c>
      <c r="D9284" s="2">
        <v>44282.0</v>
      </c>
      <c r="E9284" s="3">
        <v>0.253900462962963</v>
      </c>
      <c r="F9284" s="3">
        <v>0.5944675925925926</v>
      </c>
      <c r="G9284" s="1">
        <v>8.0</v>
      </c>
    </row>
    <row r="9285">
      <c r="A9285" s="1">
        <v>13280.0</v>
      </c>
      <c r="B9285" s="1">
        <v>343.0</v>
      </c>
      <c r="C9285" s="1">
        <v>46.0</v>
      </c>
      <c r="D9285" s="2">
        <v>44282.0</v>
      </c>
      <c r="E9285" s="3">
        <v>0.25407407407407406</v>
      </c>
      <c r="F9285" s="3">
        <v>0.7598958333333333</v>
      </c>
      <c r="G9285" s="1">
        <v>12.0</v>
      </c>
    </row>
    <row r="9286">
      <c r="A9286" s="1">
        <v>13281.0</v>
      </c>
      <c r="B9286" s="1">
        <v>391.0</v>
      </c>
      <c r="C9286" s="1">
        <v>46.0</v>
      </c>
      <c r="D9286" s="2">
        <v>44282.0</v>
      </c>
      <c r="E9286" s="3">
        <v>0.25453703703703706</v>
      </c>
      <c r="F9286" s="3">
        <v>0.7614004629629629</v>
      </c>
      <c r="G9286" s="1">
        <v>12.0</v>
      </c>
    </row>
    <row r="9287">
      <c r="A9287" s="1">
        <v>13282.0</v>
      </c>
      <c r="B9287" s="1">
        <v>358.0</v>
      </c>
      <c r="C9287" s="1">
        <v>46.0</v>
      </c>
      <c r="D9287" s="2">
        <v>44282.0</v>
      </c>
      <c r="E9287" s="3">
        <v>0.25461805555555556</v>
      </c>
      <c r="F9287" s="3">
        <v>0.7607060185185185</v>
      </c>
      <c r="G9287" s="1">
        <v>12.0</v>
      </c>
    </row>
    <row r="9288">
      <c r="A9288" s="1">
        <v>13283.0</v>
      </c>
      <c r="B9288" s="1">
        <v>353.0</v>
      </c>
      <c r="C9288" s="1">
        <v>46.0</v>
      </c>
      <c r="D9288" s="2">
        <v>44282.0</v>
      </c>
      <c r="E9288" s="3">
        <v>0.2548611111111111</v>
      </c>
      <c r="F9288" s="3">
        <v>0.7605439814814815</v>
      </c>
      <c r="G9288" s="1">
        <v>12.0</v>
      </c>
    </row>
    <row r="9289">
      <c r="A9289" s="1">
        <v>13284.0</v>
      </c>
      <c r="B9289" s="1">
        <v>356.0</v>
      </c>
      <c r="C9289" s="1">
        <v>46.0</v>
      </c>
      <c r="D9289" s="2">
        <v>44282.0</v>
      </c>
      <c r="E9289" s="3">
        <v>0.2555439814814815</v>
      </c>
      <c r="F9289" s="3">
        <v>0.7597453703703704</v>
      </c>
      <c r="G9289" s="1">
        <v>12.0</v>
      </c>
    </row>
    <row r="9290">
      <c r="A9290" s="1">
        <v>13285.0</v>
      </c>
      <c r="B9290" s="1">
        <v>1375.0</v>
      </c>
      <c r="C9290" s="1">
        <v>57.0</v>
      </c>
      <c r="D9290" s="2">
        <v>44282.0</v>
      </c>
      <c r="E9290" s="3">
        <v>0.2565625</v>
      </c>
      <c r="F9290" s="3">
        <v>0.6082291666666667</v>
      </c>
      <c r="G9290" s="1">
        <v>8.0</v>
      </c>
    </row>
    <row r="9291">
      <c r="A9291" s="1">
        <v>13286.0</v>
      </c>
      <c r="B9291" s="1">
        <v>462.0</v>
      </c>
      <c r="C9291" s="1">
        <v>47.0</v>
      </c>
      <c r="D9291" s="2">
        <v>44282.0</v>
      </c>
      <c r="E9291" s="3">
        <v>0.25675925925925924</v>
      </c>
      <c r="F9291" s="3">
        <v>0.7560300925925926</v>
      </c>
      <c r="G9291" s="1">
        <v>12.0</v>
      </c>
    </row>
    <row r="9292">
      <c r="A9292" s="1">
        <v>13287.0</v>
      </c>
      <c r="B9292" s="1">
        <v>1310.0</v>
      </c>
      <c r="C9292" s="1">
        <v>57.0</v>
      </c>
      <c r="D9292" s="2">
        <v>44282.0</v>
      </c>
      <c r="E9292" s="3">
        <v>0.2568634259259259</v>
      </c>
      <c r="F9292" s="3">
        <v>0.6091666666666666</v>
      </c>
      <c r="G9292" s="1">
        <v>8.0</v>
      </c>
    </row>
    <row r="9293">
      <c r="A9293" s="1">
        <v>13288.0</v>
      </c>
      <c r="B9293" s="1">
        <v>1363.0</v>
      </c>
      <c r="C9293" s="1">
        <v>57.0</v>
      </c>
      <c r="D9293" s="2">
        <v>44282.0</v>
      </c>
      <c r="E9293" s="3">
        <v>0.25721064814814815</v>
      </c>
      <c r="F9293" s="3">
        <v>0.6078356481481482</v>
      </c>
      <c r="G9293" s="1">
        <v>8.0</v>
      </c>
    </row>
    <row r="9294">
      <c r="A9294" s="1">
        <v>13289.0</v>
      </c>
      <c r="B9294" s="1">
        <v>1308.0</v>
      </c>
      <c r="C9294" s="1">
        <v>57.0</v>
      </c>
      <c r="D9294" s="2">
        <v>44282.0</v>
      </c>
      <c r="E9294" s="3">
        <v>0.2574884259259259</v>
      </c>
      <c r="F9294" s="3">
        <v>0.6102777777777778</v>
      </c>
      <c r="G9294" s="1">
        <v>8.0</v>
      </c>
    </row>
    <row r="9295">
      <c r="A9295" s="1">
        <v>13290.0</v>
      </c>
      <c r="B9295" s="1">
        <v>1299.0</v>
      </c>
      <c r="C9295" s="1">
        <v>57.0</v>
      </c>
      <c r="D9295" s="2">
        <v>44282.0</v>
      </c>
      <c r="E9295" s="3">
        <v>0.2583564814814815</v>
      </c>
      <c r="F9295" s="3">
        <v>0.6089814814814815</v>
      </c>
      <c r="G9295" s="1">
        <v>8.0</v>
      </c>
    </row>
    <row r="9296">
      <c r="A9296" s="1">
        <v>13291.0</v>
      </c>
      <c r="B9296" s="1">
        <v>1693.0</v>
      </c>
      <c r="C9296" s="1">
        <v>57.0</v>
      </c>
      <c r="D9296" s="2">
        <v>44282.0</v>
      </c>
      <c r="E9296" s="3">
        <v>0.25849537037037035</v>
      </c>
      <c r="F9296" s="3">
        <v>0.6089583333333334</v>
      </c>
      <c r="G9296" s="1">
        <v>8.0</v>
      </c>
    </row>
    <row r="9297">
      <c r="A9297" s="1">
        <v>13292.0</v>
      </c>
      <c r="B9297" s="1">
        <v>1237.0</v>
      </c>
      <c r="C9297" s="1">
        <v>57.0</v>
      </c>
      <c r="D9297" s="2">
        <v>44282.0</v>
      </c>
      <c r="E9297" s="3">
        <v>0.25984953703703706</v>
      </c>
      <c r="F9297" s="1" t="s">
        <v>15</v>
      </c>
      <c r="G9297" s="1" t="s">
        <v>15</v>
      </c>
    </row>
    <row r="9298">
      <c r="A9298" s="1">
        <v>13293.0</v>
      </c>
      <c r="B9298" s="1">
        <v>1384.0</v>
      </c>
      <c r="C9298" s="1">
        <v>57.0</v>
      </c>
      <c r="D9298" s="2">
        <v>44282.0</v>
      </c>
      <c r="E9298" s="3">
        <v>0.2602777777777778</v>
      </c>
      <c r="F9298" s="3">
        <v>0.6099305555555555</v>
      </c>
      <c r="G9298" s="1">
        <v>8.0</v>
      </c>
    </row>
    <row r="9299">
      <c r="A9299" s="1">
        <v>13294.0</v>
      </c>
      <c r="B9299" s="1">
        <v>1616.0</v>
      </c>
      <c r="C9299" s="1">
        <v>57.0</v>
      </c>
      <c r="D9299" s="2">
        <v>44282.0</v>
      </c>
      <c r="E9299" s="3">
        <v>0.26033564814814814</v>
      </c>
      <c r="F9299" s="3">
        <v>0.610011574074074</v>
      </c>
      <c r="G9299" s="1">
        <v>8.0</v>
      </c>
    </row>
    <row r="9300">
      <c r="A9300" s="1">
        <v>13295.0</v>
      </c>
      <c r="B9300" s="1">
        <v>495.0</v>
      </c>
      <c r="C9300" s="1">
        <v>47.0</v>
      </c>
      <c r="D9300" s="2">
        <v>44282.0</v>
      </c>
      <c r="E9300" s="3">
        <v>0.2605439814814815</v>
      </c>
      <c r="F9300" s="3">
        <v>0.5961342592592592</v>
      </c>
      <c r="G9300" s="1">
        <v>8.0</v>
      </c>
    </row>
    <row r="9301">
      <c r="A9301" s="1">
        <v>13296.0</v>
      </c>
      <c r="B9301" s="1">
        <v>1601.0</v>
      </c>
      <c r="C9301" s="1">
        <v>57.0</v>
      </c>
      <c r="D9301" s="2">
        <v>44282.0</v>
      </c>
      <c r="E9301" s="3">
        <v>0.26079861111111113</v>
      </c>
      <c r="F9301" s="1" t="s">
        <v>15</v>
      </c>
      <c r="G9301" s="1" t="s">
        <v>15</v>
      </c>
    </row>
    <row r="9302">
      <c r="A9302" s="1">
        <v>13297.0</v>
      </c>
      <c r="B9302" s="1">
        <v>1369.0</v>
      </c>
      <c r="C9302" s="1">
        <v>57.0</v>
      </c>
      <c r="D9302" s="2">
        <v>44282.0</v>
      </c>
      <c r="E9302" s="3">
        <v>0.26090277777777776</v>
      </c>
      <c r="F9302" s="3">
        <v>0.6906597222222223</v>
      </c>
      <c r="G9302" s="1">
        <v>10.0</v>
      </c>
    </row>
    <row r="9303">
      <c r="A9303" s="1">
        <v>13298.0</v>
      </c>
      <c r="B9303" s="1">
        <v>1352.0</v>
      </c>
      <c r="C9303" s="1">
        <v>57.0</v>
      </c>
      <c r="D9303" s="2">
        <v>44282.0</v>
      </c>
      <c r="E9303" s="3">
        <v>0.26113425925925926</v>
      </c>
      <c r="F9303" s="3">
        <v>0.6086226851851851</v>
      </c>
      <c r="G9303" s="1">
        <v>8.0</v>
      </c>
    </row>
    <row r="9304">
      <c r="A9304" s="1">
        <v>13299.0</v>
      </c>
      <c r="B9304" s="1">
        <v>1400.0</v>
      </c>
      <c r="C9304" s="1">
        <v>57.0</v>
      </c>
      <c r="D9304" s="2">
        <v>44282.0</v>
      </c>
      <c r="E9304" s="3">
        <v>0.2611805555555556</v>
      </c>
      <c r="F9304" s="3">
        <v>0.605925925925926</v>
      </c>
      <c r="G9304" s="1">
        <v>8.0</v>
      </c>
    </row>
    <row r="9305">
      <c r="A9305" s="1">
        <v>13300.0</v>
      </c>
      <c r="B9305" s="1">
        <v>1582.0</v>
      </c>
      <c r="C9305" s="1">
        <v>57.0</v>
      </c>
      <c r="D9305" s="2">
        <v>44282.0</v>
      </c>
      <c r="E9305" s="3">
        <v>0.2611921296296296</v>
      </c>
      <c r="F9305" s="1" t="s">
        <v>15</v>
      </c>
      <c r="G9305" s="1" t="s">
        <v>15</v>
      </c>
    </row>
    <row r="9306">
      <c r="A9306" s="1">
        <v>13301.0</v>
      </c>
      <c r="B9306" s="1">
        <v>1526.0</v>
      </c>
      <c r="C9306" s="1">
        <v>57.0</v>
      </c>
      <c r="D9306" s="2">
        <v>44282.0</v>
      </c>
      <c r="E9306" s="3">
        <v>0.2612615740740741</v>
      </c>
      <c r="F9306" s="3">
        <v>0.5242245370370371</v>
      </c>
      <c r="G9306" s="1">
        <v>6.0</v>
      </c>
    </row>
    <row r="9307">
      <c r="A9307" s="1">
        <v>13302.0</v>
      </c>
      <c r="B9307" s="1">
        <v>1278.0</v>
      </c>
      <c r="C9307" s="1">
        <v>57.0</v>
      </c>
      <c r="D9307" s="2">
        <v>44282.0</v>
      </c>
      <c r="E9307" s="3">
        <v>0.2614236111111111</v>
      </c>
      <c r="F9307" s="3">
        <v>0.6122569444444445</v>
      </c>
      <c r="G9307" s="1">
        <v>8.0</v>
      </c>
    </row>
    <row r="9308">
      <c r="A9308" s="1">
        <v>13303.0</v>
      </c>
      <c r="B9308" s="1">
        <v>1454.0</v>
      </c>
      <c r="C9308" s="1">
        <v>57.0</v>
      </c>
      <c r="D9308" s="2">
        <v>44282.0</v>
      </c>
      <c r="E9308" s="3">
        <v>0.26143518518518516</v>
      </c>
      <c r="F9308" s="3">
        <v>0.6051851851851852</v>
      </c>
      <c r="G9308" s="1">
        <v>8.0</v>
      </c>
    </row>
    <row r="9309">
      <c r="A9309" s="1">
        <v>13304.0</v>
      </c>
      <c r="B9309" s="1">
        <v>1254.0</v>
      </c>
      <c r="C9309" s="1">
        <v>57.0</v>
      </c>
      <c r="D9309" s="2">
        <v>44282.0</v>
      </c>
      <c r="E9309" s="3">
        <v>0.2618402777777778</v>
      </c>
      <c r="F9309" s="3">
        <v>0.6114236111111111</v>
      </c>
      <c r="G9309" s="1">
        <v>8.0</v>
      </c>
    </row>
    <row r="9310">
      <c r="A9310" s="1">
        <v>13305.0</v>
      </c>
      <c r="B9310" s="1">
        <v>1391.0</v>
      </c>
      <c r="C9310" s="1">
        <v>57.0</v>
      </c>
      <c r="D9310" s="2">
        <v>44282.0</v>
      </c>
      <c r="E9310" s="3">
        <v>0.26189814814814816</v>
      </c>
      <c r="F9310" s="3">
        <v>0.6051157407407407</v>
      </c>
      <c r="G9310" s="1">
        <v>8.0</v>
      </c>
    </row>
    <row r="9311">
      <c r="A9311" s="1">
        <v>13306.0</v>
      </c>
      <c r="B9311" s="1">
        <v>1403.0</v>
      </c>
      <c r="C9311" s="1">
        <v>57.0</v>
      </c>
      <c r="D9311" s="2">
        <v>44282.0</v>
      </c>
      <c r="E9311" s="3">
        <v>0.2619444444444444</v>
      </c>
      <c r="F9311" s="3">
        <v>0.6051620370370371</v>
      </c>
      <c r="G9311" s="1">
        <v>8.0</v>
      </c>
    </row>
    <row r="9312">
      <c r="A9312" s="1">
        <v>13307.0</v>
      </c>
      <c r="B9312" s="1">
        <v>1407.0</v>
      </c>
      <c r="C9312" s="1">
        <v>57.0</v>
      </c>
      <c r="D9312" s="2">
        <v>44282.0</v>
      </c>
      <c r="E9312" s="3">
        <v>0.26199074074074075</v>
      </c>
      <c r="F9312" s="3">
        <v>0.607199074074074</v>
      </c>
      <c r="G9312" s="1">
        <v>8.0</v>
      </c>
    </row>
    <row r="9313">
      <c r="A9313" s="1">
        <v>13308.0</v>
      </c>
      <c r="B9313" s="1">
        <v>1360.0</v>
      </c>
      <c r="C9313" s="1">
        <v>57.0</v>
      </c>
      <c r="D9313" s="2">
        <v>44282.0</v>
      </c>
      <c r="E9313" s="3">
        <v>0.26221064814814815</v>
      </c>
      <c r="F9313" s="3">
        <v>0.6042361111111111</v>
      </c>
      <c r="G9313" s="1">
        <v>8.0</v>
      </c>
    </row>
    <row r="9314">
      <c r="A9314" s="1">
        <v>13309.0</v>
      </c>
      <c r="B9314" s="1">
        <v>1434.0</v>
      </c>
      <c r="C9314" s="1">
        <v>57.0</v>
      </c>
      <c r="D9314" s="2">
        <v>44282.0</v>
      </c>
      <c r="E9314" s="3">
        <v>0.2622685185185185</v>
      </c>
      <c r="F9314" s="1" t="s">
        <v>15</v>
      </c>
      <c r="G9314" s="1" t="s">
        <v>15</v>
      </c>
    </row>
    <row r="9315">
      <c r="A9315" s="1">
        <v>13310.0</v>
      </c>
      <c r="B9315" s="1">
        <v>1663.0</v>
      </c>
      <c r="C9315" s="1">
        <v>57.0</v>
      </c>
      <c r="D9315" s="2">
        <v>44282.0</v>
      </c>
      <c r="E9315" s="3">
        <v>0.2625925925925926</v>
      </c>
      <c r="F9315" s="3">
        <v>0.6075231481481481</v>
      </c>
      <c r="G9315" s="1">
        <v>8.0</v>
      </c>
    </row>
    <row r="9316">
      <c r="A9316" s="1">
        <v>13311.0</v>
      </c>
      <c r="B9316" s="1">
        <v>1409.0</v>
      </c>
      <c r="C9316" s="1">
        <v>57.0</v>
      </c>
      <c r="D9316" s="2">
        <v>44282.0</v>
      </c>
      <c r="E9316" s="3">
        <v>0.26263888888888887</v>
      </c>
      <c r="F9316" s="3">
        <v>0.6054166666666667</v>
      </c>
      <c r="G9316" s="1">
        <v>8.0</v>
      </c>
    </row>
    <row r="9317">
      <c r="A9317" s="1">
        <v>13312.0</v>
      </c>
      <c r="B9317" s="1">
        <v>1585.0</v>
      </c>
      <c r="C9317" s="1">
        <v>57.0</v>
      </c>
      <c r="D9317" s="2">
        <v>44282.0</v>
      </c>
      <c r="E9317" s="3">
        <v>0.26263888888888887</v>
      </c>
      <c r="F9317" s="1" t="s">
        <v>15</v>
      </c>
      <c r="G9317" s="1" t="s">
        <v>15</v>
      </c>
    </row>
    <row r="9318">
      <c r="A9318" s="1">
        <v>13313.0</v>
      </c>
      <c r="B9318" s="1">
        <v>1386.0</v>
      </c>
      <c r="C9318" s="1">
        <v>57.0</v>
      </c>
      <c r="D9318" s="2">
        <v>44282.0</v>
      </c>
      <c r="E9318" s="3">
        <v>0.2627777777777778</v>
      </c>
      <c r="F9318" s="3">
        <v>0.604837962962963</v>
      </c>
      <c r="G9318" s="1">
        <v>8.0</v>
      </c>
    </row>
    <row r="9319">
      <c r="A9319" s="1">
        <v>13314.0</v>
      </c>
      <c r="B9319" s="1">
        <v>1398.0</v>
      </c>
      <c r="C9319" s="1">
        <v>57.0</v>
      </c>
      <c r="D9319" s="2">
        <v>44282.0</v>
      </c>
      <c r="E9319" s="3">
        <v>0.26283564814814814</v>
      </c>
      <c r="F9319" s="3">
        <v>0.6066666666666667</v>
      </c>
      <c r="G9319" s="1">
        <v>8.0</v>
      </c>
    </row>
    <row r="9320">
      <c r="A9320" s="1">
        <v>13315.0</v>
      </c>
      <c r="B9320" s="1">
        <v>1397.0</v>
      </c>
      <c r="C9320" s="1">
        <v>57.0</v>
      </c>
      <c r="D9320" s="2">
        <v>44282.0</v>
      </c>
      <c r="E9320" s="3">
        <v>0.2632523148148148</v>
      </c>
      <c r="F9320" s="3">
        <v>0.6097222222222223</v>
      </c>
      <c r="G9320" s="1">
        <v>8.0</v>
      </c>
    </row>
    <row r="9321">
      <c r="A9321" s="1">
        <v>13316.0</v>
      </c>
      <c r="B9321" s="1">
        <v>1619.0</v>
      </c>
      <c r="C9321" s="1">
        <v>57.0</v>
      </c>
      <c r="D9321" s="2">
        <v>44282.0</v>
      </c>
      <c r="E9321" s="3">
        <v>0.26336805555555554</v>
      </c>
      <c r="F9321" s="3">
        <v>0.608287037037037</v>
      </c>
      <c r="G9321" s="1">
        <v>8.0</v>
      </c>
    </row>
    <row r="9322">
      <c r="A9322" s="1">
        <v>13317.0</v>
      </c>
      <c r="B9322" s="1">
        <v>1399.0</v>
      </c>
      <c r="C9322" s="1">
        <v>57.0</v>
      </c>
      <c r="D9322" s="2">
        <v>44282.0</v>
      </c>
      <c r="E9322" s="3">
        <v>0.26358796296296294</v>
      </c>
      <c r="F9322" s="3">
        <v>0.611574074074074</v>
      </c>
      <c r="G9322" s="1">
        <v>8.0</v>
      </c>
    </row>
    <row r="9323">
      <c r="A9323" s="1">
        <v>13318.0</v>
      </c>
      <c r="B9323" s="1">
        <v>1406.0</v>
      </c>
      <c r="C9323" s="1">
        <v>57.0</v>
      </c>
      <c r="D9323" s="2">
        <v>44282.0</v>
      </c>
      <c r="E9323" s="3">
        <v>0.26361111111111113</v>
      </c>
      <c r="F9323" s="3">
        <v>0.6079050925925926</v>
      </c>
      <c r="G9323" s="1">
        <v>8.0</v>
      </c>
    </row>
    <row r="9324">
      <c r="A9324" s="1">
        <v>13319.0</v>
      </c>
      <c r="B9324" s="1">
        <v>1711.0</v>
      </c>
      <c r="C9324" s="1">
        <v>57.0</v>
      </c>
      <c r="D9324" s="2">
        <v>44282.0</v>
      </c>
      <c r="E9324" s="3">
        <v>0.2636921296296296</v>
      </c>
      <c r="F9324" s="3">
        <v>0.6081018518518518</v>
      </c>
      <c r="G9324" s="1">
        <v>8.0</v>
      </c>
    </row>
    <row r="9325">
      <c r="A9325" s="1">
        <v>13320.0</v>
      </c>
      <c r="B9325" s="1">
        <v>1414.0</v>
      </c>
      <c r="C9325" s="1">
        <v>57.0</v>
      </c>
      <c r="D9325" s="2">
        <v>44282.0</v>
      </c>
      <c r="E9325" s="3">
        <v>0.26375</v>
      </c>
      <c r="F9325" s="3">
        <v>0.6107060185185185</v>
      </c>
      <c r="G9325" s="1">
        <v>8.0</v>
      </c>
    </row>
    <row r="9326">
      <c r="A9326" s="1">
        <v>13321.0</v>
      </c>
      <c r="B9326" s="1">
        <v>1348.0</v>
      </c>
      <c r="C9326" s="1">
        <v>57.0</v>
      </c>
      <c r="D9326" s="2">
        <v>44282.0</v>
      </c>
      <c r="E9326" s="3">
        <v>0.26381944444444444</v>
      </c>
      <c r="F9326" s="3">
        <v>0.6139583333333334</v>
      </c>
      <c r="G9326" s="1">
        <v>8.0</v>
      </c>
    </row>
    <row r="9327">
      <c r="A9327" s="1">
        <v>13322.0</v>
      </c>
      <c r="B9327" s="1">
        <v>1394.0</v>
      </c>
      <c r="C9327" s="1">
        <v>57.0</v>
      </c>
      <c r="D9327" s="2">
        <v>44282.0</v>
      </c>
      <c r="E9327" s="3">
        <v>0.26385416666666667</v>
      </c>
      <c r="F9327" s="3">
        <v>0.6058101851851851</v>
      </c>
      <c r="G9327" s="1">
        <v>8.0</v>
      </c>
    </row>
    <row r="9328">
      <c r="A9328" s="1">
        <v>13323.0</v>
      </c>
      <c r="B9328" s="1">
        <v>1494.0</v>
      </c>
      <c r="C9328" s="1">
        <v>57.0</v>
      </c>
      <c r="D9328" s="2">
        <v>44282.0</v>
      </c>
      <c r="E9328" s="3">
        <v>0.26386574074074076</v>
      </c>
      <c r="F9328" s="3">
        <v>0.6088657407407407</v>
      </c>
      <c r="G9328" s="1">
        <v>8.0</v>
      </c>
    </row>
    <row r="9329">
      <c r="A9329" s="1">
        <v>13324.0</v>
      </c>
      <c r="B9329" s="1">
        <v>1447.0</v>
      </c>
      <c r="C9329" s="1">
        <v>57.0</v>
      </c>
      <c r="D9329" s="2">
        <v>44282.0</v>
      </c>
      <c r="E9329" s="3">
        <v>0.26405092592592594</v>
      </c>
      <c r="F9329" s="3">
        <v>0.6077777777777778</v>
      </c>
      <c r="G9329" s="1">
        <v>8.0</v>
      </c>
    </row>
    <row r="9330">
      <c r="A9330" s="1">
        <v>13325.0</v>
      </c>
      <c r="B9330" s="1">
        <v>1430.0</v>
      </c>
      <c r="C9330" s="1">
        <v>57.0</v>
      </c>
      <c r="D9330" s="2">
        <v>44282.0</v>
      </c>
      <c r="E9330" s="3">
        <v>0.2642013888888889</v>
      </c>
      <c r="F9330" s="3">
        <v>0.6063194444444444</v>
      </c>
      <c r="G9330" s="1">
        <v>8.0</v>
      </c>
    </row>
    <row r="9331">
      <c r="A9331" s="1">
        <v>13326.0</v>
      </c>
      <c r="B9331" s="1">
        <v>1563.0</v>
      </c>
      <c r="C9331" s="1">
        <v>57.0</v>
      </c>
      <c r="D9331" s="2">
        <v>44282.0</v>
      </c>
      <c r="E9331" s="3">
        <v>0.26427083333333334</v>
      </c>
      <c r="F9331" s="3">
        <v>0.6072685185185185</v>
      </c>
      <c r="G9331" s="1">
        <v>8.0</v>
      </c>
    </row>
    <row r="9332">
      <c r="A9332" s="1">
        <v>13327.0</v>
      </c>
      <c r="B9332" s="1">
        <v>1277.0</v>
      </c>
      <c r="C9332" s="1">
        <v>57.0</v>
      </c>
      <c r="D9332" s="2">
        <v>44282.0</v>
      </c>
      <c r="E9332" s="3">
        <v>0.264375</v>
      </c>
      <c r="F9332" s="3">
        <v>0.607662037037037</v>
      </c>
      <c r="G9332" s="1">
        <v>8.0</v>
      </c>
    </row>
    <row r="9333">
      <c r="A9333" s="1">
        <v>13328.0</v>
      </c>
      <c r="B9333" s="1">
        <v>1389.0</v>
      </c>
      <c r="C9333" s="1">
        <v>57.0</v>
      </c>
      <c r="D9333" s="2">
        <v>44282.0</v>
      </c>
      <c r="E9333" s="3">
        <v>0.2644675925925926</v>
      </c>
      <c r="F9333" s="3">
        <v>0.6064930555555555</v>
      </c>
      <c r="G9333" s="1">
        <v>8.0</v>
      </c>
    </row>
    <row r="9334">
      <c r="A9334" s="1">
        <v>13329.0</v>
      </c>
      <c r="B9334" s="1">
        <v>1588.0</v>
      </c>
      <c r="C9334" s="1">
        <v>57.0</v>
      </c>
      <c r="D9334" s="2">
        <v>44282.0</v>
      </c>
      <c r="E9334" s="3">
        <v>0.2644675925925926</v>
      </c>
      <c r="F9334" s="1" t="s">
        <v>15</v>
      </c>
      <c r="G9334" s="1" t="s">
        <v>15</v>
      </c>
    </row>
    <row r="9335">
      <c r="A9335" s="1">
        <v>13330.0</v>
      </c>
      <c r="B9335" s="1">
        <v>1567.0</v>
      </c>
      <c r="C9335" s="1">
        <v>57.0</v>
      </c>
      <c r="D9335" s="2">
        <v>44282.0</v>
      </c>
      <c r="E9335" s="3">
        <v>0.2646296296296296</v>
      </c>
      <c r="F9335" s="1" t="s">
        <v>15</v>
      </c>
      <c r="G9335" s="1" t="s">
        <v>15</v>
      </c>
    </row>
    <row r="9336">
      <c r="A9336" s="1">
        <v>13331.0</v>
      </c>
      <c r="B9336" s="1">
        <v>1275.0</v>
      </c>
      <c r="C9336" s="1">
        <v>57.0</v>
      </c>
      <c r="D9336" s="2">
        <v>44282.0</v>
      </c>
      <c r="E9336" s="3">
        <v>0.2646875</v>
      </c>
      <c r="F9336" s="3">
        <v>0.6075925925925926</v>
      </c>
      <c r="G9336" s="1">
        <v>8.0</v>
      </c>
    </row>
    <row r="9337">
      <c r="A9337" s="1">
        <v>13332.0</v>
      </c>
      <c r="B9337" s="1">
        <v>1425.0</v>
      </c>
      <c r="C9337" s="1">
        <v>57.0</v>
      </c>
      <c r="D9337" s="2">
        <v>44282.0</v>
      </c>
      <c r="E9337" s="3">
        <v>0.26480324074074074</v>
      </c>
      <c r="F9337" s="3">
        <v>0.6096064814814814</v>
      </c>
      <c r="G9337" s="1">
        <v>8.0</v>
      </c>
    </row>
    <row r="9338">
      <c r="A9338" s="1">
        <v>13333.0</v>
      </c>
      <c r="B9338" s="1">
        <v>1355.0</v>
      </c>
      <c r="C9338" s="1">
        <v>57.0</v>
      </c>
      <c r="D9338" s="2">
        <v>44282.0</v>
      </c>
      <c r="E9338" s="3">
        <v>0.26481481481481484</v>
      </c>
      <c r="F9338" s="1" t="s">
        <v>15</v>
      </c>
      <c r="G9338" s="1" t="s">
        <v>15</v>
      </c>
    </row>
    <row r="9339">
      <c r="A9339" s="1">
        <v>13334.0</v>
      </c>
      <c r="B9339" s="1">
        <v>1257.0</v>
      </c>
      <c r="C9339" s="1">
        <v>57.0</v>
      </c>
      <c r="D9339" s="2">
        <v>44282.0</v>
      </c>
      <c r="E9339" s="3">
        <v>0.2649074074074074</v>
      </c>
      <c r="F9339" s="1" t="s">
        <v>15</v>
      </c>
      <c r="G9339" s="1" t="s">
        <v>15</v>
      </c>
    </row>
    <row r="9340">
      <c r="A9340" s="1">
        <v>13335.0</v>
      </c>
      <c r="B9340" s="1">
        <v>1482.0</v>
      </c>
      <c r="C9340" s="1">
        <v>57.0</v>
      </c>
      <c r="D9340" s="2">
        <v>44282.0</v>
      </c>
      <c r="E9340" s="3">
        <v>0.26510416666666664</v>
      </c>
      <c r="F9340" s="3">
        <v>0.6103240740740741</v>
      </c>
      <c r="G9340" s="1">
        <v>8.0</v>
      </c>
    </row>
    <row r="9341">
      <c r="A9341" s="1">
        <v>13336.0</v>
      </c>
      <c r="B9341" s="1">
        <v>1418.0</v>
      </c>
      <c r="C9341" s="1">
        <v>57.0</v>
      </c>
      <c r="D9341" s="2">
        <v>44282.0</v>
      </c>
      <c r="E9341" s="3">
        <v>0.26515046296296296</v>
      </c>
      <c r="F9341" s="3">
        <v>0.609837962962963</v>
      </c>
      <c r="G9341" s="1">
        <v>8.0</v>
      </c>
    </row>
    <row r="9342">
      <c r="A9342" s="1">
        <v>13337.0</v>
      </c>
      <c r="B9342" s="1">
        <v>1520.0</v>
      </c>
      <c r="C9342" s="1">
        <v>57.0</v>
      </c>
      <c r="D9342" s="2">
        <v>44282.0</v>
      </c>
      <c r="E9342" s="3">
        <v>0.2651851851851852</v>
      </c>
      <c r="F9342" s="1" t="s">
        <v>15</v>
      </c>
      <c r="G9342" s="1" t="s">
        <v>15</v>
      </c>
    </row>
    <row r="9343">
      <c r="A9343" s="1">
        <v>13338.0</v>
      </c>
      <c r="B9343" s="1">
        <v>1276.0</v>
      </c>
      <c r="C9343" s="1">
        <v>57.0</v>
      </c>
      <c r="D9343" s="2">
        <v>44282.0</v>
      </c>
      <c r="E9343" s="3">
        <v>0.2651851851851852</v>
      </c>
      <c r="F9343" s="3">
        <v>0.6084259259259259</v>
      </c>
      <c r="G9343" s="1">
        <v>8.0</v>
      </c>
    </row>
    <row r="9344">
      <c r="A9344" s="1">
        <v>13339.0</v>
      </c>
      <c r="B9344" s="1">
        <v>1241.0</v>
      </c>
      <c r="C9344" s="1">
        <v>57.0</v>
      </c>
      <c r="D9344" s="2">
        <v>44282.0</v>
      </c>
      <c r="E9344" s="3">
        <v>0.2651967592592593</v>
      </c>
      <c r="F9344" s="3">
        <v>0.6123148148148149</v>
      </c>
      <c r="G9344" s="1">
        <v>8.0</v>
      </c>
    </row>
    <row r="9345">
      <c r="A9345" s="1">
        <v>13340.0</v>
      </c>
      <c r="B9345" s="1">
        <v>1631.0</v>
      </c>
      <c r="C9345" s="1">
        <v>57.0</v>
      </c>
      <c r="D9345" s="2">
        <v>44282.0</v>
      </c>
      <c r="E9345" s="3">
        <v>0.26523148148148146</v>
      </c>
      <c r="F9345" s="1" t="s">
        <v>15</v>
      </c>
      <c r="G9345" s="1" t="s">
        <v>15</v>
      </c>
    </row>
    <row r="9346">
      <c r="A9346" s="1">
        <v>13341.0</v>
      </c>
      <c r="B9346" s="1">
        <v>1411.0</v>
      </c>
      <c r="C9346" s="1">
        <v>57.0</v>
      </c>
      <c r="D9346" s="2">
        <v>44282.0</v>
      </c>
      <c r="E9346" s="3">
        <v>0.2653009259259259</v>
      </c>
      <c r="F9346" s="3">
        <v>0.6092361111111111</v>
      </c>
      <c r="G9346" s="1">
        <v>8.0</v>
      </c>
    </row>
    <row r="9347">
      <c r="A9347" s="1">
        <v>13342.0</v>
      </c>
      <c r="B9347" s="1">
        <v>1317.0</v>
      </c>
      <c r="C9347" s="1">
        <v>57.0</v>
      </c>
      <c r="D9347" s="2">
        <v>44282.0</v>
      </c>
      <c r="E9347" s="3">
        <v>0.26538194444444446</v>
      </c>
      <c r="F9347" s="3">
        <v>0.6121064814814815</v>
      </c>
      <c r="G9347" s="1">
        <v>8.0</v>
      </c>
    </row>
    <row r="9348">
      <c r="A9348" s="1">
        <v>13343.0</v>
      </c>
      <c r="B9348" s="1">
        <v>1322.0</v>
      </c>
      <c r="C9348" s="1">
        <v>57.0</v>
      </c>
      <c r="D9348" s="2">
        <v>44282.0</v>
      </c>
      <c r="E9348" s="3">
        <v>0.26555555555555554</v>
      </c>
      <c r="F9348" s="1" t="s">
        <v>15</v>
      </c>
      <c r="G9348" s="1" t="s">
        <v>15</v>
      </c>
    </row>
    <row r="9349">
      <c r="A9349" s="1">
        <v>13344.0</v>
      </c>
      <c r="B9349" s="1">
        <v>1590.0</v>
      </c>
      <c r="C9349" s="1">
        <v>57.0</v>
      </c>
      <c r="D9349" s="2">
        <v>44282.0</v>
      </c>
      <c r="E9349" s="3">
        <v>0.26587962962962963</v>
      </c>
      <c r="F9349" s="3">
        <v>0.6050694444444444</v>
      </c>
      <c r="G9349" s="1">
        <v>8.0</v>
      </c>
    </row>
    <row r="9350">
      <c r="A9350" s="1">
        <v>13345.0</v>
      </c>
      <c r="B9350" s="1">
        <v>1305.0</v>
      </c>
      <c r="C9350" s="1">
        <v>57.0</v>
      </c>
      <c r="D9350" s="2">
        <v>44282.0</v>
      </c>
      <c r="E9350" s="3">
        <v>0.2659606481481481</v>
      </c>
      <c r="F9350" s="1" t="s">
        <v>15</v>
      </c>
      <c r="G9350" s="1" t="s">
        <v>15</v>
      </c>
    </row>
    <row r="9351">
      <c r="A9351" s="1">
        <v>13346.0</v>
      </c>
      <c r="B9351" s="1">
        <v>1669.0</v>
      </c>
      <c r="C9351" s="1">
        <v>57.0</v>
      </c>
      <c r="D9351" s="2">
        <v>44282.0</v>
      </c>
      <c r="E9351" s="3">
        <v>0.2661689814814815</v>
      </c>
      <c r="F9351" s="3">
        <v>0.6100462962962963</v>
      </c>
      <c r="G9351" s="1">
        <v>8.0</v>
      </c>
    </row>
    <row r="9352">
      <c r="A9352" s="1">
        <v>13347.0</v>
      </c>
      <c r="B9352" s="1">
        <v>1346.0</v>
      </c>
      <c r="C9352" s="1">
        <v>57.0</v>
      </c>
      <c r="D9352" s="2">
        <v>44282.0</v>
      </c>
      <c r="E9352" s="3">
        <v>0.26623842592592595</v>
      </c>
      <c r="F9352" s="3">
        <v>0.5324189814814815</v>
      </c>
      <c r="G9352" s="1">
        <v>6.0</v>
      </c>
    </row>
    <row r="9353">
      <c r="A9353" s="1">
        <v>13348.0</v>
      </c>
      <c r="B9353" s="1">
        <v>1612.0</v>
      </c>
      <c r="C9353" s="1">
        <v>57.0</v>
      </c>
      <c r="D9353" s="2">
        <v>44282.0</v>
      </c>
      <c r="E9353" s="3">
        <v>0.26640046296296294</v>
      </c>
      <c r="F9353" s="3">
        <v>0.6072106481481482</v>
      </c>
      <c r="G9353" s="1">
        <v>8.0</v>
      </c>
    </row>
    <row r="9354">
      <c r="A9354" s="1">
        <v>13349.0</v>
      </c>
      <c r="B9354" s="1">
        <v>1503.0</v>
      </c>
      <c r="C9354" s="1">
        <v>57.0</v>
      </c>
      <c r="D9354" s="2">
        <v>44282.0</v>
      </c>
      <c r="E9354" s="3">
        <v>0.2666203703703704</v>
      </c>
      <c r="F9354" s="3">
        <v>0.6074537037037037</v>
      </c>
      <c r="G9354" s="1">
        <v>8.0</v>
      </c>
    </row>
    <row r="9355">
      <c r="A9355" s="1">
        <v>13350.0</v>
      </c>
      <c r="B9355" s="1">
        <v>1696.0</v>
      </c>
      <c r="C9355" s="1">
        <v>57.0</v>
      </c>
      <c r="D9355" s="2">
        <v>44282.0</v>
      </c>
      <c r="E9355" s="3">
        <v>0.26663194444444444</v>
      </c>
      <c r="F9355" s="1" t="s">
        <v>15</v>
      </c>
      <c r="G9355" s="1" t="s">
        <v>15</v>
      </c>
    </row>
    <row r="9356">
      <c r="A9356" s="1">
        <v>13351.0</v>
      </c>
      <c r="B9356" s="1">
        <v>1665.0</v>
      </c>
      <c r="C9356" s="1">
        <v>57.0</v>
      </c>
      <c r="D9356" s="2">
        <v>44282.0</v>
      </c>
      <c r="E9356" s="3">
        <v>0.2669675925925926</v>
      </c>
      <c r="F9356" s="3">
        <v>0.6135416666666667</v>
      </c>
      <c r="G9356" s="1">
        <v>8.0</v>
      </c>
    </row>
    <row r="9357">
      <c r="A9357" s="1">
        <v>13352.0</v>
      </c>
      <c r="B9357" s="1">
        <v>1444.0</v>
      </c>
      <c r="C9357" s="1">
        <v>57.0</v>
      </c>
      <c r="D9357" s="2">
        <v>44282.0</v>
      </c>
      <c r="E9357" s="3">
        <v>0.2669675925925926</v>
      </c>
      <c r="F9357" s="3">
        <v>0.6140509259259259</v>
      </c>
      <c r="G9357" s="1">
        <v>8.0</v>
      </c>
    </row>
    <row r="9358">
      <c r="A9358" s="1">
        <v>13353.0</v>
      </c>
      <c r="B9358" s="1">
        <v>1379.0</v>
      </c>
      <c r="C9358" s="1">
        <v>57.0</v>
      </c>
      <c r="D9358" s="2">
        <v>44282.0</v>
      </c>
      <c r="E9358" s="3">
        <v>0.2670138888888889</v>
      </c>
      <c r="F9358" s="3">
        <v>0.6898263888888889</v>
      </c>
      <c r="G9358" s="1">
        <v>10.0</v>
      </c>
    </row>
    <row r="9359">
      <c r="A9359" s="1">
        <v>13354.0</v>
      </c>
      <c r="B9359" s="1">
        <v>1279.0</v>
      </c>
      <c r="C9359" s="1">
        <v>57.0</v>
      </c>
      <c r="D9359" s="2">
        <v>44282.0</v>
      </c>
      <c r="E9359" s="3">
        <v>0.2671527777777778</v>
      </c>
      <c r="F9359" s="3">
        <v>0.6091203703703704</v>
      </c>
      <c r="G9359" s="1">
        <v>8.0</v>
      </c>
    </row>
    <row r="9360">
      <c r="A9360" s="1">
        <v>13355.0</v>
      </c>
      <c r="B9360" s="1">
        <v>1448.0</v>
      </c>
      <c r="C9360" s="1">
        <v>57.0</v>
      </c>
      <c r="D9360" s="2">
        <v>44282.0</v>
      </c>
      <c r="E9360" s="3">
        <v>0.26722222222222225</v>
      </c>
      <c r="F9360" s="3">
        <v>0.614537037037037</v>
      </c>
      <c r="G9360" s="1">
        <v>8.0</v>
      </c>
    </row>
    <row r="9361">
      <c r="A9361" s="1">
        <v>13356.0</v>
      </c>
      <c r="B9361" s="1">
        <v>1607.0</v>
      </c>
      <c r="C9361" s="1">
        <v>57.0</v>
      </c>
      <c r="D9361" s="2">
        <v>44282.0</v>
      </c>
      <c r="E9361" s="3">
        <v>0.2672685185185185</v>
      </c>
      <c r="F9361" s="3">
        <v>0.6073148148148149</v>
      </c>
      <c r="G9361" s="1">
        <v>8.0</v>
      </c>
    </row>
    <row r="9362">
      <c r="A9362" s="1">
        <v>13357.0</v>
      </c>
      <c r="B9362" s="1">
        <v>1296.0</v>
      </c>
      <c r="C9362" s="1">
        <v>57.0</v>
      </c>
      <c r="D9362" s="2">
        <v>44282.0</v>
      </c>
      <c r="E9362" s="3">
        <v>0.2674768518518518</v>
      </c>
      <c r="F9362" s="1" t="s">
        <v>15</v>
      </c>
      <c r="G9362" s="1" t="s">
        <v>15</v>
      </c>
    </row>
    <row r="9363">
      <c r="A9363" s="1">
        <v>13358.0</v>
      </c>
      <c r="B9363" s="1">
        <v>1615.0</v>
      </c>
      <c r="C9363" s="1">
        <v>57.0</v>
      </c>
      <c r="D9363" s="2">
        <v>44282.0</v>
      </c>
      <c r="E9363" s="3">
        <v>0.26766203703703706</v>
      </c>
      <c r="F9363" s="3">
        <v>0.6136689814814815</v>
      </c>
      <c r="G9363" s="1">
        <v>8.0</v>
      </c>
    </row>
    <row r="9364">
      <c r="A9364" s="1">
        <v>13359.0</v>
      </c>
      <c r="B9364" s="1">
        <v>1321.0</v>
      </c>
      <c r="C9364" s="1">
        <v>57.0</v>
      </c>
      <c r="D9364" s="2">
        <v>44282.0</v>
      </c>
      <c r="E9364" s="3">
        <v>0.26773148148148146</v>
      </c>
      <c r="F9364" s="1" t="s">
        <v>15</v>
      </c>
      <c r="G9364" s="1" t="s">
        <v>15</v>
      </c>
    </row>
    <row r="9365">
      <c r="A9365" s="1">
        <v>13360.0</v>
      </c>
      <c r="B9365" s="1">
        <v>1416.0</v>
      </c>
      <c r="C9365" s="1">
        <v>57.0</v>
      </c>
      <c r="D9365" s="2">
        <v>44282.0</v>
      </c>
      <c r="E9365" s="3">
        <v>0.26773148148148146</v>
      </c>
      <c r="F9365" s="3">
        <v>0.6106018518518519</v>
      </c>
      <c r="G9365" s="1">
        <v>8.0</v>
      </c>
    </row>
    <row r="9366">
      <c r="A9366" s="1">
        <v>13361.0</v>
      </c>
      <c r="B9366" s="1">
        <v>1610.0</v>
      </c>
      <c r="C9366" s="1">
        <v>57.0</v>
      </c>
      <c r="D9366" s="2">
        <v>44282.0</v>
      </c>
      <c r="E9366" s="3">
        <v>0.26782407407407405</v>
      </c>
      <c r="F9366" s="3">
        <v>0.6100694444444444</v>
      </c>
      <c r="G9366" s="1">
        <v>8.0</v>
      </c>
    </row>
    <row r="9367">
      <c r="A9367" s="1">
        <v>13362.0</v>
      </c>
      <c r="B9367" s="1">
        <v>1564.0</v>
      </c>
      <c r="C9367" s="1">
        <v>57.0</v>
      </c>
      <c r="D9367" s="2">
        <v>44282.0</v>
      </c>
      <c r="E9367" s="3">
        <v>0.26805555555555555</v>
      </c>
      <c r="F9367" s="1" t="s">
        <v>15</v>
      </c>
      <c r="G9367" s="1" t="s">
        <v>15</v>
      </c>
    </row>
    <row r="9368">
      <c r="A9368" s="1">
        <v>13363.0</v>
      </c>
      <c r="B9368" s="1">
        <v>1315.0</v>
      </c>
      <c r="C9368" s="1">
        <v>57.0</v>
      </c>
      <c r="D9368" s="2">
        <v>44282.0</v>
      </c>
      <c r="E9368" s="3">
        <v>0.2681365740740741</v>
      </c>
      <c r="F9368" s="1" t="s">
        <v>15</v>
      </c>
      <c r="G9368" s="1" t="s">
        <v>15</v>
      </c>
    </row>
    <row r="9369">
      <c r="A9369" s="1">
        <v>13364.0</v>
      </c>
      <c r="B9369" s="1">
        <v>1243.0</v>
      </c>
      <c r="C9369" s="1">
        <v>57.0</v>
      </c>
      <c r="D9369" s="2">
        <v>44282.0</v>
      </c>
      <c r="E9369" s="3">
        <v>0.2682291666666667</v>
      </c>
      <c r="F9369" s="3">
        <v>0.6070833333333333</v>
      </c>
      <c r="G9369" s="1">
        <v>8.0</v>
      </c>
    </row>
    <row r="9370">
      <c r="A9370" s="1">
        <v>13365.0</v>
      </c>
      <c r="B9370" s="1">
        <v>1471.0</v>
      </c>
      <c r="C9370" s="1">
        <v>57.0</v>
      </c>
      <c r="D9370" s="2">
        <v>44282.0</v>
      </c>
      <c r="E9370" s="3">
        <v>0.2684722222222222</v>
      </c>
      <c r="F9370" s="1" t="s">
        <v>15</v>
      </c>
      <c r="G9370" s="1" t="s">
        <v>15</v>
      </c>
    </row>
    <row r="9371">
      <c r="A9371" s="1">
        <v>13366.0</v>
      </c>
      <c r="B9371" s="1">
        <v>1622.0</v>
      </c>
      <c r="C9371" s="1">
        <v>57.0</v>
      </c>
      <c r="D9371" s="2">
        <v>44282.0</v>
      </c>
      <c r="E9371" s="3">
        <v>0.2685416666666667</v>
      </c>
      <c r="F9371" s="3">
        <v>0.6098726851851852</v>
      </c>
      <c r="G9371" s="1">
        <v>8.0</v>
      </c>
    </row>
    <row r="9372">
      <c r="A9372" s="1">
        <v>13367.0</v>
      </c>
      <c r="B9372" s="1">
        <v>1419.0</v>
      </c>
      <c r="C9372" s="1">
        <v>57.0</v>
      </c>
      <c r="D9372" s="2">
        <v>44282.0</v>
      </c>
      <c r="E9372" s="3">
        <v>0.26858796296296295</v>
      </c>
      <c r="F9372" s="3">
        <v>0.6104861111111111</v>
      </c>
      <c r="G9372" s="1">
        <v>8.0</v>
      </c>
    </row>
    <row r="9373">
      <c r="A9373" s="1">
        <v>13368.0</v>
      </c>
      <c r="B9373" s="1">
        <v>1238.0</v>
      </c>
      <c r="C9373" s="1">
        <v>57.0</v>
      </c>
      <c r="D9373" s="2">
        <v>44282.0</v>
      </c>
      <c r="E9373" s="3">
        <v>0.26861111111111113</v>
      </c>
      <c r="F9373" s="1" t="s">
        <v>15</v>
      </c>
      <c r="G9373" s="1" t="s">
        <v>15</v>
      </c>
    </row>
    <row r="9374">
      <c r="A9374" s="1">
        <v>13369.0</v>
      </c>
      <c r="B9374" s="1">
        <v>1415.0</v>
      </c>
      <c r="C9374" s="1">
        <v>57.0</v>
      </c>
      <c r="D9374" s="2">
        <v>44282.0</v>
      </c>
      <c r="E9374" s="3">
        <v>0.26868055555555553</v>
      </c>
      <c r="F9374" s="3">
        <v>0.6085648148148148</v>
      </c>
      <c r="G9374" s="1">
        <v>8.0</v>
      </c>
    </row>
    <row r="9375">
      <c r="A9375" s="1">
        <v>13370.0</v>
      </c>
      <c r="B9375" s="1">
        <v>1453.0</v>
      </c>
      <c r="C9375" s="1">
        <v>57.0</v>
      </c>
      <c r="D9375" s="2">
        <v>44282.0</v>
      </c>
      <c r="E9375" s="3">
        <v>0.26871527777777776</v>
      </c>
      <c r="F9375" s="3">
        <v>0.6084027777777777</v>
      </c>
      <c r="G9375" s="1">
        <v>8.0</v>
      </c>
    </row>
    <row r="9376">
      <c r="A9376" s="1">
        <v>13371.0</v>
      </c>
      <c r="B9376" s="1">
        <v>1402.0</v>
      </c>
      <c r="C9376" s="1">
        <v>57.0</v>
      </c>
      <c r="D9376" s="2">
        <v>44282.0</v>
      </c>
      <c r="E9376" s="3">
        <v>0.26872685185185186</v>
      </c>
      <c r="F9376" s="1" t="s">
        <v>15</v>
      </c>
      <c r="G9376" s="1" t="s">
        <v>15</v>
      </c>
    </row>
    <row r="9377">
      <c r="A9377" s="1">
        <v>13372.0</v>
      </c>
      <c r="B9377" s="1">
        <v>1413.0</v>
      </c>
      <c r="C9377" s="1">
        <v>57.0</v>
      </c>
      <c r="D9377" s="2">
        <v>44282.0</v>
      </c>
      <c r="E9377" s="3">
        <v>0.2687615740740741</v>
      </c>
      <c r="F9377" s="3">
        <v>0.6084490740740741</v>
      </c>
      <c r="G9377" s="1">
        <v>8.0</v>
      </c>
    </row>
    <row r="9378">
      <c r="A9378" s="1">
        <v>13373.0</v>
      </c>
      <c r="B9378" s="1">
        <v>1613.0</v>
      </c>
      <c r="C9378" s="1">
        <v>57.0</v>
      </c>
      <c r="D9378" s="2">
        <v>44282.0</v>
      </c>
      <c r="E9378" s="3">
        <v>0.26880787037037035</v>
      </c>
      <c r="F9378" s="3">
        <v>0.6084837962962963</v>
      </c>
      <c r="G9378" s="1">
        <v>8.0</v>
      </c>
    </row>
    <row r="9379">
      <c r="A9379" s="1">
        <v>13374.0</v>
      </c>
      <c r="B9379" s="1">
        <v>1412.0</v>
      </c>
      <c r="C9379" s="1">
        <v>57.0</v>
      </c>
      <c r="D9379" s="2">
        <v>44282.0</v>
      </c>
      <c r="E9379" s="3">
        <v>0.2688773148148148</v>
      </c>
      <c r="F9379" s="3">
        <v>0.6080902777777778</v>
      </c>
      <c r="G9379" s="1">
        <v>8.0</v>
      </c>
    </row>
    <row r="9380">
      <c r="A9380" s="1">
        <v>13375.0</v>
      </c>
      <c r="B9380" s="1">
        <v>1410.0</v>
      </c>
      <c r="C9380" s="1">
        <v>57.0</v>
      </c>
      <c r="D9380" s="2">
        <v>44282.0</v>
      </c>
      <c r="E9380" s="3">
        <v>0.26891203703703703</v>
      </c>
      <c r="F9380" s="3">
        <v>0.6068518518518519</v>
      </c>
      <c r="G9380" s="1">
        <v>8.0</v>
      </c>
    </row>
    <row r="9381">
      <c r="A9381" s="1">
        <v>13376.0</v>
      </c>
      <c r="B9381" s="1">
        <v>1451.0</v>
      </c>
      <c r="C9381" s="1">
        <v>57.0</v>
      </c>
      <c r="D9381" s="2">
        <v>44282.0</v>
      </c>
      <c r="E9381" s="3">
        <v>0.26903935185185185</v>
      </c>
      <c r="F9381" s="3">
        <v>0.6092476851851852</v>
      </c>
      <c r="G9381" s="1">
        <v>8.0</v>
      </c>
    </row>
    <row r="9382">
      <c r="A9382" s="1">
        <v>13377.0</v>
      </c>
      <c r="B9382" s="1">
        <v>1670.0</v>
      </c>
      <c r="C9382" s="1">
        <v>57.0</v>
      </c>
      <c r="D9382" s="2">
        <v>44282.0</v>
      </c>
      <c r="E9382" s="3">
        <v>0.2690972222222222</v>
      </c>
      <c r="F9382" s="3">
        <v>0.6087152777777778</v>
      </c>
      <c r="G9382" s="1">
        <v>8.0</v>
      </c>
    </row>
    <row r="9383">
      <c r="A9383" s="1">
        <v>13378.0</v>
      </c>
      <c r="B9383" s="1">
        <v>1449.0</v>
      </c>
      <c r="C9383" s="1">
        <v>57.0</v>
      </c>
      <c r="D9383" s="2">
        <v>44282.0</v>
      </c>
      <c r="E9383" s="3">
        <v>0.2697337962962963</v>
      </c>
      <c r="F9383" s="3">
        <v>0.6073842592592592</v>
      </c>
      <c r="G9383" s="1">
        <v>8.0</v>
      </c>
    </row>
    <row r="9384">
      <c r="A9384" s="1">
        <v>13379.0</v>
      </c>
      <c r="B9384" s="1">
        <v>1338.0</v>
      </c>
      <c r="C9384" s="1">
        <v>57.0</v>
      </c>
      <c r="D9384" s="2">
        <v>44282.0</v>
      </c>
      <c r="E9384" s="3">
        <v>0.27033564814814814</v>
      </c>
      <c r="F9384" s="3">
        <v>0.6045949074074074</v>
      </c>
      <c r="G9384" s="1">
        <v>8.0</v>
      </c>
    </row>
    <row r="9385">
      <c r="A9385" s="1">
        <v>13380.0</v>
      </c>
      <c r="B9385" s="1">
        <v>1431.0</v>
      </c>
      <c r="C9385" s="1">
        <v>57.0</v>
      </c>
      <c r="D9385" s="2">
        <v>44282.0</v>
      </c>
      <c r="E9385" s="3">
        <v>0.2703935185185185</v>
      </c>
      <c r="F9385" s="3">
        <v>0.6048032407407408</v>
      </c>
      <c r="G9385" s="1">
        <v>8.0</v>
      </c>
    </row>
    <row r="9386">
      <c r="A9386" s="1">
        <v>13381.0</v>
      </c>
      <c r="B9386" s="1">
        <v>1609.0</v>
      </c>
      <c r="C9386" s="1">
        <v>57.0</v>
      </c>
      <c r="D9386" s="2">
        <v>44282.0</v>
      </c>
      <c r="E9386" s="3">
        <v>0.27067129629629627</v>
      </c>
      <c r="F9386" s="1" t="s">
        <v>15</v>
      </c>
      <c r="G9386" s="1" t="s">
        <v>15</v>
      </c>
    </row>
    <row r="9387">
      <c r="A9387" s="1">
        <v>13382.0</v>
      </c>
      <c r="B9387" s="1">
        <v>1592.0</v>
      </c>
      <c r="C9387" s="1">
        <v>57.0</v>
      </c>
      <c r="D9387" s="2">
        <v>44282.0</v>
      </c>
      <c r="E9387" s="3">
        <v>0.2710416666666667</v>
      </c>
      <c r="F9387" s="3">
        <v>0.6074074074074074</v>
      </c>
      <c r="G9387" s="1">
        <v>8.0</v>
      </c>
    </row>
    <row r="9388">
      <c r="A9388" s="1">
        <v>13383.0</v>
      </c>
      <c r="B9388" s="1">
        <v>1383.0</v>
      </c>
      <c r="C9388" s="1">
        <v>57.0</v>
      </c>
      <c r="D9388" s="2">
        <v>44282.0</v>
      </c>
      <c r="E9388" s="3">
        <v>0.27108796296296295</v>
      </c>
      <c r="F9388" s="3">
        <v>0.6080092592592593</v>
      </c>
      <c r="G9388" s="1">
        <v>8.0</v>
      </c>
    </row>
    <row r="9389">
      <c r="A9389" s="1">
        <v>13384.0</v>
      </c>
      <c r="B9389" s="1">
        <v>1392.0</v>
      </c>
      <c r="C9389" s="1">
        <v>57.0</v>
      </c>
      <c r="D9389" s="2">
        <v>44282.0</v>
      </c>
      <c r="E9389" s="3">
        <v>0.2711574074074074</v>
      </c>
      <c r="F9389" s="1" t="s">
        <v>15</v>
      </c>
      <c r="G9389" s="1" t="s">
        <v>15</v>
      </c>
    </row>
    <row r="9390">
      <c r="A9390" s="1">
        <v>13385.0</v>
      </c>
      <c r="B9390" s="1">
        <v>1506.0</v>
      </c>
      <c r="C9390" s="1">
        <v>57.0</v>
      </c>
      <c r="D9390" s="2">
        <v>44282.0</v>
      </c>
      <c r="E9390" s="3">
        <v>0.2713425925925926</v>
      </c>
      <c r="F9390" s="3">
        <v>0.6056597222222222</v>
      </c>
      <c r="G9390" s="1">
        <v>8.0</v>
      </c>
    </row>
    <row r="9391">
      <c r="A9391" s="1">
        <v>13386.0</v>
      </c>
      <c r="B9391" s="1">
        <v>1452.0</v>
      </c>
      <c r="C9391" s="1">
        <v>57.0</v>
      </c>
      <c r="D9391" s="2">
        <v>44282.0</v>
      </c>
      <c r="E9391" s="3">
        <v>0.27275462962962965</v>
      </c>
      <c r="F9391" s="3">
        <v>0.6086574074074074</v>
      </c>
      <c r="G9391" s="1">
        <v>8.0</v>
      </c>
    </row>
    <row r="9392">
      <c r="A9392" s="1">
        <v>13387.0</v>
      </c>
      <c r="B9392" s="1">
        <v>1668.0</v>
      </c>
      <c r="C9392" s="1">
        <v>57.0</v>
      </c>
      <c r="D9392" s="2">
        <v>44282.0</v>
      </c>
      <c r="E9392" s="3">
        <v>0.27341435185185187</v>
      </c>
      <c r="F9392" s="3">
        <v>0.6074884259259259</v>
      </c>
      <c r="G9392" s="1">
        <v>8.0</v>
      </c>
    </row>
    <row r="9393">
      <c r="A9393" s="1">
        <v>13388.0</v>
      </c>
      <c r="B9393" s="1">
        <v>1435.0</v>
      </c>
      <c r="C9393" s="1">
        <v>57.0</v>
      </c>
      <c r="D9393" s="2">
        <v>44282.0</v>
      </c>
      <c r="E9393" s="3">
        <v>0.274837962962963</v>
      </c>
      <c r="F9393" s="1" t="s">
        <v>15</v>
      </c>
      <c r="G9393" s="1" t="s">
        <v>15</v>
      </c>
    </row>
    <row r="9394">
      <c r="A9394" s="1">
        <v>13389.0</v>
      </c>
      <c r="B9394" s="1">
        <v>1528.0</v>
      </c>
      <c r="C9394" s="1">
        <v>57.0</v>
      </c>
      <c r="D9394" s="2">
        <v>44282.0</v>
      </c>
      <c r="E9394" s="3">
        <v>0.27525462962962965</v>
      </c>
      <c r="F9394" s="3">
        <v>0.6074421296296296</v>
      </c>
      <c r="G9394" s="1">
        <v>8.0</v>
      </c>
    </row>
    <row r="9395">
      <c r="A9395" s="1">
        <v>13390.0</v>
      </c>
      <c r="B9395" s="1">
        <v>499.0</v>
      </c>
      <c r="C9395" s="1">
        <v>47.0</v>
      </c>
      <c r="D9395" s="2">
        <v>44282.0</v>
      </c>
      <c r="E9395" s="3">
        <v>0.3018287037037037</v>
      </c>
      <c r="F9395" s="3">
        <v>0.8052777777777778</v>
      </c>
      <c r="G9395" s="1">
        <v>12.0</v>
      </c>
    </row>
    <row r="9396">
      <c r="A9396" s="1">
        <v>13391.0</v>
      </c>
      <c r="B9396" s="1">
        <v>544.0</v>
      </c>
      <c r="C9396" s="1">
        <v>47.0</v>
      </c>
      <c r="D9396" s="2">
        <v>44282.0</v>
      </c>
      <c r="E9396" s="3">
        <v>0.30236111111111114</v>
      </c>
      <c r="F9396" s="3">
        <v>0.6252893518518519</v>
      </c>
      <c r="G9396" s="1">
        <v>8.0</v>
      </c>
    </row>
    <row r="9397">
      <c r="A9397" s="1">
        <v>13392.0</v>
      </c>
      <c r="B9397" s="1">
        <v>856.0</v>
      </c>
      <c r="C9397" s="1">
        <v>50.0</v>
      </c>
      <c r="D9397" s="2">
        <v>44282.0</v>
      </c>
      <c r="E9397" s="3">
        <v>0.3164814814814815</v>
      </c>
      <c r="F9397" s="3">
        <v>0.8339236111111111</v>
      </c>
      <c r="G9397" s="1">
        <v>13.0</v>
      </c>
    </row>
    <row r="9398">
      <c r="A9398" s="1">
        <v>13393.0</v>
      </c>
      <c r="B9398" s="1">
        <v>1704.0</v>
      </c>
      <c r="C9398" s="1">
        <v>50.0</v>
      </c>
      <c r="D9398" s="2">
        <v>44282.0</v>
      </c>
      <c r="E9398" s="3">
        <v>0.3176388888888889</v>
      </c>
      <c r="F9398" s="3">
        <v>0.8355324074074074</v>
      </c>
      <c r="G9398" s="1">
        <v>13.0</v>
      </c>
    </row>
    <row r="9399">
      <c r="A9399" s="1">
        <v>13394.0</v>
      </c>
      <c r="B9399" s="1">
        <v>1591.0</v>
      </c>
      <c r="C9399" s="1">
        <v>57.0</v>
      </c>
      <c r="D9399" s="2">
        <v>44282.0</v>
      </c>
      <c r="E9399" s="3">
        <v>0.3178240740740741</v>
      </c>
      <c r="F9399" s="3">
        <v>0.6910069444444444</v>
      </c>
      <c r="G9399" s="1">
        <v>9.0</v>
      </c>
    </row>
    <row r="9400">
      <c r="A9400" s="1">
        <v>13395.0</v>
      </c>
      <c r="B9400" s="1">
        <v>1341.0</v>
      </c>
      <c r="C9400" s="1">
        <v>57.0</v>
      </c>
      <c r="D9400" s="2">
        <v>44282.0</v>
      </c>
      <c r="E9400" s="3">
        <v>0.32587962962962963</v>
      </c>
      <c r="F9400" s="3">
        <v>0.6917245370370371</v>
      </c>
      <c r="G9400" s="1">
        <v>9.0</v>
      </c>
    </row>
    <row r="9401">
      <c r="A9401" s="1">
        <v>13396.0</v>
      </c>
      <c r="B9401" s="1">
        <v>744.0</v>
      </c>
      <c r="C9401" s="1">
        <v>50.0</v>
      </c>
      <c r="D9401" s="2">
        <v>44282.0</v>
      </c>
      <c r="E9401" s="3">
        <v>0.3265162037037037</v>
      </c>
      <c r="F9401" s="3">
        <v>0.8348263888888889</v>
      </c>
      <c r="G9401" s="1">
        <v>13.0</v>
      </c>
    </row>
    <row r="9402">
      <c r="A9402" s="1">
        <v>13397.0</v>
      </c>
      <c r="B9402" s="1">
        <v>1495.0</v>
      </c>
      <c r="C9402" s="1">
        <v>57.0</v>
      </c>
      <c r="D9402" s="2">
        <v>44282.0</v>
      </c>
      <c r="E9402" s="3">
        <v>0.32663194444444443</v>
      </c>
      <c r="F9402" s="3">
        <v>0.6914351851851852</v>
      </c>
      <c r="G9402" s="1">
        <v>9.0</v>
      </c>
    </row>
    <row r="9403">
      <c r="A9403" s="1">
        <v>13398.0</v>
      </c>
      <c r="B9403" s="1">
        <v>740.0</v>
      </c>
      <c r="C9403" s="1">
        <v>50.0</v>
      </c>
      <c r="D9403" s="2">
        <v>44282.0</v>
      </c>
      <c r="E9403" s="3">
        <v>0.3274537037037037</v>
      </c>
      <c r="F9403" s="3">
        <v>0.8317939814814815</v>
      </c>
      <c r="G9403" s="1">
        <v>12.0</v>
      </c>
    </row>
    <row r="9404">
      <c r="A9404" s="1">
        <v>13399.0</v>
      </c>
      <c r="B9404" s="1">
        <v>731.0</v>
      </c>
      <c r="C9404" s="1">
        <v>50.0</v>
      </c>
      <c r="D9404" s="2">
        <v>44282.0</v>
      </c>
      <c r="E9404" s="3">
        <v>0.3274884259259259</v>
      </c>
      <c r="F9404" s="3">
        <v>0.8362847222222223</v>
      </c>
      <c r="G9404" s="1">
        <v>13.0</v>
      </c>
    </row>
    <row r="9405">
      <c r="A9405" s="1">
        <v>13400.0</v>
      </c>
      <c r="B9405" s="1">
        <v>1576.0</v>
      </c>
      <c r="C9405" s="1">
        <v>57.0</v>
      </c>
      <c r="D9405" s="2">
        <v>44282.0</v>
      </c>
      <c r="E9405" s="3">
        <v>0.328125</v>
      </c>
      <c r="F9405" s="1" t="s">
        <v>15</v>
      </c>
      <c r="G9405" s="1" t="s">
        <v>15</v>
      </c>
    </row>
    <row r="9406">
      <c r="A9406" s="1">
        <v>13401.0</v>
      </c>
      <c r="B9406" s="1">
        <v>1560.0</v>
      </c>
      <c r="C9406" s="1">
        <v>57.0</v>
      </c>
      <c r="D9406" s="2">
        <v>44282.0</v>
      </c>
      <c r="E9406" s="3">
        <v>0.32819444444444446</v>
      </c>
      <c r="F9406" s="3">
        <v>0.7510300925925926</v>
      </c>
      <c r="G9406" s="1">
        <v>11.0</v>
      </c>
    </row>
    <row r="9407">
      <c r="A9407" s="1">
        <v>13402.0</v>
      </c>
      <c r="B9407" s="1">
        <v>808.0</v>
      </c>
      <c r="C9407" s="1">
        <v>50.0</v>
      </c>
      <c r="D9407" s="2">
        <v>44282.0</v>
      </c>
      <c r="E9407" s="3">
        <v>0.3284375</v>
      </c>
      <c r="F9407" s="1" t="s">
        <v>15</v>
      </c>
      <c r="G9407" s="1" t="s">
        <v>15</v>
      </c>
    </row>
    <row r="9408">
      <c r="A9408" s="1">
        <v>13403.0</v>
      </c>
      <c r="B9408" s="1">
        <v>1181.0</v>
      </c>
      <c r="C9408" s="1">
        <v>50.0</v>
      </c>
      <c r="D9408" s="2">
        <v>44282.0</v>
      </c>
      <c r="E9408" s="3">
        <v>0.3295486111111111</v>
      </c>
      <c r="F9408" s="3">
        <v>0.8363310185185185</v>
      </c>
      <c r="G9408" s="1">
        <v>13.0</v>
      </c>
    </row>
    <row r="9409">
      <c r="A9409" s="1">
        <v>13404.0</v>
      </c>
      <c r="B9409" s="1">
        <v>737.0</v>
      </c>
      <c r="C9409" s="1">
        <v>50.0</v>
      </c>
      <c r="D9409" s="2">
        <v>44282.0</v>
      </c>
      <c r="E9409" s="3">
        <v>0.32981481481481484</v>
      </c>
      <c r="F9409" s="3">
        <v>0.8341203703703703</v>
      </c>
      <c r="G9409" s="1">
        <v>13.0</v>
      </c>
    </row>
    <row r="9410">
      <c r="A9410" s="1">
        <v>13405.0</v>
      </c>
      <c r="B9410" s="1">
        <v>859.0</v>
      </c>
      <c r="C9410" s="1">
        <v>50.0</v>
      </c>
      <c r="D9410" s="2">
        <v>44282.0</v>
      </c>
      <c r="E9410" s="3">
        <v>0.3300578703703704</v>
      </c>
      <c r="F9410" s="3">
        <v>0.8339583333333334</v>
      </c>
      <c r="G9410" s="1">
        <v>13.0</v>
      </c>
    </row>
    <row r="9411">
      <c r="A9411" s="1">
        <v>13406.0</v>
      </c>
      <c r="B9411" s="1">
        <v>784.0</v>
      </c>
      <c r="C9411" s="1">
        <v>50.0</v>
      </c>
      <c r="D9411" s="2">
        <v>44282.0</v>
      </c>
      <c r="E9411" s="3">
        <v>0.3302893518518519</v>
      </c>
      <c r="F9411" s="3">
        <v>0.8320717592592592</v>
      </c>
      <c r="G9411" s="1">
        <v>12.0</v>
      </c>
    </row>
    <row r="9412">
      <c r="A9412" s="1">
        <v>13407.0</v>
      </c>
      <c r="B9412" s="1">
        <v>733.0</v>
      </c>
      <c r="C9412" s="1">
        <v>50.0</v>
      </c>
      <c r="D9412" s="2">
        <v>44282.0</v>
      </c>
      <c r="E9412" s="3">
        <v>0.33042824074074073</v>
      </c>
      <c r="F9412" s="3">
        <v>0.8358796296296296</v>
      </c>
      <c r="G9412" s="1">
        <v>13.0</v>
      </c>
    </row>
    <row r="9413">
      <c r="A9413" s="1">
        <v>13408.0</v>
      </c>
      <c r="B9413" s="1">
        <v>728.0</v>
      </c>
      <c r="C9413" s="1">
        <v>50.0</v>
      </c>
      <c r="D9413" s="2">
        <v>44282.0</v>
      </c>
      <c r="E9413" s="3">
        <v>0.3307060185185185</v>
      </c>
      <c r="F9413" s="3">
        <v>0.8325</v>
      </c>
      <c r="G9413" s="1">
        <v>12.0</v>
      </c>
    </row>
    <row r="9414">
      <c r="A9414" s="1">
        <v>13409.0</v>
      </c>
      <c r="B9414" s="1">
        <v>1617.0</v>
      </c>
      <c r="C9414" s="1">
        <v>57.0</v>
      </c>
      <c r="D9414" s="2">
        <v>44282.0</v>
      </c>
      <c r="E9414" s="3">
        <v>0.33091435185185186</v>
      </c>
      <c r="F9414" s="3">
        <v>0.6109259259259259</v>
      </c>
      <c r="G9414" s="1">
        <v>7.0</v>
      </c>
    </row>
    <row r="9415">
      <c r="A9415" s="1">
        <v>13410.0</v>
      </c>
      <c r="B9415" s="1">
        <v>1288.0</v>
      </c>
      <c r="C9415" s="1">
        <v>57.0</v>
      </c>
      <c r="D9415" s="2">
        <v>44282.0</v>
      </c>
      <c r="E9415" s="3">
        <v>0.33099537037037036</v>
      </c>
      <c r="F9415" s="3">
        <v>0.6904976851851852</v>
      </c>
      <c r="G9415" s="1">
        <v>9.0</v>
      </c>
    </row>
    <row r="9416">
      <c r="A9416" s="1">
        <v>13411.0</v>
      </c>
      <c r="B9416" s="1">
        <v>1689.0</v>
      </c>
      <c r="C9416" s="1">
        <v>50.0</v>
      </c>
      <c r="D9416" s="2">
        <v>44282.0</v>
      </c>
      <c r="E9416" s="3">
        <v>0.33109953703703704</v>
      </c>
      <c r="F9416" s="1" t="s">
        <v>15</v>
      </c>
      <c r="G9416" s="1" t="s">
        <v>15</v>
      </c>
    </row>
    <row r="9417">
      <c r="A9417" s="1">
        <v>13412.0</v>
      </c>
      <c r="B9417" s="1">
        <v>864.0</v>
      </c>
      <c r="C9417" s="1">
        <v>50.0</v>
      </c>
      <c r="D9417" s="2">
        <v>44282.0</v>
      </c>
      <c r="E9417" s="3">
        <v>0.33119212962962963</v>
      </c>
      <c r="F9417" s="3">
        <v>0.836412037037037</v>
      </c>
      <c r="G9417" s="1">
        <v>13.0</v>
      </c>
    </row>
    <row r="9418">
      <c r="A9418" s="1">
        <v>13413.0</v>
      </c>
      <c r="B9418" s="1">
        <v>732.0</v>
      </c>
      <c r="C9418" s="1">
        <v>50.0</v>
      </c>
      <c r="D9418" s="2">
        <v>44282.0</v>
      </c>
      <c r="E9418" s="3">
        <v>0.3315972222222222</v>
      </c>
      <c r="F9418" s="3">
        <v>0.8345370370370371</v>
      </c>
      <c r="G9418" s="1">
        <v>13.0</v>
      </c>
    </row>
    <row r="9419">
      <c r="A9419" s="1">
        <v>13414.0</v>
      </c>
      <c r="B9419" s="1">
        <v>1611.0</v>
      </c>
      <c r="C9419" s="1">
        <v>57.0</v>
      </c>
      <c r="D9419" s="2">
        <v>44282.0</v>
      </c>
      <c r="E9419" s="3">
        <v>0.33165509259259257</v>
      </c>
      <c r="F9419" s="3">
        <v>0.6877199074074074</v>
      </c>
      <c r="G9419" s="1">
        <v>9.0</v>
      </c>
    </row>
    <row r="9420">
      <c r="A9420" s="1">
        <v>13415.0</v>
      </c>
      <c r="B9420" s="1">
        <v>761.0</v>
      </c>
      <c r="C9420" s="1">
        <v>50.0</v>
      </c>
      <c r="D9420" s="2">
        <v>44282.0</v>
      </c>
      <c r="E9420" s="3">
        <v>0.33189814814814816</v>
      </c>
      <c r="F9420" s="3">
        <v>0.8328472222222222</v>
      </c>
      <c r="G9420" s="1">
        <v>12.0</v>
      </c>
    </row>
    <row r="9421">
      <c r="A9421" s="1">
        <v>13416.0</v>
      </c>
      <c r="B9421" s="1">
        <v>1362.0</v>
      </c>
      <c r="C9421" s="1">
        <v>57.0</v>
      </c>
      <c r="D9421" s="2">
        <v>44282.0</v>
      </c>
      <c r="E9421" s="3">
        <v>0.3320023148148148</v>
      </c>
      <c r="F9421" s="3">
        <v>0.6893634259259259</v>
      </c>
      <c r="G9421" s="1">
        <v>9.0</v>
      </c>
    </row>
    <row r="9422">
      <c r="A9422" s="1">
        <v>13417.0</v>
      </c>
      <c r="B9422" s="1">
        <v>1538.0</v>
      </c>
      <c r="C9422" s="1">
        <v>57.0</v>
      </c>
      <c r="D9422" s="2">
        <v>44282.0</v>
      </c>
      <c r="E9422" s="3">
        <v>0.3322337962962963</v>
      </c>
      <c r="F9422" s="3">
        <v>0.6077662037037037</v>
      </c>
      <c r="G9422" s="1">
        <v>7.0</v>
      </c>
    </row>
    <row r="9423">
      <c r="A9423" s="1">
        <v>13418.0</v>
      </c>
      <c r="B9423" s="1">
        <v>1541.0</v>
      </c>
      <c r="C9423" s="1">
        <v>57.0</v>
      </c>
      <c r="D9423" s="2">
        <v>44282.0</v>
      </c>
      <c r="E9423" s="3">
        <v>0.33239583333333333</v>
      </c>
      <c r="F9423" s="3">
        <v>0.6887731481481482</v>
      </c>
      <c r="G9423" s="1">
        <v>9.0</v>
      </c>
    </row>
    <row r="9424">
      <c r="A9424" s="1">
        <v>13419.0</v>
      </c>
      <c r="B9424" s="1">
        <v>738.0</v>
      </c>
      <c r="C9424" s="1">
        <v>50.0</v>
      </c>
      <c r="D9424" s="2">
        <v>44282.0</v>
      </c>
      <c r="E9424" s="3">
        <v>0.3328125</v>
      </c>
      <c r="F9424" s="3">
        <v>0.8351736111111111</v>
      </c>
      <c r="G9424" s="1">
        <v>13.0</v>
      </c>
    </row>
    <row r="9425">
      <c r="A9425" s="1">
        <v>13420.0</v>
      </c>
      <c r="B9425" s="1">
        <v>853.0</v>
      </c>
      <c r="C9425" s="1">
        <v>50.0</v>
      </c>
      <c r="D9425" s="2">
        <v>44282.0</v>
      </c>
      <c r="E9425" s="3">
        <v>0.33284722222222224</v>
      </c>
      <c r="F9425" s="3">
        <v>0.8332291666666667</v>
      </c>
      <c r="G9425" s="1">
        <v>12.0</v>
      </c>
    </row>
    <row r="9426">
      <c r="A9426" s="1">
        <v>13421.0</v>
      </c>
      <c r="B9426" s="1">
        <v>802.0</v>
      </c>
      <c r="C9426" s="1">
        <v>50.0</v>
      </c>
      <c r="D9426" s="2">
        <v>44282.0</v>
      </c>
      <c r="E9426" s="3">
        <v>0.3329398148148148</v>
      </c>
      <c r="F9426" s="1" t="s">
        <v>15</v>
      </c>
      <c r="G9426" s="1" t="s">
        <v>15</v>
      </c>
    </row>
    <row r="9427">
      <c r="A9427" s="1">
        <v>13422.0</v>
      </c>
      <c r="B9427" s="1">
        <v>806.0</v>
      </c>
      <c r="C9427" s="1">
        <v>50.0</v>
      </c>
      <c r="D9427" s="2">
        <v>44282.0</v>
      </c>
      <c r="E9427" s="3">
        <v>0.33297453703703705</v>
      </c>
      <c r="F9427" s="1" t="s">
        <v>15</v>
      </c>
      <c r="G9427" s="1" t="s">
        <v>15</v>
      </c>
    </row>
    <row r="9428">
      <c r="A9428" s="1">
        <v>13423.0</v>
      </c>
      <c r="B9428" s="1">
        <v>1667.0</v>
      </c>
      <c r="C9428" s="1">
        <v>57.0</v>
      </c>
      <c r="D9428" s="2">
        <v>44282.0</v>
      </c>
      <c r="E9428" s="3">
        <v>0.3330208333333333</v>
      </c>
      <c r="F9428" s="1" t="s">
        <v>15</v>
      </c>
      <c r="G9428" s="1" t="s">
        <v>15</v>
      </c>
    </row>
    <row r="9429">
      <c r="A9429" s="1">
        <v>13424.0</v>
      </c>
      <c r="B9429" s="1">
        <v>1598.0</v>
      </c>
      <c r="C9429" s="1">
        <v>57.0</v>
      </c>
      <c r="D9429" s="2">
        <v>44282.0</v>
      </c>
      <c r="E9429" s="3">
        <v>0.3331365740740741</v>
      </c>
      <c r="F9429" s="3">
        <v>0.6884953703703703</v>
      </c>
      <c r="G9429" s="1">
        <v>9.0</v>
      </c>
    </row>
    <row r="9430">
      <c r="A9430" s="1">
        <v>13425.0</v>
      </c>
      <c r="B9430" s="1">
        <v>765.0</v>
      </c>
      <c r="C9430" s="1">
        <v>50.0</v>
      </c>
      <c r="D9430" s="2">
        <v>44282.0</v>
      </c>
      <c r="E9430" s="3">
        <v>0.3332175925925926</v>
      </c>
      <c r="F9430" s="3">
        <v>0.8344097222222222</v>
      </c>
      <c r="G9430" s="1">
        <v>13.0</v>
      </c>
    </row>
    <row r="9431">
      <c r="A9431" s="1">
        <v>13426.0</v>
      </c>
      <c r="B9431" s="1">
        <v>1408.0</v>
      </c>
      <c r="C9431" s="1">
        <v>57.0</v>
      </c>
      <c r="D9431" s="2">
        <v>44282.0</v>
      </c>
      <c r="E9431" s="3">
        <v>0.3332407407407407</v>
      </c>
      <c r="F9431" s="3">
        <v>0.6924074074074074</v>
      </c>
      <c r="G9431" s="1">
        <v>9.0</v>
      </c>
    </row>
    <row r="9432">
      <c r="A9432" s="1">
        <v>13427.0</v>
      </c>
      <c r="B9432" s="1">
        <v>1519.0</v>
      </c>
      <c r="C9432" s="1">
        <v>57.0</v>
      </c>
      <c r="D9432" s="2">
        <v>44282.0</v>
      </c>
      <c r="E9432" s="3">
        <v>0.3334375</v>
      </c>
      <c r="F9432" s="3">
        <v>0.6911921296296296</v>
      </c>
      <c r="G9432" s="1">
        <v>8.0</v>
      </c>
    </row>
    <row r="9433">
      <c r="A9433" s="1">
        <v>13428.0</v>
      </c>
      <c r="B9433" s="1">
        <v>1714.0</v>
      </c>
      <c r="C9433" s="1">
        <v>57.0</v>
      </c>
      <c r="D9433" s="2">
        <v>44282.0</v>
      </c>
      <c r="E9433" s="3">
        <v>0.33358796296296295</v>
      </c>
      <c r="F9433" s="3">
        <v>0.6884375</v>
      </c>
      <c r="G9433" s="1">
        <v>8.0</v>
      </c>
    </row>
    <row r="9434">
      <c r="A9434" s="1">
        <v>13429.0</v>
      </c>
      <c r="B9434" s="1">
        <v>1477.0</v>
      </c>
      <c r="C9434" s="1">
        <v>57.0</v>
      </c>
      <c r="D9434" s="2">
        <v>44282.0</v>
      </c>
      <c r="E9434" s="3">
        <v>0.3336458333333333</v>
      </c>
      <c r="F9434" s="3">
        <v>0.6888541666666667</v>
      </c>
      <c r="G9434" s="1">
        <v>8.0</v>
      </c>
    </row>
    <row r="9435">
      <c r="A9435" s="1">
        <v>13430.0</v>
      </c>
      <c r="B9435" s="1">
        <v>800.0</v>
      </c>
      <c r="C9435" s="1">
        <v>50.0</v>
      </c>
      <c r="D9435" s="2">
        <v>44282.0</v>
      </c>
      <c r="E9435" s="3">
        <v>0.3336458333333333</v>
      </c>
      <c r="F9435" s="3">
        <v>0.8328819444444444</v>
      </c>
      <c r="G9435" s="1">
        <v>11.0</v>
      </c>
    </row>
    <row r="9436">
      <c r="A9436" s="1">
        <v>13431.0</v>
      </c>
      <c r="B9436" s="1">
        <v>1639.0</v>
      </c>
      <c r="C9436" s="1">
        <v>57.0</v>
      </c>
      <c r="D9436" s="2">
        <v>44282.0</v>
      </c>
      <c r="E9436" s="3">
        <v>0.33369212962962963</v>
      </c>
      <c r="F9436" s="3">
        <v>0.6886921296296297</v>
      </c>
      <c r="G9436" s="1">
        <v>8.0</v>
      </c>
    </row>
    <row r="9437">
      <c r="A9437" s="1">
        <v>13432.0</v>
      </c>
      <c r="B9437" s="1">
        <v>758.0</v>
      </c>
      <c r="C9437" s="1">
        <v>50.0</v>
      </c>
      <c r="D9437" s="2">
        <v>44282.0</v>
      </c>
      <c r="E9437" s="3">
        <v>0.3337037037037037</v>
      </c>
      <c r="F9437" s="3">
        <v>0.8329282407407408</v>
      </c>
      <c r="G9437" s="1">
        <v>11.0</v>
      </c>
    </row>
    <row r="9438">
      <c r="A9438" s="1">
        <v>13433.0</v>
      </c>
      <c r="B9438" s="1">
        <v>842.0</v>
      </c>
      <c r="C9438" s="1">
        <v>50.0</v>
      </c>
      <c r="D9438" s="2">
        <v>44282.0</v>
      </c>
      <c r="E9438" s="3">
        <v>0.33372685185185186</v>
      </c>
      <c r="F9438" s="3">
        <v>0.8347453703703703</v>
      </c>
      <c r="G9438" s="1">
        <v>12.0</v>
      </c>
    </row>
    <row r="9439">
      <c r="A9439" s="1">
        <v>13434.0</v>
      </c>
      <c r="B9439" s="1">
        <v>1552.0</v>
      </c>
      <c r="C9439" s="1">
        <v>57.0</v>
      </c>
      <c r="D9439" s="2">
        <v>44282.0</v>
      </c>
      <c r="E9439" s="3">
        <v>0.3337615740740741</v>
      </c>
      <c r="F9439" s="3">
        <v>0.7076041666666667</v>
      </c>
      <c r="G9439" s="1">
        <v>8.0</v>
      </c>
    </row>
    <row r="9440">
      <c r="A9440" s="1">
        <v>13435.0</v>
      </c>
      <c r="B9440" s="1">
        <v>760.0</v>
      </c>
      <c r="C9440" s="1">
        <v>50.0</v>
      </c>
      <c r="D9440" s="2">
        <v>44282.0</v>
      </c>
      <c r="E9440" s="3">
        <v>0.3337615740740741</v>
      </c>
      <c r="F9440" s="3">
        <v>0.8357175925925926</v>
      </c>
      <c r="G9440" s="1">
        <v>12.0</v>
      </c>
    </row>
    <row r="9441">
      <c r="A9441" s="1">
        <v>13436.0</v>
      </c>
      <c r="B9441" s="1">
        <v>817.0</v>
      </c>
      <c r="C9441" s="1">
        <v>50.0</v>
      </c>
      <c r="D9441" s="2">
        <v>44282.0</v>
      </c>
      <c r="E9441" s="3">
        <v>0.33383101851851854</v>
      </c>
      <c r="F9441" s="3">
        <v>0.8349074074074074</v>
      </c>
      <c r="G9441" s="1">
        <v>12.0</v>
      </c>
    </row>
    <row r="9442">
      <c r="A9442" s="1">
        <v>13437.0</v>
      </c>
      <c r="B9442" s="1">
        <v>759.0</v>
      </c>
      <c r="C9442" s="1">
        <v>50.0</v>
      </c>
      <c r="D9442" s="2">
        <v>44282.0</v>
      </c>
      <c r="E9442" s="3">
        <v>0.33386574074074077</v>
      </c>
      <c r="F9442" s="3">
        <v>0.8345833333333333</v>
      </c>
      <c r="G9442" s="1">
        <v>12.0</v>
      </c>
    </row>
    <row r="9443">
      <c r="A9443" s="1">
        <v>13438.0</v>
      </c>
      <c r="B9443" s="1">
        <v>810.0</v>
      </c>
      <c r="C9443" s="1">
        <v>50.0</v>
      </c>
      <c r="D9443" s="2">
        <v>44282.0</v>
      </c>
      <c r="E9443" s="3">
        <v>0.33390046296296294</v>
      </c>
      <c r="F9443" s="1" t="s">
        <v>15</v>
      </c>
      <c r="G9443" s="1" t="s">
        <v>15</v>
      </c>
    </row>
    <row r="9444">
      <c r="A9444" s="1">
        <v>13439.0</v>
      </c>
      <c r="B9444" s="1">
        <v>1548.0</v>
      </c>
      <c r="C9444" s="1">
        <v>57.0</v>
      </c>
      <c r="D9444" s="2">
        <v>44282.0</v>
      </c>
      <c r="E9444" s="3">
        <v>0.33393518518518517</v>
      </c>
      <c r="F9444" s="3">
        <v>0.6900810185185186</v>
      </c>
      <c r="G9444" s="1">
        <v>8.0</v>
      </c>
    </row>
    <row r="9445">
      <c r="A9445" s="1">
        <v>13440.0</v>
      </c>
      <c r="B9445" s="1">
        <v>780.0</v>
      </c>
      <c r="C9445" s="1">
        <v>50.0</v>
      </c>
      <c r="D9445" s="2">
        <v>44282.0</v>
      </c>
      <c r="E9445" s="3">
        <v>0.33395833333333336</v>
      </c>
      <c r="F9445" s="3">
        <v>0.835775462962963</v>
      </c>
      <c r="G9445" s="1">
        <v>12.0</v>
      </c>
    </row>
    <row r="9446">
      <c r="A9446" s="1">
        <v>13441.0</v>
      </c>
      <c r="B9446" s="1">
        <v>745.0</v>
      </c>
      <c r="C9446" s="1">
        <v>50.0</v>
      </c>
      <c r="D9446" s="2">
        <v>44282.0</v>
      </c>
      <c r="E9446" s="3">
        <v>0.33405092592592595</v>
      </c>
      <c r="F9446" s="3">
        <v>0.8345023148148148</v>
      </c>
      <c r="G9446" s="1">
        <v>12.0</v>
      </c>
    </row>
    <row r="9447">
      <c r="A9447" s="1">
        <v>13442.0</v>
      </c>
      <c r="B9447" s="1">
        <v>1537.0</v>
      </c>
      <c r="C9447" s="1">
        <v>57.0</v>
      </c>
      <c r="D9447" s="2">
        <v>44282.0</v>
      </c>
      <c r="E9447" s="3">
        <v>0.3340856481481482</v>
      </c>
      <c r="F9447" s="3">
        <v>0.7075578703703703</v>
      </c>
      <c r="G9447" s="1">
        <v>8.0</v>
      </c>
    </row>
    <row r="9448">
      <c r="A9448" s="1">
        <v>13443.0</v>
      </c>
      <c r="B9448" s="1">
        <v>1556.0</v>
      </c>
      <c r="C9448" s="1">
        <v>57.0</v>
      </c>
      <c r="D9448" s="2">
        <v>44282.0</v>
      </c>
      <c r="E9448" s="3">
        <v>0.3341550925925926</v>
      </c>
      <c r="F9448" s="3">
        <v>0.6903356481481482</v>
      </c>
      <c r="G9448" s="1">
        <v>8.0</v>
      </c>
    </row>
    <row r="9449">
      <c r="A9449" s="1">
        <v>13444.0</v>
      </c>
      <c r="B9449" s="1">
        <v>394.0</v>
      </c>
      <c r="C9449" s="1">
        <v>46.0</v>
      </c>
      <c r="D9449" s="2">
        <v>44282.0</v>
      </c>
      <c r="E9449" s="3">
        <v>0.33417824074074076</v>
      </c>
      <c r="F9449" s="1" t="s">
        <v>15</v>
      </c>
      <c r="G9449" s="1" t="s">
        <v>15</v>
      </c>
    </row>
    <row r="9450">
      <c r="A9450" s="1">
        <v>13445.0</v>
      </c>
      <c r="B9450" s="1">
        <v>1294.0</v>
      </c>
      <c r="C9450" s="1">
        <v>57.0</v>
      </c>
      <c r="D9450" s="2">
        <v>44282.0</v>
      </c>
      <c r="E9450" s="3">
        <v>0.33417824074074076</v>
      </c>
      <c r="F9450" s="3">
        <v>0.69375</v>
      </c>
      <c r="G9450" s="1">
        <v>8.0</v>
      </c>
    </row>
    <row r="9451">
      <c r="A9451" s="1">
        <v>13446.0</v>
      </c>
      <c r="B9451" s="1">
        <v>1286.0</v>
      </c>
      <c r="C9451" s="1">
        <v>57.0</v>
      </c>
      <c r="D9451" s="2">
        <v>44282.0</v>
      </c>
      <c r="E9451" s="3">
        <v>0.3343287037037037</v>
      </c>
      <c r="F9451" s="3">
        <v>0.6927893518518519</v>
      </c>
      <c r="G9451" s="1">
        <v>8.0</v>
      </c>
    </row>
    <row r="9452">
      <c r="A9452" s="1">
        <v>13447.0</v>
      </c>
      <c r="B9452" s="1">
        <v>1532.0</v>
      </c>
      <c r="C9452" s="1">
        <v>57.0</v>
      </c>
      <c r="D9452" s="2">
        <v>44282.0</v>
      </c>
      <c r="E9452" s="3">
        <v>0.3344097222222222</v>
      </c>
      <c r="F9452" s="3">
        <v>0.6941435185185185</v>
      </c>
      <c r="G9452" s="1">
        <v>8.0</v>
      </c>
    </row>
    <row r="9453">
      <c r="A9453" s="1">
        <v>13448.0</v>
      </c>
      <c r="B9453" s="1">
        <v>1527.0</v>
      </c>
      <c r="C9453" s="1">
        <v>57.0</v>
      </c>
      <c r="D9453" s="2">
        <v>44282.0</v>
      </c>
      <c r="E9453" s="3">
        <v>0.33446759259259257</v>
      </c>
      <c r="F9453" s="3">
        <v>0.6909722222222222</v>
      </c>
      <c r="G9453" s="1">
        <v>8.0</v>
      </c>
    </row>
    <row r="9454">
      <c r="A9454" s="1">
        <v>13449.0</v>
      </c>
      <c r="B9454" s="1">
        <v>1530.0</v>
      </c>
      <c r="C9454" s="1">
        <v>57.0</v>
      </c>
      <c r="D9454" s="2">
        <v>44282.0</v>
      </c>
      <c r="E9454" s="3">
        <v>0.334537037037037</v>
      </c>
      <c r="F9454" s="3">
        <v>0.6959027777777778</v>
      </c>
      <c r="G9454" s="1">
        <v>8.0</v>
      </c>
    </row>
    <row r="9455">
      <c r="A9455" s="1">
        <v>13450.0</v>
      </c>
      <c r="B9455" s="1">
        <v>1293.0</v>
      </c>
      <c r="C9455" s="1">
        <v>57.0</v>
      </c>
      <c r="D9455" s="2">
        <v>44282.0</v>
      </c>
      <c r="E9455" s="3">
        <v>0.33458333333333334</v>
      </c>
      <c r="F9455" s="3">
        <v>0.6919328703703703</v>
      </c>
      <c r="G9455" s="1">
        <v>8.0</v>
      </c>
    </row>
    <row r="9456">
      <c r="A9456" s="1">
        <v>13451.0</v>
      </c>
      <c r="B9456" s="1">
        <v>1522.0</v>
      </c>
      <c r="C9456" s="1">
        <v>57.0</v>
      </c>
      <c r="D9456" s="2">
        <v>44282.0</v>
      </c>
      <c r="E9456" s="3">
        <v>0.33461805555555557</v>
      </c>
      <c r="F9456" s="3">
        <v>0.6901851851851852</v>
      </c>
      <c r="G9456" s="1">
        <v>8.0</v>
      </c>
    </row>
    <row r="9457">
      <c r="A9457" s="1">
        <v>13452.0</v>
      </c>
      <c r="B9457" s="1">
        <v>1529.0</v>
      </c>
      <c r="C9457" s="1">
        <v>57.0</v>
      </c>
      <c r="D9457" s="2">
        <v>44282.0</v>
      </c>
      <c r="E9457" s="3">
        <v>0.3346412037037037</v>
      </c>
      <c r="F9457" s="3">
        <v>0.6072685185185185</v>
      </c>
      <c r="G9457" s="1">
        <v>6.0</v>
      </c>
    </row>
    <row r="9458">
      <c r="A9458" s="1">
        <v>13453.0</v>
      </c>
      <c r="B9458" s="1">
        <v>1559.0</v>
      </c>
      <c r="C9458" s="1">
        <v>57.0</v>
      </c>
      <c r="D9458" s="2">
        <v>44282.0</v>
      </c>
      <c r="E9458" s="3">
        <v>0.3346875</v>
      </c>
      <c r="F9458" s="3">
        <v>0.6073495370370371</v>
      </c>
      <c r="G9458" s="1">
        <v>6.0</v>
      </c>
    </row>
    <row r="9459">
      <c r="A9459" s="1">
        <v>13454.0</v>
      </c>
      <c r="B9459" s="1">
        <v>1535.0</v>
      </c>
      <c r="C9459" s="1">
        <v>57.0</v>
      </c>
      <c r="D9459" s="2">
        <v>44282.0</v>
      </c>
      <c r="E9459" s="3">
        <v>0.3347685185185185</v>
      </c>
      <c r="F9459" s="3">
        <v>0.707650462962963</v>
      </c>
      <c r="G9459" s="1">
        <v>8.0</v>
      </c>
    </row>
    <row r="9460">
      <c r="A9460" s="1">
        <v>13455.0</v>
      </c>
      <c r="B9460" s="1">
        <v>1525.0</v>
      </c>
      <c r="C9460" s="1">
        <v>57.0</v>
      </c>
      <c r="D9460" s="2">
        <v>44282.0</v>
      </c>
      <c r="E9460" s="3">
        <v>0.334837962962963</v>
      </c>
      <c r="F9460" s="1" t="s">
        <v>15</v>
      </c>
      <c r="G9460" s="1" t="s">
        <v>15</v>
      </c>
    </row>
    <row r="9461">
      <c r="A9461" s="1">
        <v>13456.0</v>
      </c>
      <c r="B9461" s="1">
        <v>1533.0</v>
      </c>
      <c r="C9461" s="1">
        <v>57.0</v>
      </c>
      <c r="D9461" s="2">
        <v>44282.0</v>
      </c>
      <c r="E9461" s="3">
        <v>0.3348726851851852</v>
      </c>
      <c r="F9461" s="3">
        <v>0.6945138888888889</v>
      </c>
      <c r="G9461" s="1">
        <v>8.0</v>
      </c>
    </row>
    <row r="9462">
      <c r="A9462" s="1">
        <v>13457.0</v>
      </c>
      <c r="B9462" s="1">
        <v>1292.0</v>
      </c>
      <c r="C9462" s="1">
        <v>57.0</v>
      </c>
      <c r="D9462" s="2">
        <v>44282.0</v>
      </c>
      <c r="E9462" s="3">
        <v>0.33490740740740743</v>
      </c>
      <c r="F9462" s="3">
        <v>0.6892939814814815</v>
      </c>
      <c r="G9462" s="1">
        <v>8.0</v>
      </c>
    </row>
    <row r="9463">
      <c r="A9463" s="1">
        <v>13458.0</v>
      </c>
      <c r="B9463" s="1">
        <v>1545.0</v>
      </c>
      <c r="C9463" s="1">
        <v>57.0</v>
      </c>
      <c r="D9463" s="2">
        <v>44282.0</v>
      </c>
      <c r="E9463" s="3">
        <v>0.3349537037037037</v>
      </c>
      <c r="F9463" s="3">
        <v>0.6885532407407408</v>
      </c>
      <c r="G9463" s="1">
        <v>8.0</v>
      </c>
    </row>
    <row r="9464">
      <c r="A9464" s="1">
        <v>13459.0</v>
      </c>
      <c r="B9464" s="1">
        <v>1551.0</v>
      </c>
      <c r="C9464" s="1">
        <v>57.0</v>
      </c>
      <c r="D9464" s="2">
        <v>44282.0</v>
      </c>
      <c r="E9464" s="3">
        <v>0.3349652777777778</v>
      </c>
      <c r="F9464" s="3">
        <v>0.6078009259259259</v>
      </c>
      <c r="G9464" s="1">
        <v>6.0</v>
      </c>
    </row>
    <row r="9465">
      <c r="A9465" s="1">
        <v>13460.0</v>
      </c>
      <c r="B9465" s="1">
        <v>786.0</v>
      </c>
      <c r="C9465" s="1">
        <v>50.0</v>
      </c>
      <c r="D9465" s="2">
        <v>44282.0</v>
      </c>
      <c r="E9465" s="3">
        <v>0.3349884259259259</v>
      </c>
      <c r="F9465" s="1" t="s">
        <v>15</v>
      </c>
      <c r="G9465" s="1" t="s">
        <v>15</v>
      </c>
    </row>
    <row r="9466">
      <c r="A9466" s="1">
        <v>13461.0</v>
      </c>
      <c r="B9466" s="1">
        <v>1291.0</v>
      </c>
      <c r="C9466" s="1">
        <v>57.0</v>
      </c>
      <c r="D9466" s="2">
        <v>44282.0</v>
      </c>
      <c r="E9466" s="3">
        <v>0.335</v>
      </c>
      <c r="F9466" s="3">
        <v>0.6892361111111112</v>
      </c>
      <c r="G9466" s="1">
        <v>8.0</v>
      </c>
    </row>
    <row r="9467">
      <c r="A9467" s="1">
        <v>13462.0</v>
      </c>
      <c r="B9467" s="1">
        <v>1290.0</v>
      </c>
      <c r="C9467" s="1">
        <v>57.0</v>
      </c>
      <c r="D9467" s="2">
        <v>44282.0</v>
      </c>
      <c r="E9467" s="3">
        <v>0.3350578703703704</v>
      </c>
      <c r="F9467" s="3">
        <v>0.6894444444444444</v>
      </c>
      <c r="G9467" s="1">
        <v>8.0</v>
      </c>
    </row>
    <row r="9468">
      <c r="A9468" s="1">
        <v>13463.0</v>
      </c>
      <c r="B9468" s="1">
        <v>803.0</v>
      </c>
      <c r="C9468" s="1">
        <v>50.0</v>
      </c>
      <c r="D9468" s="2">
        <v>44282.0</v>
      </c>
      <c r="E9468" s="3">
        <v>0.3350578703703704</v>
      </c>
      <c r="F9468" s="1" t="s">
        <v>15</v>
      </c>
      <c r="G9468" s="1" t="s">
        <v>15</v>
      </c>
    </row>
    <row r="9469">
      <c r="A9469" s="1">
        <v>13464.0</v>
      </c>
      <c r="B9469" s="1">
        <v>1550.0</v>
      </c>
      <c r="C9469" s="1">
        <v>57.0</v>
      </c>
      <c r="D9469" s="2">
        <v>44282.0</v>
      </c>
      <c r="E9469" s="3">
        <v>0.33511574074074074</v>
      </c>
      <c r="F9469" s="3">
        <v>0.6895254629629629</v>
      </c>
      <c r="G9469" s="1">
        <v>8.0</v>
      </c>
    </row>
    <row r="9470">
      <c r="A9470" s="1">
        <v>13465.0</v>
      </c>
      <c r="B9470" s="1">
        <v>1287.0</v>
      </c>
      <c r="C9470" s="1">
        <v>57.0</v>
      </c>
      <c r="D9470" s="2">
        <v>44282.0</v>
      </c>
      <c r="E9470" s="3">
        <v>0.33512731481481484</v>
      </c>
      <c r="F9470" s="3">
        <v>0.6923726851851851</v>
      </c>
      <c r="G9470" s="1">
        <v>8.0</v>
      </c>
    </row>
    <row r="9471">
      <c r="A9471" s="1">
        <v>13466.0</v>
      </c>
      <c r="B9471" s="1">
        <v>1707.0</v>
      </c>
      <c r="C9471" s="1">
        <v>50.0</v>
      </c>
      <c r="D9471" s="2">
        <v>44282.0</v>
      </c>
      <c r="E9471" s="3">
        <v>0.33520833333333333</v>
      </c>
      <c r="F9471" s="3">
        <v>0.8337037037037037</v>
      </c>
      <c r="G9471" s="1">
        <v>12.0</v>
      </c>
    </row>
    <row r="9472">
      <c r="A9472" s="1">
        <v>13467.0</v>
      </c>
      <c r="B9472" s="1">
        <v>1553.0</v>
      </c>
      <c r="C9472" s="1">
        <v>57.0</v>
      </c>
      <c r="D9472" s="2">
        <v>44282.0</v>
      </c>
      <c r="E9472" s="3">
        <v>0.33524305555555556</v>
      </c>
      <c r="F9472" s="3">
        <v>0.6905555555555556</v>
      </c>
      <c r="G9472" s="1">
        <v>8.0</v>
      </c>
    </row>
    <row r="9473">
      <c r="A9473" s="1">
        <v>13468.0</v>
      </c>
      <c r="B9473" s="1">
        <v>1549.0</v>
      </c>
      <c r="C9473" s="1">
        <v>57.0</v>
      </c>
      <c r="D9473" s="2">
        <v>44282.0</v>
      </c>
      <c r="E9473" s="3">
        <v>0.33525462962962965</v>
      </c>
      <c r="F9473" s="3">
        <v>0.6900347222222222</v>
      </c>
      <c r="G9473" s="1">
        <v>8.0</v>
      </c>
    </row>
    <row r="9474">
      <c r="A9474" s="1">
        <v>13469.0</v>
      </c>
      <c r="B9474" s="1">
        <v>1547.0</v>
      </c>
      <c r="C9474" s="1">
        <v>57.0</v>
      </c>
      <c r="D9474" s="2">
        <v>44282.0</v>
      </c>
      <c r="E9474" s="3">
        <v>0.3353587962962963</v>
      </c>
      <c r="F9474" s="3">
        <v>0.690625</v>
      </c>
      <c r="G9474" s="1">
        <v>8.0</v>
      </c>
    </row>
    <row r="9475">
      <c r="A9475" s="1">
        <v>13470.0</v>
      </c>
      <c r="B9475" s="1">
        <v>1283.0</v>
      </c>
      <c r="C9475" s="1">
        <v>57.0</v>
      </c>
      <c r="D9475" s="2">
        <v>44282.0</v>
      </c>
      <c r="E9475" s="3">
        <v>0.33543981481481483</v>
      </c>
      <c r="F9475" s="3">
        <v>0.6936921296296297</v>
      </c>
      <c r="G9475" s="1">
        <v>8.0</v>
      </c>
    </row>
    <row r="9476">
      <c r="A9476" s="1">
        <v>13471.0</v>
      </c>
      <c r="B9476" s="1">
        <v>1284.0</v>
      </c>
      <c r="C9476" s="1">
        <v>57.0</v>
      </c>
      <c r="D9476" s="2">
        <v>44282.0</v>
      </c>
      <c r="E9476" s="3">
        <v>0.3355092592592593</v>
      </c>
      <c r="F9476" s="3">
        <v>0.6955092592592592</v>
      </c>
      <c r="G9476" s="1">
        <v>8.0</v>
      </c>
    </row>
    <row r="9477">
      <c r="A9477" s="1">
        <v>13472.0</v>
      </c>
      <c r="B9477" s="1">
        <v>1521.0</v>
      </c>
      <c r="C9477" s="1">
        <v>57.0</v>
      </c>
      <c r="D9477" s="2">
        <v>44282.0</v>
      </c>
      <c r="E9477" s="3">
        <v>0.3355324074074074</v>
      </c>
      <c r="F9477" s="3">
        <v>0.6921759259259259</v>
      </c>
      <c r="G9477" s="1">
        <v>8.0</v>
      </c>
    </row>
    <row r="9478">
      <c r="A9478" s="1">
        <v>13473.0</v>
      </c>
      <c r="B9478" s="1">
        <v>1546.0</v>
      </c>
      <c r="C9478" s="1">
        <v>57.0</v>
      </c>
      <c r="D9478" s="2">
        <v>44282.0</v>
      </c>
      <c r="E9478" s="3">
        <v>0.3356365740740741</v>
      </c>
      <c r="F9478" s="3">
        <v>0.6898842592592592</v>
      </c>
      <c r="G9478" s="1">
        <v>8.0</v>
      </c>
    </row>
    <row r="9479">
      <c r="A9479" s="1">
        <v>13474.0</v>
      </c>
      <c r="B9479" s="1">
        <v>1539.0</v>
      </c>
      <c r="C9479" s="1">
        <v>57.0</v>
      </c>
      <c r="D9479" s="2">
        <v>44282.0</v>
      </c>
      <c r="E9479" s="3">
        <v>0.33568287037037037</v>
      </c>
      <c r="F9479" s="3">
        <v>0.7077083333333334</v>
      </c>
      <c r="G9479" s="1">
        <v>8.0</v>
      </c>
    </row>
    <row r="9480">
      <c r="A9480" s="1">
        <v>13475.0</v>
      </c>
      <c r="B9480" s="1">
        <v>1466.0</v>
      </c>
      <c r="C9480" s="1">
        <v>57.0</v>
      </c>
      <c r="D9480" s="2">
        <v>44282.0</v>
      </c>
      <c r="E9480" s="3">
        <v>0.33574074074074073</v>
      </c>
      <c r="F9480" s="3">
        <v>0.6946527777777778</v>
      </c>
      <c r="G9480" s="1">
        <v>8.0</v>
      </c>
    </row>
    <row r="9481">
      <c r="A9481" s="1">
        <v>13476.0</v>
      </c>
      <c r="B9481" s="1">
        <v>1555.0</v>
      </c>
      <c r="C9481" s="1">
        <v>57.0</v>
      </c>
      <c r="D9481" s="2">
        <v>44282.0</v>
      </c>
      <c r="E9481" s="3">
        <v>0.3357986111111111</v>
      </c>
      <c r="F9481" s="3">
        <v>0.6074652777777778</v>
      </c>
      <c r="G9481" s="1">
        <v>6.0</v>
      </c>
    </row>
    <row r="9482">
      <c r="A9482" s="1">
        <v>13477.0</v>
      </c>
      <c r="B9482" s="1">
        <v>779.0</v>
      </c>
      <c r="C9482" s="1">
        <v>50.0</v>
      </c>
      <c r="D9482" s="2">
        <v>44282.0</v>
      </c>
      <c r="E9482" s="3">
        <v>0.3358217592592593</v>
      </c>
      <c r="F9482" s="1" t="s">
        <v>15</v>
      </c>
      <c r="G9482" s="1" t="s">
        <v>15</v>
      </c>
    </row>
    <row r="9483">
      <c r="A9483" s="1">
        <v>13478.0</v>
      </c>
      <c r="B9483" s="1">
        <v>1671.0</v>
      </c>
      <c r="C9483" s="1">
        <v>57.0</v>
      </c>
      <c r="D9483" s="2">
        <v>44282.0</v>
      </c>
      <c r="E9483" s="3">
        <v>0.3358564814814815</v>
      </c>
      <c r="F9483" s="3">
        <v>0.6926388888888889</v>
      </c>
      <c r="G9483" s="1">
        <v>8.0</v>
      </c>
    </row>
    <row r="9484">
      <c r="A9484" s="1">
        <v>13479.0</v>
      </c>
      <c r="B9484" s="1">
        <v>1618.0</v>
      </c>
      <c r="C9484" s="1">
        <v>57.0</v>
      </c>
      <c r="D9484" s="2">
        <v>44282.0</v>
      </c>
      <c r="E9484" s="3">
        <v>0.33591435185185187</v>
      </c>
      <c r="F9484" s="3">
        <v>0.6885416666666667</v>
      </c>
      <c r="G9484" s="1">
        <v>8.0</v>
      </c>
    </row>
    <row r="9485">
      <c r="A9485" s="1">
        <v>13480.0</v>
      </c>
      <c r="B9485" s="1">
        <v>838.0</v>
      </c>
      <c r="C9485" s="1">
        <v>50.0</v>
      </c>
      <c r="D9485" s="2">
        <v>44282.0</v>
      </c>
      <c r="E9485" s="3">
        <v>0.3359837962962963</v>
      </c>
      <c r="F9485" s="3">
        <v>0.8239467592592593</v>
      </c>
      <c r="G9485" s="1">
        <v>11.0</v>
      </c>
    </row>
    <row r="9486">
      <c r="A9486" s="1">
        <v>13481.0</v>
      </c>
      <c r="B9486" s="1">
        <v>486.0</v>
      </c>
      <c r="C9486" s="1">
        <v>47.0</v>
      </c>
      <c r="D9486" s="2">
        <v>44282.0</v>
      </c>
      <c r="E9486" s="3">
        <v>0.3360185185185185</v>
      </c>
      <c r="F9486" s="3">
        <v>0.8327199074074074</v>
      </c>
      <c r="G9486" s="1">
        <v>11.0</v>
      </c>
    </row>
    <row r="9487">
      <c r="A9487" s="1">
        <v>13482.0</v>
      </c>
      <c r="B9487" s="1">
        <v>1424.0</v>
      </c>
      <c r="C9487" s="1">
        <v>57.0</v>
      </c>
      <c r="D9487" s="2">
        <v>44282.0</v>
      </c>
      <c r="E9487" s="3">
        <v>0.3360300925925926</v>
      </c>
      <c r="F9487" s="3">
        <v>0.6911111111111111</v>
      </c>
      <c r="G9487" s="1">
        <v>8.0</v>
      </c>
    </row>
    <row r="9488">
      <c r="A9488" s="1">
        <v>13483.0</v>
      </c>
      <c r="B9488" s="1">
        <v>783.0</v>
      </c>
      <c r="C9488" s="1">
        <v>50.0</v>
      </c>
      <c r="D9488" s="2">
        <v>44282.0</v>
      </c>
      <c r="E9488" s="3">
        <v>0.3361574074074074</v>
      </c>
      <c r="F9488" s="3">
        <v>0.8349421296296297</v>
      </c>
      <c r="G9488" s="1">
        <v>12.0</v>
      </c>
    </row>
    <row r="9489">
      <c r="A9489" s="1">
        <v>13484.0</v>
      </c>
      <c r="B9489" s="1">
        <v>936.0</v>
      </c>
      <c r="C9489" s="1">
        <v>50.0</v>
      </c>
      <c r="D9489" s="2">
        <v>44282.0</v>
      </c>
      <c r="E9489" s="3">
        <v>0.33663194444444444</v>
      </c>
      <c r="F9489" s="3">
        <v>0.8326041666666667</v>
      </c>
      <c r="G9489" s="1">
        <v>11.0</v>
      </c>
    </row>
    <row r="9490">
      <c r="A9490" s="1">
        <v>13485.0</v>
      </c>
      <c r="B9490" s="1">
        <v>1709.0</v>
      </c>
      <c r="C9490" s="1">
        <v>50.0</v>
      </c>
      <c r="D9490" s="2">
        <v>44282.0</v>
      </c>
      <c r="E9490" s="3">
        <v>0.33667824074074076</v>
      </c>
      <c r="F9490" s="3">
        <v>0.8342708333333333</v>
      </c>
      <c r="G9490" s="1">
        <v>12.0</v>
      </c>
    </row>
    <row r="9491">
      <c r="A9491" s="1">
        <v>13486.0</v>
      </c>
      <c r="B9491" s="1">
        <v>487.0</v>
      </c>
      <c r="C9491" s="1">
        <v>47.0</v>
      </c>
      <c r="D9491" s="2">
        <v>44282.0</v>
      </c>
      <c r="E9491" s="3">
        <v>0.3367361111111111</v>
      </c>
      <c r="F9491" s="1" t="s">
        <v>15</v>
      </c>
      <c r="G9491" s="1" t="s">
        <v>15</v>
      </c>
    </row>
    <row r="9492">
      <c r="A9492" s="1">
        <v>13487.0</v>
      </c>
      <c r="B9492" s="1">
        <v>822.0</v>
      </c>
      <c r="C9492" s="1">
        <v>50.0</v>
      </c>
      <c r="D9492" s="2">
        <v>44282.0</v>
      </c>
      <c r="E9492" s="3">
        <v>0.3369097222222222</v>
      </c>
      <c r="F9492" s="3">
        <v>0.7503125</v>
      </c>
      <c r="G9492" s="1">
        <v>10.0</v>
      </c>
    </row>
    <row r="9493">
      <c r="A9493" s="1">
        <v>13488.0</v>
      </c>
      <c r="B9493" s="1">
        <v>1531.0</v>
      </c>
      <c r="C9493" s="1">
        <v>57.0</v>
      </c>
      <c r="D9493" s="2">
        <v>44282.0</v>
      </c>
      <c r="E9493" s="3">
        <v>0.3369328703703704</v>
      </c>
      <c r="F9493" s="3">
        <v>0.6976157407407407</v>
      </c>
      <c r="G9493" s="1">
        <v>8.0</v>
      </c>
    </row>
    <row r="9494">
      <c r="A9494" s="1">
        <v>13489.0</v>
      </c>
      <c r="B9494" s="1">
        <v>1285.0</v>
      </c>
      <c r="C9494" s="1">
        <v>57.0</v>
      </c>
      <c r="D9494" s="2">
        <v>44282.0</v>
      </c>
      <c r="E9494" s="3">
        <v>0.3380208333333333</v>
      </c>
      <c r="F9494" s="3">
        <v>0.695324074074074</v>
      </c>
      <c r="G9494" s="1">
        <v>8.0</v>
      </c>
    </row>
    <row r="9495">
      <c r="A9495" s="1">
        <v>13490.0</v>
      </c>
      <c r="B9495" s="1">
        <v>729.0</v>
      </c>
      <c r="C9495" s="1">
        <v>50.0</v>
      </c>
      <c r="D9495" s="2">
        <v>44282.0</v>
      </c>
      <c r="E9495" s="3">
        <v>0.33804398148148146</v>
      </c>
      <c r="F9495" s="3">
        <v>0.8342013888888888</v>
      </c>
      <c r="G9495" s="1">
        <v>12.0</v>
      </c>
    </row>
    <row r="9496">
      <c r="A9496" s="1">
        <v>13491.0</v>
      </c>
      <c r="B9496" s="1">
        <v>771.0</v>
      </c>
      <c r="C9496" s="1">
        <v>50.0</v>
      </c>
      <c r="D9496" s="2">
        <v>44282.0</v>
      </c>
      <c r="E9496" s="3">
        <v>0.33814814814814814</v>
      </c>
      <c r="F9496" s="3">
        <v>0.8364930555555555</v>
      </c>
      <c r="G9496" s="1">
        <v>12.0</v>
      </c>
    </row>
    <row r="9497">
      <c r="A9497" s="1">
        <v>13492.0</v>
      </c>
      <c r="B9497" s="1">
        <v>1554.0</v>
      </c>
      <c r="C9497" s="1">
        <v>57.0</v>
      </c>
      <c r="D9497" s="2">
        <v>44282.0</v>
      </c>
      <c r="E9497" s="3">
        <v>0.3382523148148148</v>
      </c>
      <c r="F9497" s="3">
        <v>0.6926967592592592</v>
      </c>
      <c r="G9497" s="1">
        <v>8.0</v>
      </c>
    </row>
    <row r="9498">
      <c r="A9498" s="1">
        <v>13493.0</v>
      </c>
      <c r="B9498" s="1">
        <v>1517.0</v>
      </c>
      <c r="C9498" s="1">
        <v>57.0</v>
      </c>
      <c r="D9498" s="2">
        <v>44282.0</v>
      </c>
      <c r="E9498" s="3">
        <v>0.33900462962962963</v>
      </c>
      <c r="F9498" s="3">
        <v>0.6927199074074074</v>
      </c>
      <c r="G9498" s="1">
        <v>8.0</v>
      </c>
    </row>
    <row r="9499">
      <c r="A9499" s="1">
        <v>13494.0</v>
      </c>
      <c r="B9499" s="1">
        <v>775.0</v>
      </c>
      <c r="C9499" s="1">
        <v>50.0</v>
      </c>
      <c r="D9499" s="2">
        <v>44282.0</v>
      </c>
      <c r="E9499" s="3">
        <v>0.33922453703703703</v>
      </c>
      <c r="F9499" s="3">
        <v>0.8342361111111111</v>
      </c>
      <c r="G9499" s="1">
        <v>12.0</v>
      </c>
    </row>
    <row r="9500">
      <c r="A9500" s="1">
        <v>13495.0</v>
      </c>
      <c r="B9500" s="1">
        <v>1595.0</v>
      </c>
      <c r="C9500" s="1">
        <v>57.0</v>
      </c>
      <c r="D9500" s="2">
        <v>44282.0</v>
      </c>
      <c r="E9500" s="3">
        <v>0.3398263888888889</v>
      </c>
      <c r="F9500" s="3">
        <v>0.6916203703703704</v>
      </c>
      <c r="G9500" s="1">
        <v>8.0</v>
      </c>
    </row>
    <row r="9501">
      <c r="A9501" s="1">
        <v>13496.0</v>
      </c>
      <c r="B9501" s="1">
        <v>778.0</v>
      </c>
      <c r="C9501" s="1">
        <v>50.0</v>
      </c>
      <c r="D9501" s="2">
        <v>44282.0</v>
      </c>
      <c r="E9501" s="3">
        <v>0.3409259259259259</v>
      </c>
      <c r="F9501" s="3">
        <v>0.8325347222222222</v>
      </c>
      <c r="G9501" s="1">
        <v>11.0</v>
      </c>
    </row>
    <row r="9502">
      <c r="A9502" s="1">
        <v>13497.0</v>
      </c>
      <c r="B9502" s="1">
        <v>768.0</v>
      </c>
      <c r="C9502" s="1">
        <v>50.0</v>
      </c>
      <c r="D9502" s="2">
        <v>44282.0</v>
      </c>
      <c r="E9502" s="3">
        <v>0.34225694444444443</v>
      </c>
      <c r="F9502" s="1" t="s">
        <v>15</v>
      </c>
      <c r="G9502" s="1" t="s">
        <v>15</v>
      </c>
    </row>
    <row r="9503">
      <c r="A9503" s="1">
        <v>13498.0</v>
      </c>
      <c r="B9503" s="1">
        <v>1534.0</v>
      </c>
      <c r="C9503" s="1">
        <v>57.0</v>
      </c>
      <c r="D9503" s="2">
        <v>44282.0</v>
      </c>
      <c r="E9503" s="3">
        <v>0.34296296296296297</v>
      </c>
      <c r="F9503" s="3">
        <v>0.6961111111111111</v>
      </c>
      <c r="G9503" s="1">
        <v>8.0</v>
      </c>
    </row>
    <row r="9504">
      <c r="A9504" s="1">
        <v>13499.0</v>
      </c>
      <c r="B9504" s="1">
        <v>1544.0</v>
      </c>
      <c r="C9504" s="1">
        <v>57.0</v>
      </c>
      <c r="D9504" s="2">
        <v>44282.0</v>
      </c>
      <c r="E9504" s="3">
        <v>0.3440625</v>
      </c>
      <c r="F9504" s="3">
        <v>0.7268634259259259</v>
      </c>
      <c r="G9504" s="1">
        <v>9.0</v>
      </c>
    </row>
    <row r="9505">
      <c r="A9505" s="1">
        <v>13500.0</v>
      </c>
      <c r="B9505" s="1">
        <v>820.0</v>
      </c>
      <c r="C9505" s="1">
        <v>50.0</v>
      </c>
      <c r="D9505" s="2">
        <v>44282.0</v>
      </c>
      <c r="E9505" s="3">
        <v>0.3452662037037037</v>
      </c>
      <c r="F9505" s="3">
        <v>0.8349884259259259</v>
      </c>
      <c r="G9505" s="1">
        <v>12.0</v>
      </c>
    </row>
    <row r="9506">
      <c r="A9506" s="1">
        <v>13501.0</v>
      </c>
      <c r="B9506" s="1">
        <v>1234.0</v>
      </c>
      <c r="C9506" s="1">
        <v>38.0</v>
      </c>
      <c r="D9506" s="2">
        <v>44282.0</v>
      </c>
      <c r="E9506" s="3">
        <v>0.3502662037037037</v>
      </c>
      <c r="F9506" s="1" t="s">
        <v>15</v>
      </c>
      <c r="G9506" s="1" t="s">
        <v>15</v>
      </c>
    </row>
    <row r="9507">
      <c r="A9507" s="1">
        <v>13502.0</v>
      </c>
      <c r="B9507" s="1">
        <v>1718.0</v>
      </c>
      <c r="C9507" s="1">
        <v>38.0</v>
      </c>
      <c r="D9507" s="2">
        <v>44282.0</v>
      </c>
      <c r="E9507" s="3">
        <v>0.3569907407407407</v>
      </c>
      <c r="F9507" s="1" t="s">
        <v>15</v>
      </c>
      <c r="G9507" s="1" t="s">
        <v>15</v>
      </c>
    </row>
    <row r="9508">
      <c r="A9508" s="1">
        <v>13503.0</v>
      </c>
      <c r="B9508" s="1">
        <v>1682.0</v>
      </c>
      <c r="C9508" s="1">
        <v>38.0</v>
      </c>
      <c r="D9508" s="2">
        <v>44282.0</v>
      </c>
      <c r="E9508" s="3">
        <v>0.35725694444444445</v>
      </c>
      <c r="F9508" s="1" t="s">
        <v>15</v>
      </c>
      <c r="G9508" s="1" t="s">
        <v>15</v>
      </c>
    </row>
    <row r="9509">
      <c r="A9509" s="1">
        <v>13504.0</v>
      </c>
      <c r="B9509" s="1">
        <v>896.0</v>
      </c>
      <c r="C9509" s="1">
        <v>46.0</v>
      </c>
      <c r="D9509" s="2">
        <v>44282.0</v>
      </c>
      <c r="E9509" s="3">
        <v>0.3608101851851852</v>
      </c>
      <c r="F9509" s="1" t="s">
        <v>15</v>
      </c>
      <c r="G9509" s="1" t="s">
        <v>15</v>
      </c>
    </row>
    <row r="9510">
      <c r="A9510" s="1">
        <v>13505.0</v>
      </c>
      <c r="B9510" s="1">
        <v>879.0</v>
      </c>
      <c r="C9510" s="1">
        <v>46.0</v>
      </c>
      <c r="D9510" s="2">
        <v>44282.0</v>
      </c>
      <c r="E9510" s="3">
        <v>0.3608796296296296</v>
      </c>
      <c r="F9510" s="1" t="s">
        <v>15</v>
      </c>
      <c r="G9510" s="1" t="s">
        <v>15</v>
      </c>
    </row>
    <row r="9511">
      <c r="A9511" s="1">
        <v>13506.0</v>
      </c>
      <c r="B9511" s="1">
        <v>932.0</v>
      </c>
      <c r="C9511" s="1">
        <v>46.0</v>
      </c>
      <c r="D9511" s="2">
        <v>44282.0</v>
      </c>
      <c r="E9511" s="3">
        <v>0.36096064814814816</v>
      </c>
      <c r="F9511" s="1" t="s">
        <v>15</v>
      </c>
      <c r="G9511" s="1" t="s">
        <v>15</v>
      </c>
    </row>
    <row r="9512">
      <c r="A9512" s="1">
        <v>13507.0</v>
      </c>
      <c r="B9512" s="1">
        <v>874.0</v>
      </c>
      <c r="C9512" s="1">
        <v>46.0</v>
      </c>
      <c r="D9512" s="2">
        <v>44282.0</v>
      </c>
      <c r="E9512" s="3">
        <v>0.3611226851851852</v>
      </c>
      <c r="F9512" s="1" t="s">
        <v>15</v>
      </c>
      <c r="G9512" s="1" t="s">
        <v>15</v>
      </c>
    </row>
    <row r="9513">
      <c r="A9513" s="1">
        <v>13507.0</v>
      </c>
      <c r="B9513" s="1">
        <v>874.0</v>
      </c>
      <c r="C9513" s="1">
        <v>46.0</v>
      </c>
      <c r="D9513" s="2">
        <v>44282.0</v>
      </c>
      <c r="E9513" s="3">
        <v>0.3611226851851852</v>
      </c>
      <c r="F9513" s="1" t="s">
        <v>15</v>
      </c>
      <c r="G9513" s="1" t="s">
        <v>15</v>
      </c>
    </row>
    <row r="9514">
      <c r="A9514" s="1">
        <v>13508.0</v>
      </c>
      <c r="B9514" s="1">
        <v>812.0</v>
      </c>
      <c r="C9514" s="1">
        <v>50.0</v>
      </c>
      <c r="D9514" s="2">
        <v>44282.0</v>
      </c>
      <c r="E9514" s="3">
        <v>0.3647685185185185</v>
      </c>
      <c r="F9514" s="1" t="s">
        <v>15</v>
      </c>
      <c r="G9514" s="1" t="s">
        <v>15</v>
      </c>
    </row>
    <row r="9515">
      <c r="A9515" s="1">
        <v>13509.0</v>
      </c>
      <c r="B9515" s="1">
        <v>1683.0</v>
      </c>
      <c r="C9515" s="1">
        <v>38.0</v>
      </c>
      <c r="D9515" s="2">
        <v>44282.0</v>
      </c>
      <c r="E9515" s="3">
        <v>0.36569444444444443</v>
      </c>
      <c r="F9515" s="1" t="s">
        <v>15</v>
      </c>
      <c r="G9515" s="1" t="s">
        <v>15</v>
      </c>
    </row>
    <row r="9516">
      <c r="A9516" s="1">
        <v>13509.0</v>
      </c>
      <c r="B9516" s="1">
        <v>1683.0</v>
      </c>
      <c r="C9516" s="1">
        <v>38.0</v>
      </c>
      <c r="D9516" s="2">
        <v>44282.0</v>
      </c>
      <c r="E9516" s="3">
        <v>0.36569444444444443</v>
      </c>
      <c r="F9516" s="1" t="s">
        <v>15</v>
      </c>
      <c r="G9516" s="1" t="s">
        <v>15</v>
      </c>
    </row>
    <row r="9517">
      <c r="A9517" s="1">
        <v>13510.0</v>
      </c>
      <c r="B9517" s="1">
        <v>545.0</v>
      </c>
      <c r="C9517" s="1">
        <v>47.0</v>
      </c>
      <c r="D9517" s="2">
        <v>44282.0</v>
      </c>
      <c r="E9517" s="3">
        <v>0.36765046296296294</v>
      </c>
      <c r="F9517" s="1" t="s">
        <v>15</v>
      </c>
      <c r="G9517" s="1" t="s">
        <v>15</v>
      </c>
    </row>
    <row r="9518">
      <c r="A9518" s="1">
        <v>13511.0</v>
      </c>
      <c r="B9518" s="1">
        <v>873.0</v>
      </c>
      <c r="C9518" s="1">
        <v>50.0</v>
      </c>
      <c r="D9518" s="2">
        <v>44282.0</v>
      </c>
      <c r="E9518" s="3">
        <v>0.3678240740740741</v>
      </c>
      <c r="F9518" s="1" t="s">
        <v>15</v>
      </c>
      <c r="G9518" s="1" t="s">
        <v>15</v>
      </c>
    </row>
    <row r="9519">
      <c r="A9519" s="1">
        <v>13512.0</v>
      </c>
      <c r="B9519" s="1">
        <v>387.0</v>
      </c>
      <c r="C9519" s="1">
        <v>46.0</v>
      </c>
      <c r="D9519" s="2">
        <v>44282.0</v>
      </c>
      <c r="E9519" s="3">
        <v>0.36898148148148147</v>
      </c>
      <c r="F9519" s="3">
        <v>0.7688541666666666</v>
      </c>
      <c r="G9519" s="1">
        <v>10.0</v>
      </c>
    </row>
    <row r="9520">
      <c r="A9520" s="1">
        <v>13513.0</v>
      </c>
      <c r="B9520" s="1">
        <v>488.0</v>
      </c>
      <c r="C9520" s="1">
        <v>47.0</v>
      </c>
      <c r="D9520" s="2">
        <v>44282.0</v>
      </c>
      <c r="E9520" s="3">
        <v>0.37019675925925927</v>
      </c>
      <c r="F9520" s="3">
        <v>0.7139351851851852</v>
      </c>
      <c r="G9520" s="1">
        <v>9.0</v>
      </c>
    </row>
    <row r="9521">
      <c r="A9521" s="1">
        <v>13514.0</v>
      </c>
      <c r="B9521" s="1">
        <v>726.0</v>
      </c>
      <c r="C9521" s="1">
        <v>46.0</v>
      </c>
      <c r="D9521" s="2">
        <v>44282.0</v>
      </c>
      <c r="E9521" s="3">
        <v>0.3703472222222222</v>
      </c>
      <c r="F9521" s="1" t="s">
        <v>15</v>
      </c>
      <c r="G9521" s="1" t="s">
        <v>15</v>
      </c>
    </row>
    <row r="9522">
      <c r="A9522" s="1">
        <v>13515.0</v>
      </c>
      <c r="B9522" s="1">
        <v>819.0</v>
      </c>
      <c r="C9522" s="1">
        <v>50.0</v>
      </c>
      <c r="D9522" s="2">
        <v>44282.0</v>
      </c>
      <c r="E9522" s="3">
        <v>0.37074074074074076</v>
      </c>
      <c r="F9522" s="1" t="s">
        <v>15</v>
      </c>
      <c r="G9522" s="1" t="s">
        <v>15</v>
      </c>
    </row>
    <row r="9523">
      <c r="A9523" s="1">
        <v>13516.0</v>
      </c>
      <c r="B9523" s="1">
        <v>814.0</v>
      </c>
      <c r="C9523" s="1">
        <v>50.0</v>
      </c>
      <c r="D9523" s="2">
        <v>44282.0</v>
      </c>
      <c r="E9523" s="3">
        <v>0.370775462962963</v>
      </c>
      <c r="F9523" s="1" t="s">
        <v>15</v>
      </c>
      <c r="G9523" s="1" t="s">
        <v>15</v>
      </c>
    </row>
    <row r="9524">
      <c r="A9524" s="1">
        <v>13517.0</v>
      </c>
      <c r="B9524" s="1">
        <v>818.0</v>
      </c>
      <c r="C9524" s="1">
        <v>50.0</v>
      </c>
      <c r="D9524" s="2">
        <v>44282.0</v>
      </c>
      <c r="E9524" s="3">
        <v>0.37189814814814814</v>
      </c>
      <c r="F9524" s="1" t="s">
        <v>15</v>
      </c>
      <c r="G9524" s="1" t="s">
        <v>15</v>
      </c>
    </row>
    <row r="9525">
      <c r="A9525" s="1">
        <v>13518.0</v>
      </c>
      <c r="B9525" s="1">
        <v>1690.0</v>
      </c>
      <c r="C9525" s="1">
        <v>50.0</v>
      </c>
      <c r="D9525" s="2">
        <v>44282.0</v>
      </c>
      <c r="E9525" s="3">
        <v>0.37202546296296296</v>
      </c>
      <c r="F9525" s="1" t="s">
        <v>15</v>
      </c>
      <c r="G9525" s="1" t="s">
        <v>15</v>
      </c>
    </row>
    <row r="9526">
      <c r="A9526" s="1">
        <v>13519.0</v>
      </c>
      <c r="B9526" s="1">
        <v>943.0</v>
      </c>
      <c r="C9526" s="1">
        <v>46.0</v>
      </c>
      <c r="D9526" s="2">
        <v>44282.0</v>
      </c>
      <c r="E9526" s="3">
        <v>0.37246527777777777</v>
      </c>
      <c r="F9526" s="1" t="s">
        <v>15</v>
      </c>
      <c r="G9526" s="1" t="s">
        <v>15</v>
      </c>
    </row>
    <row r="9527">
      <c r="A9527" s="1">
        <v>13520.0</v>
      </c>
      <c r="B9527" s="1">
        <v>872.0</v>
      </c>
      <c r="C9527" s="1">
        <v>50.0</v>
      </c>
      <c r="D9527" s="2">
        <v>44282.0</v>
      </c>
      <c r="E9527" s="3">
        <v>0.37265046296296295</v>
      </c>
      <c r="F9527" s="1" t="s">
        <v>15</v>
      </c>
      <c r="G9527" s="1" t="s">
        <v>15</v>
      </c>
    </row>
    <row r="9528">
      <c r="A9528" s="1">
        <v>13521.0</v>
      </c>
      <c r="B9528" s="1">
        <v>942.0</v>
      </c>
      <c r="C9528" s="1">
        <v>46.0</v>
      </c>
      <c r="D9528" s="2">
        <v>44282.0</v>
      </c>
      <c r="E9528" s="3">
        <v>0.37267361111111114</v>
      </c>
      <c r="F9528" s="1" t="s">
        <v>15</v>
      </c>
      <c r="G9528" s="1" t="s">
        <v>15</v>
      </c>
    </row>
    <row r="9529">
      <c r="A9529" s="1">
        <v>13522.0</v>
      </c>
      <c r="B9529" s="1">
        <v>1708.0</v>
      </c>
      <c r="C9529" s="1">
        <v>50.0</v>
      </c>
      <c r="D9529" s="2">
        <v>44282.0</v>
      </c>
      <c r="E9529" s="3">
        <v>0.3731712962962963</v>
      </c>
      <c r="F9529" s="1" t="s">
        <v>15</v>
      </c>
      <c r="G9529" s="1" t="s">
        <v>15</v>
      </c>
    </row>
    <row r="9530">
      <c r="A9530" s="1">
        <v>13523.0</v>
      </c>
      <c r="B9530" s="1">
        <v>1165.0</v>
      </c>
      <c r="C9530" s="1">
        <v>50.0</v>
      </c>
      <c r="D9530" s="2">
        <v>44282.0</v>
      </c>
      <c r="E9530" s="3">
        <v>0.3732638888888889</v>
      </c>
      <c r="F9530" s="1" t="s">
        <v>15</v>
      </c>
      <c r="G9530" s="1" t="s">
        <v>15</v>
      </c>
    </row>
    <row r="9531">
      <c r="A9531" s="1">
        <v>13524.0</v>
      </c>
      <c r="B9531" s="1">
        <v>763.0</v>
      </c>
      <c r="C9531" s="1">
        <v>50.0</v>
      </c>
      <c r="D9531" s="2">
        <v>44282.0</v>
      </c>
      <c r="E9531" s="3">
        <v>0.37377314814814816</v>
      </c>
      <c r="F9531" s="1" t="s">
        <v>15</v>
      </c>
      <c r="G9531" s="1" t="s">
        <v>15</v>
      </c>
    </row>
    <row r="9532">
      <c r="A9532" s="1">
        <v>13525.0</v>
      </c>
      <c r="B9532" s="1">
        <v>484.0</v>
      </c>
      <c r="C9532" s="1">
        <v>47.0</v>
      </c>
      <c r="D9532" s="2">
        <v>44282.0</v>
      </c>
      <c r="E9532" s="3">
        <v>0.3740625</v>
      </c>
      <c r="F9532" s="3">
        <v>0.7065856481481482</v>
      </c>
      <c r="G9532" s="1">
        <v>8.0</v>
      </c>
    </row>
    <row r="9533">
      <c r="A9533" s="1">
        <v>13526.0</v>
      </c>
      <c r="B9533" s="1">
        <v>388.0</v>
      </c>
      <c r="C9533" s="1">
        <v>46.0</v>
      </c>
      <c r="D9533" s="2">
        <v>44282.0</v>
      </c>
      <c r="E9533" s="3">
        <v>0.37416666666666665</v>
      </c>
      <c r="F9533" s="3">
        <v>0.7689814814814815</v>
      </c>
      <c r="G9533" s="1">
        <v>10.0</v>
      </c>
    </row>
    <row r="9534">
      <c r="A9534" s="1">
        <v>13527.0</v>
      </c>
      <c r="B9534" s="1">
        <v>940.0</v>
      </c>
      <c r="C9534" s="1">
        <v>46.0</v>
      </c>
      <c r="D9534" s="2">
        <v>44282.0</v>
      </c>
      <c r="E9534" s="3">
        <v>0.3746527777777778</v>
      </c>
      <c r="F9534" s="1" t="s">
        <v>15</v>
      </c>
      <c r="G9534" s="1" t="s">
        <v>15</v>
      </c>
    </row>
    <row r="9535">
      <c r="A9535" s="1">
        <v>13527.0</v>
      </c>
      <c r="B9535" s="1">
        <v>940.0</v>
      </c>
      <c r="C9535" s="1">
        <v>46.0</v>
      </c>
      <c r="D9535" s="2">
        <v>44282.0</v>
      </c>
      <c r="E9535" s="3">
        <v>0.3746527777777778</v>
      </c>
      <c r="F9535" s="1" t="s">
        <v>15</v>
      </c>
      <c r="G9535" s="1" t="s">
        <v>15</v>
      </c>
    </row>
    <row r="9536">
      <c r="A9536" s="1">
        <v>13528.0</v>
      </c>
      <c r="B9536" s="1">
        <v>929.0</v>
      </c>
      <c r="C9536" s="1">
        <v>46.0</v>
      </c>
      <c r="D9536" s="2">
        <v>44282.0</v>
      </c>
      <c r="E9536" s="3">
        <v>0.37471064814814814</v>
      </c>
      <c r="F9536" s="1" t="s">
        <v>15</v>
      </c>
      <c r="G9536" s="1" t="s">
        <v>15</v>
      </c>
    </row>
    <row r="9537">
      <c r="A9537" s="1">
        <v>13528.0</v>
      </c>
      <c r="B9537" s="1">
        <v>929.0</v>
      </c>
      <c r="C9537" s="1">
        <v>46.0</v>
      </c>
      <c r="D9537" s="2">
        <v>44282.0</v>
      </c>
      <c r="E9537" s="3">
        <v>0.37471064814814814</v>
      </c>
      <c r="F9537" s="1" t="s">
        <v>15</v>
      </c>
      <c r="G9537" s="1" t="s">
        <v>15</v>
      </c>
    </row>
    <row r="9538">
      <c r="A9538" s="1">
        <v>13529.0</v>
      </c>
      <c r="B9538" s="1">
        <v>755.0</v>
      </c>
      <c r="C9538" s="1">
        <v>50.0</v>
      </c>
      <c r="D9538" s="2">
        <v>44282.0</v>
      </c>
      <c r="E9538" s="3">
        <v>0.37475694444444446</v>
      </c>
      <c r="F9538" s="1" t="s">
        <v>15</v>
      </c>
      <c r="G9538" s="1" t="s">
        <v>15</v>
      </c>
    </row>
    <row r="9539">
      <c r="A9539" s="1">
        <v>13530.0</v>
      </c>
      <c r="B9539" s="1">
        <v>897.0</v>
      </c>
      <c r="C9539" s="1">
        <v>46.0</v>
      </c>
      <c r="D9539" s="2">
        <v>44282.0</v>
      </c>
      <c r="E9539" s="3">
        <v>0.3749884259259259</v>
      </c>
      <c r="F9539" s="1" t="s">
        <v>15</v>
      </c>
      <c r="G9539" s="1" t="s">
        <v>15</v>
      </c>
    </row>
    <row r="9540">
      <c r="A9540" s="1">
        <v>13531.0</v>
      </c>
      <c r="B9540" s="1">
        <v>490.0</v>
      </c>
      <c r="C9540" s="1">
        <v>47.0</v>
      </c>
      <c r="D9540" s="2">
        <v>44282.0</v>
      </c>
      <c r="E9540" s="3">
        <v>0.37539351851851854</v>
      </c>
      <c r="F9540" s="3">
        <v>0.7088888888888889</v>
      </c>
      <c r="G9540" s="1">
        <v>8.0</v>
      </c>
    </row>
    <row r="9541">
      <c r="A9541" s="1">
        <v>13532.0</v>
      </c>
      <c r="B9541" s="1">
        <v>941.0</v>
      </c>
      <c r="C9541" s="1">
        <v>46.0</v>
      </c>
      <c r="D9541" s="2">
        <v>44282.0</v>
      </c>
      <c r="E9541" s="3">
        <v>0.37550925925925926</v>
      </c>
      <c r="F9541" s="1" t="s">
        <v>15</v>
      </c>
      <c r="G9541" s="1" t="s">
        <v>15</v>
      </c>
    </row>
    <row r="9542">
      <c r="A9542" s="1">
        <v>13532.0</v>
      </c>
      <c r="B9542" s="1">
        <v>941.0</v>
      </c>
      <c r="C9542" s="1">
        <v>46.0</v>
      </c>
      <c r="D9542" s="2">
        <v>44282.0</v>
      </c>
      <c r="E9542" s="3">
        <v>0.37550925925925926</v>
      </c>
      <c r="F9542" s="1" t="s">
        <v>15</v>
      </c>
      <c r="G9542" s="1" t="s">
        <v>15</v>
      </c>
    </row>
    <row r="9543">
      <c r="A9543" s="1">
        <v>13533.0</v>
      </c>
      <c r="B9543" s="1">
        <v>1684.0</v>
      </c>
      <c r="C9543" s="1">
        <v>47.0</v>
      </c>
      <c r="D9543" s="2">
        <v>44282.0</v>
      </c>
      <c r="E9543" s="3">
        <v>0.3755324074074074</v>
      </c>
      <c r="F9543" s="3">
        <v>0.7083333333333334</v>
      </c>
      <c r="G9543" s="1">
        <v>8.0</v>
      </c>
    </row>
    <row r="9544">
      <c r="A9544" s="1">
        <v>13534.0</v>
      </c>
      <c r="B9544" s="1">
        <v>923.0</v>
      </c>
      <c r="C9544" s="1">
        <v>46.0</v>
      </c>
      <c r="D9544" s="2">
        <v>44282.0</v>
      </c>
      <c r="E9544" s="3">
        <v>0.37559027777777776</v>
      </c>
      <c r="F9544" s="1" t="s">
        <v>15</v>
      </c>
      <c r="G9544" s="1" t="s">
        <v>15</v>
      </c>
    </row>
    <row r="9545">
      <c r="A9545" s="1">
        <v>13535.0</v>
      </c>
      <c r="B9545" s="1">
        <v>813.0</v>
      </c>
      <c r="C9545" s="1">
        <v>50.0</v>
      </c>
      <c r="D9545" s="2">
        <v>44282.0</v>
      </c>
      <c r="E9545" s="3">
        <v>0.37561342592592595</v>
      </c>
      <c r="F9545" s="1" t="s">
        <v>15</v>
      </c>
      <c r="G9545" s="1" t="s">
        <v>15</v>
      </c>
    </row>
    <row r="9546">
      <c r="A9546" s="1">
        <v>13536.0</v>
      </c>
      <c r="B9546" s="1">
        <v>871.0</v>
      </c>
      <c r="C9546" s="1">
        <v>46.0</v>
      </c>
      <c r="D9546" s="2">
        <v>44282.0</v>
      </c>
      <c r="E9546" s="3">
        <v>0.3757986111111111</v>
      </c>
      <c r="F9546" s="1" t="s">
        <v>15</v>
      </c>
      <c r="G9546" s="1" t="s">
        <v>15</v>
      </c>
    </row>
    <row r="9547">
      <c r="A9547" s="1">
        <v>13537.0</v>
      </c>
      <c r="B9547" s="1">
        <v>600.0</v>
      </c>
      <c r="C9547" s="1">
        <v>46.0</v>
      </c>
      <c r="D9547" s="2">
        <v>44282.0</v>
      </c>
      <c r="E9547" s="3">
        <v>0.37592592592592594</v>
      </c>
      <c r="F9547" s="1" t="s">
        <v>15</v>
      </c>
      <c r="G9547" s="1" t="s">
        <v>15</v>
      </c>
    </row>
    <row r="9548">
      <c r="A9548" s="1">
        <v>13537.0</v>
      </c>
      <c r="B9548" s="1">
        <v>600.0</v>
      </c>
      <c r="C9548" s="1">
        <v>46.0</v>
      </c>
      <c r="D9548" s="2">
        <v>44282.0</v>
      </c>
      <c r="E9548" s="3">
        <v>0.37592592592592594</v>
      </c>
      <c r="F9548" s="1" t="s">
        <v>15</v>
      </c>
      <c r="G9548" s="1" t="s">
        <v>15</v>
      </c>
    </row>
    <row r="9549">
      <c r="A9549" s="1">
        <v>13538.0</v>
      </c>
      <c r="B9549" s="1">
        <v>482.0</v>
      </c>
      <c r="C9549" s="1">
        <v>47.0</v>
      </c>
      <c r="D9549" s="2">
        <v>44282.0</v>
      </c>
      <c r="E9549" s="3">
        <v>0.3759953703703704</v>
      </c>
      <c r="F9549" s="3">
        <v>0.7097569444444445</v>
      </c>
      <c r="G9549" s="1">
        <v>8.0</v>
      </c>
    </row>
    <row r="9550">
      <c r="A9550" s="1">
        <v>13539.0</v>
      </c>
      <c r="B9550" s="1">
        <v>944.0</v>
      </c>
      <c r="C9550" s="1">
        <v>46.0</v>
      </c>
      <c r="D9550" s="2">
        <v>44282.0</v>
      </c>
      <c r="E9550" s="3">
        <v>0.37605324074074076</v>
      </c>
      <c r="F9550" s="1" t="s">
        <v>15</v>
      </c>
      <c r="G9550" s="1" t="s">
        <v>15</v>
      </c>
    </row>
    <row r="9551">
      <c r="A9551" s="1">
        <v>13540.0</v>
      </c>
      <c r="B9551" s="1">
        <v>285.0</v>
      </c>
      <c r="C9551" s="1">
        <v>41.0</v>
      </c>
      <c r="D9551" s="2">
        <v>44282.0</v>
      </c>
      <c r="E9551" s="3">
        <v>0.37690972222222224</v>
      </c>
      <c r="F9551" s="1" t="s">
        <v>15</v>
      </c>
      <c r="G9551" s="1" t="s">
        <v>15</v>
      </c>
    </row>
    <row r="9552">
      <c r="A9552" s="1">
        <v>13540.0</v>
      </c>
      <c r="B9552" s="1">
        <v>285.0</v>
      </c>
      <c r="C9552" s="1">
        <v>41.0</v>
      </c>
      <c r="D9552" s="2">
        <v>44282.0</v>
      </c>
      <c r="E9552" s="3">
        <v>0.37690972222222224</v>
      </c>
      <c r="F9552" s="1" t="s">
        <v>15</v>
      </c>
      <c r="G9552" s="1" t="s">
        <v>15</v>
      </c>
    </row>
    <row r="9553">
      <c r="A9553" s="1">
        <v>13540.0</v>
      </c>
      <c r="B9553" s="1">
        <v>285.0</v>
      </c>
      <c r="C9553" s="1">
        <v>41.0</v>
      </c>
      <c r="D9553" s="2">
        <v>44282.0</v>
      </c>
      <c r="E9553" s="3">
        <v>0.37690972222222224</v>
      </c>
      <c r="F9553" s="1" t="s">
        <v>15</v>
      </c>
      <c r="G9553" s="1" t="s">
        <v>15</v>
      </c>
    </row>
    <row r="9554">
      <c r="A9554" s="1">
        <v>13541.0</v>
      </c>
      <c r="B9554" s="1">
        <v>534.0</v>
      </c>
      <c r="C9554" s="1">
        <v>47.0</v>
      </c>
      <c r="D9554" s="2">
        <v>44282.0</v>
      </c>
      <c r="E9554" s="3">
        <v>0.3771643518518519</v>
      </c>
      <c r="F9554" s="3">
        <v>0.7064814814814815</v>
      </c>
      <c r="G9554" s="1">
        <v>7.0</v>
      </c>
    </row>
    <row r="9555">
      <c r="A9555" s="1">
        <v>13542.0</v>
      </c>
      <c r="B9555" s="1">
        <v>916.0</v>
      </c>
      <c r="C9555" s="1">
        <v>41.0</v>
      </c>
      <c r="D9555" s="2">
        <v>44282.0</v>
      </c>
      <c r="E9555" s="3">
        <v>0.37719907407407405</v>
      </c>
      <c r="F9555" s="1" t="s">
        <v>15</v>
      </c>
      <c r="G9555" s="1" t="s">
        <v>15</v>
      </c>
    </row>
    <row r="9556">
      <c r="A9556" s="1">
        <v>13543.0</v>
      </c>
      <c r="B9556" s="1">
        <v>917.0</v>
      </c>
      <c r="C9556" s="1">
        <v>41.0</v>
      </c>
      <c r="D9556" s="2">
        <v>44282.0</v>
      </c>
      <c r="E9556" s="3">
        <v>0.37744212962962964</v>
      </c>
      <c r="F9556" s="1" t="s">
        <v>15</v>
      </c>
      <c r="G9556" s="1" t="s">
        <v>15</v>
      </c>
    </row>
    <row r="9557">
      <c r="A9557" s="1">
        <v>13544.0</v>
      </c>
      <c r="B9557" s="1">
        <v>489.0</v>
      </c>
      <c r="C9557" s="1">
        <v>47.0</v>
      </c>
      <c r="D9557" s="2">
        <v>44282.0</v>
      </c>
      <c r="E9557" s="3">
        <v>0.37776620370370373</v>
      </c>
      <c r="F9557" s="3">
        <v>0.7094791666666667</v>
      </c>
      <c r="G9557" s="1">
        <v>8.0</v>
      </c>
    </row>
    <row r="9558">
      <c r="A9558" s="1">
        <v>13545.0</v>
      </c>
      <c r="B9558" s="1">
        <v>390.0</v>
      </c>
      <c r="C9558" s="1">
        <v>46.0</v>
      </c>
      <c r="D9558" s="2">
        <v>44282.0</v>
      </c>
      <c r="E9558" s="3">
        <v>0.37811342592592595</v>
      </c>
      <c r="F9558" s="3">
        <v>0.7584606481481482</v>
      </c>
      <c r="G9558" s="1">
        <v>9.0</v>
      </c>
    </row>
    <row r="9559">
      <c r="A9559" s="1">
        <v>13546.0</v>
      </c>
      <c r="B9559" s="1">
        <v>480.0</v>
      </c>
      <c r="C9559" s="1">
        <v>47.0</v>
      </c>
      <c r="D9559" s="2">
        <v>44282.0</v>
      </c>
      <c r="E9559" s="3">
        <v>0.37822916666666667</v>
      </c>
      <c r="F9559" s="3">
        <v>0.7082407407407407</v>
      </c>
      <c r="G9559" s="1">
        <v>7.0</v>
      </c>
    </row>
    <row r="9560">
      <c r="A9560" s="1">
        <v>13547.0</v>
      </c>
      <c r="B9560" s="1">
        <v>532.0</v>
      </c>
      <c r="C9560" s="1">
        <v>47.0</v>
      </c>
      <c r="D9560" s="2">
        <v>44282.0</v>
      </c>
      <c r="E9560" s="3">
        <v>0.37864583333333335</v>
      </c>
      <c r="F9560" s="3">
        <v>0.7071296296296297</v>
      </c>
      <c r="G9560" s="1">
        <v>7.0</v>
      </c>
    </row>
    <row r="9561">
      <c r="A9561" s="1">
        <v>13548.0</v>
      </c>
      <c r="B9561" s="1">
        <v>531.0</v>
      </c>
      <c r="C9561" s="1">
        <v>47.0</v>
      </c>
      <c r="D9561" s="2">
        <v>44282.0</v>
      </c>
      <c r="E9561" s="3">
        <v>0.37991898148148145</v>
      </c>
      <c r="F9561" s="3">
        <v>0.7088078703703704</v>
      </c>
      <c r="G9561" s="1">
        <v>8.0</v>
      </c>
    </row>
    <row r="9562">
      <c r="A9562" s="1">
        <v>13549.0</v>
      </c>
      <c r="B9562" s="1">
        <v>935.0</v>
      </c>
      <c r="C9562" s="1">
        <v>46.0</v>
      </c>
      <c r="D9562" s="2">
        <v>44282.0</v>
      </c>
      <c r="E9562" s="3">
        <v>0.38</v>
      </c>
      <c r="F9562" s="1" t="s">
        <v>15</v>
      </c>
      <c r="G9562" s="1" t="s">
        <v>15</v>
      </c>
    </row>
    <row r="9563">
      <c r="A9563" s="1">
        <v>13549.0</v>
      </c>
      <c r="B9563" s="1">
        <v>935.0</v>
      </c>
      <c r="C9563" s="1">
        <v>46.0</v>
      </c>
      <c r="D9563" s="2">
        <v>44282.0</v>
      </c>
      <c r="E9563" s="3">
        <v>0.38</v>
      </c>
      <c r="F9563" s="1" t="s">
        <v>15</v>
      </c>
      <c r="G9563" s="1" t="s">
        <v>15</v>
      </c>
    </row>
    <row r="9564">
      <c r="A9564" s="1">
        <v>13550.0</v>
      </c>
      <c r="B9564" s="1">
        <v>893.0</v>
      </c>
      <c r="C9564" s="1">
        <v>46.0</v>
      </c>
      <c r="D9564" s="2">
        <v>44282.0</v>
      </c>
      <c r="E9564" s="3">
        <v>0.38027777777777777</v>
      </c>
      <c r="F9564" s="1" t="s">
        <v>15</v>
      </c>
      <c r="G9564" s="1" t="s">
        <v>15</v>
      </c>
    </row>
    <row r="9565">
      <c r="A9565" s="1">
        <v>13551.0</v>
      </c>
      <c r="B9565" s="1">
        <v>885.0</v>
      </c>
      <c r="C9565" s="1">
        <v>46.0</v>
      </c>
      <c r="D9565" s="2">
        <v>44282.0</v>
      </c>
      <c r="E9565" s="3">
        <v>0.38055555555555554</v>
      </c>
      <c r="F9565" s="1" t="s">
        <v>15</v>
      </c>
      <c r="G9565" s="1" t="s">
        <v>15</v>
      </c>
    </row>
    <row r="9566">
      <c r="A9566" s="1">
        <v>13551.0</v>
      </c>
      <c r="B9566" s="1">
        <v>885.0</v>
      </c>
      <c r="C9566" s="1">
        <v>46.0</v>
      </c>
      <c r="D9566" s="2">
        <v>44282.0</v>
      </c>
      <c r="E9566" s="3">
        <v>0.38055555555555554</v>
      </c>
      <c r="F9566" s="1" t="s">
        <v>15</v>
      </c>
      <c r="G9566" s="1" t="s">
        <v>15</v>
      </c>
    </row>
    <row r="9567">
      <c r="A9567" s="1">
        <v>13552.0</v>
      </c>
      <c r="B9567" s="1">
        <v>884.0</v>
      </c>
      <c r="C9567" s="1">
        <v>46.0</v>
      </c>
      <c r="D9567" s="2">
        <v>44282.0</v>
      </c>
      <c r="E9567" s="3">
        <v>0.38077546296296294</v>
      </c>
      <c r="F9567" s="1" t="s">
        <v>15</v>
      </c>
      <c r="G9567" s="1" t="s">
        <v>15</v>
      </c>
    </row>
    <row r="9568">
      <c r="A9568" s="1">
        <v>13552.0</v>
      </c>
      <c r="B9568" s="1">
        <v>884.0</v>
      </c>
      <c r="C9568" s="1">
        <v>46.0</v>
      </c>
      <c r="D9568" s="2">
        <v>44282.0</v>
      </c>
      <c r="E9568" s="3">
        <v>0.38077546296296294</v>
      </c>
      <c r="F9568" s="1" t="s">
        <v>15</v>
      </c>
      <c r="G9568" s="1" t="s">
        <v>15</v>
      </c>
    </row>
    <row r="9569">
      <c r="A9569" s="1">
        <v>13553.0</v>
      </c>
      <c r="B9569" s="1">
        <v>405.0</v>
      </c>
      <c r="C9569" s="1">
        <v>43.0</v>
      </c>
      <c r="D9569" s="2">
        <v>44282.0</v>
      </c>
      <c r="E9569" s="3">
        <v>0.38086805555555553</v>
      </c>
      <c r="F9569" s="3">
        <v>0.8256481481481481</v>
      </c>
      <c r="G9569" s="1">
        <v>10.0</v>
      </c>
    </row>
    <row r="9570">
      <c r="A9570" s="1">
        <v>13554.0</v>
      </c>
      <c r="B9570" s="1">
        <v>283.0</v>
      </c>
      <c r="C9570" s="1">
        <v>46.0</v>
      </c>
      <c r="D9570" s="2">
        <v>44282.0</v>
      </c>
      <c r="E9570" s="3">
        <v>0.38125</v>
      </c>
      <c r="F9570" s="1" t="s">
        <v>15</v>
      </c>
      <c r="G9570" s="1" t="s">
        <v>15</v>
      </c>
    </row>
    <row r="9571">
      <c r="A9571" s="1">
        <v>13554.0</v>
      </c>
      <c r="B9571" s="1">
        <v>283.0</v>
      </c>
      <c r="C9571" s="1">
        <v>46.0</v>
      </c>
      <c r="D9571" s="2">
        <v>44282.0</v>
      </c>
      <c r="E9571" s="3">
        <v>0.38125</v>
      </c>
      <c r="F9571" s="1" t="s">
        <v>15</v>
      </c>
      <c r="G9571" s="1" t="s">
        <v>15</v>
      </c>
    </row>
    <row r="9572">
      <c r="A9572" s="1">
        <v>13554.0</v>
      </c>
      <c r="B9572" s="1">
        <v>283.0</v>
      </c>
      <c r="C9572" s="1">
        <v>46.0</v>
      </c>
      <c r="D9572" s="2">
        <v>44282.0</v>
      </c>
      <c r="E9572" s="3">
        <v>0.38125</v>
      </c>
      <c r="F9572" s="1" t="s">
        <v>15</v>
      </c>
      <c r="G9572" s="1" t="s">
        <v>15</v>
      </c>
    </row>
    <row r="9573">
      <c r="A9573" s="1">
        <v>13555.0</v>
      </c>
      <c r="B9573" s="1">
        <v>530.0</v>
      </c>
      <c r="C9573" s="1">
        <v>47.0</v>
      </c>
      <c r="D9573" s="2">
        <v>44282.0</v>
      </c>
      <c r="E9573" s="3">
        <v>0.3813773148148148</v>
      </c>
      <c r="F9573" s="3">
        <v>0.7246527777777778</v>
      </c>
      <c r="G9573" s="1">
        <v>8.0</v>
      </c>
    </row>
    <row r="9574">
      <c r="A9574" s="1">
        <v>13556.0</v>
      </c>
      <c r="B9574" s="1">
        <v>401.0</v>
      </c>
      <c r="C9574" s="1">
        <v>43.0</v>
      </c>
      <c r="D9574" s="2">
        <v>44282.0</v>
      </c>
      <c r="E9574" s="3">
        <v>0.3813773148148148</v>
      </c>
      <c r="F9574" s="3">
        <v>0.8257291666666666</v>
      </c>
      <c r="G9574" s="1">
        <v>10.0</v>
      </c>
    </row>
    <row r="9575">
      <c r="A9575" s="1">
        <v>13557.0</v>
      </c>
      <c r="B9575" s="1">
        <v>446.0</v>
      </c>
      <c r="C9575" s="1">
        <v>42.0</v>
      </c>
      <c r="D9575" s="2">
        <v>44282.0</v>
      </c>
      <c r="E9575" s="3">
        <v>0.3818634259259259</v>
      </c>
      <c r="F9575" s="3">
        <v>0.832025462962963</v>
      </c>
      <c r="G9575" s="1">
        <v>10.0</v>
      </c>
    </row>
    <row r="9576">
      <c r="A9576" s="1">
        <v>13558.0</v>
      </c>
      <c r="B9576" s="1">
        <v>533.0</v>
      </c>
      <c r="C9576" s="1">
        <v>47.0</v>
      </c>
      <c r="D9576" s="2">
        <v>44282.0</v>
      </c>
      <c r="E9576" s="3">
        <v>0.38241898148148146</v>
      </c>
      <c r="F9576" s="3">
        <v>0.706412037037037</v>
      </c>
      <c r="G9576" s="1">
        <v>7.0</v>
      </c>
    </row>
    <row r="9577">
      <c r="A9577" s="1">
        <v>13559.0</v>
      </c>
      <c r="B9577" s="1">
        <v>393.0</v>
      </c>
      <c r="C9577" s="1">
        <v>46.0</v>
      </c>
      <c r="D9577" s="2">
        <v>44282.0</v>
      </c>
      <c r="E9577" s="3">
        <v>0.3829282407407407</v>
      </c>
      <c r="F9577" s="3">
        <v>0.7627083333333333</v>
      </c>
      <c r="G9577" s="1">
        <v>9.0</v>
      </c>
    </row>
    <row r="9578">
      <c r="A9578" s="1">
        <v>13560.0</v>
      </c>
      <c r="B9578" s="1">
        <v>481.0</v>
      </c>
      <c r="C9578" s="1">
        <v>47.0</v>
      </c>
      <c r="D9578" s="2">
        <v>44282.0</v>
      </c>
      <c r="E9578" s="3">
        <v>0.38428240740740743</v>
      </c>
      <c r="F9578" s="3">
        <v>0.708738425925926</v>
      </c>
      <c r="G9578" s="1">
        <v>8.0</v>
      </c>
    </row>
    <row r="9579">
      <c r="A9579" s="1">
        <v>13561.0</v>
      </c>
      <c r="B9579" s="1">
        <v>557.0</v>
      </c>
      <c r="C9579" s="1">
        <v>42.0</v>
      </c>
      <c r="D9579" s="2">
        <v>44282.0</v>
      </c>
      <c r="E9579" s="3">
        <v>0.38484953703703706</v>
      </c>
      <c r="F9579" s="3">
        <v>0.830787037037037</v>
      </c>
      <c r="G9579" s="1">
        <v>10.0</v>
      </c>
    </row>
    <row r="9580">
      <c r="A9580" s="1">
        <v>13562.0</v>
      </c>
      <c r="B9580" s="1">
        <v>402.0</v>
      </c>
      <c r="C9580" s="1">
        <v>43.0</v>
      </c>
      <c r="D9580" s="2">
        <v>44282.0</v>
      </c>
      <c r="E9580" s="3">
        <v>0.385625</v>
      </c>
      <c r="F9580" s="3">
        <v>0.8260995370370371</v>
      </c>
      <c r="G9580" s="1">
        <v>10.0</v>
      </c>
    </row>
    <row r="9581">
      <c r="A9581" s="1">
        <v>13563.0</v>
      </c>
      <c r="B9581" s="1">
        <v>400.0</v>
      </c>
      <c r="C9581" s="1">
        <v>43.0</v>
      </c>
      <c r="D9581" s="2">
        <v>44282.0</v>
      </c>
      <c r="E9581" s="3">
        <v>0.3857407407407407</v>
      </c>
      <c r="F9581" s="3">
        <v>0.7839351851851852</v>
      </c>
      <c r="G9581" s="1">
        <v>9.0</v>
      </c>
    </row>
    <row r="9582">
      <c r="A9582" s="1">
        <v>13564.0</v>
      </c>
      <c r="B9582" s="1">
        <v>449.0</v>
      </c>
      <c r="C9582" s="1">
        <v>42.0</v>
      </c>
      <c r="D9582" s="2">
        <v>44282.0</v>
      </c>
      <c r="E9582" s="3">
        <v>0.3872800925925926</v>
      </c>
      <c r="F9582" s="3">
        <v>0.8307175925925926</v>
      </c>
      <c r="G9582" s="1">
        <v>10.0</v>
      </c>
    </row>
    <row r="9583">
      <c r="A9583" s="1">
        <v>13565.0</v>
      </c>
      <c r="B9583" s="1">
        <v>451.0</v>
      </c>
      <c r="C9583" s="1">
        <v>42.0</v>
      </c>
      <c r="D9583" s="2">
        <v>44282.0</v>
      </c>
      <c r="E9583" s="3">
        <v>0.38733796296296297</v>
      </c>
      <c r="F9583" s="3">
        <v>0.7514930555555556</v>
      </c>
      <c r="G9583" s="1">
        <v>9.0</v>
      </c>
    </row>
    <row r="9584">
      <c r="A9584" s="1">
        <v>13566.0</v>
      </c>
      <c r="B9584" s="1">
        <v>447.0</v>
      </c>
      <c r="C9584" s="1">
        <v>42.0</v>
      </c>
      <c r="D9584" s="2">
        <v>44282.0</v>
      </c>
      <c r="E9584" s="3">
        <v>0.38739583333333333</v>
      </c>
      <c r="F9584" s="3">
        <v>0.7517824074074074</v>
      </c>
      <c r="G9584" s="1">
        <v>9.0</v>
      </c>
    </row>
    <row r="9585">
      <c r="A9585" s="1">
        <v>13567.0</v>
      </c>
      <c r="B9585" s="1">
        <v>441.0</v>
      </c>
      <c r="C9585" s="1">
        <v>42.0</v>
      </c>
      <c r="D9585" s="2">
        <v>44282.0</v>
      </c>
      <c r="E9585" s="3">
        <v>0.38744212962962965</v>
      </c>
      <c r="F9585" s="3">
        <v>0.7515740740740741</v>
      </c>
      <c r="G9585" s="1">
        <v>9.0</v>
      </c>
    </row>
    <row r="9586">
      <c r="A9586" s="1">
        <v>13568.0</v>
      </c>
      <c r="B9586" s="1">
        <v>455.0</v>
      </c>
      <c r="C9586" s="1">
        <v>42.0</v>
      </c>
      <c r="D9586" s="2">
        <v>44282.0</v>
      </c>
      <c r="E9586" s="3">
        <v>0.3875925925925926</v>
      </c>
      <c r="F9586" s="3">
        <v>0.7512731481481482</v>
      </c>
      <c r="G9586" s="1">
        <v>9.0</v>
      </c>
    </row>
    <row r="9587">
      <c r="A9587" s="1">
        <v>13569.0</v>
      </c>
      <c r="B9587" s="1">
        <v>448.0</v>
      </c>
      <c r="C9587" s="1">
        <v>42.0</v>
      </c>
      <c r="D9587" s="2">
        <v>44282.0</v>
      </c>
      <c r="E9587" s="3">
        <v>0.38818287037037036</v>
      </c>
      <c r="F9587" s="3">
        <v>0.8306597222222222</v>
      </c>
      <c r="G9587" s="1">
        <v>10.0</v>
      </c>
    </row>
    <row r="9588">
      <c r="A9588" s="1">
        <v>13570.0</v>
      </c>
      <c r="B9588" s="1">
        <v>445.0</v>
      </c>
      <c r="C9588" s="1">
        <v>42.0</v>
      </c>
      <c r="D9588" s="2">
        <v>44282.0</v>
      </c>
      <c r="E9588" s="3">
        <v>0.38842592592592595</v>
      </c>
      <c r="F9588" s="3">
        <v>0.8305092592592592</v>
      </c>
      <c r="G9588" s="1">
        <v>10.0</v>
      </c>
    </row>
    <row r="9589">
      <c r="A9589" s="1">
        <v>13571.0</v>
      </c>
      <c r="B9589" s="1">
        <v>443.0</v>
      </c>
      <c r="C9589" s="1">
        <v>42.0</v>
      </c>
      <c r="D9589" s="2">
        <v>44282.0</v>
      </c>
      <c r="E9589" s="3">
        <v>0.38850694444444445</v>
      </c>
      <c r="F9589" s="3">
        <v>0.8305671296296296</v>
      </c>
      <c r="G9589" s="1">
        <v>10.0</v>
      </c>
    </row>
    <row r="9590">
      <c r="A9590" s="1">
        <v>13572.0</v>
      </c>
      <c r="B9590" s="1">
        <v>456.0</v>
      </c>
      <c r="C9590" s="1">
        <v>42.0</v>
      </c>
      <c r="D9590" s="2">
        <v>44282.0</v>
      </c>
      <c r="E9590" s="3">
        <v>0.38861111111111113</v>
      </c>
      <c r="F9590" s="1" t="s">
        <v>15</v>
      </c>
      <c r="G9590" s="1" t="s">
        <v>15</v>
      </c>
    </row>
    <row r="9591">
      <c r="A9591" s="1">
        <v>13573.0</v>
      </c>
      <c r="B9591" s="1">
        <v>558.0</v>
      </c>
      <c r="C9591" s="1">
        <v>42.0</v>
      </c>
      <c r="D9591" s="2">
        <v>44282.0</v>
      </c>
      <c r="E9591" s="3">
        <v>0.3886921296296296</v>
      </c>
      <c r="F9591" s="1" t="s">
        <v>15</v>
      </c>
      <c r="G9591" s="1" t="s">
        <v>15</v>
      </c>
    </row>
    <row r="9592">
      <c r="A9592" s="1">
        <v>13574.0</v>
      </c>
      <c r="B9592" s="1">
        <v>559.0</v>
      </c>
      <c r="C9592" s="1">
        <v>42.0</v>
      </c>
      <c r="D9592" s="2">
        <v>44282.0</v>
      </c>
      <c r="E9592" s="3">
        <v>0.3889236111111111</v>
      </c>
      <c r="F9592" s="1" t="s">
        <v>15</v>
      </c>
      <c r="G9592" s="1" t="s">
        <v>15</v>
      </c>
    </row>
    <row r="9593">
      <c r="A9593" s="1">
        <v>13575.0</v>
      </c>
      <c r="B9593" s="1">
        <v>536.0</v>
      </c>
      <c r="C9593" s="1">
        <v>47.0</v>
      </c>
      <c r="D9593" s="2">
        <v>44282.0</v>
      </c>
      <c r="E9593" s="3">
        <v>0.39393518518518517</v>
      </c>
      <c r="F9593" s="3">
        <v>0.7067476851851852</v>
      </c>
      <c r="G9593" s="1">
        <v>7.0</v>
      </c>
    </row>
    <row r="9594">
      <c r="A9594" s="1">
        <v>13576.0</v>
      </c>
      <c r="B9594" s="1">
        <v>578.0</v>
      </c>
      <c r="C9594" s="1">
        <v>46.0</v>
      </c>
      <c r="D9594" s="2">
        <v>44282.0</v>
      </c>
      <c r="E9594" s="3">
        <v>0.39405092592592594</v>
      </c>
      <c r="F9594" s="3">
        <v>0.77</v>
      </c>
      <c r="G9594" s="1">
        <v>9.0</v>
      </c>
    </row>
    <row r="9595">
      <c r="A9595" s="1">
        <v>13577.0</v>
      </c>
      <c r="B9595" s="1">
        <v>746.0</v>
      </c>
      <c r="C9595" s="1">
        <v>50.0</v>
      </c>
      <c r="D9595" s="2">
        <v>44282.0</v>
      </c>
      <c r="E9595" s="3">
        <v>0.39444444444444443</v>
      </c>
      <c r="F9595" s="1" t="s">
        <v>15</v>
      </c>
      <c r="G9595" s="1" t="s">
        <v>15</v>
      </c>
    </row>
    <row r="9596">
      <c r="A9596" s="1">
        <v>13578.0</v>
      </c>
      <c r="B9596" s="1">
        <v>571.0</v>
      </c>
      <c r="C9596" s="1">
        <v>42.0</v>
      </c>
      <c r="D9596" s="2">
        <v>44282.0</v>
      </c>
      <c r="E9596" s="3">
        <v>0.39547453703703705</v>
      </c>
      <c r="F9596" s="3">
        <v>0.7546412037037037</v>
      </c>
      <c r="G9596" s="1">
        <v>9.0</v>
      </c>
    </row>
    <row r="9597">
      <c r="A9597" s="1">
        <v>13579.0</v>
      </c>
      <c r="B9597" s="1">
        <v>1719.0</v>
      </c>
      <c r="C9597" s="1">
        <v>46.0</v>
      </c>
      <c r="D9597" s="2">
        <v>44282.0</v>
      </c>
      <c r="E9597" s="3">
        <v>0.39609953703703704</v>
      </c>
      <c r="F9597" s="3">
        <v>0.7587152777777778</v>
      </c>
      <c r="G9597" s="1">
        <v>9.0</v>
      </c>
    </row>
    <row r="9598">
      <c r="A9598" s="1">
        <v>13580.0</v>
      </c>
      <c r="B9598" s="1">
        <v>1720.0</v>
      </c>
      <c r="C9598" s="1">
        <v>46.0</v>
      </c>
      <c r="D9598" s="2">
        <v>44282.0</v>
      </c>
      <c r="E9598" s="3">
        <v>0.3962037037037037</v>
      </c>
      <c r="F9598" s="3">
        <v>0.7587731481481481</v>
      </c>
      <c r="G9598" s="1">
        <v>9.0</v>
      </c>
    </row>
    <row r="9599">
      <c r="A9599" s="1">
        <v>13581.0</v>
      </c>
      <c r="B9599" s="1">
        <v>1721.0</v>
      </c>
      <c r="C9599" s="1">
        <v>46.0</v>
      </c>
      <c r="D9599" s="2">
        <v>44282.0</v>
      </c>
      <c r="E9599" s="3">
        <v>0.39743055555555556</v>
      </c>
      <c r="F9599" s="3">
        <v>0.7618055555555555</v>
      </c>
      <c r="G9599" s="1">
        <v>9.0</v>
      </c>
    </row>
    <row r="9600">
      <c r="A9600" s="1">
        <v>13582.0</v>
      </c>
      <c r="B9600" s="1">
        <v>727.0</v>
      </c>
      <c r="C9600" s="1">
        <v>50.0</v>
      </c>
      <c r="D9600" s="2">
        <v>44282.0</v>
      </c>
      <c r="E9600" s="3">
        <v>0.3974421296296296</v>
      </c>
      <c r="F9600" s="1" t="s">
        <v>15</v>
      </c>
      <c r="G9600" s="1" t="s">
        <v>15</v>
      </c>
    </row>
    <row r="9601">
      <c r="A9601" s="1">
        <v>13583.0</v>
      </c>
      <c r="B9601" s="1">
        <v>790.0</v>
      </c>
      <c r="C9601" s="1">
        <v>50.0</v>
      </c>
      <c r="D9601" s="2">
        <v>44282.0</v>
      </c>
      <c r="E9601" s="3">
        <v>0.3994097222222222</v>
      </c>
      <c r="F9601" s="1" t="s">
        <v>15</v>
      </c>
      <c r="G9601" s="1" t="s">
        <v>15</v>
      </c>
    </row>
    <row r="9602">
      <c r="A9602" s="1">
        <v>13584.0</v>
      </c>
      <c r="B9602" s="1">
        <v>749.0</v>
      </c>
      <c r="C9602" s="1">
        <v>50.0</v>
      </c>
      <c r="D9602" s="2">
        <v>44282.0</v>
      </c>
      <c r="E9602" s="3">
        <v>0.3995138888888889</v>
      </c>
      <c r="F9602" s="1" t="s">
        <v>15</v>
      </c>
      <c r="G9602" s="1" t="s">
        <v>15</v>
      </c>
    </row>
    <row r="9603">
      <c r="A9603" s="1">
        <v>13585.0</v>
      </c>
      <c r="B9603" s="1">
        <v>751.0</v>
      </c>
      <c r="C9603" s="1">
        <v>50.0</v>
      </c>
      <c r="D9603" s="2">
        <v>44282.0</v>
      </c>
      <c r="E9603" s="3">
        <v>0.3996296296296296</v>
      </c>
      <c r="F9603" s="1" t="s">
        <v>15</v>
      </c>
      <c r="G9603" s="1" t="s">
        <v>15</v>
      </c>
    </row>
    <row r="9604">
      <c r="A9604" s="1">
        <v>13586.0</v>
      </c>
      <c r="B9604" s="1">
        <v>1722.0</v>
      </c>
      <c r="C9604" s="1">
        <v>46.0</v>
      </c>
      <c r="D9604" s="2">
        <v>44282.0</v>
      </c>
      <c r="E9604" s="3">
        <v>0.40296296296296297</v>
      </c>
      <c r="F9604" s="3">
        <v>0.7606712962962963</v>
      </c>
      <c r="G9604" s="1">
        <v>9.0</v>
      </c>
    </row>
    <row r="9605">
      <c r="A9605" s="1">
        <v>13587.0</v>
      </c>
      <c r="B9605" s="1">
        <v>743.0</v>
      </c>
      <c r="C9605" s="1">
        <v>50.0</v>
      </c>
      <c r="D9605" s="2">
        <v>44282.0</v>
      </c>
      <c r="E9605" s="3">
        <v>0.40421296296296294</v>
      </c>
      <c r="F9605" s="1" t="s">
        <v>15</v>
      </c>
      <c r="G9605" s="1" t="s">
        <v>15</v>
      </c>
    </row>
    <row r="9606">
      <c r="A9606" s="1">
        <v>13588.0</v>
      </c>
      <c r="B9606" s="1">
        <v>788.0</v>
      </c>
      <c r="C9606" s="1">
        <v>50.0</v>
      </c>
      <c r="D9606" s="2">
        <v>44282.0</v>
      </c>
      <c r="E9606" s="3">
        <v>0.40466435185185184</v>
      </c>
      <c r="F9606" s="1" t="s">
        <v>15</v>
      </c>
      <c r="G9606" s="1" t="s">
        <v>15</v>
      </c>
    </row>
    <row r="9607">
      <c r="A9607" s="1">
        <v>13589.0</v>
      </c>
      <c r="B9607" s="1">
        <v>543.0</v>
      </c>
      <c r="C9607" s="1">
        <v>47.0</v>
      </c>
      <c r="D9607" s="2">
        <v>44282.0</v>
      </c>
      <c r="E9607" s="3">
        <v>0.4057175925925926</v>
      </c>
      <c r="F9607" s="1" t="s">
        <v>15</v>
      </c>
      <c r="G9607" s="1" t="s">
        <v>15</v>
      </c>
    </row>
    <row r="9608">
      <c r="A9608" s="1">
        <v>13590.0</v>
      </c>
      <c r="B9608" s="1">
        <v>796.0</v>
      </c>
      <c r="C9608" s="1">
        <v>50.0</v>
      </c>
      <c r="D9608" s="2">
        <v>44282.0</v>
      </c>
      <c r="E9608" s="3">
        <v>0.4058217592592593</v>
      </c>
      <c r="F9608" s="1" t="s">
        <v>15</v>
      </c>
      <c r="G9608" s="1" t="s">
        <v>15</v>
      </c>
    </row>
    <row r="9609">
      <c r="A9609" s="1">
        <v>13591.0</v>
      </c>
      <c r="B9609" s="1">
        <v>396.0</v>
      </c>
      <c r="C9609" s="1">
        <v>46.0</v>
      </c>
      <c r="D9609" s="2">
        <v>44282.0</v>
      </c>
      <c r="E9609" s="3">
        <v>0.4059027777777778</v>
      </c>
      <c r="F9609" s="1" t="s">
        <v>15</v>
      </c>
      <c r="G9609" s="1" t="s">
        <v>15</v>
      </c>
    </row>
    <row r="9610">
      <c r="A9610" s="1">
        <v>13592.0</v>
      </c>
      <c r="B9610" s="1">
        <v>503.0</v>
      </c>
      <c r="C9610" s="1">
        <v>47.0</v>
      </c>
      <c r="D9610" s="2">
        <v>44282.0</v>
      </c>
      <c r="E9610" s="3">
        <v>0.4059027777777778</v>
      </c>
      <c r="F9610" s="3">
        <v>0.7769444444444444</v>
      </c>
      <c r="G9610" s="1">
        <v>9.0</v>
      </c>
    </row>
    <row r="9611">
      <c r="A9611" s="1">
        <v>13593.0</v>
      </c>
      <c r="B9611" s="1">
        <v>477.0</v>
      </c>
      <c r="C9611" s="1">
        <v>47.0</v>
      </c>
      <c r="D9611" s="2">
        <v>44282.0</v>
      </c>
      <c r="E9611" s="3">
        <v>0.4063310185185185</v>
      </c>
      <c r="F9611" s="1" t="s">
        <v>15</v>
      </c>
      <c r="G9611" s="1" t="s">
        <v>15</v>
      </c>
    </row>
    <row r="9612">
      <c r="A9612" s="1">
        <v>13594.0</v>
      </c>
      <c r="B9612" s="1">
        <v>748.0</v>
      </c>
      <c r="C9612" s="1">
        <v>50.0</v>
      </c>
      <c r="D9612" s="2">
        <v>44282.0</v>
      </c>
      <c r="E9612" s="3">
        <v>0.40702546296296294</v>
      </c>
      <c r="F9612" s="1" t="s">
        <v>15</v>
      </c>
      <c r="G9612" s="1" t="s">
        <v>15</v>
      </c>
    </row>
    <row r="9613">
      <c r="A9613" s="1">
        <v>13595.0</v>
      </c>
      <c r="B9613" s="1">
        <v>776.0</v>
      </c>
      <c r="C9613" s="1">
        <v>50.0</v>
      </c>
      <c r="D9613" s="2">
        <v>44282.0</v>
      </c>
      <c r="E9613" s="3">
        <v>0.40800925925925924</v>
      </c>
      <c r="F9613" s="1" t="s">
        <v>15</v>
      </c>
      <c r="G9613" s="1" t="s">
        <v>15</v>
      </c>
    </row>
    <row r="9614">
      <c r="A9614" s="1">
        <v>13596.0</v>
      </c>
      <c r="B9614" s="1">
        <v>555.0</v>
      </c>
      <c r="C9614" s="1">
        <v>47.0</v>
      </c>
      <c r="D9614" s="2">
        <v>44282.0</v>
      </c>
      <c r="E9614" s="3">
        <v>0.40891203703703705</v>
      </c>
      <c r="F9614" s="3">
        <v>0.7875347222222222</v>
      </c>
      <c r="G9614" s="1">
        <v>9.0</v>
      </c>
    </row>
    <row r="9615">
      <c r="A9615" s="1">
        <v>13597.0</v>
      </c>
      <c r="B9615" s="1">
        <v>1688.0</v>
      </c>
      <c r="C9615" s="1">
        <v>50.0</v>
      </c>
      <c r="D9615" s="2">
        <v>44282.0</v>
      </c>
      <c r="E9615" s="3">
        <v>0.40931712962962963</v>
      </c>
      <c r="F9615" s="1" t="s">
        <v>15</v>
      </c>
      <c r="G9615" s="1" t="s">
        <v>15</v>
      </c>
    </row>
    <row r="9616">
      <c r="A9616" s="1">
        <v>13598.0</v>
      </c>
      <c r="B9616" s="1">
        <v>834.0</v>
      </c>
      <c r="C9616" s="1">
        <v>50.0</v>
      </c>
      <c r="D9616" s="2">
        <v>44282.0</v>
      </c>
      <c r="E9616" s="3">
        <v>0.40943287037037035</v>
      </c>
      <c r="F9616" s="1" t="s">
        <v>15</v>
      </c>
      <c r="G9616" s="1" t="s">
        <v>15</v>
      </c>
    </row>
    <row r="9617">
      <c r="A9617" s="1">
        <v>13599.0</v>
      </c>
      <c r="B9617" s="1">
        <v>752.0</v>
      </c>
      <c r="C9617" s="1">
        <v>50.0</v>
      </c>
      <c r="D9617" s="2">
        <v>44282.0</v>
      </c>
      <c r="E9617" s="3">
        <v>0.4098263888888889</v>
      </c>
      <c r="F9617" s="1" t="s">
        <v>15</v>
      </c>
      <c r="G9617" s="1" t="s">
        <v>15</v>
      </c>
    </row>
    <row r="9618">
      <c r="A9618" s="1">
        <v>13600.0</v>
      </c>
      <c r="B9618" s="1">
        <v>735.0</v>
      </c>
      <c r="C9618" s="1">
        <v>50.0</v>
      </c>
      <c r="D9618" s="2">
        <v>44282.0</v>
      </c>
      <c r="E9618" s="3">
        <v>0.4100925925925926</v>
      </c>
      <c r="F9618" s="1" t="s">
        <v>15</v>
      </c>
      <c r="G9618" s="1" t="s">
        <v>15</v>
      </c>
    </row>
    <row r="9619">
      <c r="A9619" s="1">
        <v>13601.0</v>
      </c>
      <c r="B9619" s="1">
        <v>794.0</v>
      </c>
      <c r="C9619" s="1">
        <v>50.0</v>
      </c>
      <c r="D9619" s="2">
        <v>44282.0</v>
      </c>
      <c r="E9619" s="3">
        <v>0.41184027777777776</v>
      </c>
      <c r="F9619" s="1" t="s">
        <v>15</v>
      </c>
      <c r="G9619" s="1" t="s">
        <v>15</v>
      </c>
    </row>
    <row r="9620">
      <c r="A9620" s="1">
        <v>13602.0</v>
      </c>
      <c r="B9620" s="1">
        <v>792.0</v>
      </c>
      <c r="C9620" s="1">
        <v>50.0</v>
      </c>
      <c r="D9620" s="2">
        <v>44282.0</v>
      </c>
      <c r="E9620" s="3">
        <v>0.41207175925925926</v>
      </c>
      <c r="F9620" s="1" t="s">
        <v>15</v>
      </c>
      <c r="G9620" s="1" t="s">
        <v>15</v>
      </c>
    </row>
    <row r="9621">
      <c r="A9621" s="1">
        <v>13603.0</v>
      </c>
      <c r="B9621" s="1">
        <v>753.0</v>
      </c>
      <c r="C9621" s="1">
        <v>50.0</v>
      </c>
      <c r="D9621" s="2">
        <v>44282.0</v>
      </c>
      <c r="E9621" s="3">
        <v>0.41216435185185185</v>
      </c>
      <c r="F9621" s="1" t="s">
        <v>15</v>
      </c>
      <c r="G9621" s="1" t="s">
        <v>15</v>
      </c>
    </row>
    <row r="9622">
      <c r="A9622" s="1">
        <v>13604.0</v>
      </c>
      <c r="B9622" s="1">
        <v>798.0</v>
      </c>
      <c r="C9622" s="1">
        <v>50.0</v>
      </c>
      <c r="D9622" s="2">
        <v>44282.0</v>
      </c>
      <c r="E9622" s="3">
        <v>0.4124537037037037</v>
      </c>
      <c r="F9622" s="1" t="s">
        <v>15</v>
      </c>
      <c r="G9622" s="1" t="s">
        <v>15</v>
      </c>
    </row>
    <row r="9623">
      <c r="A9623" s="1">
        <v>13605.0</v>
      </c>
      <c r="B9623" s="1">
        <v>773.0</v>
      </c>
      <c r="C9623" s="1">
        <v>50.0</v>
      </c>
      <c r="D9623" s="2">
        <v>44282.0</v>
      </c>
      <c r="E9623" s="3">
        <v>0.41261574074074076</v>
      </c>
      <c r="F9623" s="1" t="s">
        <v>15</v>
      </c>
      <c r="G9623" s="1" t="s">
        <v>15</v>
      </c>
    </row>
    <row r="9624">
      <c r="A9624" s="1">
        <v>13606.0</v>
      </c>
      <c r="B9624" s="1">
        <v>787.0</v>
      </c>
      <c r="C9624" s="1">
        <v>50.0</v>
      </c>
      <c r="D9624" s="2">
        <v>44282.0</v>
      </c>
      <c r="E9624" s="3">
        <v>0.41278935185185184</v>
      </c>
      <c r="F9624" s="1" t="s">
        <v>15</v>
      </c>
      <c r="G9624" s="1" t="s">
        <v>15</v>
      </c>
    </row>
    <row r="9625">
      <c r="A9625" s="1">
        <v>13607.0</v>
      </c>
      <c r="B9625" s="1">
        <v>542.0</v>
      </c>
      <c r="C9625" s="1">
        <v>47.0</v>
      </c>
      <c r="D9625" s="2">
        <v>44282.0</v>
      </c>
      <c r="E9625" s="3">
        <v>0.4128935185185185</v>
      </c>
      <c r="F9625" s="3">
        <v>0.7613773148148149</v>
      </c>
      <c r="G9625" s="1">
        <v>9.0</v>
      </c>
    </row>
    <row r="9626">
      <c r="A9626" s="1">
        <v>13608.0</v>
      </c>
      <c r="B9626" s="1">
        <v>553.0</v>
      </c>
      <c r="C9626" s="1">
        <v>47.0</v>
      </c>
      <c r="D9626" s="2">
        <v>44282.0</v>
      </c>
      <c r="E9626" s="3">
        <v>0.4132638888888889</v>
      </c>
      <c r="F9626" s="1" t="s">
        <v>15</v>
      </c>
      <c r="G9626" s="1" t="s">
        <v>15</v>
      </c>
    </row>
    <row r="9627">
      <c r="A9627" s="1">
        <v>13609.0</v>
      </c>
      <c r="B9627" s="1">
        <v>791.0</v>
      </c>
      <c r="C9627" s="1">
        <v>50.0</v>
      </c>
      <c r="D9627" s="2">
        <v>44282.0</v>
      </c>
      <c r="E9627" s="3">
        <v>0.4143865740740741</v>
      </c>
      <c r="F9627" s="1" t="s">
        <v>15</v>
      </c>
      <c r="G9627" s="1" t="s">
        <v>15</v>
      </c>
    </row>
    <row r="9628">
      <c r="A9628" s="1">
        <v>13610.0</v>
      </c>
      <c r="B9628" s="1">
        <v>734.0</v>
      </c>
      <c r="C9628" s="1">
        <v>50.0</v>
      </c>
      <c r="D9628" s="2">
        <v>44282.0</v>
      </c>
      <c r="E9628" s="3">
        <v>0.41510416666666666</v>
      </c>
      <c r="F9628" s="1" t="s">
        <v>15</v>
      </c>
      <c r="G9628" s="1" t="s">
        <v>15</v>
      </c>
    </row>
    <row r="9629">
      <c r="A9629" s="1">
        <v>13611.0</v>
      </c>
      <c r="B9629" s="1">
        <v>769.0</v>
      </c>
      <c r="C9629" s="1">
        <v>50.0</v>
      </c>
      <c r="D9629" s="2">
        <v>44282.0</v>
      </c>
      <c r="E9629" s="3">
        <v>0.4152199074074074</v>
      </c>
      <c r="F9629" s="1" t="s">
        <v>15</v>
      </c>
      <c r="G9629" s="1" t="s">
        <v>15</v>
      </c>
    </row>
    <row r="9630">
      <c r="A9630" s="1">
        <v>13612.0</v>
      </c>
      <c r="B9630" s="1">
        <v>747.0</v>
      </c>
      <c r="C9630" s="1">
        <v>50.0</v>
      </c>
      <c r="D9630" s="2">
        <v>44282.0</v>
      </c>
      <c r="E9630" s="3">
        <v>0.4169791666666667</v>
      </c>
      <c r="F9630" s="1" t="s">
        <v>15</v>
      </c>
      <c r="G9630" s="1" t="s">
        <v>15</v>
      </c>
    </row>
    <row r="9631">
      <c r="A9631" s="1">
        <v>13613.0</v>
      </c>
      <c r="B9631" s="1">
        <v>785.0</v>
      </c>
      <c r="C9631" s="1">
        <v>50.0</v>
      </c>
      <c r="D9631" s="2">
        <v>44282.0</v>
      </c>
      <c r="E9631" s="3">
        <v>0.4170023148148148</v>
      </c>
      <c r="F9631" s="1" t="s">
        <v>15</v>
      </c>
      <c r="G9631" s="1" t="s">
        <v>15</v>
      </c>
    </row>
    <row r="9632">
      <c r="A9632" s="1">
        <v>13614.0</v>
      </c>
      <c r="B9632" s="1">
        <v>774.0</v>
      </c>
      <c r="C9632" s="1">
        <v>50.0</v>
      </c>
      <c r="D9632" s="2">
        <v>44282.0</v>
      </c>
      <c r="E9632" s="3">
        <v>0.4170949074074074</v>
      </c>
      <c r="F9632" s="1" t="s">
        <v>15</v>
      </c>
      <c r="G9632" s="1" t="s">
        <v>15</v>
      </c>
    </row>
    <row r="9633">
      <c r="A9633" s="1">
        <v>13615.0</v>
      </c>
      <c r="B9633" s="1">
        <v>548.0</v>
      </c>
      <c r="C9633" s="1">
        <v>47.0</v>
      </c>
      <c r="D9633" s="2">
        <v>44282.0</v>
      </c>
      <c r="E9633" s="3">
        <v>0.4171412037037037</v>
      </c>
      <c r="F9633" s="1" t="s">
        <v>15</v>
      </c>
      <c r="G9633" s="1" t="s">
        <v>15</v>
      </c>
    </row>
    <row r="9634">
      <c r="A9634" s="1">
        <v>13616.0</v>
      </c>
      <c r="B9634" s="1">
        <v>858.0</v>
      </c>
      <c r="C9634" s="1">
        <v>50.0</v>
      </c>
      <c r="D9634" s="2">
        <v>44282.0</v>
      </c>
      <c r="E9634" s="3">
        <v>0.41715277777777776</v>
      </c>
      <c r="F9634" s="1" t="s">
        <v>15</v>
      </c>
      <c r="G9634" s="1" t="s">
        <v>15</v>
      </c>
    </row>
    <row r="9635">
      <c r="A9635" s="1">
        <v>13617.0</v>
      </c>
      <c r="B9635" s="1">
        <v>801.0</v>
      </c>
      <c r="C9635" s="1">
        <v>50.0</v>
      </c>
      <c r="D9635" s="2">
        <v>44282.0</v>
      </c>
      <c r="E9635" s="3">
        <v>0.417962962962963</v>
      </c>
      <c r="F9635" s="1" t="s">
        <v>15</v>
      </c>
      <c r="G9635" s="1" t="s">
        <v>15</v>
      </c>
    </row>
    <row r="9636">
      <c r="A9636" s="1">
        <v>13618.0</v>
      </c>
      <c r="B9636" s="1">
        <v>549.0</v>
      </c>
      <c r="C9636" s="1">
        <v>47.0</v>
      </c>
      <c r="D9636" s="2">
        <v>44282.0</v>
      </c>
      <c r="E9636" s="3">
        <v>0.41898148148148145</v>
      </c>
      <c r="F9636" s="1" t="s">
        <v>15</v>
      </c>
      <c r="G9636" s="1" t="s">
        <v>15</v>
      </c>
    </row>
    <row r="9637">
      <c r="A9637" s="1">
        <v>13619.0</v>
      </c>
      <c r="B9637" s="1">
        <v>799.0</v>
      </c>
      <c r="C9637" s="1">
        <v>50.0</v>
      </c>
      <c r="D9637" s="2">
        <v>44282.0</v>
      </c>
      <c r="E9637" s="3">
        <v>0.41967592592592595</v>
      </c>
      <c r="F9637" s="1" t="s">
        <v>15</v>
      </c>
      <c r="G9637" s="1" t="s">
        <v>15</v>
      </c>
    </row>
    <row r="9638">
      <c r="A9638" s="1">
        <v>13620.0</v>
      </c>
      <c r="B9638" s="1">
        <v>742.0</v>
      </c>
      <c r="C9638" s="1">
        <v>50.0</v>
      </c>
      <c r="D9638" s="2">
        <v>44282.0</v>
      </c>
      <c r="E9638" s="3">
        <v>0.42041666666666666</v>
      </c>
      <c r="F9638" s="1" t="s">
        <v>15</v>
      </c>
      <c r="G9638" s="1" t="s">
        <v>15</v>
      </c>
    </row>
    <row r="9639">
      <c r="A9639" s="1">
        <v>13621.0</v>
      </c>
      <c r="B9639" s="1">
        <v>1176.0</v>
      </c>
      <c r="C9639" s="1">
        <v>50.0</v>
      </c>
      <c r="D9639" s="2">
        <v>44282.0</v>
      </c>
      <c r="E9639" s="3">
        <v>0.4211111111111111</v>
      </c>
      <c r="F9639" s="1" t="s">
        <v>15</v>
      </c>
      <c r="G9639" s="1" t="s">
        <v>15</v>
      </c>
    </row>
    <row r="9640">
      <c r="A9640" s="1">
        <v>13622.0</v>
      </c>
      <c r="B9640" s="1">
        <v>507.0</v>
      </c>
      <c r="C9640" s="1">
        <v>47.0</v>
      </c>
      <c r="D9640" s="2">
        <v>44282.0</v>
      </c>
      <c r="E9640" s="3">
        <v>0.4229976851851852</v>
      </c>
      <c r="F9640" s="1" t="s">
        <v>15</v>
      </c>
      <c r="G9640" s="1" t="s">
        <v>15</v>
      </c>
    </row>
    <row r="9641">
      <c r="A9641" s="1">
        <v>13623.0</v>
      </c>
      <c r="B9641" s="1">
        <v>547.0</v>
      </c>
      <c r="C9641" s="1">
        <v>47.0</v>
      </c>
      <c r="D9641" s="2">
        <v>44282.0</v>
      </c>
      <c r="E9641" s="3">
        <v>0.43319444444444444</v>
      </c>
      <c r="F9641" s="1" t="s">
        <v>15</v>
      </c>
      <c r="G9641" s="1" t="s">
        <v>15</v>
      </c>
    </row>
    <row r="9642">
      <c r="A9642" s="1">
        <v>13624.0</v>
      </c>
      <c r="B9642" s="1">
        <v>540.0</v>
      </c>
      <c r="C9642" s="1">
        <v>47.0</v>
      </c>
      <c r="D9642" s="2">
        <v>44282.0</v>
      </c>
      <c r="E9642" s="3">
        <v>0.4467939814814815</v>
      </c>
      <c r="F9642" s="1" t="s">
        <v>15</v>
      </c>
      <c r="G9642" s="1" t="s">
        <v>15</v>
      </c>
    </row>
    <row r="9643">
      <c r="A9643" s="1">
        <v>13625.0</v>
      </c>
      <c r="B9643" s="1">
        <v>419.0</v>
      </c>
      <c r="C9643" s="1">
        <v>46.0</v>
      </c>
      <c r="D9643" s="2">
        <v>44282.0</v>
      </c>
      <c r="E9643" s="3">
        <v>0.5584490740740741</v>
      </c>
      <c r="F9643" s="1" t="s">
        <v>15</v>
      </c>
      <c r="G9643" s="1" t="s">
        <v>15</v>
      </c>
    </row>
    <row r="9644">
      <c r="A9644" s="1">
        <v>13626.0</v>
      </c>
      <c r="B9644" s="1">
        <v>563.0</v>
      </c>
      <c r="C9644" s="1">
        <v>46.0</v>
      </c>
      <c r="D9644" s="2">
        <v>44282.0</v>
      </c>
      <c r="E9644" s="3">
        <v>0.5597453703703704</v>
      </c>
      <c r="F9644" s="1" t="s">
        <v>15</v>
      </c>
      <c r="G9644" s="1" t="s">
        <v>15</v>
      </c>
    </row>
    <row r="9645">
      <c r="A9645" s="1">
        <v>13627.0</v>
      </c>
      <c r="B9645" s="1">
        <v>433.0</v>
      </c>
      <c r="C9645" s="1">
        <v>46.0</v>
      </c>
      <c r="D9645" s="2">
        <v>44282.0</v>
      </c>
      <c r="E9645" s="3">
        <v>0.5629282407407408</v>
      </c>
      <c r="F9645" s="1" t="s">
        <v>15</v>
      </c>
      <c r="G9645" s="1" t="s">
        <v>15</v>
      </c>
    </row>
    <row r="9646">
      <c r="A9646" s="1">
        <v>13628.0</v>
      </c>
      <c r="B9646" s="1">
        <v>494.0</v>
      </c>
      <c r="C9646" s="1">
        <v>47.0</v>
      </c>
      <c r="D9646" s="2">
        <v>44282.0</v>
      </c>
      <c r="E9646" s="3">
        <v>0.5644212962962963</v>
      </c>
      <c r="F9646" s="1" t="s">
        <v>15</v>
      </c>
      <c r="G9646" s="1" t="s">
        <v>15</v>
      </c>
    </row>
    <row r="9647">
      <c r="A9647" s="1">
        <v>13629.0</v>
      </c>
      <c r="B9647" s="1">
        <v>577.0</v>
      </c>
      <c r="C9647" s="1">
        <v>46.0</v>
      </c>
      <c r="D9647" s="2">
        <v>44282.0</v>
      </c>
      <c r="E9647" s="3">
        <v>0.5655787037037037</v>
      </c>
      <c r="F9647" s="1" t="s">
        <v>15</v>
      </c>
      <c r="G9647" s="1" t="s">
        <v>15</v>
      </c>
    </row>
    <row r="9648">
      <c r="A9648" s="1">
        <v>13630.0</v>
      </c>
      <c r="B9648" s="1">
        <v>579.0</v>
      </c>
      <c r="C9648" s="1">
        <v>46.0</v>
      </c>
      <c r="D9648" s="2">
        <v>44282.0</v>
      </c>
      <c r="E9648" s="3">
        <v>0.5680092592592593</v>
      </c>
      <c r="F9648" s="1" t="s">
        <v>15</v>
      </c>
      <c r="G9648" s="1" t="s">
        <v>15</v>
      </c>
    </row>
    <row r="9649">
      <c r="A9649" s="1">
        <v>13631.0</v>
      </c>
      <c r="B9649" s="1">
        <v>424.0</v>
      </c>
      <c r="C9649" s="1">
        <v>46.0</v>
      </c>
      <c r="D9649" s="2">
        <v>44282.0</v>
      </c>
      <c r="E9649" s="3">
        <v>0.569837962962963</v>
      </c>
      <c r="F9649" s="1" t="s">
        <v>15</v>
      </c>
      <c r="G9649" s="1" t="s">
        <v>15</v>
      </c>
    </row>
    <row r="9650">
      <c r="A9650" s="1">
        <v>13632.0</v>
      </c>
      <c r="B9650" s="1">
        <v>340.0</v>
      </c>
      <c r="C9650" s="1">
        <v>46.0</v>
      </c>
      <c r="D9650" s="2">
        <v>44282.0</v>
      </c>
      <c r="E9650" s="3">
        <v>0.5711111111111111</v>
      </c>
      <c r="F9650" s="1" t="s">
        <v>15</v>
      </c>
      <c r="G9650" s="1" t="s">
        <v>15</v>
      </c>
    </row>
    <row r="9651">
      <c r="A9651" s="1">
        <v>13633.0</v>
      </c>
      <c r="B9651" s="1">
        <v>421.0</v>
      </c>
      <c r="C9651" s="1">
        <v>46.0</v>
      </c>
      <c r="D9651" s="2">
        <v>44282.0</v>
      </c>
      <c r="E9651" s="3">
        <v>0.5744675925925926</v>
      </c>
      <c r="F9651" s="1" t="s">
        <v>15</v>
      </c>
      <c r="G9651" s="1" t="s">
        <v>15</v>
      </c>
    </row>
    <row r="9652">
      <c r="A9652" s="1">
        <v>13634.0</v>
      </c>
      <c r="B9652" s="1">
        <v>919.0</v>
      </c>
      <c r="C9652" s="1">
        <v>38.0</v>
      </c>
      <c r="D9652" s="2">
        <v>44282.0</v>
      </c>
      <c r="E9652" s="3">
        <v>0.5758333333333333</v>
      </c>
      <c r="F9652" s="1" t="s">
        <v>15</v>
      </c>
      <c r="G9652" s="1" t="s">
        <v>15</v>
      </c>
    </row>
    <row r="9653">
      <c r="A9653" s="1">
        <v>13635.0</v>
      </c>
      <c r="B9653" s="1">
        <v>1214.0</v>
      </c>
      <c r="C9653" s="1">
        <v>38.0</v>
      </c>
      <c r="D9653" s="2">
        <v>44282.0</v>
      </c>
      <c r="E9653" s="3">
        <v>0.5766319444444444</v>
      </c>
      <c r="F9653" s="1" t="s">
        <v>15</v>
      </c>
      <c r="G9653" s="1" t="s">
        <v>15</v>
      </c>
    </row>
    <row r="9654">
      <c r="A9654" s="1">
        <v>13636.0</v>
      </c>
      <c r="B9654" s="1">
        <v>1206.0</v>
      </c>
      <c r="C9654" s="1">
        <v>38.0</v>
      </c>
      <c r="D9654" s="2">
        <v>44282.0</v>
      </c>
      <c r="E9654" s="3">
        <v>0.5771759259259259</v>
      </c>
      <c r="F9654" s="1" t="s">
        <v>15</v>
      </c>
      <c r="G9654" s="1" t="s">
        <v>15</v>
      </c>
    </row>
    <row r="9655">
      <c r="A9655" s="1">
        <v>13637.0</v>
      </c>
      <c r="B9655" s="1">
        <v>498.0</v>
      </c>
      <c r="C9655" s="1">
        <v>47.0</v>
      </c>
      <c r="D9655" s="2">
        <v>44282.0</v>
      </c>
      <c r="E9655" s="3">
        <v>0.577974537037037</v>
      </c>
      <c r="F9655" s="1" t="s">
        <v>15</v>
      </c>
      <c r="G9655" s="1" t="s">
        <v>15</v>
      </c>
    </row>
    <row r="9656">
      <c r="A9656" s="1">
        <v>13638.0</v>
      </c>
      <c r="B9656" s="1">
        <v>1212.0</v>
      </c>
      <c r="C9656" s="1">
        <v>38.0</v>
      </c>
      <c r="D9656" s="2">
        <v>44282.0</v>
      </c>
      <c r="E9656" s="3">
        <v>0.5784027777777778</v>
      </c>
      <c r="F9656" s="1" t="s">
        <v>15</v>
      </c>
      <c r="G9656" s="1" t="s">
        <v>15</v>
      </c>
    </row>
    <row r="9657">
      <c r="A9657" s="1">
        <v>13639.0</v>
      </c>
      <c r="B9657" s="1">
        <v>528.0</v>
      </c>
      <c r="C9657" s="1">
        <v>47.0</v>
      </c>
      <c r="D9657" s="2">
        <v>44282.0</v>
      </c>
      <c r="E9657" s="3">
        <v>0.5785069444444444</v>
      </c>
      <c r="F9657" s="1" t="s">
        <v>15</v>
      </c>
      <c r="G9657" s="1" t="s">
        <v>15</v>
      </c>
    </row>
    <row r="9658">
      <c r="A9658" s="1">
        <v>13640.0</v>
      </c>
      <c r="B9658" s="1">
        <v>526.0</v>
      </c>
      <c r="C9658" s="1">
        <v>47.0</v>
      </c>
      <c r="D9658" s="2">
        <v>44282.0</v>
      </c>
      <c r="E9658" s="3">
        <v>0.5792013888888888</v>
      </c>
      <c r="F9658" s="1" t="s">
        <v>15</v>
      </c>
      <c r="G9658" s="1" t="s">
        <v>15</v>
      </c>
    </row>
    <row r="9659">
      <c r="A9659" s="1">
        <v>13641.0</v>
      </c>
      <c r="B9659" s="1">
        <v>1213.0</v>
      </c>
      <c r="C9659" s="1">
        <v>38.0</v>
      </c>
      <c r="D9659" s="2">
        <v>44282.0</v>
      </c>
      <c r="E9659" s="3">
        <v>0.5793634259259259</v>
      </c>
      <c r="F9659" s="1" t="s">
        <v>15</v>
      </c>
      <c r="G9659" s="1" t="s">
        <v>15</v>
      </c>
    </row>
    <row r="9660">
      <c r="A9660" s="1">
        <v>13642.0</v>
      </c>
      <c r="B9660" s="1">
        <v>479.0</v>
      </c>
      <c r="C9660" s="1">
        <v>47.0</v>
      </c>
      <c r="D9660" s="2">
        <v>44282.0</v>
      </c>
      <c r="E9660" s="3">
        <v>0.5794560185185185</v>
      </c>
      <c r="F9660" s="1" t="s">
        <v>15</v>
      </c>
      <c r="G9660" s="1" t="s">
        <v>15</v>
      </c>
    </row>
    <row r="9661">
      <c r="A9661" s="1">
        <v>13643.0</v>
      </c>
      <c r="B9661" s="1">
        <v>472.0</v>
      </c>
      <c r="C9661" s="1">
        <v>47.0</v>
      </c>
      <c r="D9661" s="2">
        <v>44282.0</v>
      </c>
      <c r="E9661" s="3">
        <v>0.5796296296296296</v>
      </c>
      <c r="F9661" s="1" t="s">
        <v>15</v>
      </c>
      <c r="G9661" s="1" t="s">
        <v>15</v>
      </c>
    </row>
    <row r="9662">
      <c r="A9662" s="1">
        <v>13644.0</v>
      </c>
      <c r="B9662" s="1">
        <v>169.0</v>
      </c>
      <c r="C9662" s="1">
        <v>38.0</v>
      </c>
      <c r="D9662" s="2">
        <v>44282.0</v>
      </c>
      <c r="E9662" s="3">
        <v>0.5799305555555555</v>
      </c>
      <c r="F9662" s="1" t="s">
        <v>15</v>
      </c>
      <c r="G9662" s="1" t="s">
        <v>15</v>
      </c>
    </row>
    <row r="9663">
      <c r="A9663" s="1">
        <v>13645.0</v>
      </c>
      <c r="B9663" s="1">
        <v>521.0</v>
      </c>
      <c r="C9663" s="1">
        <v>47.0</v>
      </c>
      <c r="D9663" s="2">
        <v>44282.0</v>
      </c>
      <c r="E9663" s="3">
        <v>0.5812268518518519</v>
      </c>
      <c r="F9663" s="1" t="s">
        <v>15</v>
      </c>
      <c r="G9663" s="1" t="s">
        <v>15</v>
      </c>
    </row>
    <row r="9664">
      <c r="A9664" s="1">
        <v>13646.0</v>
      </c>
      <c r="B9664" s="1">
        <v>427.0</v>
      </c>
      <c r="C9664" s="1">
        <v>46.0</v>
      </c>
      <c r="D9664" s="2">
        <v>44282.0</v>
      </c>
      <c r="E9664" s="3">
        <v>0.5830208333333333</v>
      </c>
      <c r="F9664" s="1" t="s">
        <v>15</v>
      </c>
      <c r="G9664" s="1" t="s">
        <v>15</v>
      </c>
    </row>
    <row r="9665">
      <c r="A9665" s="1">
        <v>13647.0</v>
      </c>
      <c r="B9665" s="1">
        <v>594.0</v>
      </c>
      <c r="C9665" s="1">
        <v>38.0</v>
      </c>
      <c r="D9665" s="2">
        <v>44282.0</v>
      </c>
      <c r="E9665" s="3">
        <v>0.5842824074074074</v>
      </c>
      <c r="F9665" s="1" t="s">
        <v>15</v>
      </c>
      <c r="G9665" s="1" t="s">
        <v>15</v>
      </c>
    </row>
    <row r="9666">
      <c r="A9666" s="1">
        <v>13648.0</v>
      </c>
      <c r="B9666" s="1">
        <v>1698.0</v>
      </c>
      <c r="C9666" s="1">
        <v>57.0</v>
      </c>
      <c r="D9666" s="2">
        <v>44282.0</v>
      </c>
      <c r="E9666" s="3">
        <v>0.5860300925925926</v>
      </c>
      <c r="F9666" s="1" t="s">
        <v>15</v>
      </c>
      <c r="G9666" s="1" t="s">
        <v>15</v>
      </c>
    </row>
    <row r="9667">
      <c r="A9667" s="1">
        <v>13649.0</v>
      </c>
      <c r="B9667" s="1">
        <v>1450.0</v>
      </c>
      <c r="C9667" s="1">
        <v>57.0</v>
      </c>
      <c r="D9667" s="2">
        <v>44282.0</v>
      </c>
      <c r="E9667" s="3">
        <v>0.5862962962962963</v>
      </c>
      <c r="F9667" s="1" t="s">
        <v>15</v>
      </c>
      <c r="G9667" s="1" t="s">
        <v>15</v>
      </c>
    </row>
    <row r="9668">
      <c r="A9668" s="1">
        <v>13650.0</v>
      </c>
      <c r="B9668" s="1">
        <v>315.0</v>
      </c>
      <c r="C9668" s="1">
        <v>43.0</v>
      </c>
      <c r="D9668" s="2">
        <v>44282.0</v>
      </c>
      <c r="E9668" s="3">
        <v>0.5864467592592593</v>
      </c>
      <c r="F9668" s="1" t="s">
        <v>15</v>
      </c>
      <c r="G9668" s="1" t="s">
        <v>15</v>
      </c>
    </row>
    <row r="9669">
      <c r="A9669" s="1">
        <v>13651.0</v>
      </c>
      <c r="B9669" s="1">
        <v>537.0</v>
      </c>
      <c r="C9669" s="1">
        <v>47.0</v>
      </c>
      <c r="D9669" s="2">
        <v>44282.0</v>
      </c>
      <c r="E9669" s="3">
        <v>0.5869328703703703</v>
      </c>
      <c r="F9669" s="1" t="s">
        <v>15</v>
      </c>
      <c r="G9669" s="1" t="s">
        <v>15</v>
      </c>
    </row>
    <row r="9670">
      <c r="A9670" s="1">
        <v>13652.0</v>
      </c>
      <c r="B9670" s="1">
        <v>1280.0</v>
      </c>
      <c r="C9670" s="1">
        <v>57.0</v>
      </c>
      <c r="D9670" s="2">
        <v>44282.0</v>
      </c>
      <c r="E9670" s="3">
        <v>0.5898032407407408</v>
      </c>
      <c r="F9670" s="1" t="s">
        <v>15</v>
      </c>
      <c r="G9670" s="1" t="s">
        <v>15</v>
      </c>
    </row>
    <row r="9671">
      <c r="A9671" s="1">
        <v>13653.0</v>
      </c>
      <c r="B9671" s="1">
        <v>1436.0</v>
      </c>
      <c r="C9671" s="1">
        <v>57.0</v>
      </c>
      <c r="D9671" s="2">
        <v>44282.0</v>
      </c>
      <c r="E9671" s="3">
        <v>0.5898263888888889</v>
      </c>
      <c r="F9671" s="1" t="s">
        <v>15</v>
      </c>
      <c r="G9671" s="1" t="s">
        <v>15</v>
      </c>
    </row>
    <row r="9672">
      <c r="A9672" s="1">
        <v>13654.0</v>
      </c>
      <c r="B9672" s="1">
        <v>1484.0</v>
      </c>
      <c r="C9672" s="1">
        <v>57.0</v>
      </c>
      <c r="D9672" s="2">
        <v>44282.0</v>
      </c>
      <c r="E9672" s="3">
        <v>0.5898958333333333</v>
      </c>
      <c r="F9672" s="1" t="s">
        <v>15</v>
      </c>
      <c r="G9672" s="1" t="s">
        <v>15</v>
      </c>
    </row>
    <row r="9673">
      <c r="A9673" s="1">
        <v>13655.0</v>
      </c>
      <c r="B9673" s="1">
        <v>1281.0</v>
      </c>
      <c r="C9673" s="1">
        <v>57.0</v>
      </c>
      <c r="D9673" s="2">
        <v>44282.0</v>
      </c>
      <c r="E9673" s="3">
        <v>0.5899652777777777</v>
      </c>
      <c r="F9673" s="1" t="s">
        <v>15</v>
      </c>
      <c r="G9673" s="1" t="s">
        <v>15</v>
      </c>
    </row>
    <row r="9674">
      <c r="A9674" s="1">
        <v>13656.0</v>
      </c>
      <c r="B9674" s="1">
        <v>1344.0</v>
      </c>
      <c r="C9674" s="1">
        <v>57.0</v>
      </c>
      <c r="D9674" s="2">
        <v>44282.0</v>
      </c>
      <c r="E9674" s="3">
        <v>0.590300925925926</v>
      </c>
      <c r="F9674" s="1" t="s">
        <v>15</v>
      </c>
      <c r="G9674" s="1" t="s">
        <v>15</v>
      </c>
    </row>
    <row r="9675">
      <c r="A9675" s="1">
        <v>13657.0</v>
      </c>
      <c r="B9675" s="1">
        <v>1262.0</v>
      </c>
      <c r="C9675" s="1">
        <v>57.0</v>
      </c>
      <c r="D9675" s="2">
        <v>44282.0</v>
      </c>
      <c r="E9675" s="3">
        <v>0.593287037037037</v>
      </c>
      <c r="F9675" s="1" t="s">
        <v>15</v>
      </c>
      <c r="G9675" s="1" t="s">
        <v>15</v>
      </c>
    </row>
    <row r="9676">
      <c r="A9676" s="1">
        <v>13658.0</v>
      </c>
      <c r="B9676" s="1">
        <v>1655.0</v>
      </c>
      <c r="C9676" s="1">
        <v>57.0</v>
      </c>
      <c r="D9676" s="2">
        <v>44282.0</v>
      </c>
      <c r="E9676" s="3">
        <v>0.5933449074074074</v>
      </c>
      <c r="F9676" s="1" t="s">
        <v>15</v>
      </c>
      <c r="G9676" s="1" t="s">
        <v>15</v>
      </c>
    </row>
    <row r="9677">
      <c r="A9677" s="1">
        <v>13659.0</v>
      </c>
      <c r="B9677" s="1">
        <v>1488.0</v>
      </c>
      <c r="C9677" s="1">
        <v>57.0</v>
      </c>
      <c r="D9677" s="2">
        <v>44282.0</v>
      </c>
      <c r="E9677" s="3">
        <v>0.5933564814814815</v>
      </c>
      <c r="F9677" s="1" t="s">
        <v>15</v>
      </c>
      <c r="G9677" s="1" t="s">
        <v>15</v>
      </c>
    </row>
    <row r="9678">
      <c r="A9678" s="1">
        <v>13660.0</v>
      </c>
      <c r="B9678" s="1">
        <v>278.0</v>
      </c>
      <c r="C9678" s="1">
        <v>57.0</v>
      </c>
      <c r="D9678" s="2">
        <v>44282.0</v>
      </c>
      <c r="E9678" s="3">
        <v>0.5934837962962963</v>
      </c>
      <c r="F9678" s="1" t="s">
        <v>15</v>
      </c>
      <c r="G9678" s="1" t="s">
        <v>15</v>
      </c>
    </row>
    <row r="9679">
      <c r="A9679" s="1">
        <v>13661.0</v>
      </c>
      <c r="B9679" s="1">
        <v>1511.0</v>
      </c>
      <c r="C9679" s="1">
        <v>57.0</v>
      </c>
      <c r="D9679" s="2">
        <v>44282.0</v>
      </c>
      <c r="E9679" s="3">
        <v>0.5937962962962963</v>
      </c>
      <c r="F9679" s="1" t="s">
        <v>15</v>
      </c>
      <c r="G9679" s="1" t="s">
        <v>15</v>
      </c>
    </row>
    <row r="9680">
      <c r="A9680" s="1">
        <v>13662.0</v>
      </c>
      <c r="B9680" s="1">
        <v>1445.0</v>
      </c>
      <c r="C9680" s="1">
        <v>57.0</v>
      </c>
      <c r="D9680" s="2">
        <v>44282.0</v>
      </c>
      <c r="E9680" s="3">
        <v>0.5939236111111111</v>
      </c>
      <c r="F9680" s="1" t="s">
        <v>15</v>
      </c>
      <c r="G9680" s="1" t="s">
        <v>15</v>
      </c>
    </row>
    <row r="9681">
      <c r="A9681" s="1">
        <v>13663.0</v>
      </c>
      <c r="B9681" s="1">
        <v>1385.0</v>
      </c>
      <c r="C9681" s="1">
        <v>57.0</v>
      </c>
      <c r="D9681" s="2">
        <v>44282.0</v>
      </c>
      <c r="E9681" s="3">
        <v>0.5939467592592592</v>
      </c>
      <c r="F9681" s="1" t="s">
        <v>15</v>
      </c>
      <c r="G9681" s="1" t="s">
        <v>15</v>
      </c>
    </row>
    <row r="9682">
      <c r="A9682" s="1">
        <v>13664.0</v>
      </c>
      <c r="B9682" s="1">
        <v>1584.0</v>
      </c>
      <c r="C9682" s="1">
        <v>57.0</v>
      </c>
      <c r="D9682" s="2">
        <v>44282.0</v>
      </c>
      <c r="E9682" s="3">
        <v>0.5940740740740741</v>
      </c>
      <c r="F9682" s="1" t="s">
        <v>15</v>
      </c>
      <c r="G9682" s="1" t="s">
        <v>15</v>
      </c>
    </row>
    <row r="9683">
      <c r="A9683" s="1">
        <v>13665.0</v>
      </c>
      <c r="B9683" s="1">
        <v>1255.0</v>
      </c>
      <c r="C9683" s="1">
        <v>57.0</v>
      </c>
      <c r="D9683" s="2">
        <v>44282.0</v>
      </c>
      <c r="E9683" s="3">
        <v>0.5942013888888888</v>
      </c>
      <c r="F9683" s="1" t="s">
        <v>15</v>
      </c>
      <c r="G9683" s="1" t="s">
        <v>15</v>
      </c>
    </row>
    <row r="9684">
      <c r="A9684" s="1">
        <v>13666.0</v>
      </c>
      <c r="B9684" s="1">
        <v>1513.0</v>
      </c>
      <c r="C9684" s="1">
        <v>57.0</v>
      </c>
      <c r="D9684" s="2">
        <v>44282.0</v>
      </c>
      <c r="E9684" s="3">
        <v>0.594363425925926</v>
      </c>
      <c r="F9684" s="1" t="s">
        <v>15</v>
      </c>
      <c r="G9684" s="1" t="s">
        <v>15</v>
      </c>
    </row>
    <row r="9685">
      <c r="A9685" s="1">
        <v>13667.0</v>
      </c>
      <c r="B9685" s="1">
        <v>1493.0</v>
      </c>
      <c r="C9685" s="1">
        <v>57.0</v>
      </c>
      <c r="D9685" s="2">
        <v>44282.0</v>
      </c>
      <c r="E9685" s="3">
        <v>0.5944097222222222</v>
      </c>
      <c r="F9685" s="1" t="s">
        <v>15</v>
      </c>
      <c r="G9685" s="1" t="s">
        <v>15</v>
      </c>
    </row>
    <row r="9686">
      <c r="A9686" s="1">
        <v>13668.0</v>
      </c>
      <c r="B9686" s="1">
        <v>1492.0</v>
      </c>
      <c r="C9686" s="1">
        <v>57.0</v>
      </c>
      <c r="D9686" s="2">
        <v>44282.0</v>
      </c>
      <c r="E9686" s="3">
        <v>0.5944444444444444</v>
      </c>
      <c r="F9686" s="1" t="s">
        <v>15</v>
      </c>
      <c r="G9686" s="1" t="s">
        <v>15</v>
      </c>
    </row>
    <row r="9687">
      <c r="A9687" s="1">
        <v>13669.0</v>
      </c>
      <c r="B9687" s="1">
        <v>1626.0</v>
      </c>
      <c r="C9687" s="1">
        <v>57.0</v>
      </c>
      <c r="D9687" s="2">
        <v>44282.0</v>
      </c>
      <c r="E9687" s="3">
        <v>0.5944791666666667</v>
      </c>
      <c r="F9687" s="1" t="s">
        <v>15</v>
      </c>
      <c r="G9687" s="1" t="s">
        <v>15</v>
      </c>
    </row>
    <row r="9688">
      <c r="A9688" s="1">
        <v>13670.0</v>
      </c>
      <c r="B9688" s="1">
        <v>1636.0</v>
      </c>
      <c r="C9688" s="1">
        <v>57.0</v>
      </c>
      <c r="D9688" s="2">
        <v>44282.0</v>
      </c>
      <c r="E9688" s="3">
        <v>0.5944791666666667</v>
      </c>
      <c r="F9688" s="1" t="s">
        <v>15</v>
      </c>
      <c r="G9688" s="1" t="s">
        <v>15</v>
      </c>
    </row>
    <row r="9689">
      <c r="A9689" s="1">
        <v>13671.0</v>
      </c>
      <c r="B9689" s="1">
        <v>1474.0</v>
      </c>
      <c r="C9689" s="1">
        <v>57.0</v>
      </c>
      <c r="D9689" s="2">
        <v>44282.0</v>
      </c>
      <c r="E9689" s="3">
        <v>0.5946180555555556</v>
      </c>
      <c r="F9689" s="1" t="s">
        <v>15</v>
      </c>
      <c r="G9689" s="1" t="s">
        <v>15</v>
      </c>
    </row>
    <row r="9690">
      <c r="A9690" s="1">
        <v>13672.0</v>
      </c>
      <c r="B9690" s="1">
        <v>1458.0</v>
      </c>
      <c r="C9690" s="1">
        <v>57.0</v>
      </c>
      <c r="D9690" s="2">
        <v>44282.0</v>
      </c>
      <c r="E9690" s="3">
        <v>0.5947800925925926</v>
      </c>
      <c r="F9690" s="1" t="s">
        <v>15</v>
      </c>
      <c r="G9690" s="1" t="s">
        <v>15</v>
      </c>
    </row>
    <row r="9691">
      <c r="A9691" s="1">
        <v>13673.0</v>
      </c>
      <c r="B9691" s="1">
        <v>1302.0</v>
      </c>
      <c r="C9691" s="1">
        <v>57.0</v>
      </c>
      <c r="D9691" s="2">
        <v>44282.0</v>
      </c>
      <c r="E9691" s="3">
        <v>0.5948032407407408</v>
      </c>
      <c r="F9691" s="1" t="s">
        <v>15</v>
      </c>
      <c r="G9691" s="1" t="s">
        <v>15</v>
      </c>
    </row>
    <row r="9692">
      <c r="A9692" s="1">
        <v>13674.0</v>
      </c>
      <c r="B9692" s="1">
        <v>1496.0</v>
      </c>
      <c r="C9692" s="1">
        <v>57.0</v>
      </c>
      <c r="D9692" s="2">
        <v>44282.0</v>
      </c>
      <c r="E9692" s="3">
        <v>0.5955555555555555</v>
      </c>
      <c r="F9692" s="1" t="s">
        <v>15</v>
      </c>
      <c r="G9692" s="1" t="s">
        <v>15</v>
      </c>
    </row>
    <row r="9693">
      <c r="A9693" s="1">
        <v>13675.0</v>
      </c>
      <c r="B9693" s="1">
        <v>1475.0</v>
      </c>
      <c r="C9693" s="1">
        <v>57.0</v>
      </c>
      <c r="D9693" s="2">
        <v>44282.0</v>
      </c>
      <c r="E9693" s="3">
        <v>0.5963425925925926</v>
      </c>
      <c r="F9693" s="1" t="s">
        <v>15</v>
      </c>
      <c r="G9693" s="1" t="s">
        <v>15</v>
      </c>
    </row>
    <row r="9694">
      <c r="A9694" s="1">
        <v>13676.0</v>
      </c>
      <c r="B9694" s="1">
        <v>1508.0</v>
      </c>
      <c r="C9694" s="1">
        <v>57.0</v>
      </c>
      <c r="D9694" s="2">
        <v>44282.0</v>
      </c>
      <c r="E9694" s="3">
        <v>0.596412037037037</v>
      </c>
      <c r="F9694" s="1" t="s">
        <v>15</v>
      </c>
      <c r="G9694" s="1" t="s">
        <v>15</v>
      </c>
    </row>
    <row r="9695">
      <c r="A9695" s="1">
        <v>13677.0</v>
      </c>
      <c r="B9695" s="1">
        <v>1469.0</v>
      </c>
      <c r="C9695" s="1">
        <v>57.0</v>
      </c>
      <c r="D9695" s="2">
        <v>44282.0</v>
      </c>
      <c r="E9695" s="3">
        <v>0.5966203703703704</v>
      </c>
      <c r="F9695" s="1" t="s">
        <v>15</v>
      </c>
      <c r="G9695" s="1" t="s">
        <v>15</v>
      </c>
    </row>
    <row r="9696">
      <c r="A9696" s="1">
        <v>13678.0</v>
      </c>
      <c r="B9696" s="1">
        <v>1463.0</v>
      </c>
      <c r="C9696" s="1">
        <v>57.0</v>
      </c>
      <c r="D9696" s="2">
        <v>44282.0</v>
      </c>
      <c r="E9696" s="3">
        <v>0.5967824074074074</v>
      </c>
      <c r="F9696" s="1" t="s">
        <v>15</v>
      </c>
      <c r="G9696" s="1" t="s">
        <v>15</v>
      </c>
    </row>
    <row r="9697">
      <c r="A9697" s="1">
        <v>13679.0</v>
      </c>
      <c r="B9697" s="1">
        <v>1637.0</v>
      </c>
      <c r="C9697" s="1">
        <v>57.0</v>
      </c>
      <c r="D9697" s="2">
        <v>44282.0</v>
      </c>
      <c r="E9697" s="3">
        <v>0.5968518518518519</v>
      </c>
      <c r="F9697" s="1" t="s">
        <v>15</v>
      </c>
      <c r="G9697" s="1" t="s">
        <v>15</v>
      </c>
    </row>
    <row r="9698">
      <c r="A9698" s="1">
        <v>13680.0</v>
      </c>
      <c r="B9698" s="1">
        <v>1568.0</v>
      </c>
      <c r="C9698" s="1">
        <v>57.0</v>
      </c>
      <c r="D9698" s="2">
        <v>44282.0</v>
      </c>
      <c r="E9698" s="3">
        <v>0.5968981481481481</v>
      </c>
      <c r="F9698" s="1" t="s">
        <v>15</v>
      </c>
      <c r="G9698" s="1" t="s">
        <v>15</v>
      </c>
    </row>
    <row r="9699">
      <c r="A9699" s="1">
        <v>13681.0</v>
      </c>
      <c r="B9699" s="1">
        <v>1490.0</v>
      </c>
      <c r="C9699" s="1">
        <v>57.0</v>
      </c>
      <c r="D9699" s="2">
        <v>44282.0</v>
      </c>
      <c r="E9699" s="3">
        <v>0.5972337962962962</v>
      </c>
      <c r="F9699" s="1" t="s">
        <v>15</v>
      </c>
      <c r="G9699" s="1" t="s">
        <v>15</v>
      </c>
    </row>
    <row r="9700">
      <c r="A9700" s="1">
        <v>13682.0</v>
      </c>
      <c r="B9700" s="1">
        <v>1628.0</v>
      </c>
      <c r="C9700" s="1">
        <v>57.0</v>
      </c>
      <c r="D9700" s="2">
        <v>44282.0</v>
      </c>
      <c r="E9700" s="3">
        <v>0.5972569444444444</v>
      </c>
      <c r="F9700" s="1" t="s">
        <v>15</v>
      </c>
      <c r="G9700" s="1" t="s">
        <v>15</v>
      </c>
    </row>
    <row r="9701">
      <c r="A9701" s="1">
        <v>13683.0</v>
      </c>
      <c r="B9701" s="1">
        <v>1630.0</v>
      </c>
      <c r="C9701" s="1">
        <v>57.0</v>
      </c>
      <c r="D9701" s="2">
        <v>44282.0</v>
      </c>
      <c r="E9701" s="3">
        <v>0.5973032407407407</v>
      </c>
      <c r="F9701" s="1" t="s">
        <v>15</v>
      </c>
      <c r="G9701" s="1" t="s">
        <v>15</v>
      </c>
    </row>
    <row r="9702">
      <c r="A9702" s="1">
        <v>13684.0</v>
      </c>
      <c r="B9702" s="1">
        <v>1635.0</v>
      </c>
      <c r="C9702" s="1">
        <v>57.0</v>
      </c>
      <c r="D9702" s="2">
        <v>44282.0</v>
      </c>
      <c r="E9702" s="3">
        <v>0.5977083333333333</v>
      </c>
      <c r="F9702" s="1" t="s">
        <v>15</v>
      </c>
      <c r="G9702" s="1" t="s">
        <v>15</v>
      </c>
    </row>
    <row r="9703">
      <c r="A9703" s="1">
        <v>13685.0</v>
      </c>
      <c r="B9703" s="1">
        <v>1633.0</v>
      </c>
      <c r="C9703" s="1">
        <v>57.0</v>
      </c>
      <c r="D9703" s="2">
        <v>44282.0</v>
      </c>
      <c r="E9703" s="3">
        <v>0.5978009259259259</v>
      </c>
      <c r="F9703" s="1" t="s">
        <v>15</v>
      </c>
      <c r="G9703" s="1" t="s">
        <v>15</v>
      </c>
    </row>
    <row r="9704">
      <c r="A9704" s="1">
        <v>13686.0</v>
      </c>
      <c r="B9704" s="1">
        <v>1457.0</v>
      </c>
      <c r="C9704" s="1">
        <v>57.0</v>
      </c>
      <c r="D9704" s="2">
        <v>44282.0</v>
      </c>
      <c r="E9704" s="3">
        <v>0.598113425925926</v>
      </c>
      <c r="F9704" s="1" t="s">
        <v>15</v>
      </c>
      <c r="G9704" s="1" t="s">
        <v>15</v>
      </c>
    </row>
    <row r="9705">
      <c r="A9705" s="1">
        <v>13687.0</v>
      </c>
      <c r="B9705" s="1">
        <v>1634.0</v>
      </c>
      <c r="C9705" s="1">
        <v>57.0</v>
      </c>
      <c r="D9705" s="2">
        <v>44282.0</v>
      </c>
      <c r="E9705" s="3">
        <v>0.5982060185185185</v>
      </c>
      <c r="F9705" s="1" t="s">
        <v>15</v>
      </c>
      <c r="G9705" s="1" t="s">
        <v>15</v>
      </c>
    </row>
    <row r="9706">
      <c r="A9706" s="1">
        <v>13688.0</v>
      </c>
      <c r="B9706" s="1">
        <v>1467.0</v>
      </c>
      <c r="C9706" s="1">
        <v>57.0</v>
      </c>
      <c r="D9706" s="2">
        <v>44282.0</v>
      </c>
      <c r="E9706" s="3">
        <v>0.5984606481481481</v>
      </c>
      <c r="F9706" s="1" t="s">
        <v>15</v>
      </c>
      <c r="G9706" s="1" t="s">
        <v>15</v>
      </c>
    </row>
    <row r="9707">
      <c r="A9707" s="1">
        <v>13689.0</v>
      </c>
      <c r="B9707" s="1">
        <v>1500.0</v>
      </c>
      <c r="C9707" s="1">
        <v>57.0</v>
      </c>
      <c r="D9707" s="2">
        <v>44282.0</v>
      </c>
      <c r="E9707" s="3">
        <v>0.5985069444444444</v>
      </c>
      <c r="F9707" s="1" t="s">
        <v>15</v>
      </c>
      <c r="G9707" s="1" t="s">
        <v>15</v>
      </c>
    </row>
    <row r="9708">
      <c r="A9708" s="1">
        <v>13690.0</v>
      </c>
      <c r="B9708" s="1">
        <v>1504.0</v>
      </c>
      <c r="C9708" s="1">
        <v>57.0</v>
      </c>
      <c r="D9708" s="2">
        <v>44282.0</v>
      </c>
      <c r="E9708" s="3">
        <v>0.5985416666666666</v>
      </c>
      <c r="F9708" s="1" t="s">
        <v>15</v>
      </c>
      <c r="G9708" s="1" t="s">
        <v>15</v>
      </c>
    </row>
    <row r="9709">
      <c r="A9709" s="1">
        <v>13691.0</v>
      </c>
      <c r="B9709" s="1">
        <v>1455.0</v>
      </c>
      <c r="C9709" s="1">
        <v>57.0</v>
      </c>
      <c r="D9709" s="2">
        <v>44282.0</v>
      </c>
      <c r="E9709" s="3">
        <v>0.598599537037037</v>
      </c>
      <c r="F9709" s="1" t="s">
        <v>15</v>
      </c>
      <c r="G9709" s="1" t="s">
        <v>15</v>
      </c>
    </row>
    <row r="9710">
      <c r="A9710" s="1">
        <v>13692.0</v>
      </c>
      <c r="B9710" s="1">
        <v>1468.0</v>
      </c>
      <c r="C9710" s="1">
        <v>57.0</v>
      </c>
      <c r="D9710" s="2">
        <v>44282.0</v>
      </c>
      <c r="E9710" s="3">
        <v>0.5986342592592593</v>
      </c>
      <c r="F9710" s="1" t="s">
        <v>15</v>
      </c>
      <c r="G9710" s="1" t="s">
        <v>15</v>
      </c>
    </row>
    <row r="9711">
      <c r="A9711" s="1">
        <v>13693.0</v>
      </c>
      <c r="B9711" s="1">
        <v>1465.0</v>
      </c>
      <c r="C9711" s="1">
        <v>57.0</v>
      </c>
      <c r="D9711" s="2">
        <v>44282.0</v>
      </c>
      <c r="E9711" s="3">
        <v>0.5986689814814815</v>
      </c>
      <c r="F9711" s="1" t="s">
        <v>15</v>
      </c>
      <c r="G9711" s="1" t="s">
        <v>15</v>
      </c>
    </row>
    <row r="9712">
      <c r="A9712" s="1">
        <v>13694.0</v>
      </c>
      <c r="B9712" s="1">
        <v>1472.0</v>
      </c>
      <c r="C9712" s="1">
        <v>57.0</v>
      </c>
      <c r="D9712" s="2">
        <v>44282.0</v>
      </c>
      <c r="E9712" s="3">
        <v>0.5988773148148148</v>
      </c>
      <c r="F9712" s="1" t="s">
        <v>15</v>
      </c>
      <c r="G9712" s="1" t="s">
        <v>15</v>
      </c>
    </row>
    <row r="9713">
      <c r="A9713" s="1">
        <v>13695.0</v>
      </c>
      <c r="B9713" s="1">
        <v>1377.0</v>
      </c>
      <c r="C9713" s="1">
        <v>57.0</v>
      </c>
      <c r="D9713" s="2">
        <v>44282.0</v>
      </c>
      <c r="E9713" s="3">
        <v>0.5988888888888889</v>
      </c>
      <c r="F9713" s="1" t="s">
        <v>15</v>
      </c>
      <c r="G9713" s="1" t="s">
        <v>15</v>
      </c>
    </row>
    <row r="9714">
      <c r="A9714" s="1">
        <v>13696.0</v>
      </c>
      <c r="B9714" s="1">
        <v>1501.0</v>
      </c>
      <c r="C9714" s="1">
        <v>57.0</v>
      </c>
      <c r="D9714" s="2">
        <v>44282.0</v>
      </c>
      <c r="E9714" s="3">
        <v>0.5989236111111111</v>
      </c>
      <c r="F9714" s="1" t="s">
        <v>15</v>
      </c>
      <c r="G9714" s="1" t="s">
        <v>15</v>
      </c>
    </row>
    <row r="9715">
      <c r="A9715" s="1">
        <v>13697.0</v>
      </c>
      <c r="B9715" s="1">
        <v>1461.0</v>
      </c>
      <c r="C9715" s="1">
        <v>57.0</v>
      </c>
      <c r="D9715" s="2">
        <v>44282.0</v>
      </c>
      <c r="E9715" s="3">
        <v>0.599224537037037</v>
      </c>
      <c r="F9715" s="1" t="s">
        <v>15</v>
      </c>
      <c r="G9715" s="1" t="s">
        <v>15</v>
      </c>
    </row>
    <row r="9716">
      <c r="A9716" s="1">
        <v>13698.0</v>
      </c>
      <c r="B9716" s="1">
        <v>1456.0</v>
      </c>
      <c r="C9716" s="1">
        <v>57.0</v>
      </c>
      <c r="D9716" s="2">
        <v>44282.0</v>
      </c>
      <c r="E9716" s="3">
        <v>0.5992476851851852</v>
      </c>
      <c r="F9716" s="1" t="s">
        <v>15</v>
      </c>
      <c r="G9716" s="1" t="s">
        <v>15</v>
      </c>
    </row>
    <row r="9717">
      <c r="A9717" s="1">
        <v>13699.0</v>
      </c>
      <c r="B9717" s="1">
        <v>1319.0</v>
      </c>
      <c r="C9717" s="1">
        <v>57.0</v>
      </c>
      <c r="D9717" s="2">
        <v>44282.0</v>
      </c>
      <c r="E9717" s="3">
        <v>0.5995833333333334</v>
      </c>
      <c r="F9717" s="1" t="s">
        <v>15</v>
      </c>
      <c r="G9717" s="1" t="s">
        <v>15</v>
      </c>
    </row>
    <row r="9718">
      <c r="A9718" s="1">
        <v>13700.0</v>
      </c>
      <c r="B9718" s="1">
        <v>1476.0</v>
      </c>
      <c r="C9718" s="1">
        <v>57.0</v>
      </c>
      <c r="D9718" s="2">
        <v>44282.0</v>
      </c>
      <c r="E9718" s="3">
        <v>0.5995833333333334</v>
      </c>
      <c r="F9718" s="1" t="s">
        <v>15</v>
      </c>
      <c r="G9718" s="1" t="s">
        <v>15</v>
      </c>
    </row>
    <row r="9719">
      <c r="A9719" s="1">
        <v>13701.0</v>
      </c>
      <c r="B9719" s="1">
        <v>1464.0</v>
      </c>
      <c r="C9719" s="1">
        <v>57.0</v>
      </c>
      <c r="D9719" s="2">
        <v>44282.0</v>
      </c>
      <c r="E9719" s="3">
        <v>0.5996527777777778</v>
      </c>
      <c r="F9719" s="1" t="s">
        <v>15</v>
      </c>
      <c r="G9719" s="1" t="s">
        <v>15</v>
      </c>
    </row>
    <row r="9720">
      <c r="A9720" s="1">
        <v>13702.0</v>
      </c>
      <c r="B9720" s="1">
        <v>1480.0</v>
      </c>
      <c r="C9720" s="1">
        <v>57.0</v>
      </c>
      <c r="D9720" s="2">
        <v>44282.0</v>
      </c>
      <c r="E9720" s="3">
        <v>0.5997106481481481</v>
      </c>
      <c r="F9720" s="1" t="s">
        <v>15</v>
      </c>
      <c r="G9720" s="1" t="s">
        <v>15</v>
      </c>
    </row>
    <row r="9721">
      <c r="A9721" s="1">
        <v>13703.0</v>
      </c>
      <c r="B9721" s="1">
        <v>1510.0</v>
      </c>
      <c r="C9721" s="1">
        <v>57.0</v>
      </c>
      <c r="D9721" s="2">
        <v>44282.0</v>
      </c>
      <c r="E9721" s="3">
        <v>0.5997685185185185</v>
      </c>
      <c r="F9721" s="1" t="s">
        <v>15</v>
      </c>
      <c r="G9721" s="1" t="s">
        <v>15</v>
      </c>
    </row>
    <row r="9722">
      <c r="A9722" s="1">
        <v>13704.0</v>
      </c>
      <c r="B9722" s="1">
        <v>1462.0</v>
      </c>
      <c r="C9722" s="1">
        <v>57.0</v>
      </c>
      <c r="D9722" s="2">
        <v>44282.0</v>
      </c>
      <c r="E9722" s="3">
        <v>0.5998958333333333</v>
      </c>
      <c r="F9722" s="1" t="s">
        <v>15</v>
      </c>
      <c r="G9722" s="1" t="s">
        <v>15</v>
      </c>
    </row>
    <row r="9723">
      <c r="A9723" s="1">
        <v>13705.0</v>
      </c>
      <c r="B9723" s="1">
        <v>1603.0</v>
      </c>
      <c r="C9723" s="1">
        <v>57.0</v>
      </c>
      <c r="D9723" s="2">
        <v>44282.0</v>
      </c>
      <c r="E9723" s="3">
        <v>0.5999537037037037</v>
      </c>
      <c r="F9723" s="1" t="s">
        <v>15</v>
      </c>
      <c r="G9723" s="1" t="s">
        <v>15</v>
      </c>
    </row>
    <row r="9724">
      <c r="A9724" s="1">
        <v>13706.0</v>
      </c>
      <c r="B9724" s="1">
        <v>1438.0</v>
      </c>
      <c r="C9724" s="1">
        <v>57.0</v>
      </c>
      <c r="D9724" s="2">
        <v>44282.0</v>
      </c>
      <c r="E9724" s="3">
        <v>0.5999884259259259</v>
      </c>
      <c r="F9724" s="1" t="s">
        <v>15</v>
      </c>
      <c r="G9724" s="1" t="s">
        <v>15</v>
      </c>
    </row>
    <row r="9725">
      <c r="A9725" s="1">
        <v>13707.0</v>
      </c>
      <c r="B9725" s="1">
        <v>1629.0</v>
      </c>
      <c r="C9725" s="1">
        <v>57.0</v>
      </c>
      <c r="D9725" s="2">
        <v>44282.0</v>
      </c>
      <c r="E9725" s="3">
        <v>0.6000347222222222</v>
      </c>
      <c r="F9725" s="1" t="s">
        <v>15</v>
      </c>
      <c r="G9725" s="1" t="s">
        <v>15</v>
      </c>
    </row>
    <row r="9726">
      <c r="A9726" s="1">
        <v>13708.0</v>
      </c>
      <c r="B9726" s="1">
        <v>1478.0</v>
      </c>
      <c r="C9726" s="1">
        <v>57.0</v>
      </c>
      <c r="D9726" s="2">
        <v>44282.0</v>
      </c>
      <c r="E9726" s="3">
        <v>0.6000578703703704</v>
      </c>
      <c r="F9726" s="1" t="s">
        <v>15</v>
      </c>
      <c r="G9726" s="1" t="s">
        <v>15</v>
      </c>
    </row>
    <row r="9727">
      <c r="A9727" s="1">
        <v>13709.0</v>
      </c>
      <c r="B9727" s="1">
        <v>1470.0</v>
      </c>
      <c r="C9727" s="1">
        <v>57.0</v>
      </c>
      <c r="D9727" s="2">
        <v>44282.0</v>
      </c>
      <c r="E9727" s="3">
        <v>0.6001504629629629</v>
      </c>
      <c r="F9727" s="1" t="s">
        <v>15</v>
      </c>
      <c r="G9727" s="1" t="s">
        <v>15</v>
      </c>
    </row>
    <row r="9728">
      <c r="A9728" s="1">
        <v>13710.0</v>
      </c>
      <c r="B9728" s="1">
        <v>1654.0</v>
      </c>
      <c r="C9728" s="1">
        <v>57.0</v>
      </c>
      <c r="D9728" s="2">
        <v>44282.0</v>
      </c>
      <c r="E9728" s="3">
        <v>0.6002314814814815</v>
      </c>
      <c r="F9728" s="1" t="s">
        <v>15</v>
      </c>
      <c r="G9728" s="1" t="s">
        <v>15</v>
      </c>
    </row>
    <row r="9729">
      <c r="A9729" s="1">
        <v>13711.0</v>
      </c>
      <c r="B9729" s="1">
        <v>1388.0</v>
      </c>
      <c r="C9729" s="1">
        <v>57.0</v>
      </c>
      <c r="D9729" s="2">
        <v>44282.0</v>
      </c>
      <c r="E9729" s="3">
        <v>0.6002893518518518</v>
      </c>
      <c r="F9729" s="1" t="s">
        <v>15</v>
      </c>
      <c r="G9729" s="1" t="s">
        <v>15</v>
      </c>
    </row>
    <row r="9730">
      <c r="A9730" s="1">
        <v>13712.0</v>
      </c>
      <c r="B9730" s="1">
        <v>1313.0</v>
      </c>
      <c r="C9730" s="1">
        <v>57.0</v>
      </c>
      <c r="D9730" s="2">
        <v>44282.0</v>
      </c>
      <c r="E9730" s="3">
        <v>0.6004513888888889</v>
      </c>
      <c r="F9730" s="1" t="s">
        <v>15</v>
      </c>
      <c r="G9730" s="1" t="s">
        <v>15</v>
      </c>
    </row>
    <row r="9731">
      <c r="A9731" s="1">
        <v>13713.0</v>
      </c>
      <c r="B9731" s="1">
        <v>1540.0</v>
      </c>
      <c r="C9731" s="1">
        <v>57.0</v>
      </c>
      <c r="D9731" s="2">
        <v>44282.0</v>
      </c>
      <c r="E9731" s="3">
        <v>0.6005439814814815</v>
      </c>
      <c r="F9731" s="1" t="s">
        <v>15</v>
      </c>
      <c r="G9731" s="1" t="s">
        <v>15</v>
      </c>
    </row>
    <row r="9732">
      <c r="A9732" s="1">
        <v>13714.0</v>
      </c>
      <c r="B9732" s="1">
        <v>1473.0</v>
      </c>
      <c r="C9732" s="1">
        <v>57.0</v>
      </c>
      <c r="D9732" s="2">
        <v>44282.0</v>
      </c>
      <c r="E9732" s="3">
        <v>0.6007754629629629</v>
      </c>
      <c r="F9732" s="1" t="s">
        <v>15</v>
      </c>
      <c r="G9732" s="1" t="s">
        <v>15</v>
      </c>
    </row>
    <row r="9733">
      <c r="A9733" s="1">
        <v>13715.0</v>
      </c>
      <c r="B9733" s="1">
        <v>1691.0</v>
      </c>
      <c r="C9733" s="1">
        <v>57.0</v>
      </c>
      <c r="D9733" s="2">
        <v>44282.0</v>
      </c>
      <c r="E9733" s="3">
        <v>0.6008333333333333</v>
      </c>
      <c r="F9733" s="1" t="s">
        <v>15</v>
      </c>
      <c r="G9733" s="1" t="s">
        <v>15</v>
      </c>
    </row>
    <row r="9734">
      <c r="A9734" s="1">
        <v>13716.0</v>
      </c>
      <c r="B9734" s="1">
        <v>1602.0</v>
      </c>
      <c r="C9734" s="1">
        <v>57.0</v>
      </c>
      <c r="D9734" s="2">
        <v>44282.0</v>
      </c>
      <c r="E9734" s="3">
        <v>0.600949074074074</v>
      </c>
      <c r="F9734" s="1" t="s">
        <v>15</v>
      </c>
      <c r="G9734" s="1" t="s">
        <v>15</v>
      </c>
    </row>
    <row r="9735">
      <c r="A9735" s="1">
        <v>13717.0</v>
      </c>
      <c r="B9735" s="1">
        <v>1261.0</v>
      </c>
      <c r="C9735" s="1">
        <v>57.0</v>
      </c>
      <c r="D9735" s="2">
        <v>44282.0</v>
      </c>
      <c r="E9735" s="3">
        <v>0.6011111111111112</v>
      </c>
      <c r="F9735" s="1" t="s">
        <v>15</v>
      </c>
      <c r="G9735" s="1" t="s">
        <v>15</v>
      </c>
    </row>
    <row r="9736">
      <c r="A9736" s="1">
        <v>13718.0</v>
      </c>
      <c r="B9736" s="1">
        <v>1624.0</v>
      </c>
      <c r="C9736" s="1">
        <v>57.0</v>
      </c>
      <c r="D9736" s="2">
        <v>44282.0</v>
      </c>
      <c r="E9736" s="3">
        <v>0.6011921296296296</v>
      </c>
      <c r="F9736" s="1" t="s">
        <v>15</v>
      </c>
      <c r="G9736" s="1" t="s">
        <v>15</v>
      </c>
    </row>
    <row r="9737">
      <c r="A9737" s="1">
        <v>13719.0</v>
      </c>
      <c r="B9737" s="1">
        <v>1485.0</v>
      </c>
      <c r="C9737" s="1">
        <v>57.0</v>
      </c>
      <c r="D9737" s="2">
        <v>44282.0</v>
      </c>
      <c r="E9737" s="3">
        <v>0.6012037037037037</v>
      </c>
      <c r="F9737" s="1" t="s">
        <v>15</v>
      </c>
      <c r="G9737" s="1" t="s">
        <v>15</v>
      </c>
    </row>
    <row r="9738">
      <c r="A9738" s="1">
        <v>13720.0</v>
      </c>
      <c r="B9738" s="1">
        <v>1586.0</v>
      </c>
      <c r="C9738" s="1">
        <v>57.0</v>
      </c>
      <c r="D9738" s="2">
        <v>44282.0</v>
      </c>
      <c r="E9738" s="3">
        <v>0.6013773148148148</v>
      </c>
      <c r="F9738" s="1" t="s">
        <v>15</v>
      </c>
      <c r="G9738" s="1" t="s">
        <v>15</v>
      </c>
    </row>
    <row r="9739">
      <c r="A9739" s="1">
        <v>13721.0</v>
      </c>
      <c r="B9739" s="1">
        <v>1491.0</v>
      </c>
      <c r="C9739" s="1">
        <v>57.0</v>
      </c>
      <c r="D9739" s="2">
        <v>44282.0</v>
      </c>
      <c r="E9739" s="3">
        <v>0.6014699074074074</v>
      </c>
      <c r="F9739" s="1" t="s">
        <v>15</v>
      </c>
      <c r="G9739" s="1" t="s">
        <v>15</v>
      </c>
    </row>
    <row r="9740">
      <c r="A9740" s="1">
        <v>13722.0</v>
      </c>
      <c r="B9740" s="1">
        <v>1481.0</v>
      </c>
      <c r="C9740" s="1">
        <v>57.0</v>
      </c>
      <c r="D9740" s="2">
        <v>44282.0</v>
      </c>
      <c r="E9740" s="3">
        <v>0.6015046296296296</v>
      </c>
      <c r="F9740" s="1" t="s">
        <v>15</v>
      </c>
      <c r="G9740" s="1" t="s">
        <v>15</v>
      </c>
    </row>
    <row r="9741">
      <c r="A9741" s="1">
        <v>13723.0</v>
      </c>
      <c r="B9741" s="1">
        <v>1512.0</v>
      </c>
      <c r="C9741" s="1">
        <v>57.0</v>
      </c>
      <c r="D9741" s="2">
        <v>44282.0</v>
      </c>
      <c r="E9741" s="3">
        <v>0.6017939814814814</v>
      </c>
      <c r="F9741" s="1" t="s">
        <v>15</v>
      </c>
      <c r="G9741" s="1" t="s">
        <v>15</v>
      </c>
    </row>
    <row r="9742">
      <c r="A9742" s="1">
        <v>13724.0</v>
      </c>
      <c r="B9742" s="1">
        <v>1368.0</v>
      </c>
      <c r="C9742" s="1">
        <v>57.0</v>
      </c>
      <c r="D9742" s="2">
        <v>44282.0</v>
      </c>
      <c r="E9742" s="3">
        <v>0.601875</v>
      </c>
      <c r="F9742" s="1" t="s">
        <v>15</v>
      </c>
      <c r="G9742" s="1" t="s">
        <v>15</v>
      </c>
    </row>
    <row r="9743">
      <c r="A9743" s="1">
        <v>13725.0</v>
      </c>
      <c r="B9743" s="1">
        <v>1625.0</v>
      </c>
      <c r="C9743" s="1">
        <v>57.0</v>
      </c>
      <c r="D9743" s="2">
        <v>44282.0</v>
      </c>
      <c r="E9743" s="3">
        <v>0.602037037037037</v>
      </c>
      <c r="F9743" s="1" t="s">
        <v>15</v>
      </c>
      <c r="G9743" s="1" t="s">
        <v>15</v>
      </c>
    </row>
    <row r="9744">
      <c r="A9744" s="1">
        <v>13726.0</v>
      </c>
      <c r="B9744" s="1">
        <v>1623.0</v>
      </c>
      <c r="C9744" s="1">
        <v>57.0</v>
      </c>
      <c r="D9744" s="2">
        <v>44282.0</v>
      </c>
      <c r="E9744" s="3">
        <v>0.6020717592592593</v>
      </c>
      <c r="F9744" s="1" t="s">
        <v>15</v>
      </c>
      <c r="G9744" s="1" t="s">
        <v>15</v>
      </c>
    </row>
    <row r="9745">
      <c r="A9745" s="1">
        <v>13727.0</v>
      </c>
      <c r="B9745" s="1">
        <v>1240.0</v>
      </c>
      <c r="C9745" s="1">
        <v>57.0</v>
      </c>
      <c r="D9745" s="2">
        <v>44282.0</v>
      </c>
      <c r="E9745" s="3">
        <v>0.6021064814814815</v>
      </c>
      <c r="F9745" s="1" t="s">
        <v>15</v>
      </c>
      <c r="G9745" s="1" t="s">
        <v>15</v>
      </c>
    </row>
    <row r="9746">
      <c r="A9746" s="1">
        <v>13728.0</v>
      </c>
      <c r="B9746" s="1">
        <v>1497.0</v>
      </c>
      <c r="C9746" s="1">
        <v>57.0</v>
      </c>
      <c r="D9746" s="2">
        <v>44282.0</v>
      </c>
      <c r="E9746" s="3">
        <v>0.6022916666666667</v>
      </c>
      <c r="F9746" s="1" t="s">
        <v>15</v>
      </c>
      <c r="G9746" s="1" t="s">
        <v>15</v>
      </c>
    </row>
    <row r="9747">
      <c r="A9747" s="1">
        <v>13729.0</v>
      </c>
      <c r="B9747" s="1">
        <v>1675.0</v>
      </c>
      <c r="C9747" s="1">
        <v>57.0</v>
      </c>
      <c r="D9747" s="2">
        <v>44282.0</v>
      </c>
      <c r="E9747" s="3">
        <v>0.6023263888888889</v>
      </c>
      <c r="F9747" s="1" t="s">
        <v>15</v>
      </c>
      <c r="G9747" s="1" t="s">
        <v>15</v>
      </c>
    </row>
    <row r="9748">
      <c r="A9748" s="1">
        <v>13730.0</v>
      </c>
      <c r="B9748" s="1">
        <v>1587.0</v>
      </c>
      <c r="C9748" s="1">
        <v>57.0</v>
      </c>
      <c r="D9748" s="2">
        <v>44282.0</v>
      </c>
      <c r="E9748" s="3">
        <v>0.6023726851851852</v>
      </c>
      <c r="F9748" s="1" t="s">
        <v>15</v>
      </c>
      <c r="G9748" s="1" t="s">
        <v>15</v>
      </c>
    </row>
    <row r="9749">
      <c r="A9749" s="1">
        <v>13731.0</v>
      </c>
      <c r="B9749" s="1">
        <v>1632.0</v>
      </c>
      <c r="C9749" s="1">
        <v>57.0</v>
      </c>
      <c r="D9749" s="2">
        <v>44282.0</v>
      </c>
      <c r="E9749" s="3">
        <v>0.6024074074074074</v>
      </c>
      <c r="F9749" s="1" t="s">
        <v>15</v>
      </c>
      <c r="G9749" s="1" t="s">
        <v>15</v>
      </c>
    </row>
    <row r="9750">
      <c r="A9750" s="1">
        <v>13732.0</v>
      </c>
      <c r="B9750" s="1">
        <v>1638.0</v>
      </c>
      <c r="C9750" s="1">
        <v>57.0</v>
      </c>
      <c r="D9750" s="2">
        <v>44282.0</v>
      </c>
      <c r="E9750" s="3">
        <v>0.6024189814814814</v>
      </c>
      <c r="F9750" s="1" t="s">
        <v>15</v>
      </c>
      <c r="G9750" s="1" t="s">
        <v>15</v>
      </c>
    </row>
    <row r="9751">
      <c r="A9751" s="1">
        <v>13733.0</v>
      </c>
      <c r="B9751" s="1">
        <v>1627.0</v>
      </c>
      <c r="C9751" s="1">
        <v>57.0</v>
      </c>
      <c r="D9751" s="2">
        <v>44282.0</v>
      </c>
      <c r="E9751" s="3">
        <v>0.6024652777777778</v>
      </c>
      <c r="F9751" s="1" t="s">
        <v>15</v>
      </c>
      <c r="G9751" s="1" t="s">
        <v>15</v>
      </c>
    </row>
    <row r="9752">
      <c r="A9752" s="1">
        <v>13734.0</v>
      </c>
      <c r="B9752" s="1">
        <v>1486.0</v>
      </c>
      <c r="C9752" s="1">
        <v>57.0</v>
      </c>
      <c r="D9752" s="2">
        <v>44282.0</v>
      </c>
      <c r="E9752" s="3">
        <v>0.6025462962962963</v>
      </c>
      <c r="F9752" s="1" t="s">
        <v>15</v>
      </c>
      <c r="G9752" s="1" t="s">
        <v>15</v>
      </c>
    </row>
    <row r="9753">
      <c r="A9753" s="1">
        <v>13735.0</v>
      </c>
      <c r="B9753" s="1">
        <v>1578.0</v>
      </c>
      <c r="C9753" s="1">
        <v>57.0</v>
      </c>
      <c r="D9753" s="2">
        <v>44282.0</v>
      </c>
      <c r="E9753" s="3">
        <v>0.6026157407407408</v>
      </c>
      <c r="F9753" s="1" t="s">
        <v>15</v>
      </c>
      <c r="G9753" s="1" t="s">
        <v>15</v>
      </c>
    </row>
    <row r="9754">
      <c r="A9754" s="1">
        <v>13736.0</v>
      </c>
      <c r="B9754" s="1">
        <v>1692.0</v>
      </c>
      <c r="C9754" s="1">
        <v>57.0</v>
      </c>
      <c r="D9754" s="2">
        <v>44282.0</v>
      </c>
      <c r="E9754" s="3">
        <v>0.6026851851851852</v>
      </c>
      <c r="F9754" s="1" t="s">
        <v>15</v>
      </c>
      <c r="G9754" s="1" t="s">
        <v>15</v>
      </c>
    </row>
    <row r="9755">
      <c r="A9755" s="1">
        <v>13737.0</v>
      </c>
      <c r="B9755" s="1">
        <v>1459.0</v>
      </c>
      <c r="C9755" s="1">
        <v>57.0</v>
      </c>
      <c r="D9755" s="2">
        <v>44282.0</v>
      </c>
      <c r="E9755" s="3">
        <v>0.6027314814814815</v>
      </c>
      <c r="F9755" s="1" t="s">
        <v>15</v>
      </c>
      <c r="G9755" s="1" t="s">
        <v>15</v>
      </c>
    </row>
    <row r="9756">
      <c r="A9756" s="1">
        <v>13738.0</v>
      </c>
      <c r="B9756" s="1">
        <v>1498.0</v>
      </c>
      <c r="C9756" s="1">
        <v>57.0</v>
      </c>
      <c r="D9756" s="2">
        <v>44282.0</v>
      </c>
      <c r="E9756" s="3">
        <v>0.6028009259259259</v>
      </c>
      <c r="F9756" s="1" t="s">
        <v>15</v>
      </c>
      <c r="G9756" s="1" t="s">
        <v>15</v>
      </c>
    </row>
    <row r="9757">
      <c r="A9757" s="1">
        <v>13739.0</v>
      </c>
      <c r="B9757" s="1">
        <v>1583.0</v>
      </c>
      <c r="C9757" s="1">
        <v>57.0</v>
      </c>
      <c r="D9757" s="2">
        <v>44282.0</v>
      </c>
      <c r="E9757" s="3">
        <v>0.6031134259259259</v>
      </c>
      <c r="F9757" s="1" t="s">
        <v>15</v>
      </c>
      <c r="G9757" s="1" t="s">
        <v>15</v>
      </c>
    </row>
    <row r="9758">
      <c r="A9758" s="1">
        <v>13740.0</v>
      </c>
      <c r="B9758" s="1">
        <v>1483.0</v>
      </c>
      <c r="C9758" s="1">
        <v>57.0</v>
      </c>
      <c r="D9758" s="2">
        <v>44282.0</v>
      </c>
      <c r="E9758" s="3">
        <v>0.6041319444444444</v>
      </c>
      <c r="F9758" s="1" t="s">
        <v>15</v>
      </c>
      <c r="G9758" s="1" t="s">
        <v>15</v>
      </c>
    </row>
    <row r="9759">
      <c r="A9759" s="1">
        <v>13741.0</v>
      </c>
      <c r="B9759" s="1">
        <v>1479.0</v>
      </c>
      <c r="C9759" s="1">
        <v>57.0</v>
      </c>
      <c r="D9759" s="2">
        <v>44282.0</v>
      </c>
      <c r="E9759" s="3">
        <v>0.6041550925925926</v>
      </c>
      <c r="F9759" s="1" t="s">
        <v>15</v>
      </c>
      <c r="G9759" s="1" t="s">
        <v>15</v>
      </c>
    </row>
    <row r="9760">
      <c r="A9760" s="1">
        <v>13742.0</v>
      </c>
      <c r="B9760" s="1">
        <v>1608.0</v>
      </c>
      <c r="C9760" s="1">
        <v>57.0</v>
      </c>
      <c r="D9760" s="2">
        <v>44282.0</v>
      </c>
      <c r="E9760" s="3">
        <v>0.604224537037037</v>
      </c>
      <c r="F9760" s="1" t="s">
        <v>15</v>
      </c>
      <c r="G9760" s="1" t="s">
        <v>15</v>
      </c>
    </row>
    <row r="9761">
      <c r="A9761" s="1">
        <v>13743.0</v>
      </c>
      <c r="B9761" s="1">
        <v>1579.0</v>
      </c>
      <c r="C9761" s="1">
        <v>57.0</v>
      </c>
      <c r="D9761" s="2">
        <v>44282.0</v>
      </c>
      <c r="E9761" s="3">
        <v>0.6044212962962963</v>
      </c>
      <c r="F9761" s="1" t="s">
        <v>15</v>
      </c>
      <c r="G9761" s="1" t="s">
        <v>15</v>
      </c>
    </row>
    <row r="9762">
      <c r="A9762" s="1">
        <v>13744.0</v>
      </c>
      <c r="B9762" s="1">
        <v>1499.0</v>
      </c>
      <c r="C9762" s="1">
        <v>57.0</v>
      </c>
      <c r="D9762" s="2">
        <v>44282.0</v>
      </c>
      <c r="E9762" s="3">
        <v>0.6044907407407407</v>
      </c>
      <c r="F9762" s="1" t="s">
        <v>15</v>
      </c>
      <c r="G9762" s="1" t="s">
        <v>15</v>
      </c>
    </row>
    <row r="9763">
      <c r="A9763" s="1">
        <v>13745.0</v>
      </c>
      <c r="B9763" s="1">
        <v>1569.0</v>
      </c>
      <c r="C9763" s="1">
        <v>57.0</v>
      </c>
      <c r="D9763" s="2">
        <v>44282.0</v>
      </c>
      <c r="E9763" s="3">
        <v>0.605</v>
      </c>
      <c r="F9763" s="1" t="s">
        <v>15</v>
      </c>
      <c r="G9763" s="1" t="s">
        <v>15</v>
      </c>
    </row>
    <row r="9764">
      <c r="A9764" s="1">
        <v>13746.0</v>
      </c>
      <c r="B9764" s="1">
        <v>1307.0</v>
      </c>
      <c r="C9764" s="1">
        <v>57.0</v>
      </c>
      <c r="D9764" s="2">
        <v>44282.0</v>
      </c>
      <c r="E9764" s="3">
        <v>0.606412037037037</v>
      </c>
      <c r="F9764" s="1" t="s">
        <v>15</v>
      </c>
      <c r="G9764" s="1" t="s">
        <v>15</v>
      </c>
    </row>
    <row r="9765">
      <c r="A9765" s="1">
        <v>13747.0</v>
      </c>
      <c r="B9765" s="1">
        <v>1715.0</v>
      </c>
      <c r="C9765" s="1">
        <v>57.0</v>
      </c>
      <c r="D9765" s="2">
        <v>44282.0</v>
      </c>
      <c r="E9765" s="3">
        <v>0.6086921296296296</v>
      </c>
      <c r="F9765" s="1" t="s">
        <v>15</v>
      </c>
      <c r="G9765" s="1" t="s">
        <v>15</v>
      </c>
    </row>
    <row r="9766">
      <c r="A9766" s="1">
        <v>13748.0</v>
      </c>
      <c r="B9766" s="1">
        <v>1396.0</v>
      </c>
      <c r="C9766" s="1">
        <v>57.0</v>
      </c>
      <c r="D9766" s="2">
        <v>44282.0</v>
      </c>
      <c r="E9766" s="3">
        <v>0.6110763888888889</v>
      </c>
      <c r="F9766" s="1" t="s">
        <v>15</v>
      </c>
      <c r="G9766" s="1" t="s">
        <v>15</v>
      </c>
    </row>
    <row r="9767">
      <c r="A9767" s="1">
        <v>13749.0</v>
      </c>
      <c r="B9767" s="1">
        <v>1502.0</v>
      </c>
      <c r="C9767" s="1">
        <v>57.0</v>
      </c>
      <c r="D9767" s="2">
        <v>44282.0</v>
      </c>
      <c r="E9767" s="3">
        <v>0.6934143518518519</v>
      </c>
      <c r="F9767" s="1" t="s">
        <v>15</v>
      </c>
      <c r="G9767" s="1" t="s">
        <v>15</v>
      </c>
    </row>
    <row r="9768">
      <c r="A9768" s="1">
        <v>13750.0</v>
      </c>
      <c r="B9768" s="1">
        <v>1514.0</v>
      </c>
      <c r="C9768" s="1">
        <v>57.0</v>
      </c>
      <c r="D9768" s="2">
        <v>44282.0</v>
      </c>
      <c r="E9768" s="3">
        <v>0.6935069444444445</v>
      </c>
      <c r="F9768" s="1" t="s">
        <v>15</v>
      </c>
      <c r="G9768" s="1" t="s">
        <v>15</v>
      </c>
    </row>
    <row r="9769">
      <c r="A9769" s="1">
        <v>13751.0</v>
      </c>
      <c r="B9769" s="1">
        <v>493.0</v>
      </c>
      <c r="C9769" s="1">
        <v>47.0</v>
      </c>
      <c r="D9769" s="2">
        <v>44282.0</v>
      </c>
      <c r="E9769" s="3">
        <v>0.7454513888888888</v>
      </c>
      <c r="F9769" s="1" t="s">
        <v>15</v>
      </c>
      <c r="G9769" s="1" t="s">
        <v>15</v>
      </c>
    </row>
    <row r="9770">
      <c r="A9770" s="1">
        <v>13752.0</v>
      </c>
      <c r="B9770" s="1">
        <v>460.0</v>
      </c>
      <c r="C9770" s="1">
        <v>47.0</v>
      </c>
      <c r="D9770" s="2">
        <v>44282.0</v>
      </c>
      <c r="E9770" s="3">
        <v>0.746875</v>
      </c>
      <c r="F9770" s="1" t="s">
        <v>15</v>
      </c>
      <c r="G9770" s="1" t="s">
        <v>15</v>
      </c>
    </row>
    <row r="9771">
      <c r="A9771" s="1">
        <v>13753.0</v>
      </c>
      <c r="B9771" s="1">
        <v>473.0</v>
      </c>
      <c r="C9771" s="1">
        <v>47.0</v>
      </c>
      <c r="D9771" s="2">
        <v>44282.0</v>
      </c>
      <c r="E9771" s="3">
        <v>0.7470486111111111</v>
      </c>
      <c r="F9771" s="1" t="s">
        <v>15</v>
      </c>
      <c r="G9771" s="1" t="s">
        <v>15</v>
      </c>
    </row>
    <row r="9772">
      <c r="A9772" s="1">
        <v>13754.0</v>
      </c>
      <c r="B9772" s="1">
        <v>520.0</v>
      </c>
      <c r="C9772" s="1">
        <v>47.0</v>
      </c>
      <c r="D9772" s="2">
        <v>44282.0</v>
      </c>
      <c r="E9772" s="3">
        <v>0.7473842592592592</v>
      </c>
      <c r="F9772" s="1" t="s">
        <v>15</v>
      </c>
      <c r="G9772" s="1" t="s">
        <v>15</v>
      </c>
    </row>
    <row r="9773">
      <c r="A9773" s="1">
        <v>13755.0</v>
      </c>
      <c r="B9773" s="1">
        <v>515.0</v>
      </c>
      <c r="C9773" s="1">
        <v>47.0</v>
      </c>
      <c r="D9773" s="2">
        <v>44282.0</v>
      </c>
      <c r="E9773" s="3">
        <v>0.7478125</v>
      </c>
      <c r="F9773" s="1" t="s">
        <v>15</v>
      </c>
      <c r="G9773" s="1" t="s">
        <v>15</v>
      </c>
    </row>
    <row r="9774">
      <c r="A9774" s="1">
        <v>13756.0</v>
      </c>
      <c r="B9774" s="1">
        <v>1170.0</v>
      </c>
      <c r="C9774" s="1">
        <v>47.0</v>
      </c>
      <c r="D9774" s="2">
        <v>44282.0</v>
      </c>
      <c r="E9774" s="3">
        <v>0.7504513888888888</v>
      </c>
      <c r="F9774" s="1" t="s">
        <v>15</v>
      </c>
      <c r="G9774" s="1" t="s">
        <v>15</v>
      </c>
    </row>
    <row r="9775">
      <c r="A9775" s="1">
        <v>13757.0</v>
      </c>
      <c r="B9775" s="1">
        <v>501.0</v>
      </c>
      <c r="C9775" s="1">
        <v>47.0</v>
      </c>
      <c r="D9775" s="2">
        <v>44282.0</v>
      </c>
      <c r="E9775" s="3">
        <v>0.8050231481481481</v>
      </c>
      <c r="F9775" s="1" t="s">
        <v>15</v>
      </c>
      <c r="G9775" s="1" t="s">
        <v>15</v>
      </c>
    </row>
    <row r="9776">
      <c r="A9776" s="1">
        <v>13758.0</v>
      </c>
      <c r="B9776" s="1">
        <v>836.0</v>
      </c>
      <c r="C9776" s="1">
        <v>50.0</v>
      </c>
      <c r="D9776" s="2">
        <v>44282.0</v>
      </c>
      <c r="E9776" s="3">
        <v>0.8254861111111111</v>
      </c>
      <c r="F9776" s="1" t="s">
        <v>15</v>
      </c>
      <c r="G9776" s="1" t="s">
        <v>15</v>
      </c>
    </row>
    <row r="9777">
      <c r="A9777" s="1">
        <v>13759.0</v>
      </c>
      <c r="B9777" s="1">
        <v>845.0</v>
      </c>
      <c r="C9777" s="1">
        <v>50.0</v>
      </c>
      <c r="D9777" s="2">
        <v>44282.0</v>
      </c>
      <c r="E9777" s="3">
        <v>0.8259837962962963</v>
      </c>
      <c r="F9777" s="1" t="s">
        <v>15</v>
      </c>
      <c r="G9777" s="1" t="s">
        <v>15</v>
      </c>
    </row>
    <row r="9778">
      <c r="A9778" s="1">
        <v>13760.0</v>
      </c>
      <c r="B9778" s="1">
        <v>830.0</v>
      </c>
      <c r="C9778" s="1">
        <v>50.0</v>
      </c>
      <c r="D9778" s="2">
        <v>44282.0</v>
      </c>
      <c r="E9778" s="3">
        <v>0.8260300925925926</v>
      </c>
      <c r="F9778" s="1" t="s">
        <v>15</v>
      </c>
      <c r="G9778" s="1" t="s">
        <v>15</v>
      </c>
    </row>
    <row r="9779">
      <c r="A9779" s="1">
        <v>13761.0</v>
      </c>
      <c r="B9779" s="1">
        <v>764.0</v>
      </c>
      <c r="C9779" s="1">
        <v>50.0</v>
      </c>
      <c r="D9779" s="2">
        <v>44282.0</v>
      </c>
      <c r="E9779" s="3">
        <v>0.8268634259259259</v>
      </c>
      <c r="F9779" s="1" t="s">
        <v>15</v>
      </c>
      <c r="G9779" s="1" t="s">
        <v>15</v>
      </c>
    </row>
    <row r="9780">
      <c r="A9780" s="1">
        <v>13762.0</v>
      </c>
      <c r="B9780" s="1">
        <v>756.0</v>
      </c>
      <c r="C9780" s="1">
        <v>50.0</v>
      </c>
      <c r="D9780" s="2">
        <v>44282.0</v>
      </c>
      <c r="E9780" s="3">
        <v>0.8269791666666667</v>
      </c>
      <c r="F9780" s="1" t="s">
        <v>15</v>
      </c>
      <c r="G9780" s="1" t="s">
        <v>15</v>
      </c>
    </row>
    <row r="9781">
      <c r="A9781" s="1">
        <v>13763.0</v>
      </c>
      <c r="B9781" s="1">
        <v>844.0</v>
      </c>
      <c r="C9781" s="1">
        <v>50.0</v>
      </c>
      <c r="D9781" s="2">
        <v>44282.0</v>
      </c>
      <c r="E9781" s="3">
        <v>0.8274537037037037</v>
      </c>
      <c r="F9781" s="1" t="s">
        <v>15</v>
      </c>
      <c r="G9781" s="1" t="s">
        <v>15</v>
      </c>
    </row>
    <row r="9782">
      <c r="A9782" s="1">
        <v>13764.0</v>
      </c>
      <c r="B9782" s="1">
        <v>1235.0</v>
      </c>
      <c r="C9782" s="1">
        <v>50.0</v>
      </c>
      <c r="D9782" s="2">
        <v>44282.0</v>
      </c>
      <c r="E9782" s="3">
        <v>0.8275462962962963</v>
      </c>
      <c r="F9782" s="1" t="s">
        <v>15</v>
      </c>
      <c r="G9782" s="1" t="s">
        <v>15</v>
      </c>
    </row>
    <row r="9783">
      <c r="A9783" s="1">
        <v>13765.0</v>
      </c>
      <c r="B9783" s="1">
        <v>839.0</v>
      </c>
      <c r="C9783" s="1">
        <v>50.0</v>
      </c>
      <c r="D9783" s="2">
        <v>44282.0</v>
      </c>
      <c r="E9783" s="3">
        <v>0.8275810185185185</v>
      </c>
      <c r="F9783" s="1" t="s">
        <v>15</v>
      </c>
      <c r="G9783" s="1" t="s">
        <v>15</v>
      </c>
    </row>
    <row r="9784">
      <c r="A9784" s="1">
        <v>13766.0</v>
      </c>
      <c r="B9784" s="1">
        <v>828.0</v>
      </c>
      <c r="C9784" s="1">
        <v>50.0</v>
      </c>
      <c r="D9784" s="2">
        <v>44282.0</v>
      </c>
      <c r="E9784" s="3">
        <v>0.8276157407407407</v>
      </c>
      <c r="F9784" s="1" t="s">
        <v>15</v>
      </c>
      <c r="G9784" s="1" t="s">
        <v>15</v>
      </c>
    </row>
    <row r="9785">
      <c r="A9785" s="1">
        <v>13767.0</v>
      </c>
      <c r="B9785" s="1">
        <v>887.0</v>
      </c>
      <c r="C9785" s="1">
        <v>50.0</v>
      </c>
      <c r="D9785" s="2">
        <v>44282.0</v>
      </c>
      <c r="E9785" s="3">
        <v>0.8279282407407408</v>
      </c>
      <c r="F9785" s="1" t="s">
        <v>15</v>
      </c>
      <c r="G9785" s="1" t="s">
        <v>15</v>
      </c>
    </row>
    <row r="9786">
      <c r="A9786" s="1">
        <v>13768.0</v>
      </c>
      <c r="B9786" s="1">
        <v>837.0</v>
      </c>
      <c r="C9786" s="1">
        <v>50.0</v>
      </c>
      <c r="D9786" s="2">
        <v>44282.0</v>
      </c>
      <c r="E9786" s="3">
        <v>0.8286574074074075</v>
      </c>
      <c r="F9786" s="1" t="s">
        <v>15</v>
      </c>
      <c r="G9786" s="1" t="s">
        <v>15</v>
      </c>
    </row>
    <row r="9787">
      <c r="A9787" s="1">
        <v>13769.0</v>
      </c>
      <c r="B9787" s="1">
        <v>846.0</v>
      </c>
      <c r="C9787" s="1">
        <v>50.0</v>
      </c>
      <c r="D9787" s="2">
        <v>44282.0</v>
      </c>
      <c r="E9787" s="3">
        <v>0.8288425925925926</v>
      </c>
      <c r="F9787" s="1" t="s">
        <v>15</v>
      </c>
      <c r="G9787" s="1" t="s">
        <v>15</v>
      </c>
    </row>
    <row r="9788">
      <c r="A9788" s="1">
        <v>13770.0</v>
      </c>
      <c r="B9788" s="1">
        <v>840.0</v>
      </c>
      <c r="C9788" s="1">
        <v>50.0</v>
      </c>
      <c r="D9788" s="2">
        <v>44282.0</v>
      </c>
      <c r="E9788" s="3">
        <v>0.8306481481481481</v>
      </c>
      <c r="F9788" s="1" t="s">
        <v>15</v>
      </c>
      <c r="G9788" s="1" t="s">
        <v>15</v>
      </c>
    </row>
    <row r="9789">
      <c r="A9789" s="1">
        <v>13771.0</v>
      </c>
      <c r="B9789" s="1">
        <v>601.0</v>
      </c>
      <c r="C9789" s="1">
        <v>42.0</v>
      </c>
      <c r="D9789" s="2">
        <v>44282.0</v>
      </c>
      <c r="E9789" s="3">
        <v>0.8309143518518518</v>
      </c>
      <c r="F9789" s="1" t="s">
        <v>15</v>
      </c>
      <c r="G9789" s="1" t="s">
        <v>15</v>
      </c>
    </row>
    <row r="9790">
      <c r="A9790" s="1">
        <v>13772.0</v>
      </c>
      <c r="B9790" s="1">
        <v>832.0</v>
      </c>
      <c r="C9790" s="1">
        <v>50.0</v>
      </c>
      <c r="D9790" s="2">
        <v>44282.0</v>
      </c>
      <c r="E9790" s="3">
        <v>0.8310532407407407</v>
      </c>
      <c r="F9790" s="1" t="s">
        <v>15</v>
      </c>
      <c r="G9790" s="1" t="s">
        <v>15</v>
      </c>
    </row>
    <row r="9791">
      <c r="A9791" s="1">
        <v>13773.0</v>
      </c>
      <c r="B9791" s="1">
        <v>843.0</v>
      </c>
      <c r="C9791" s="1">
        <v>50.0</v>
      </c>
      <c r="D9791" s="2">
        <v>44282.0</v>
      </c>
      <c r="E9791" s="3">
        <v>0.831087962962963</v>
      </c>
      <c r="F9791" s="1" t="s">
        <v>15</v>
      </c>
      <c r="G9791" s="1" t="s">
        <v>15</v>
      </c>
    </row>
    <row r="9792">
      <c r="A9792" s="1">
        <v>13774.0</v>
      </c>
      <c r="B9792" s="1">
        <v>766.0</v>
      </c>
      <c r="C9792" s="1">
        <v>50.0</v>
      </c>
      <c r="D9792" s="2">
        <v>44282.0</v>
      </c>
      <c r="E9792" s="3">
        <v>0.8311458333333334</v>
      </c>
      <c r="F9792" s="1" t="s">
        <v>15</v>
      </c>
      <c r="G9792" s="1" t="s">
        <v>15</v>
      </c>
    </row>
    <row r="9793">
      <c r="A9793" s="1">
        <v>13775.0</v>
      </c>
      <c r="B9793" s="1">
        <v>754.0</v>
      </c>
      <c r="C9793" s="1">
        <v>50.0</v>
      </c>
      <c r="D9793" s="2">
        <v>44282.0</v>
      </c>
      <c r="E9793" s="3">
        <v>0.8364583333333333</v>
      </c>
      <c r="F9793" s="1" t="s">
        <v>15</v>
      </c>
      <c r="G9793" s="1" t="s">
        <v>15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75"/>
    <col customWidth="1" min="5" max="5" width="14.63"/>
    <col customWidth="1" min="10" max="10" width="12.13"/>
    <col customWidth="1" min="11" max="18" width="13.0"/>
  </cols>
  <sheetData>
    <row r="1">
      <c r="A1" s="4" t="s">
        <v>0</v>
      </c>
      <c r="B1" s="4" t="s">
        <v>3</v>
      </c>
      <c r="C1" s="4" t="s">
        <v>1</v>
      </c>
      <c r="D1" s="4" t="s">
        <v>16</v>
      </c>
      <c r="E1" s="4" t="s">
        <v>17</v>
      </c>
      <c r="F1" s="4" t="s">
        <v>18</v>
      </c>
      <c r="G1" s="4" t="s">
        <v>19</v>
      </c>
      <c r="H1" s="4" t="s">
        <v>20</v>
      </c>
      <c r="I1" s="4" t="s">
        <v>21</v>
      </c>
    </row>
    <row r="2">
      <c r="A2" s="4">
        <v>4352.0</v>
      </c>
      <c r="B2" s="5">
        <v>44253.0</v>
      </c>
      <c r="C2" s="4">
        <v>436.0</v>
      </c>
      <c r="D2" s="5">
        <v>44253.0</v>
      </c>
      <c r="E2" s="6">
        <v>0.22767713741898146</v>
      </c>
      <c r="F2" s="5">
        <v>44253.0</v>
      </c>
      <c r="G2" s="6">
        <v>0.22767361111111112</v>
      </c>
      <c r="H2" s="4">
        <v>0.0</v>
      </c>
      <c r="I2" s="4">
        <v>0.0</v>
      </c>
    </row>
    <row r="3">
      <c r="A3" s="4">
        <v>4353.0</v>
      </c>
      <c r="B3" s="5">
        <v>44253.0</v>
      </c>
      <c r="C3" s="4">
        <v>301.0</v>
      </c>
      <c r="D3" s="5">
        <v>44253.0</v>
      </c>
      <c r="E3" s="6">
        <v>0.22788800613425927</v>
      </c>
      <c r="F3" s="5">
        <v>44253.0</v>
      </c>
      <c r="G3" s="6">
        <v>0.22788194444444446</v>
      </c>
      <c r="H3" s="4">
        <v>0.0</v>
      </c>
      <c r="I3" s="4">
        <v>0.0</v>
      </c>
    </row>
    <row r="4">
      <c r="A4" s="4">
        <v>4354.0</v>
      </c>
      <c r="B4" s="5">
        <v>44253.0</v>
      </c>
      <c r="C4" s="4">
        <v>497.0</v>
      </c>
      <c r="D4" s="5">
        <v>44252.0</v>
      </c>
      <c r="E4" s="6">
        <v>0.10430269445601853</v>
      </c>
      <c r="F4" s="4" t="s">
        <v>15</v>
      </c>
      <c r="G4" s="4" t="s">
        <v>15</v>
      </c>
      <c r="H4" s="4" t="s">
        <v>15</v>
      </c>
      <c r="I4" s="4" t="s">
        <v>15</v>
      </c>
    </row>
    <row r="5">
      <c r="A5" s="4">
        <v>4355.0</v>
      </c>
      <c r="B5" s="5">
        <v>44253.0</v>
      </c>
      <c r="C5" s="4">
        <v>381.0</v>
      </c>
      <c r="D5" s="5">
        <v>44252.0</v>
      </c>
      <c r="E5" s="6">
        <v>0.10425832601851853</v>
      </c>
      <c r="F5" s="5">
        <v>44252.0</v>
      </c>
      <c r="G5" s="6">
        <v>0.10424768518518518</v>
      </c>
      <c r="H5" s="4">
        <v>0.0</v>
      </c>
      <c r="I5" s="4">
        <v>0.0</v>
      </c>
    </row>
    <row r="6">
      <c r="A6" s="4">
        <v>4356.0</v>
      </c>
      <c r="B6" s="5">
        <v>44253.0</v>
      </c>
      <c r="C6" s="4">
        <v>379.0</v>
      </c>
      <c r="D6" s="5">
        <v>44252.0</v>
      </c>
      <c r="E6" s="6">
        <v>0.10425786364583334</v>
      </c>
      <c r="F6" s="5">
        <v>44253.0</v>
      </c>
      <c r="G6" s="6">
        <v>0.24226851851851852</v>
      </c>
      <c r="H6" s="4">
        <v>3.0</v>
      </c>
      <c r="I6" s="4">
        <v>0.0</v>
      </c>
    </row>
    <row r="7">
      <c r="A7" s="4">
        <v>4357.0</v>
      </c>
      <c r="B7" s="5">
        <v>44253.0</v>
      </c>
      <c r="C7" s="4">
        <v>378.0</v>
      </c>
      <c r="D7" s="5">
        <v>44252.0</v>
      </c>
      <c r="E7" s="6">
        <v>0.10425763631944444</v>
      </c>
      <c r="F7" s="5">
        <v>44252.0</v>
      </c>
      <c r="G7" s="6">
        <v>0.10424768518518518</v>
      </c>
      <c r="H7" s="4">
        <v>0.0</v>
      </c>
      <c r="I7" s="4">
        <v>0.0</v>
      </c>
    </row>
    <row r="8">
      <c r="A8" s="4">
        <v>4358.0</v>
      </c>
      <c r="B8" s="5">
        <v>44253.0</v>
      </c>
      <c r="C8" s="4">
        <v>507.0</v>
      </c>
      <c r="D8" s="5">
        <v>44252.0</v>
      </c>
      <c r="E8" s="6">
        <v>0.10431176758101851</v>
      </c>
      <c r="F8" s="5">
        <v>44252.0</v>
      </c>
      <c r="G8" s="6">
        <v>0.2508449074074074</v>
      </c>
      <c r="H8" s="4">
        <v>4.0</v>
      </c>
      <c r="I8" s="4">
        <v>0.0</v>
      </c>
    </row>
    <row r="9">
      <c r="A9" s="4">
        <v>4359.0</v>
      </c>
      <c r="B9" s="5">
        <v>44253.0</v>
      </c>
      <c r="C9" s="4">
        <v>472.0</v>
      </c>
      <c r="D9" s="5">
        <v>44253.0</v>
      </c>
      <c r="E9" s="6">
        <v>0.24322698583333333</v>
      </c>
      <c r="F9" s="5">
        <v>44253.0</v>
      </c>
      <c r="G9" s="6">
        <v>0.2432175925925926</v>
      </c>
      <c r="H9" s="4">
        <v>0.0</v>
      </c>
      <c r="I9" s="4">
        <v>0.0</v>
      </c>
    </row>
    <row r="10">
      <c r="A10" s="4">
        <v>4360.0</v>
      </c>
      <c r="B10" s="5">
        <v>44253.0</v>
      </c>
      <c r="C10" s="4">
        <v>465.0</v>
      </c>
      <c r="D10" s="5">
        <v>44252.0</v>
      </c>
      <c r="E10" s="6">
        <v>0.10430167893518517</v>
      </c>
      <c r="F10" s="4" t="s">
        <v>15</v>
      </c>
      <c r="G10" s="4" t="s">
        <v>15</v>
      </c>
      <c r="H10" s="4" t="s">
        <v>15</v>
      </c>
      <c r="I10" s="4" t="s">
        <v>15</v>
      </c>
    </row>
    <row r="11">
      <c r="A11" s="4">
        <v>4361.0</v>
      </c>
      <c r="B11" s="5">
        <v>44253.0</v>
      </c>
      <c r="C11" s="4">
        <v>516.0</v>
      </c>
      <c r="D11" s="5">
        <v>44252.0</v>
      </c>
      <c r="E11" s="6">
        <v>0.10430332085648147</v>
      </c>
      <c r="F11" s="4" t="s">
        <v>15</v>
      </c>
      <c r="G11" s="4" t="s">
        <v>15</v>
      </c>
      <c r="H11" s="4" t="s">
        <v>15</v>
      </c>
      <c r="I11" s="4" t="s">
        <v>15</v>
      </c>
    </row>
    <row r="12">
      <c r="A12" s="4">
        <v>4362.0</v>
      </c>
      <c r="B12" s="5">
        <v>44253.0</v>
      </c>
      <c r="C12" s="4">
        <v>375.0</v>
      </c>
      <c r="D12" s="5">
        <v>44252.0</v>
      </c>
      <c r="E12" s="6">
        <v>0.10425682405092591</v>
      </c>
      <c r="F12" s="5">
        <v>44253.0</v>
      </c>
      <c r="G12" s="6">
        <v>0.24373842592592593</v>
      </c>
      <c r="H12" s="4">
        <v>3.0</v>
      </c>
      <c r="I12" s="4">
        <v>0.0</v>
      </c>
    </row>
    <row r="13">
      <c r="A13" s="4">
        <v>4363.0</v>
      </c>
      <c r="B13" s="5">
        <v>44253.0</v>
      </c>
      <c r="C13" s="4">
        <v>382.0</v>
      </c>
      <c r="D13" s="5">
        <v>44252.0</v>
      </c>
      <c r="E13" s="6">
        <v>0.10425854570601852</v>
      </c>
      <c r="F13" s="4" t="s">
        <v>15</v>
      </c>
      <c r="G13" s="4" t="s">
        <v>15</v>
      </c>
      <c r="H13" s="4" t="s">
        <v>15</v>
      </c>
      <c r="I13" s="4" t="s">
        <v>15</v>
      </c>
    </row>
    <row r="14">
      <c r="A14" s="4">
        <v>4364.0</v>
      </c>
      <c r="B14" s="5">
        <v>44253.0</v>
      </c>
      <c r="C14" s="4">
        <v>377.0</v>
      </c>
      <c r="D14" s="5">
        <v>44252.0</v>
      </c>
      <c r="E14" s="6">
        <v>0.10425730659722222</v>
      </c>
      <c r="F14" s="5">
        <v>44253.0</v>
      </c>
      <c r="G14" s="6">
        <v>0.2439814814814815</v>
      </c>
      <c r="H14" s="4">
        <v>3.0</v>
      </c>
      <c r="I14" s="4">
        <v>0.0</v>
      </c>
    </row>
    <row r="15">
      <c r="A15" s="4">
        <v>4365.0</v>
      </c>
      <c r="B15" s="5">
        <v>44253.0</v>
      </c>
      <c r="C15" s="4">
        <v>434.0</v>
      </c>
      <c r="D15" s="5">
        <v>44253.0</v>
      </c>
      <c r="E15" s="6">
        <v>0.24491754038194444</v>
      </c>
      <c r="F15" s="5">
        <v>44253.0</v>
      </c>
      <c r="G15" s="6">
        <v>0.2449074074074074</v>
      </c>
      <c r="H15" s="4">
        <v>0.0</v>
      </c>
      <c r="I15" s="4">
        <v>0.0</v>
      </c>
    </row>
    <row r="16">
      <c r="A16" s="4">
        <v>4366.0</v>
      </c>
      <c r="B16" s="5">
        <v>44253.0</v>
      </c>
      <c r="C16" s="4">
        <v>360.0</v>
      </c>
      <c r="D16" s="5">
        <v>44252.0</v>
      </c>
      <c r="E16" s="6">
        <v>0.10425344106481481</v>
      </c>
      <c r="F16" s="5">
        <v>44253.0</v>
      </c>
      <c r="G16" s="6">
        <v>0.24405092592592592</v>
      </c>
      <c r="H16" s="4">
        <v>3.0</v>
      </c>
      <c r="I16" s="4">
        <v>0.0</v>
      </c>
    </row>
    <row r="17">
      <c r="A17" s="4">
        <v>4367.0</v>
      </c>
      <c r="B17" s="5">
        <v>44253.0</v>
      </c>
      <c r="C17" s="4">
        <v>372.0</v>
      </c>
      <c r="D17" s="5">
        <v>44252.0</v>
      </c>
      <c r="E17" s="6">
        <v>0.10425613668981482</v>
      </c>
      <c r="F17" s="5">
        <v>44253.0</v>
      </c>
      <c r="G17" s="6">
        <v>0.24457175925925925</v>
      </c>
      <c r="H17" s="4">
        <v>3.0</v>
      </c>
      <c r="I17" s="4">
        <v>0.0</v>
      </c>
    </row>
    <row r="18">
      <c r="A18" s="4">
        <v>4368.0</v>
      </c>
      <c r="B18" s="5">
        <v>44253.0</v>
      </c>
      <c r="C18" s="4">
        <v>371.0</v>
      </c>
      <c r="D18" s="5">
        <v>44253.0</v>
      </c>
      <c r="E18" s="6">
        <v>0.24563166761574073</v>
      </c>
      <c r="F18" s="5">
        <v>44253.0</v>
      </c>
      <c r="G18" s="6">
        <v>0.245625</v>
      </c>
      <c r="H18" s="4">
        <v>0.0</v>
      </c>
      <c r="I18" s="4">
        <v>0.0</v>
      </c>
    </row>
    <row r="19">
      <c r="A19" s="4">
        <v>4369.0</v>
      </c>
      <c r="B19" s="5">
        <v>44253.0</v>
      </c>
      <c r="C19" s="4">
        <v>376.0</v>
      </c>
      <c r="D19" s="5">
        <v>44252.0</v>
      </c>
      <c r="E19" s="6">
        <v>0.10425706289351852</v>
      </c>
      <c r="F19" s="5">
        <v>44253.0</v>
      </c>
      <c r="G19" s="6">
        <v>0.244375</v>
      </c>
      <c r="H19" s="4">
        <v>3.0</v>
      </c>
      <c r="I19" s="4">
        <v>0.0</v>
      </c>
    </row>
    <row r="20">
      <c r="A20" s="4">
        <v>4370.0</v>
      </c>
      <c r="B20" s="5">
        <v>44253.0</v>
      </c>
      <c r="C20" s="4">
        <v>506.0</v>
      </c>
      <c r="D20" s="5">
        <v>44252.0</v>
      </c>
      <c r="E20" s="6">
        <v>0.1043029015162037</v>
      </c>
      <c r="F20" s="4" t="s">
        <v>15</v>
      </c>
      <c r="G20" s="4" t="s">
        <v>15</v>
      </c>
      <c r="H20" s="4" t="s">
        <v>15</v>
      </c>
      <c r="I20" s="4" t="s">
        <v>15</v>
      </c>
    </row>
    <row r="21">
      <c r="A21" s="4">
        <v>4371.0</v>
      </c>
      <c r="B21" s="5">
        <v>44253.0</v>
      </c>
      <c r="C21" s="4">
        <v>584.0</v>
      </c>
      <c r="D21" s="5">
        <v>44253.0</v>
      </c>
      <c r="E21" s="6">
        <v>0.24635932343749997</v>
      </c>
      <c r="F21" s="5">
        <v>44253.0</v>
      </c>
      <c r="G21" s="6">
        <v>0.24635416666666668</v>
      </c>
      <c r="H21" s="4">
        <v>0.0</v>
      </c>
      <c r="I21" s="4">
        <v>0.0</v>
      </c>
    </row>
    <row r="22">
      <c r="A22" s="4">
        <v>4372.0</v>
      </c>
      <c r="B22" s="5">
        <v>44253.0</v>
      </c>
      <c r="C22" s="4">
        <v>494.0</v>
      </c>
      <c r="D22" s="5">
        <v>44252.0</v>
      </c>
      <c r="E22" s="6">
        <v>0.10430249094907407</v>
      </c>
      <c r="F22" s="5">
        <v>44252.0</v>
      </c>
      <c r="G22" s="6">
        <v>0.2463773148148148</v>
      </c>
      <c r="H22" s="4">
        <v>3.0</v>
      </c>
      <c r="I22" s="4">
        <v>0.0</v>
      </c>
    </row>
    <row r="23">
      <c r="A23" s="4">
        <v>4373.0</v>
      </c>
      <c r="B23" s="5">
        <v>44253.0</v>
      </c>
      <c r="C23" s="4">
        <v>513.0</v>
      </c>
      <c r="D23" s="5">
        <v>44252.0</v>
      </c>
      <c r="E23" s="6">
        <v>0.10431219409722223</v>
      </c>
      <c r="F23" s="4" t="s">
        <v>15</v>
      </c>
      <c r="G23" s="4" t="s">
        <v>15</v>
      </c>
      <c r="H23" s="4" t="s">
        <v>15</v>
      </c>
      <c r="I23" s="4" t="s">
        <v>15</v>
      </c>
    </row>
    <row r="24">
      <c r="A24" s="4">
        <v>4374.0</v>
      </c>
      <c r="B24" s="5">
        <v>44253.0</v>
      </c>
      <c r="C24" s="4">
        <v>475.0</v>
      </c>
      <c r="D24" s="5">
        <v>44253.0</v>
      </c>
      <c r="E24" s="6">
        <v>0.24751980467592594</v>
      </c>
      <c r="F24" s="5">
        <v>44253.0</v>
      </c>
      <c r="G24" s="6">
        <v>0.24751157407407406</v>
      </c>
      <c r="H24" s="4">
        <v>0.0</v>
      </c>
      <c r="I24" s="4">
        <v>0.0</v>
      </c>
    </row>
    <row r="25">
      <c r="A25" s="4">
        <v>4375.0</v>
      </c>
      <c r="B25" s="5">
        <v>44253.0</v>
      </c>
      <c r="C25" s="4">
        <v>361.0</v>
      </c>
      <c r="D25" s="5">
        <v>44252.0</v>
      </c>
      <c r="E25" s="6">
        <v>0.10425368803240741</v>
      </c>
      <c r="F25" s="5">
        <v>44253.0</v>
      </c>
      <c r="G25" s="6">
        <v>0.24825231481481483</v>
      </c>
      <c r="H25" s="4">
        <v>3.0</v>
      </c>
      <c r="I25" s="4">
        <v>0.0</v>
      </c>
    </row>
    <row r="26">
      <c r="A26" s="4">
        <v>4376.0</v>
      </c>
      <c r="B26" s="5">
        <v>44253.0</v>
      </c>
      <c r="C26" s="4">
        <v>466.0</v>
      </c>
      <c r="D26" s="5">
        <v>44253.0</v>
      </c>
      <c r="E26" s="6">
        <v>0.24855173701388888</v>
      </c>
      <c r="F26" s="5">
        <v>44253.0</v>
      </c>
      <c r="G26" s="6">
        <v>0.24854166666666666</v>
      </c>
      <c r="H26" s="4">
        <v>0.0</v>
      </c>
      <c r="I26" s="4">
        <v>0.0</v>
      </c>
    </row>
    <row r="27">
      <c r="A27" s="4">
        <v>4377.0</v>
      </c>
      <c r="B27" s="5">
        <v>44253.0</v>
      </c>
      <c r="C27" s="4">
        <v>435.0</v>
      </c>
      <c r="D27" s="5">
        <v>44252.0</v>
      </c>
      <c r="E27" s="6">
        <v>0.10425944447916667</v>
      </c>
      <c r="F27" s="5">
        <v>44253.0</v>
      </c>
      <c r="G27" s="6">
        <v>0.24877314814814816</v>
      </c>
      <c r="H27" s="4">
        <v>3.0</v>
      </c>
      <c r="I27" s="4">
        <v>0.0</v>
      </c>
    </row>
    <row r="28">
      <c r="A28" s="4">
        <v>4378.0</v>
      </c>
      <c r="B28" s="5">
        <v>44253.0</v>
      </c>
      <c r="C28" s="4">
        <v>529.0</v>
      </c>
      <c r="D28" s="5">
        <v>44252.0</v>
      </c>
      <c r="E28" s="6">
        <v>0.10430420469907407</v>
      </c>
      <c r="F28" s="4" t="s">
        <v>15</v>
      </c>
      <c r="G28" s="4" t="s">
        <v>15</v>
      </c>
      <c r="H28" s="4" t="s">
        <v>15</v>
      </c>
      <c r="I28" s="4" t="s">
        <v>15</v>
      </c>
    </row>
    <row r="29">
      <c r="A29" s="4">
        <v>4379.0</v>
      </c>
      <c r="B29" s="5">
        <v>44253.0</v>
      </c>
      <c r="C29" s="4">
        <v>369.0</v>
      </c>
      <c r="D29" s="5">
        <v>44252.0</v>
      </c>
      <c r="E29" s="6">
        <v>0.1042556118287037</v>
      </c>
      <c r="F29" s="4" t="s">
        <v>15</v>
      </c>
      <c r="G29" s="4" t="s">
        <v>15</v>
      </c>
      <c r="H29" s="4" t="s">
        <v>15</v>
      </c>
      <c r="I29" s="4" t="s">
        <v>15</v>
      </c>
    </row>
    <row r="30">
      <c r="A30" s="4">
        <v>4380.0</v>
      </c>
      <c r="B30" s="5">
        <v>44253.0</v>
      </c>
      <c r="C30" s="4">
        <v>368.0</v>
      </c>
      <c r="D30" s="5">
        <v>44252.0</v>
      </c>
      <c r="E30" s="6">
        <v>0.10425534800925926</v>
      </c>
      <c r="F30" s="5">
        <v>44253.0</v>
      </c>
      <c r="G30" s="6">
        <v>0.24975694444444443</v>
      </c>
      <c r="H30" s="4">
        <v>3.0</v>
      </c>
      <c r="I30" s="4">
        <v>0.0</v>
      </c>
    </row>
    <row r="31">
      <c r="A31" s="4">
        <v>4381.0</v>
      </c>
      <c r="B31" s="5">
        <v>44253.0</v>
      </c>
      <c r="C31" s="4">
        <v>478.0</v>
      </c>
      <c r="D31" s="5">
        <v>44252.0</v>
      </c>
      <c r="E31" s="6">
        <v>0.10430208935185185</v>
      </c>
      <c r="F31" s="4" t="s">
        <v>15</v>
      </c>
      <c r="G31" s="4" t="s">
        <v>15</v>
      </c>
      <c r="H31" s="4" t="s">
        <v>15</v>
      </c>
      <c r="I31" s="4" t="s">
        <v>15</v>
      </c>
    </row>
    <row r="32">
      <c r="A32" s="4">
        <v>4382.0</v>
      </c>
      <c r="B32" s="5">
        <v>44253.0</v>
      </c>
      <c r="C32" s="4">
        <v>517.0</v>
      </c>
      <c r="D32" s="5">
        <v>44252.0</v>
      </c>
      <c r="E32" s="6">
        <v>0.10430354453703702</v>
      </c>
      <c r="F32" s="4" t="s">
        <v>15</v>
      </c>
      <c r="G32" s="4" t="s">
        <v>15</v>
      </c>
      <c r="H32" s="4" t="s">
        <v>15</v>
      </c>
      <c r="I32" s="4" t="s">
        <v>15</v>
      </c>
    </row>
    <row r="33">
      <c r="A33" s="4">
        <v>4383.0</v>
      </c>
      <c r="B33" s="5">
        <v>44253.0</v>
      </c>
      <c r="C33" s="4">
        <v>496.0</v>
      </c>
      <c r="D33" s="5">
        <v>44252.0</v>
      </c>
      <c r="E33" s="6">
        <v>0.10431135482638888</v>
      </c>
      <c r="F33" s="4" t="s">
        <v>15</v>
      </c>
      <c r="G33" s="4" t="s">
        <v>15</v>
      </c>
      <c r="H33" s="4" t="s">
        <v>15</v>
      </c>
      <c r="I33" s="4" t="s">
        <v>15</v>
      </c>
    </row>
    <row r="34">
      <c r="A34" s="4">
        <v>4384.0</v>
      </c>
      <c r="B34" s="5">
        <v>44253.0</v>
      </c>
      <c r="C34" s="4">
        <v>511.0</v>
      </c>
      <c r="D34" s="5">
        <v>44252.0</v>
      </c>
      <c r="E34" s="6">
        <v>0.10431197940972223</v>
      </c>
      <c r="F34" s="4" t="s">
        <v>15</v>
      </c>
      <c r="G34" s="4" t="s">
        <v>15</v>
      </c>
      <c r="H34" s="4" t="s">
        <v>15</v>
      </c>
      <c r="I34" s="4" t="s">
        <v>15</v>
      </c>
    </row>
    <row r="35">
      <c r="A35" s="4">
        <v>4385.0</v>
      </c>
      <c r="B35" s="5">
        <v>44253.0</v>
      </c>
      <c r="C35" s="4">
        <v>471.0</v>
      </c>
      <c r="D35" s="5">
        <v>44252.0</v>
      </c>
      <c r="E35" s="6">
        <v>0.10431093130787036</v>
      </c>
      <c r="F35" s="5">
        <v>44252.0</v>
      </c>
      <c r="G35" s="6">
        <v>0.2504166666666667</v>
      </c>
      <c r="H35" s="4">
        <v>4.0</v>
      </c>
      <c r="I35" s="4">
        <v>0.0</v>
      </c>
    </row>
    <row r="36">
      <c r="A36" s="4">
        <v>4386.0</v>
      </c>
      <c r="B36" s="5">
        <v>44253.0</v>
      </c>
      <c r="C36" s="4">
        <v>370.0</v>
      </c>
      <c r="D36" s="5">
        <v>44252.0</v>
      </c>
      <c r="E36" s="6">
        <v>0.10425585018518518</v>
      </c>
      <c r="F36" s="5">
        <v>44253.0</v>
      </c>
      <c r="G36" s="6">
        <v>0.2192361111111111</v>
      </c>
      <c r="H36" s="4">
        <v>3.0</v>
      </c>
      <c r="I36" s="4">
        <v>0.0</v>
      </c>
    </row>
    <row r="37">
      <c r="A37" s="4">
        <v>4387.0</v>
      </c>
      <c r="B37" s="5">
        <v>44253.0</v>
      </c>
      <c r="C37" s="4">
        <v>365.0</v>
      </c>
      <c r="D37" s="5">
        <v>44252.0</v>
      </c>
      <c r="E37" s="6">
        <v>0.10425463929398147</v>
      </c>
      <c r="F37" s="5">
        <v>44253.0</v>
      </c>
      <c r="G37" s="6">
        <v>0.2508564814814815</v>
      </c>
      <c r="H37" s="4">
        <v>4.0</v>
      </c>
      <c r="I37" s="4">
        <v>0.0</v>
      </c>
      <c r="J37" s="7" t="s">
        <v>22</v>
      </c>
      <c r="K37" s="8"/>
    </row>
    <row r="38">
      <c r="A38" s="4">
        <v>4388.0</v>
      </c>
      <c r="B38" s="5">
        <v>44253.0</v>
      </c>
      <c r="C38" s="4">
        <v>363.0</v>
      </c>
      <c r="D38" s="5">
        <v>44252.0</v>
      </c>
      <c r="E38" s="6">
        <v>0.10425415063657407</v>
      </c>
      <c r="F38" s="5">
        <v>44253.0</v>
      </c>
      <c r="G38" s="6">
        <v>0.22819444444444445</v>
      </c>
      <c r="H38" s="4">
        <v>3.0</v>
      </c>
      <c r="I38" s="4">
        <v>0.0</v>
      </c>
      <c r="J38" s="9" t="s">
        <v>23</v>
      </c>
      <c r="K38" s="8"/>
    </row>
    <row r="39">
      <c r="A39" s="4">
        <v>4389.0</v>
      </c>
      <c r="B39" s="5">
        <v>44253.0</v>
      </c>
      <c r="C39" s="4">
        <v>366.0</v>
      </c>
      <c r="D39" s="5">
        <v>44252.0</v>
      </c>
      <c r="E39" s="6">
        <v>0.10425487685185185</v>
      </c>
      <c r="F39" s="5">
        <v>44253.0</v>
      </c>
      <c r="G39" s="6">
        <v>0.2508796296296296</v>
      </c>
      <c r="H39" s="4">
        <v>4.0</v>
      </c>
      <c r="I39" s="4">
        <v>0.0</v>
      </c>
      <c r="J39" s="9" t="s">
        <v>24</v>
      </c>
      <c r="K39" s="8"/>
    </row>
    <row r="40">
      <c r="A40" s="4">
        <v>4390.0</v>
      </c>
      <c r="B40" s="5">
        <v>44253.0</v>
      </c>
      <c r="C40" s="4">
        <v>355.0</v>
      </c>
      <c r="D40" s="5">
        <v>44252.0</v>
      </c>
      <c r="E40" s="6">
        <v>0.1042529778125</v>
      </c>
      <c r="F40" s="5">
        <v>44253.0</v>
      </c>
      <c r="G40" s="6">
        <v>0.2502314814814815</v>
      </c>
      <c r="H40" s="4">
        <v>4.0</v>
      </c>
      <c r="I40" s="4">
        <v>0.0</v>
      </c>
      <c r="J40" s="1" t="s">
        <v>25</v>
      </c>
    </row>
    <row r="41">
      <c r="A41" s="4">
        <v>4391.0</v>
      </c>
      <c r="B41" s="5">
        <v>44253.0</v>
      </c>
      <c r="C41" s="4">
        <v>374.0</v>
      </c>
      <c r="D41" s="5">
        <v>44252.0</v>
      </c>
      <c r="E41" s="6">
        <v>0.10425659423611111</v>
      </c>
      <c r="F41" s="5">
        <v>44253.0</v>
      </c>
      <c r="G41" s="6">
        <v>0.25083333333333335</v>
      </c>
      <c r="H41" s="4">
        <v>4.0</v>
      </c>
      <c r="I41" s="4">
        <v>0.0</v>
      </c>
      <c r="J41" s="1" t="s">
        <v>26</v>
      </c>
      <c r="K41" s="1"/>
    </row>
    <row r="42">
      <c r="A42" s="4">
        <v>4392.0</v>
      </c>
      <c r="B42" s="5">
        <v>44253.0</v>
      </c>
      <c r="C42" s="4">
        <v>383.0</v>
      </c>
      <c r="D42" s="5">
        <v>44252.0</v>
      </c>
      <c r="E42" s="6">
        <v>0.1042587625</v>
      </c>
      <c r="F42" s="5">
        <v>44253.0</v>
      </c>
      <c r="G42" s="6">
        <v>0.2514814814814815</v>
      </c>
      <c r="H42" s="4">
        <v>4.0</v>
      </c>
      <c r="I42" s="4">
        <v>0.0</v>
      </c>
    </row>
    <row r="43">
      <c r="A43" s="4">
        <v>4393.0</v>
      </c>
      <c r="B43" s="5">
        <v>44253.0</v>
      </c>
      <c r="C43" s="4">
        <v>364.0</v>
      </c>
      <c r="D43" s="5">
        <v>44252.0</v>
      </c>
      <c r="E43" s="6">
        <v>0.10425440341435184</v>
      </c>
      <c r="F43" s="5">
        <v>44253.0</v>
      </c>
      <c r="G43" s="6">
        <v>0.25090277777777775</v>
      </c>
      <c r="H43" s="4">
        <v>4.0</v>
      </c>
      <c r="I43" s="4">
        <v>0.0</v>
      </c>
    </row>
    <row r="44">
      <c r="A44" s="4">
        <v>4394.0</v>
      </c>
      <c r="B44" s="5">
        <v>44253.0</v>
      </c>
      <c r="C44" s="4">
        <v>470.0</v>
      </c>
      <c r="D44" s="5">
        <v>44252.0</v>
      </c>
      <c r="E44" s="6">
        <v>0.1043107098611111</v>
      </c>
      <c r="F44" s="5">
        <v>44253.0</v>
      </c>
      <c r="G44" s="6">
        <v>0.2518518518518518</v>
      </c>
      <c r="H44" s="4">
        <v>4.0</v>
      </c>
      <c r="I44" s="4">
        <v>0.0</v>
      </c>
    </row>
    <row r="45">
      <c r="A45" s="4">
        <v>4395.0</v>
      </c>
      <c r="B45" s="5">
        <v>44253.0</v>
      </c>
      <c r="C45" s="4">
        <v>384.0</v>
      </c>
      <c r="D45" s="5">
        <v>44252.0</v>
      </c>
      <c r="E45" s="6">
        <v>0.10425898340277778</v>
      </c>
      <c r="F45" s="5">
        <v>44253.0</v>
      </c>
      <c r="G45" s="6">
        <v>0.2517824074074074</v>
      </c>
      <c r="H45" s="4">
        <v>4.0</v>
      </c>
      <c r="I45" s="4">
        <v>0.0</v>
      </c>
    </row>
    <row r="46">
      <c r="A46" s="4">
        <v>4396.0</v>
      </c>
      <c r="B46" s="5">
        <v>44253.0</v>
      </c>
      <c r="C46" s="4">
        <v>573.0</v>
      </c>
      <c r="D46" s="5">
        <v>44252.0</v>
      </c>
      <c r="E46" s="6">
        <v>0.10429988585648148</v>
      </c>
      <c r="F46" s="4" t="s">
        <v>15</v>
      </c>
      <c r="G46" s="4" t="s">
        <v>15</v>
      </c>
      <c r="H46" s="4" t="s">
        <v>15</v>
      </c>
      <c r="I46" s="4" t="s">
        <v>15</v>
      </c>
    </row>
    <row r="47">
      <c r="A47" s="4">
        <v>4397.0</v>
      </c>
      <c r="B47" s="5">
        <v>44253.0</v>
      </c>
      <c r="C47" s="4">
        <v>380.0</v>
      </c>
      <c r="D47" s="5">
        <v>44252.0</v>
      </c>
      <c r="E47" s="6">
        <v>0.10425808105324075</v>
      </c>
      <c r="F47" s="5">
        <v>44253.0</v>
      </c>
      <c r="G47" s="6">
        <v>0.25190972222222224</v>
      </c>
      <c r="H47" s="4">
        <v>4.0</v>
      </c>
      <c r="I47" s="4">
        <v>0.0</v>
      </c>
    </row>
    <row r="48">
      <c r="A48" s="4">
        <v>4398.0</v>
      </c>
      <c r="B48" s="5">
        <v>44253.0</v>
      </c>
      <c r="C48" s="4">
        <v>362.0</v>
      </c>
      <c r="D48" s="5">
        <v>44252.0</v>
      </c>
      <c r="E48" s="6">
        <v>0.10425392488425926</v>
      </c>
      <c r="F48" s="5">
        <v>44253.0</v>
      </c>
      <c r="G48" s="6">
        <v>0.25247685185185187</v>
      </c>
      <c r="H48" s="4">
        <v>4.0</v>
      </c>
      <c r="I48" s="4">
        <v>0.0</v>
      </c>
    </row>
    <row r="49">
      <c r="A49" s="4">
        <v>4399.0</v>
      </c>
      <c r="B49" s="5">
        <v>44253.0</v>
      </c>
      <c r="C49" s="4">
        <v>538.0</v>
      </c>
      <c r="D49" s="5">
        <v>44252.0</v>
      </c>
      <c r="E49" s="6">
        <v>0.10430441972222222</v>
      </c>
      <c r="F49" s="5">
        <v>44253.0</v>
      </c>
      <c r="G49" s="6">
        <v>0.25667824074074075</v>
      </c>
      <c r="H49" s="4">
        <v>4.0</v>
      </c>
      <c r="I49" s="4">
        <v>0.0</v>
      </c>
    </row>
    <row r="50">
      <c r="A50" s="4">
        <v>4400.0</v>
      </c>
      <c r="B50" s="5">
        <v>44253.0</v>
      </c>
      <c r="C50" s="4">
        <v>525.0</v>
      </c>
      <c r="D50" s="5">
        <v>44252.0</v>
      </c>
      <c r="E50" s="6">
        <v>0.10430398895833333</v>
      </c>
      <c r="F50" s="4" t="s">
        <v>15</v>
      </c>
      <c r="G50" s="4" t="s">
        <v>15</v>
      </c>
      <c r="H50" s="4" t="s">
        <v>15</v>
      </c>
      <c r="I50" s="4" t="s">
        <v>15</v>
      </c>
    </row>
    <row r="51">
      <c r="A51" s="4">
        <v>4401.0</v>
      </c>
      <c r="B51" s="5">
        <v>44253.0</v>
      </c>
      <c r="C51" s="4">
        <v>464.0</v>
      </c>
      <c r="D51" s="5">
        <v>44252.0</v>
      </c>
      <c r="E51" s="6">
        <v>0.10430147238425927</v>
      </c>
      <c r="F51" s="4" t="s">
        <v>15</v>
      </c>
      <c r="G51" s="4" t="s">
        <v>15</v>
      </c>
      <c r="H51" s="4" t="s">
        <v>15</v>
      </c>
      <c r="I51" s="4" t="s">
        <v>15</v>
      </c>
    </row>
    <row r="52">
      <c r="A52" s="4">
        <v>4402.0</v>
      </c>
      <c r="B52" s="5">
        <v>44253.0</v>
      </c>
      <c r="C52" s="4">
        <v>459.0</v>
      </c>
      <c r="D52" s="5">
        <v>44253.0</v>
      </c>
      <c r="E52" s="6">
        <v>0.2748399582986111</v>
      </c>
      <c r="F52" s="5">
        <v>44253.0</v>
      </c>
      <c r="G52" s="6">
        <v>0.274837962962963</v>
      </c>
      <c r="H52" s="4">
        <v>0.0</v>
      </c>
      <c r="I52" s="4">
        <v>0.0</v>
      </c>
    </row>
    <row r="53">
      <c r="A53" s="4">
        <v>4402.0</v>
      </c>
      <c r="B53" s="5">
        <v>44253.0</v>
      </c>
      <c r="C53" s="4">
        <v>459.0</v>
      </c>
      <c r="D53" s="5">
        <v>44253.0</v>
      </c>
      <c r="E53" s="6">
        <v>0.2748399582986111</v>
      </c>
      <c r="F53" s="5">
        <v>44253.0</v>
      </c>
      <c r="G53" s="6">
        <v>0.274837962962963</v>
      </c>
      <c r="H53" s="4">
        <v>0.0</v>
      </c>
      <c r="I53" s="4">
        <v>0.0</v>
      </c>
    </row>
    <row r="54">
      <c r="A54" s="4">
        <v>4402.0</v>
      </c>
      <c r="B54" s="5">
        <v>44253.0</v>
      </c>
      <c r="C54" s="4">
        <v>459.0</v>
      </c>
      <c r="D54" s="5">
        <v>44253.0</v>
      </c>
      <c r="E54" s="6">
        <v>0.2748399582986111</v>
      </c>
      <c r="F54" s="5">
        <v>44253.0</v>
      </c>
      <c r="G54" s="6">
        <v>0.274837962962963</v>
      </c>
      <c r="H54" s="4">
        <v>0.0</v>
      </c>
      <c r="I54" s="4">
        <v>0.0</v>
      </c>
    </row>
    <row r="55">
      <c r="A55" s="4">
        <v>4403.0</v>
      </c>
      <c r="B55" s="5">
        <v>44253.0</v>
      </c>
      <c r="C55" s="4">
        <v>437.0</v>
      </c>
      <c r="D55" s="5">
        <v>44253.0</v>
      </c>
      <c r="E55" s="6">
        <v>0.2749939875810185</v>
      </c>
      <c r="F55" s="5">
        <v>44253.0</v>
      </c>
      <c r="G55" s="6">
        <v>0.27498842592592593</v>
      </c>
      <c r="H55" s="4">
        <v>0.0</v>
      </c>
      <c r="I55" s="4">
        <v>0.0</v>
      </c>
    </row>
    <row r="56">
      <c r="A56" s="4">
        <v>4403.0</v>
      </c>
      <c r="B56" s="5">
        <v>44253.0</v>
      </c>
      <c r="C56" s="4">
        <v>437.0</v>
      </c>
      <c r="D56" s="5">
        <v>44253.0</v>
      </c>
      <c r="E56" s="6">
        <v>0.2749939875810185</v>
      </c>
      <c r="F56" s="5">
        <v>44253.0</v>
      </c>
      <c r="G56" s="6">
        <v>0.27498842592592593</v>
      </c>
      <c r="H56" s="4">
        <v>0.0</v>
      </c>
      <c r="I56" s="4">
        <v>0.0</v>
      </c>
    </row>
    <row r="57">
      <c r="A57" s="4">
        <v>4404.0</v>
      </c>
      <c r="B57" s="5">
        <v>44253.0</v>
      </c>
      <c r="C57" s="4">
        <v>283.0</v>
      </c>
      <c r="D57" s="5">
        <v>44253.0</v>
      </c>
      <c r="E57" s="6">
        <v>0.2753183461574074</v>
      </c>
      <c r="F57" s="5">
        <v>44253.0</v>
      </c>
      <c r="G57" s="6">
        <v>0.2753125</v>
      </c>
      <c r="H57" s="4">
        <v>0.0</v>
      </c>
      <c r="I57" s="4">
        <v>0.0</v>
      </c>
    </row>
    <row r="58">
      <c r="A58" s="4">
        <v>4404.0</v>
      </c>
      <c r="B58" s="5">
        <v>44253.0</v>
      </c>
      <c r="C58" s="4">
        <v>283.0</v>
      </c>
      <c r="D58" s="5">
        <v>44253.0</v>
      </c>
      <c r="E58" s="6">
        <v>0.2753183461574074</v>
      </c>
      <c r="F58" s="5">
        <v>44253.0</v>
      </c>
      <c r="G58" s="6">
        <v>0.2753125</v>
      </c>
      <c r="H58" s="4">
        <v>0.0</v>
      </c>
      <c r="I58" s="4">
        <v>0.0</v>
      </c>
    </row>
    <row r="59">
      <c r="A59" s="4">
        <v>4404.0</v>
      </c>
      <c r="B59" s="5">
        <v>44253.0</v>
      </c>
      <c r="C59" s="4">
        <v>283.0</v>
      </c>
      <c r="D59" s="5">
        <v>44253.0</v>
      </c>
      <c r="E59" s="6">
        <v>0.2753183461574074</v>
      </c>
      <c r="F59" s="5">
        <v>44253.0</v>
      </c>
      <c r="G59" s="6">
        <v>0.2753125</v>
      </c>
      <c r="H59" s="4">
        <v>0.0</v>
      </c>
      <c r="I59" s="4">
        <v>0.0</v>
      </c>
    </row>
    <row r="60">
      <c r="A60" s="4">
        <v>4405.0</v>
      </c>
      <c r="B60" s="5">
        <v>44253.0</v>
      </c>
      <c r="C60" s="4">
        <v>315.0</v>
      </c>
      <c r="D60" s="5">
        <v>44253.0</v>
      </c>
      <c r="E60" s="6">
        <v>0.2817684677662037</v>
      </c>
      <c r="F60" s="5">
        <v>44253.0</v>
      </c>
      <c r="G60" s="6">
        <v>0.28175925925925926</v>
      </c>
      <c r="H60" s="4">
        <v>0.0</v>
      </c>
      <c r="I60" s="4">
        <v>0.0</v>
      </c>
    </row>
    <row r="61">
      <c r="A61" s="4">
        <v>4406.0</v>
      </c>
      <c r="B61" s="5">
        <v>44253.0</v>
      </c>
      <c r="C61" s="4">
        <v>413.0</v>
      </c>
      <c r="D61" s="5">
        <v>44253.0</v>
      </c>
      <c r="E61" s="6">
        <v>0.29571417671296296</v>
      </c>
      <c r="F61" s="5">
        <v>44253.0</v>
      </c>
      <c r="G61" s="6">
        <v>0.2957060185185185</v>
      </c>
      <c r="H61" s="4">
        <v>0.0</v>
      </c>
      <c r="I61" s="4">
        <v>0.0</v>
      </c>
    </row>
    <row r="62">
      <c r="A62" s="4">
        <v>4407.0</v>
      </c>
      <c r="B62" s="5">
        <v>44253.0</v>
      </c>
      <c r="C62" s="4">
        <v>495.0</v>
      </c>
      <c r="D62" s="5">
        <v>44253.0</v>
      </c>
      <c r="E62" s="6">
        <v>0.298491327650463</v>
      </c>
      <c r="F62" s="5">
        <v>44253.0</v>
      </c>
      <c r="G62" s="6">
        <v>0.2984837962962963</v>
      </c>
      <c r="H62" s="4">
        <v>0.0</v>
      </c>
      <c r="I62" s="4">
        <v>0.0</v>
      </c>
    </row>
    <row r="63">
      <c r="A63" s="4">
        <v>4408.0</v>
      </c>
      <c r="B63" s="5">
        <v>44253.0</v>
      </c>
      <c r="C63" s="4">
        <v>552.0</v>
      </c>
      <c r="D63" s="5">
        <v>44252.0</v>
      </c>
      <c r="E63" s="6">
        <v>0.10429880123842593</v>
      </c>
      <c r="F63" s="4" t="s">
        <v>15</v>
      </c>
      <c r="G63" s="4" t="s">
        <v>15</v>
      </c>
      <c r="H63" s="4" t="s">
        <v>15</v>
      </c>
      <c r="I63" s="4" t="s">
        <v>15</v>
      </c>
    </row>
    <row r="64">
      <c r="A64" s="4">
        <v>4409.0</v>
      </c>
      <c r="B64" s="5">
        <v>44253.0</v>
      </c>
      <c r="C64" s="4">
        <v>544.0</v>
      </c>
      <c r="D64" s="5">
        <v>44252.0</v>
      </c>
      <c r="E64" s="6">
        <v>0.10429707116898149</v>
      </c>
      <c r="F64" s="4" t="s">
        <v>15</v>
      </c>
      <c r="G64" s="4" t="s">
        <v>15</v>
      </c>
      <c r="H64" s="4" t="s">
        <v>15</v>
      </c>
      <c r="I64" s="4" t="s">
        <v>15</v>
      </c>
    </row>
    <row r="65">
      <c r="A65" s="4">
        <v>4410.0</v>
      </c>
      <c r="B65" s="5">
        <v>44253.0</v>
      </c>
      <c r="C65" s="4">
        <v>487.0</v>
      </c>
      <c r="D65" s="5">
        <v>44253.0</v>
      </c>
      <c r="E65" s="6">
        <v>0.3240541343865741</v>
      </c>
      <c r="F65" s="5">
        <v>44253.0</v>
      </c>
      <c r="G65" s="6">
        <v>0.32405092592592594</v>
      </c>
      <c r="H65" s="4">
        <v>0.0</v>
      </c>
      <c r="I65" s="4">
        <v>0.0</v>
      </c>
    </row>
    <row r="66">
      <c r="A66" s="4">
        <v>4411.0</v>
      </c>
      <c r="B66" s="5">
        <v>44253.0</v>
      </c>
      <c r="C66" s="4">
        <v>784.0</v>
      </c>
      <c r="D66" s="5">
        <v>44252.0</v>
      </c>
      <c r="E66" s="6">
        <v>0.4632487114467593</v>
      </c>
      <c r="F66" s="5">
        <v>44252.0</v>
      </c>
      <c r="G66" s="6">
        <v>0.6674652777777778</v>
      </c>
      <c r="H66" s="4">
        <v>5.0</v>
      </c>
      <c r="I66" s="4">
        <v>0.0</v>
      </c>
    </row>
    <row r="67">
      <c r="A67" s="4">
        <v>4412.0</v>
      </c>
      <c r="B67" s="5">
        <v>44253.0</v>
      </c>
      <c r="C67" s="4">
        <v>754.0</v>
      </c>
      <c r="D67" s="5">
        <v>44252.0</v>
      </c>
      <c r="E67" s="6">
        <v>0.4632364513078704</v>
      </c>
      <c r="F67" s="4" t="s">
        <v>15</v>
      </c>
      <c r="G67" s="4" t="s">
        <v>15</v>
      </c>
      <c r="H67" s="4" t="s">
        <v>15</v>
      </c>
      <c r="I67" s="4" t="s">
        <v>15</v>
      </c>
    </row>
    <row r="68">
      <c r="A68" s="4">
        <v>4413.0</v>
      </c>
      <c r="B68" s="5">
        <v>44253.0</v>
      </c>
      <c r="C68" s="4">
        <v>757.0</v>
      </c>
      <c r="D68" s="5">
        <v>44252.0</v>
      </c>
      <c r="E68" s="6">
        <v>0.46323767821759254</v>
      </c>
      <c r="F68" s="4" t="s">
        <v>15</v>
      </c>
      <c r="G68" s="4" t="s">
        <v>15</v>
      </c>
      <c r="H68" s="4" t="s">
        <v>15</v>
      </c>
      <c r="I68" s="4" t="s">
        <v>15</v>
      </c>
    </row>
    <row r="69">
      <c r="A69" s="4">
        <v>4414.0</v>
      </c>
      <c r="B69" s="5">
        <v>44253.0</v>
      </c>
      <c r="C69" s="4">
        <v>859.0</v>
      </c>
      <c r="D69" s="5">
        <v>44252.0</v>
      </c>
      <c r="E69" s="6">
        <v>0.6762655557523148</v>
      </c>
      <c r="F69" s="5">
        <v>44252.0</v>
      </c>
      <c r="G69" s="6">
        <v>0.6778356481481481</v>
      </c>
      <c r="H69" s="4">
        <v>0.0</v>
      </c>
      <c r="I69" s="4">
        <v>0.0</v>
      </c>
    </row>
    <row r="70">
      <c r="A70" s="4">
        <v>4415.0</v>
      </c>
      <c r="B70" s="5">
        <v>44253.0</v>
      </c>
      <c r="C70" s="4">
        <v>758.0</v>
      </c>
      <c r="D70" s="5">
        <v>44252.0</v>
      </c>
      <c r="E70" s="6">
        <v>0.4632379149421296</v>
      </c>
      <c r="F70" s="4" t="s">
        <v>15</v>
      </c>
      <c r="G70" s="4" t="s">
        <v>15</v>
      </c>
      <c r="H70" s="4" t="s">
        <v>15</v>
      </c>
      <c r="I70" s="4" t="s">
        <v>15</v>
      </c>
    </row>
    <row r="71">
      <c r="A71" s="4">
        <v>4416.0</v>
      </c>
      <c r="B71" s="5">
        <v>44253.0</v>
      </c>
      <c r="C71" s="4">
        <v>755.0</v>
      </c>
      <c r="D71" s="5">
        <v>44252.0</v>
      </c>
      <c r="E71" s="6">
        <v>0.46323669744212964</v>
      </c>
      <c r="F71" s="4" t="s">
        <v>15</v>
      </c>
      <c r="G71" s="4" t="s">
        <v>15</v>
      </c>
      <c r="H71" s="4" t="s">
        <v>15</v>
      </c>
      <c r="I71" s="4" t="s">
        <v>15</v>
      </c>
    </row>
    <row r="72">
      <c r="A72" s="4">
        <v>4417.0</v>
      </c>
      <c r="B72" s="5">
        <v>44253.0</v>
      </c>
      <c r="C72" s="4">
        <v>772.0</v>
      </c>
      <c r="D72" s="5">
        <v>44252.0</v>
      </c>
      <c r="E72" s="6">
        <v>0.46324454894675926</v>
      </c>
      <c r="F72" s="5">
        <v>44252.0</v>
      </c>
      <c r="G72" s="6">
        <v>0.6682870370370371</v>
      </c>
      <c r="H72" s="4">
        <v>5.0</v>
      </c>
      <c r="I72" s="4">
        <v>0.0</v>
      </c>
    </row>
    <row r="73">
      <c r="A73" s="4">
        <v>4418.0</v>
      </c>
      <c r="B73" s="5">
        <v>44253.0</v>
      </c>
      <c r="C73" s="4">
        <v>820.0</v>
      </c>
      <c r="D73" s="5">
        <v>44252.0</v>
      </c>
      <c r="E73" s="6">
        <v>0.46326346156250003</v>
      </c>
      <c r="F73" s="5">
        <v>44252.0</v>
      </c>
      <c r="G73" s="6">
        <v>0.6334953703703704</v>
      </c>
      <c r="H73" s="4">
        <v>4.0</v>
      </c>
      <c r="I73" s="4">
        <v>0.0</v>
      </c>
    </row>
    <row r="74">
      <c r="A74" s="4">
        <v>4419.0</v>
      </c>
      <c r="B74" s="5">
        <v>44253.0</v>
      </c>
      <c r="C74" s="4">
        <v>768.0</v>
      </c>
      <c r="D74" s="5">
        <v>44252.0</v>
      </c>
      <c r="E74" s="6">
        <v>0.46324284122685183</v>
      </c>
      <c r="F74" s="5">
        <v>44252.0</v>
      </c>
      <c r="G74" s="6">
        <v>0.8073958333333333</v>
      </c>
      <c r="H74" s="4">
        <v>8.0</v>
      </c>
      <c r="I74" s="4">
        <v>0.0</v>
      </c>
    </row>
    <row r="75">
      <c r="A75" s="4">
        <v>4420.0</v>
      </c>
      <c r="B75" s="5">
        <v>44253.0</v>
      </c>
      <c r="C75" s="4">
        <v>767.0</v>
      </c>
      <c r="D75" s="5">
        <v>44252.0</v>
      </c>
      <c r="E75" s="6">
        <v>0.46324268143518516</v>
      </c>
      <c r="F75" s="5">
        <v>44252.0</v>
      </c>
      <c r="G75" s="6">
        <v>0.6684490740740741</v>
      </c>
      <c r="H75" s="4">
        <v>5.0</v>
      </c>
      <c r="I75" s="4">
        <v>0.0</v>
      </c>
    </row>
    <row r="76">
      <c r="A76" s="4">
        <v>4421.0</v>
      </c>
      <c r="B76" s="5">
        <v>44253.0</v>
      </c>
      <c r="C76" s="4">
        <v>733.0</v>
      </c>
      <c r="D76" s="5">
        <v>44252.0</v>
      </c>
      <c r="E76" s="6">
        <v>0.4632284528587963</v>
      </c>
      <c r="F76" s="4" t="s">
        <v>15</v>
      </c>
      <c r="G76" s="4" t="s">
        <v>15</v>
      </c>
      <c r="H76" s="4" t="s">
        <v>15</v>
      </c>
      <c r="I76" s="4" t="s">
        <v>15</v>
      </c>
    </row>
    <row r="77">
      <c r="A77" s="4">
        <v>4422.0</v>
      </c>
      <c r="B77" s="5">
        <v>44253.0</v>
      </c>
      <c r="C77" s="4">
        <v>771.0</v>
      </c>
      <c r="D77" s="5">
        <v>44252.0</v>
      </c>
      <c r="E77" s="6">
        <v>0.46324413474537035</v>
      </c>
      <c r="F77" s="5">
        <v>44253.0</v>
      </c>
      <c r="G77" s="6">
        <v>0.3413657407407407</v>
      </c>
      <c r="H77" s="4">
        <v>3.0</v>
      </c>
      <c r="I77" s="4">
        <v>0.0</v>
      </c>
    </row>
    <row r="78">
      <c r="A78" s="4">
        <v>4423.0</v>
      </c>
      <c r="B78" s="5">
        <v>44253.0</v>
      </c>
      <c r="C78" s="4">
        <v>732.0</v>
      </c>
      <c r="D78" s="5">
        <v>44252.0</v>
      </c>
      <c r="E78" s="6">
        <v>0.46322816041666665</v>
      </c>
      <c r="F78" s="4" t="s">
        <v>15</v>
      </c>
      <c r="G78" s="4" t="s">
        <v>15</v>
      </c>
      <c r="H78" s="4" t="s">
        <v>15</v>
      </c>
      <c r="I78" s="4" t="s">
        <v>15</v>
      </c>
    </row>
    <row r="79">
      <c r="A79" s="4">
        <v>4424.0</v>
      </c>
      <c r="B79" s="5">
        <v>44253.0</v>
      </c>
      <c r="C79" s="4">
        <v>737.0</v>
      </c>
      <c r="D79" s="5">
        <v>44252.0</v>
      </c>
      <c r="E79" s="6">
        <v>0.4632297524074074</v>
      </c>
      <c r="F79" s="4" t="s">
        <v>15</v>
      </c>
      <c r="G79" s="4" t="s">
        <v>15</v>
      </c>
      <c r="H79" s="4" t="s">
        <v>15</v>
      </c>
      <c r="I79" s="4" t="s">
        <v>15</v>
      </c>
    </row>
    <row r="80">
      <c r="A80" s="4">
        <v>4425.0</v>
      </c>
      <c r="B80" s="5">
        <v>44253.0</v>
      </c>
      <c r="C80" s="4">
        <v>545.0</v>
      </c>
      <c r="D80" s="5">
        <v>44252.0</v>
      </c>
      <c r="E80" s="6">
        <v>0.10429728965277776</v>
      </c>
      <c r="F80" s="4" t="s">
        <v>15</v>
      </c>
      <c r="G80" s="4" t="s">
        <v>15</v>
      </c>
      <c r="H80" s="4" t="s">
        <v>15</v>
      </c>
      <c r="I80" s="4" t="s">
        <v>15</v>
      </c>
    </row>
    <row r="81">
      <c r="A81" s="4">
        <v>4426.0</v>
      </c>
      <c r="B81" s="5">
        <v>44253.0</v>
      </c>
      <c r="C81" s="4">
        <v>690.0</v>
      </c>
      <c r="D81" s="5">
        <v>44253.0</v>
      </c>
      <c r="E81" s="6">
        <v>0.35309778942129627</v>
      </c>
      <c r="F81" s="5">
        <v>44253.0</v>
      </c>
      <c r="G81" s="6">
        <v>0.3530902777777778</v>
      </c>
      <c r="H81" s="4">
        <v>0.0</v>
      </c>
      <c r="I81" s="4">
        <v>0.0</v>
      </c>
    </row>
    <row r="82">
      <c r="A82" s="4">
        <v>4427.0</v>
      </c>
      <c r="B82" s="5">
        <v>44253.0</v>
      </c>
      <c r="C82" s="4">
        <v>689.0</v>
      </c>
      <c r="D82" s="5">
        <v>44253.0</v>
      </c>
      <c r="E82" s="6">
        <v>0.3547921901157407</v>
      </c>
      <c r="F82" s="5">
        <v>44253.0</v>
      </c>
      <c r="G82" s="6">
        <v>0.35479166666666667</v>
      </c>
      <c r="H82" s="4">
        <v>0.0</v>
      </c>
      <c r="I82" s="4">
        <v>0.0</v>
      </c>
    </row>
    <row r="83">
      <c r="A83" s="4">
        <v>4428.0</v>
      </c>
      <c r="B83" s="5">
        <v>44253.0</v>
      </c>
      <c r="C83" s="4">
        <v>684.0</v>
      </c>
      <c r="D83" s="5">
        <v>44252.0</v>
      </c>
      <c r="E83" s="6">
        <v>0.10433384688657407</v>
      </c>
      <c r="F83" s="5">
        <v>44252.0</v>
      </c>
      <c r="G83" s="6">
        <v>0.35864583333333333</v>
      </c>
      <c r="H83" s="4">
        <v>6.0</v>
      </c>
      <c r="I83" s="4">
        <v>0.0</v>
      </c>
    </row>
    <row r="84">
      <c r="A84" s="4">
        <v>4429.0</v>
      </c>
      <c r="B84" s="5">
        <v>44253.0</v>
      </c>
      <c r="C84" s="4">
        <v>682.0</v>
      </c>
      <c r="D84" s="5">
        <v>44252.0</v>
      </c>
      <c r="E84" s="6">
        <v>0.10433342561342591</v>
      </c>
      <c r="F84" s="4" t="s">
        <v>15</v>
      </c>
      <c r="G84" s="4" t="s">
        <v>15</v>
      </c>
      <c r="H84" s="4" t="s">
        <v>15</v>
      </c>
      <c r="I84" s="4" t="s">
        <v>15</v>
      </c>
    </row>
    <row r="85">
      <c r="A85" s="4">
        <v>4430.0</v>
      </c>
      <c r="B85" s="5">
        <v>44253.0</v>
      </c>
      <c r="C85" s="4">
        <v>819.0</v>
      </c>
      <c r="D85" s="5">
        <v>44253.0</v>
      </c>
      <c r="E85" s="6">
        <v>0.3608433105555556</v>
      </c>
      <c r="F85" s="5">
        <v>44253.0</v>
      </c>
      <c r="G85" s="6">
        <v>0.3648263888888889</v>
      </c>
      <c r="H85" s="4">
        <v>0.0</v>
      </c>
      <c r="I85" s="4">
        <v>0.0</v>
      </c>
    </row>
    <row r="86">
      <c r="A86" s="4">
        <v>4431.0</v>
      </c>
      <c r="B86" s="5">
        <v>44253.0</v>
      </c>
      <c r="C86" s="4">
        <v>578.0</v>
      </c>
      <c r="D86" s="5">
        <v>44252.0</v>
      </c>
      <c r="E86" s="6">
        <v>0.10427987047453703</v>
      </c>
      <c r="F86" s="5">
        <v>44252.0</v>
      </c>
      <c r="G86" s="6">
        <v>0.10427083333333333</v>
      </c>
      <c r="H86" s="4">
        <v>0.0</v>
      </c>
      <c r="I86" s="4">
        <v>0.0</v>
      </c>
    </row>
    <row r="87">
      <c r="A87" s="4">
        <v>4432.0</v>
      </c>
      <c r="B87" s="5">
        <v>44253.0</v>
      </c>
      <c r="C87" s="4">
        <v>387.0</v>
      </c>
      <c r="D87" s="5">
        <v>44252.0</v>
      </c>
      <c r="E87" s="6">
        <v>0.10427768054398147</v>
      </c>
      <c r="F87" s="5">
        <v>44253.0</v>
      </c>
      <c r="G87" s="6">
        <v>0.3702314814814815</v>
      </c>
      <c r="H87" s="4">
        <v>6.0</v>
      </c>
      <c r="I87" s="4">
        <v>0.0</v>
      </c>
    </row>
    <row r="88">
      <c r="A88" s="4">
        <v>4433.0</v>
      </c>
      <c r="B88" s="5">
        <v>44253.0</v>
      </c>
      <c r="C88" s="4">
        <v>486.0</v>
      </c>
      <c r="D88" s="5">
        <v>44253.0</v>
      </c>
      <c r="E88" s="6">
        <v>0.3717432073611111</v>
      </c>
      <c r="F88" s="5">
        <v>44253.0</v>
      </c>
      <c r="G88" s="6">
        <v>0.3717361111111111</v>
      </c>
      <c r="H88" s="4">
        <v>0.0</v>
      </c>
      <c r="I88" s="4">
        <v>0.0</v>
      </c>
    </row>
    <row r="89">
      <c r="A89" s="4">
        <v>4434.0</v>
      </c>
      <c r="B89" s="5">
        <v>44253.0</v>
      </c>
      <c r="C89" s="4">
        <v>818.0</v>
      </c>
      <c r="D89" s="5">
        <v>44253.0</v>
      </c>
      <c r="E89" s="6">
        <v>0.3608431229398148</v>
      </c>
      <c r="F89" s="4" t="s">
        <v>15</v>
      </c>
      <c r="G89" s="4" t="s">
        <v>15</v>
      </c>
      <c r="H89" s="4" t="s">
        <v>15</v>
      </c>
      <c r="I89" s="4" t="s">
        <v>15</v>
      </c>
    </row>
    <row r="90">
      <c r="A90" s="4">
        <v>4435.0</v>
      </c>
      <c r="B90" s="5">
        <v>44253.0</v>
      </c>
      <c r="C90" s="4">
        <v>485.0</v>
      </c>
      <c r="D90" s="5">
        <v>44252.0</v>
      </c>
      <c r="E90" s="6">
        <v>0.10429329196759259</v>
      </c>
      <c r="F90" s="5">
        <v>44252.0</v>
      </c>
      <c r="G90" s="6">
        <v>0.10428240740740741</v>
      </c>
      <c r="H90" s="4">
        <v>0.0</v>
      </c>
      <c r="I90" s="4">
        <v>0.0</v>
      </c>
    </row>
    <row r="91">
      <c r="A91" s="4">
        <v>4436.0</v>
      </c>
      <c r="B91" s="5">
        <v>44253.0</v>
      </c>
      <c r="C91" s="4">
        <v>398.0</v>
      </c>
      <c r="D91" s="5">
        <v>44252.0</v>
      </c>
      <c r="E91" s="6">
        <v>0.10427943576388889</v>
      </c>
      <c r="F91" s="5">
        <v>44253.0</v>
      </c>
      <c r="G91" s="6">
        <v>0.37267361111111114</v>
      </c>
      <c r="H91" s="4">
        <v>6.0</v>
      </c>
      <c r="I91" s="4">
        <v>0.0</v>
      </c>
    </row>
    <row r="92">
      <c r="A92" s="4">
        <v>4437.0</v>
      </c>
      <c r="B92" s="5">
        <v>44253.0</v>
      </c>
      <c r="C92" s="4">
        <v>809.0</v>
      </c>
      <c r="D92" s="5">
        <v>44253.0</v>
      </c>
      <c r="E92" s="6">
        <v>0.3600671211689815</v>
      </c>
      <c r="F92" s="4" t="s">
        <v>15</v>
      </c>
      <c r="G92" s="4" t="s">
        <v>15</v>
      </c>
      <c r="H92" s="4" t="s">
        <v>15</v>
      </c>
      <c r="I92" s="4" t="s">
        <v>15</v>
      </c>
    </row>
    <row r="93">
      <c r="A93" s="4">
        <v>4438.0</v>
      </c>
      <c r="B93" s="5">
        <v>44253.0</v>
      </c>
      <c r="C93" s="4">
        <v>812.0</v>
      </c>
      <c r="D93" s="5">
        <v>44253.0</v>
      </c>
      <c r="E93" s="6">
        <v>0.36084272372685183</v>
      </c>
      <c r="F93" s="4" t="s">
        <v>15</v>
      </c>
      <c r="G93" s="4" t="s">
        <v>15</v>
      </c>
      <c r="H93" s="4" t="s">
        <v>15</v>
      </c>
      <c r="I93" s="4" t="s">
        <v>15</v>
      </c>
    </row>
    <row r="94">
      <c r="A94" s="4">
        <v>4439.0</v>
      </c>
      <c r="B94" s="5">
        <v>44253.0</v>
      </c>
      <c r="C94" s="4">
        <v>388.0</v>
      </c>
      <c r="D94" s="5">
        <v>44252.0</v>
      </c>
      <c r="E94" s="6">
        <v>0.10427791667824074</v>
      </c>
      <c r="F94" s="5">
        <v>44253.0</v>
      </c>
      <c r="G94" s="6">
        <v>0.37310185185185185</v>
      </c>
      <c r="H94" s="4">
        <v>6.0</v>
      </c>
      <c r="I94" s="4">
        <v>0.0</v>
      </c>
    </row>
    <row r="95">
      <c r="A95" s="4">
        <v>4440.0</v>
      </c>
      <c r="B95" s="5">
        <v>44253.0</v>
      </c>
      <c r="C95" s="4">
        <v>532.0</v>
      </c>
      <c r="D95" s="5">
        <v>44252.0</v>
      </c>
      <c r="E95" s="6">
        <v>0.1042948353587963</v>
      </c>
      <c r="F95" s="4" t="s">
        <v>15</v>
      </c>
      <c r="G95" s="4" t="s">
        <v>15</v>
      </c>
      <c r="H95" s="4" t="s">
        <v>15</v>
      </c>
      <c r="I95" s="4" t="s">
        <v>15</v>
      </c>
    </row>
    <row r="96">
      <c r="A96" s="4">
        <v>4441.0</v>
      </c>
      <c r="B96" s="5">
        <v>44253.0</v>
      </c>
      <c r="C96" s="4">
        <v>603.0</v>
      </c>
      <c r="D96" s="5">
        <v>44252.0</v>
      </c>
      <c r="E96" s="6">
        <v>0.10433833829861111</v>
      </c>
      <c r="F96" s="5">
        <v>44252.0</v>
      </c>
      <c r="G96" s="6">
        <v>0.8752083333333334</v>
      </c>
      <c r="H96" s="4">
        <v>19.0</v>
      </c>
      <c r="I96" s="4">
        <v>0.0</v>
      </c>
    </row>
    <row r="97">
      <c r="A97" s="4">
        <v>4442.0</v>
      </c>
      <c r="B97" s="5">
        <v>44253.0</v>
      </c>
      <c r="C97" s="4">
        <v>482.0</v>
      </c>
      <c r="D97" s="5">
        <v>44252.0</v>
      </c>
      <c r="E97" s="6">
        <v>0.1042926395138889</v>
      </c>
      <c r="F97" s="5">
        <v>44252.0</v>
      </c>
      <c r="G97" s="6">
        <v>0.10428240740740741</v>
      </c>
      <c r="H97" s="4">
        <v>0.0</v>
      </c>
      <c r="I97" s="4">
        <v>0.0</v>
      </c>
    </row>
    <row r="98">
      <c r="A98" s="4">
        <v>4443.0</v>
      </c>
      <c r="B98" s="5">
        <v>44253.0</v>
      </c>
      <c r="C98" s="4">
        <v>604.0</v>
      </c>
      <c r="D98" s="5">
        <v>44253.0</v>
      </c>
      <c r="E98" s="6">
        <v>0.3752568231018518</v>
      </c>
      <c r="F98" s="5">
        <v>44253.0</v>
      </c>
      <c r="G98" s="6">
        <v>0.37525462962962963</v>
      </c>
      <c r="H98" s="4">
        <v>0.0</v>
      </c>
      <c r="I98" s="4">
        <v>0.0</v>
      </c>
    </row>
    <row r="99">
      <c r="A99" s="4">
        <v>4443.0</v>
      </c>
      <c r="B99" s="5">
        <v>44253.0</v>
      </c>
      <c r="C99" s="4">
        <v>604.0</v>
      </c>
      <c r="D99" s="5">
        <v>44253.0</v>
      </c>
      <c r="E99" s="6">
        <v>0.3752568231018518</v>
      </c>
      <c r="F99" s="5">
        <v>44253.0</v>
      </c>
      <c r="G99" s="6">
        <v>0.37525462962962963</v>
      </c>
      <c r="H99" s="4">
        <v>0.0</v>
      </c>
      <c r="I99" s="4">
        <v>0.0</v>
      </c>
    </row>
    <row r="100">
      <c r="A100" s="4">
        <v>4444.0</v>
      </c>
      <c r="B100" s="5">
        <v>44253.0</v>
      </c>
      <c r="C100" s="4">
        <v>313.0</v>
      </c>
      <c r="D100" s="5">
        <v>44253.0</v>
      </c>
      <c r="E100" s="6">
        <v>0.37553980328703707</v>
      </c>
      <c r="F100" s="5">
        <v>44253.0</v>
      </c>
      <c r="G100" s="6">
        <v>0.3755324074074074</v>
      </c>
      <c r="H100" s="4">
        <v>0.0</v>
      </c>
      <c r="I100" s="4">
        <v>0.0</v>
      </c>
    </row>
    <row r="101">
      <c r="A101" s="4">
        <v>4444.0</v>
      </c>
      <c r="B101" s="5">
        <v>44253.0</v>
      </c>
      <c r="C101" s="4">
        <v>313.0</v>
      </c>
      <c r="D101" s="5">
        <v>44253.0</v>
      </c>
      <c r="E101" s="6">
        <v>0.37553980328703707</v>
      </c>
      <c r="F101" s="5">
        <v>44253.0</v>
      </c>
      <c r="G101" s="6">
        <v>0.3755324074074074</v>
      </c>
      <c r="H101" s="4">
        <v>0.0</v>
      </c>
      <c r="I101" s="4">
        <v>0.0</v>
      </c>
    </row>
    <row r="102">
      <c r="A102" s="4">
        <v>4444.0</v>
      </c>
      <c r="B102" s="5">
        <v>44253.0</v>
      </c>
      <c r="C102" s="4">
        <v>313.0</v>
      </c>
      <c r="D102" s="5">
        <v>44253.0</v>
      </c>
      <c r="E102" s="6">
        <v>0.37553980328703707</v>
      </c>
      <c r="F102" s="5">
        <v>44253.0</v>
      </c>
      <c r="G102" s="6">
        <v>0.3755324074074074</v>
      </c>
      <c r="H102" s="4">
        <v>0.0</v>
      </c>
      <c r="I102" s="4">
        <v>0.0</v>
      </c>
    </row>
    <row r="103">
      <c r="A103" s="4">
        <v>4445.0</v>
      </c>
      <c r="B103" s="5">
        <v>44253.0</v>
      </c>
      <c r="C103" s="4">
        <v>600.0</v>
      </c>
      <c r="D103" s="5">
        <v>44253.0</v>
      </c>
      <c r="E103" s="6">
        <v>0.37584211490740743</v>
      </c>
      <c r="F103" s="5">
        <v>44253.0</v>
      </c>
      <c r="G103" s="6">
        <v>0.37583333333333335</v>
      </c>
      <c r="H103" s="4">
        <v>0.0</v>
      </c>
      <c r="I103" s="4">
        <v>0.0</v>
      </c>
    </row>
    <row r="104">
      <c r="A104" s="4">
        <v>4445.0</v>
      </c>
      <c r="B104" s="5">
        <v>44253.0</v>
      </c>
      <c r="C104" s="4">
        <v>600.0</v>
      </c>
      <c r="D104" s="5">
        <v>44253.0</v>
      </c>
      <c r="E104" s="6">
        <v>0.37584211490740743</v>
      </c>
      <c r="F104" s="5">
        <v>44253.0</v>
      </c>
      <c r="G104" s="6">
        <v>0.37583333333333335</v>
      </c>
      <c r="H104" s="4">
        <v>0.0</v>
      </c>
      <c r="I104" s="4">
        <v>0.0</v>
      </c>
    </row>
    <row r="105">
      <c r="A105" s="4">
        <v>4446.0</v>
      </c>
      <c r="B105" s="5">
        <v>44253.0</v>
      </c>
      <c r="C105" s="4">
        <v>717.0</v>
      </c>
      <c r="D105" s="5">
        <v>44252.0</v>
      </c>
      <c r="E105" s="6">
        <v>0.10434142871527778</v>
      </c>
      <c r="F105" s="5">
        <v>44253.0</v>
      </c>
      <c r="G105" s="6">
        <v>0.3310648148148148</v>
      </c>
      <c r="H105" s="4">
        <v>5.0</v>
      </c>
      <c r="I105" s="4">
        <v>0.0</v>
      </c>
    </row>
    <row r="106">
      <c r="A106" s="4">
        <v>4447.0</v>
      </c>
      <c r="B106" s="5">
        <v>44253.0</v>
      </c>
      <c r="C106" s="4">
        <v>533.0</v>
      </c>
      <c r="D106" s="5">
        <v>44252.0</v>
      </c>
      <c r="E106" s="6">
        <v>0.1042950566087963</v>
      </c>
      <c r="F106" s="4" t="s">
        <v>15</v>
      </c>
      <c r="G106" s="4" t="s">
        <v>15</v>
      </c>
      <c r="H106" s="4" t="s">
        <v>15</v>
      </c>
      <c r="I106" s="4" t="s">
        <v>15</v>
      </c>
    </row>
    <row r="107">
      <c r="A107" s="4">
        <v>4448.0</v>
      </c>
      <c r="B107" s="5">
        <v>44253.0</v>
      </c>
      <c r="C107" s="4">
        <v>484.0</v>
      </c>
      <c r="D107" s="5">
        <v>44252.0</v>
      </c>
      <c r="E107" s="6">
        <v>0.10429307710648147</v>
      </c>
      <c r="F107" s="5">
        <v>44253.0</v>
      </c>
      <c r="G107" s="6">
        <v>0.3760763888888889</v>
      </c>
      <c r="H107" s="4">
        <v>7.0</v>
      </c>
      <c r="I107" s="4">
        <v>0.0</v>
      </c>
    </row>
    <row r="108">
      <c r="A108" s="4">
        <v>4449.0</v>
      </c>
      <c r="B108" s="5">
        <v>44253.0</v>
      </c>
      <c r="C108" s="4">
        <v>490.0</v>
      </c>
      <c r="D108" s="5">
        <v>44252.0</v>
      </c>
      <c r="E108" s="6">
        <v>0.10429371413194445</v>
      </c>
      <c r="F108" s="4" t="s">
        <v>15</v>
      </c>
      <c r="G108" s="4" t="s">
        <v>15</v>
      </c>
      <c r="H108" s="4" t="s">
        <v>15</v>
      </c>
      <c r="I108" s="4" t="s">
        <v>15</v>
      </c>
    </row>
    <row r="109">
      <c r="A109" s="4">
        <v>4450.0</v>
      </c>
      <c r="B109" s="5">
        <v>44253.0</v>
      </c>
      <c r="C109" s="4">
        <v>695.0</v>
      </c>
      <c r="D109" s="5">
        <v>44253.0</v>
      </c>
      <c r="E109" s="6">
        <v>0.3763332449537037</v>
      </c>
      <c r="F109" s="5">
        <v>44253.0</v>
      </c>
      <c r="G109" s="6">
        <v>0.3763310185185185</v>
      </c>
      <c r="H109" s="4">
        <v>0.0</v>
      </c>
      <c r="I109" s="4">
        <v>0.0</v>
      </c>
    </row>
    <row r="110">
      <c r="A110" s="4">
        <v>4451.0</v>
      </c>
      <c r="B110" s="5">
        <v>44253.0</v>
      </c>
      <c r="C110" s="4">
        <v>694.0</v>
      </c>
      <c r="D110" s="5">
        <v>44253.0</v>
      </c>
      <c r="E110" s="6">
        <v>0.37669583863425926</v>
      </c>
      <c r="F110" s="5">
        <v>44253.0</v>
      </c>
      <c r="G110" s="6">
        <v>0.37668981481481484</v>
      </c>
      <c r="H110" s="4">
        <v>0.0</v>
      </c>
      <c r="I110" s="4">
        <v>0.0</v>
      </c>
    </row>
    <row r="111">
      <c r="A111" s="4">
        <v>4452.0</v>
      </c>
      <c r="B111" s="5">
        <v>44253.0</v>
      </c>
      <c r="C111" s="4">
        <v>606.0</v>
      </c>
      <c r="D111" s="5">
        <v>44252.0</v>
      </c>
      <c r="E111" s="6">
        <v>0.1043392209375</v>
      </c>
      <c r="F111" s="5">
        <v>44252.0</v>
      </c>
      <c r="G111" s="6">
        <v>0.8759027777777778</v>
      </c>
      <c r="H111" s="4">
        <v>19.0</v>
      </c>
      <c r="I111" s="4">
        <v>0.0</v>
      </c>
    </row>
    <row r="112">
      <c r="A112" s="4">
        <v>4453.0</v>
      </c>
      <c r="B112" s="5">
        <v>44253.0</v>
      </c>
      <c r="C112" s="4">
        <v>605.0</v>
      </c>
      <c r="D112" s="5">
        <v>44252.0</v>
      </c>
      <c r="E112" s="6">
        <v>0.10433901270833333</v>
      </c>
      <c r="F112" s="5">
        <v>44253.0</v>
      </c>
      <c r="G112" s="6">
        <v>0.3700347222222222</v>
      </c>
      <c r="H112" s="4">
        <v>6.0</v>
      </c>
      <c r="I112" s="4">
        <v>0.0</v>
      </c>
    </row>
    <row r="113">
      <c r="A113" s="4">
        <v>4454.0</v>
      </c>
      <c r="B113" s="5">
        <v>44253.0</v>
      </c>
      <c r="C113" s="4">
        <v>441.0</v>
      </c>
      <c r="D113" s="5">
        <v>44252.0</v>
      </c>
      <c r="E113" s="6">
        <v>0.10428390631944444</v>
      </c>
      <c r="F113" s="5">
        <v>44252.0</v>
      </c>
      <c r="G113" s="6">
        <v>0.10428240740740741</v>
      </c>
      <c r="H113" s="4">
        <v>0.0</v>
      </c>
      <c r="I113" s="4">
        <v>0.0</v>
      </c>
    </row>
    <row r="114">
      <c r="A114" s="4">
        <v>4455.0</v>
      </c>
      <c r="B114" s="5">
        <v>44253.0</v>
      </c>
      <c r="C114" s="4">
        <v>442.0</v>
      </c>
      <c r="D114" s="5">
        <v>44252.0</v>
      </c>
      <c r="E114" s="6">
        <v>0.10428412277777778</v>
      </c>
      <c r="F114" s="5">
        <v>44252.0</v>
      </c>
      <c r="G114" s="6">
        <v>0.10428240740740741</v>
      </c>
      <c r="H114" s="4">
        <v>0.0</v>
      </c>
      <c r="I114" s="4">
        <v>0.0</v>
      </c>
    </row>
    <row r="115">
      <c r="A115" s="4">
        <v>4456.0</v>
      </c>
      <c r="B115" s="5">
        <v>44253.0</v>
      </c>
      <c r="C115" s="4">
        <v>589.0</v>
      </c>
      <c r="D115" s="5">
        <v>44252.0</v>
      </c>
      <c r="E115" s="6">
        <v>0.10428634807870371</v>
      </c>
      <c r="F115" s="5">
        <v>44252.0</v>
      </c>
      <c r="G115" s="6">
        <v>0.10428240740740741</v>
      </c>
      <c r="H115" s="4">
        <v>0.0</v>
      </c>
      <c r="I115" s="4">
        <v>0.0</v>
      </c>
    </row>
    <row r="116">
      <c r="A116" s="4">
        <v>4457.0</v>
      </c>
      <c r="B116" s="5">
        <v>44253.0</v>
      </c>
      <c r="C116" s="4">
        <v>451.0</v>
      </c>
      <c r="D116" s="5">
        <v>44252.0</v>
      </c>
      <c r="E116" s="6">
        <v>0.10428456726851851</v>
      </c>
      <c r="F116" s="5">
        <v>44252.0</v>
      </c>
      <c r="G116" s="6">
        <v>0.10428240740740741</v>
      </c>
      <c r="H116" s="4">
        <v>0.0</v>
      </c>
      <c r="I116" s="4">
        <v>0.0</v>
      </c>
    </row>
    <row r="117">
      <c r="A117" s="4">
        <v>4458.0</v>
      </c>
      <c r="B117" s="5">
        <v>44253.0</v>
      </c>
      <c r="C117" s="4">
        <v>455.0</v>
      </c>
      <c r="D117" s="5">
        <v>44252.0</v>
      </c>
      <c r="E117" s="6">
        <v>0.10428546151620371</v>
      </c>
      <c r="F117" s="5">
        <v>44253.0</v>
      </c>
      <c r="G117" s="6">
        <v>0.3780324074074074</v>
      </c>
      <c r="H117" s="4">
        <v>7.0</v>
      </c>
      <c r="I117" s="4">
        <v>0.0</v>
      </c>
    </row>
    <row r="118">
      <c r="A118" s="4">
        <v>4459.0</v>
      </c>
      <c r="B118" s="5">
        <v>44253.0</v>
      </c>
      <c r="C118" s="4">
        <v>450.0</v>
      </c>
      <c r="D118" s="5">
        <v>44252.0</v>
      </c>
      <c r="E118" s="6">
        <v>0.10428434590277778</v>
      </c>
      <c r="F118" s="5">
        <v>44252.0</v>
      </c>
      <c r="G118" s="6">
        <v>0.10428240740740741</v>
      </c>
      <c r="H118" s="4">
        <v>0.0</v>
      </c>
      <c r="I118" s="4">
        <v>0.0</v>
      </c>
    </row>
    <row r="119">
      <c r="A119" s="4">
        <v>4460.0</v>
      </c>
      <c r="B119" s="5">
        <v>44253.0</v>
      </c>
      <c r="C119" s="4">
        <v>390.0</v>
      </c>
      <c r="D119" s="5">
        <v>44252.0</v>
      </c>
      <c r="E119" s="6">
        <v>0.1042783475925926</v>
      </c>
      <c r="F119" s="5">
        <v>44253.0</v>
      </c>
      <c r="G119" s="6">
        <v>0.37824074074074077</v>
      </c>
      <c r="H119" s="4">
        <v>7.0</v>
      </c>
      <c r="I119" s="4">
        <v>0.0</v>
      </c>
    </row>
    <row r="120">
      <c r="A120" s="4">
        <v>4461.0</v>
      </c>
      <c r="B120" s="5">
        <v>44253.0</v>
      </c>
      <c r="C120" s="4">
        <v>559.0</v>
      </c>
      <c r="D120" s="5">
        <v>44252.0</v>
      </c>
      <c r="E120" s="6">
        <v>0.10428285552083333</v>
      </c>
      <c r="F120" s="5">
        <v>44253.0</v>
      </c>
      <c r="G120" s="6">
        <v>0.3785648148148148</v>
      </c>
      <c r="H120" s="4">
        <v>7.0</v>
      </c>
      <c r="I120" s="4">
        <v>0.0</v>
      </c>
    </row>
    <row r="121">
      <c r="A121" s="4">
        <v>4462.0</v>
      </c>
      <c r="B121" s="5">
        <v>44253.0</v>
      </c>
      <c r="C121" s="4">
        <v>696.0</v>
      </c>
      <c r="D121" s="5">
        <v>44253.0</v>
      </c>
      <c r="E121" s="6">
        <v>0.3794842773148148</v>
      </c>
      <c r="F121" s="5">
        <v>44253.0</v>
      </c>
      <c r="G121" s="6">
        <v>0.37947916666666665</v>
      </c>
      <c r="H121" s="4">
        <v>0.0</v>
      </c>
      <c r="I121" s="4">
        <v>0.0</v>
      </c>
    </row>
    <row r="122">
      <c r="A122" s="4">
        <v>4463.0</v>
      </c>
      <c r="B122" s="5">
        <v>44253.0</v>
      </c>
      <c r="C122" s="4">
        <v>711.0</v>
      </c>
      <c r="D122" s="5">
        <v>44252.0</v>
      </c>
      <c r="E122" s="6">
        <v>0.10433997296296295</v>
      </c>
      <c r="F122" s="5">
        <v>44253.0</v>
      </c>
      <c r="G122" s="6">
        <v>0.3794560185185185</v>
      </c>
      <c r="H122" s="4">
        <v>7.0</v>
      </c>
      <c r="I122" s="4">
        <v>0.0</v>
      </c>
    </row>
    <row r="123">
      <c r="A123" s="4">
        <v>4464.0</v>
      </c>
      <c r="B123" s="5">
        <v>44253.0</v>
      </c>
      <c r="C123" s="4">
        <v>480.0</v>
      </c>
      <c r="D123" s="5">
        <v>44252.0</v>
      </c>
      <c r="E123" s="6">
        <v>0.10429219458333332</v>
      </c>
      <c r="F123" s="5">
        <v>44252.0</v>
      </c>
      <c r="G123" s="6">
        <v>0.3816435185185185</v>
      </c>
      <c r="H123" s="4">
        <v>7.0</v>
      </c>
      <c r="I123" s="4">
        <v>0.0</v>
      </c>
    </row>
    <row r="124">
      <c r="A124" s="4">
        <v>4465.0</v>
      </c>
      <c r="B124" s="5">
        <v>44253.0</v>
      </c>
      <c r="C124" s="4">
        <v>492.0</v>
      </c>
      <c r="D124" s="5">
        <v>44252.0</v>
      </c>
      <c r="E124" s="6">
        <v>0.10429392378472223</v>
      </c>
      <c r="F124" s="4" t="s">
        <v>15</v>
      </c>
      <c r="G124" s="4" t="s">
        <v>15</v>
      </c>
      <c r="H124" s="4" t="s">
        <v>15</v>
      </c>
      <c r="I124" s="4" t="s">
        <v>15</v>
      </c>
    </row>
    <row r="125">
      <c r="A125" s="4">
        <v>4466.0</v>
      </c>
      <c r="B125" s="5">
        <v>44253.0</v>
      </c>
      <c r="C125" s="4">
        <v>400.0</v>
      </c>
      <c r="D125" s="5">
        <v>44253.0</v>
      </c>
      <c r="E125" s="6">
        <v>0.3807402686921297</v>
      </c>
      <c r="F125" s="5">
        <v>44253.0</v>
      </c>
      <c r="G125" s="6">
        <v>0.3807291666666667</v>
      </c>
      <c r="H125" s="4">
        <v>0.0</v>
      </c>
      <c r="I125" s="4">
        <v>0.0</v>
      </c>
    </row>
    <row r="126">
      <c r="A126" s="4">
        <v>4467.0</v>
      </c>
      <c r="B126" s="5">
        <v>44253.0</v>
      </c>
      <c r="C126" s="4">
        <v>401.0</v>
      </c>
      <c r="D126" s="5">
        <v>44253.0</v>
      </c>
      <c r="E126" s="6">
        <v>0.3808032603472222</v>
      </c>
      <c r="F126" s="5">
        <v>44253.0</v>
      </c>
      <c r="G126" s="6">
        <v>0.38079861111111113</v>
      </c>
      <c r="H126" s="4">
        <v>0.0</v>
      </c>
      <c r="I126" s="4">
        <v>0.0</v>
      </c>
    </row>
    <row r="127">
      <c r="A127" s="4">
        <v>4468.0</v>
      </c>
      <c r="B127" s="5">
        <v>44253.0</v>
      </c>
      <c r="C127" s="4">
        <v>402.0</v>
      </c>
      <c r="D127" s="5">
        <v>44253.0</v>
      </c>
      <c r="E127" s="6">
        <v>0.38086256400462964</v>
      </c>
      <c r="F127" s="5">
        <v>44253.0</v>
      </c>
      <c r="G127" s="6">
        <v>0.3808564814814815</v>
      </c>
      <c r="H127" s="4">
        <v>0.0</v>
      </c>
      <c r="I127" s="4">
        <v>0.0</v>
      </c>
    </row>
    <row r="128">
      <c r="A128" s="4">
        <v>4469.0</v>
      </c>
      <c r="B128" s="5">
        <v>44253.0</v>
      </c>
      <c r="C128" s="4">
        <v>481.0</v>
      </c>
      <c r="D128" s="5">
        <v>44252.0</v>
      </c>
      <c r="E128" s="6">
        <v>0.10429242042824075</v>
      </c>
      <c r="F128" s="4" t="s">
        <v>15</v>
      </c>
      <c r="G128" s="4" t="s">
        <v>15</v>
      </c>
      <c r="H128" s="4" t="s">
        <v>15</v>
      </c>
      <c r="I128" s="4" t="s">
        <v>15</v>
      </c>
    </row>
    <row r="129">
      <c r="A129" s="4">
        <v>4470.0</v>
      </c>
      <c r="B129" s="5">
        <v>44253.0</v>
      </c>
      <c r="C129" s="4">
        <v>531.0</v>
      </c>
      <c r="D129" s="5">
        <v>44252.0</v>
      </c>
      <c r="E129" s="6">
        <v>0.10429460881944444</v>
      </c>
      <c r="F129" s="4" t="s">
        <v>15</v>
      </c>
      <c r="G129" s="4" t="s">
        <v>15</v>
      </c>
      <c r="H129" s="4" t="s">
        <v>15</v>
      </c>
      <c r="I129" s="4" t="s">
        <v>15</v>
      </c>
    </row>
    <row r="130">
      <c r="A130" s="4">
        <v>4471.0</v>
      </c>
      <c r="B130" s="5">
        <v>44253.0</v>
      </c>
      <c r="C130" s="4">
        <v>448.0</v>
      </c>
      <c r="D130" s="5">
        <v>44252.0</v>
      </c>
      <c r="E130" s="6">
        <v>0.1042816563310185</v>
      </c>
      <c r="F130" s="5">
        <v>44253.0</v>
      </c>
      <c r="G130" s="6">
        <v>0.38256944444444446</v>
      </c>
      <c r="H130" s="4">
        <v>7.0</v>
      </c>
      <c r="I130" s="4">
        <v>0.0</v>
      </c>
    </row>
    <row r="131">
      <c r="A131" s="4">
        <v>4472.0</v>
      </c>
      <c r="B131" s="5">
        <v>44253.0</v>
      </c>
      <c r="C131" s="4">
        <v>405.0</v>
      </c>
      <c r="D131" s="5">
        <v>44253.0</v>
      </c>
      <c r="E131" s="6">
        <v>0.38279872760416667</v>
      </c>
      <c r="F131" s="5">
        <v>44253.0</v>
      </c>
      <c r="G131" s="6">
        <v>0.38278935185185187</v>
      </c>
      <c r="H131" s="4">
        <v>0.0</v>
      </c>
      <c r="I131" s="4">
        <v>0.0</v>
      </c>
    </row>
    <row r="132">
      <c r="A132" s="4">
        <v>4473.0</v>
      </c>
      <c r="B132" s="5">
        <v>44253.0</v>
      </c>
      <c r="C132" s="4">
        <v>445.0</v>
      </c>
      <c r="D132" s="5">
        <v>44252.0</v>
      </c>
      <c r="E132" s="6">
        <v>0.1042810123148148</v>
      </c>
      <c r="F132" s="5">
        <v>44252.0</v>
      </c>
      <c r="G132" s="6">
        <v>0.3922337962962963</v>
      </c>
      <c r="H132" s="4">
        <v>7.0</v>
      </c>
      <c r="I132" s="4">
        <v>0.0</v>
      </c>
    </row>
    <row r="133">
      <c r="A133" s="4">
        <v>4474.0</v>
      </c>
      <c r="B133" s="5">
        <v>44253.0</v>
      </c>
      <c r="C133" s="4">
        <v>571.0</v>
      </c>
      <c r="D133" s="5">
        <v>44252.0</v>
      </c>
      <c r="E133" s="6">
        <v>0.10428591077546297</v>
      </c>
      <c r="F133" s="5">
        <v>44253.0</v>
      </c>
      <c r="G133" s="6">
        <v>0.3829050925925926</v>
      </c>
      <c r="H133" s="4">
        <v>7.0</v>
      </c>
      <c r="I133" s="4">
        <v>0.0</v>
      </c>
    </row>
    <row r="134">
      <c r="A134" s="4">
        <v>4475.0</v>
      </c>
      <c r="B134" s="5">
        <v>44253.0</v>
      </c>
      <c r="C134" s="4">
        <v>447.0</v>
      </c>
      <c r="D134" s="5">
        <v>44252.0</v>
      </c>
      <c r="E134" s="6">
        <v>0.10428144106481482</v>
      </c>
      <c r="F134" s="5">
        <v>44252.0</v>
      </c>
      <c r="G134" s="6">
        <v>0.10427083333333333</v>
      </c>
      <c r="H134" s="4">
        <v>0.0</v>
      </c>
      <c r="I134" s="4">
        <v>0.0</v>
      </c>
    </row>
    <row r="135">
      <c r="A135" s="4">
        <v>4476.0</v>
      </c>
      <c r="B135" s="5">
        <v>44253.0</v>
      </c>
      <c r="C135" s="4">
        <v>530.0</v>
      </c>
      <c r="D135" s="5">
        <v>44252.0</v>
      </c>
      <c r="E135" s="6">
        <v>0.10429437491898147</v>
      </c>
      <c r="F135" s="4" t="s">
        <v>15</v>
      </c>
      <c r="G135" s="4" t="s">
        <v>15</v>
      </c>
      <c r="H135" s="4" t="s">
        <v>15</v>
      </c>
      <c r="I135" s="4" t="s">
        <v>15</v>
      </c>
    </row>
    <row r="136">
      <c r="A136" s="4">
        <v>4477.0</v>
      </c>
      <c r="B136" s="5">
        <v>44253.0</v>
      </c>
      <c r="C136" s="4">
        <v>536.0</v>
      </c>
      <c r="D136" s="5">
        <v>44252.0</v>
      </c>
      <c r="E136" s="6">
        <v>0.10429574371527778</v>
      </c>
      <c r="F136" s="4" t="s">
        <v>15</v>
      </c>
      <c r="G136" s="4" t="s">
        <v>15</v>
      </c>
      <c r="H136" s="4" t="s">
        <v>15</v>
      </c>
      <c r="I136" s="4" t="s">
        <v>15</v>
      </c>
    </row>
    <row r="137">
      <c r="A137" s="4">
        <v>4478.0</v>
      </c>
      <c r="B137" s="5">
        <v>44253.0</v>
      </c>
      <c r="C137" s="4">
        <v>595.0</v>
      </c>
      <c r="D137" s="5">
        <v>44253.0</v>
      </c>
      <c r="E137" s="6">
        <v>0.3873266364583334</v>
      </c>
      <c r="F137" s="5">
        <v>44253.0</v>
      </c>
      <c r="G137" s="6">
        <v>0.3873263888888889</v>
      </c>
      <c r="H137" s="4">
        <v>0.0</v>
      </c>
      <c r="I137" s="4">
        <v>0.0</v>
      </c>
    </row>
    <row r="138">
      <c r="A138" s="4">
        <v>4478.0</v>
      </c>
      <c r="B138" s="5">
        <v>44253.0</v>
      </c>
      <c r="C138" s="4">
        <v>595.0</v>
      </c>
      <c r="D138" s="5">
        <v>44253.0</v>
      </c>
      <c r="E138" s="6">
        <v>0.3873266364583334</v>
      </c>
      <c r="F138" s="5">
        <v>44253.0</v>
      </c>
      <c r="G138" s="6">
        <v>0.3873263888888889</v>
      </c>
      <c r="H138" s="4">
        <v>0.0</v>
      </c>
      <c r="I138" s="4">
        <v>0.0</v>
      </c>
    </row>
    <row r="139">
      <c r="A139" s="4">
        <v>4479.0</v>
      </c>
      <c r="B139" s="5">
        <v>44253.0</v>
      </c>
      <c r="C139" s="4">
        <v>449.0</v>
      </c>
      <c r="D139" s="5">
        <v>44252.0</v>
      </c>
      <c r="E139" s="6">
        <v>0.10428187646990741</v>
      </c>
      <c r="F139" s="5">
        <v>44252.0</v>
      </c>
      <c r="G139" s="6">
        <v>0.10427083333333333</v>
      </c>
      <c r="H139" s="4">
        <v>0.0</v>
      </c>
      <c r="I139" s="4">
        <v>0.0</v>
      </c>
    </row>
    <row r="140">
      <c r="A140" s="4">
        <v>4480.0</v>
      </c>
      <c r="B140" s="5">
        <v>44253.0</v>
      </c>
      <c r="C140" s="4">
        <v>393.0</v>
      </c>
      <c r="D140" s="5">
        <v>44252.0</v>
      </c>
      <c r="E140" s="6">
        <v>0.10427877341435185</v>
      </c>
      <c r="F140" s="5">
        <v>44253.0</v>
      </c>
      <c r="G140" s="6">
        <v>0.3913425925925926</v>
      </c>
      <c r="H140" s="4">
        <v>7.0</v>
      </c>
      <c r="I140" s="4">
        <v>0.0</v>
      </c>
    </row>
    <row r="141">
      <c r="A141" s="4">
        <v>4481.0</v>
      </c>
      <c r="B141" s="5">
        <v>44253.0</v>
      </c>
      <c r="C141" s="4">
        <v>534.0</v>
      </c>
      <c r="D141" s="5">
        <v>44252.0</v>
      </c>
      <c r="E141" s="6">
        <v>0.10429529429398149</v>
      </c>
      <c r="F141" s="5">
        <v>44253.0</v>
      </c>
      <c r="G141" s="6">
        <v>0.39383101851851854</v>
      </c>
      <c r="H141" s="4">
        <v>7.0</v>
      </c>
      <c r="I141" s="4">
        <v>0.0</v>
      </c>
    </row>
    <row r="142">
      <c r="A142" s="4">
        <v>4482.0</v>
      </c>
      <c r="B142" s="5">
        <v>44253.0</v>
      </c>
      <c r="C142" s="4">
        <v>557.0</v>
      </c>
      <c r="D142" s="5">
        <v>44252.0</v>
      </c>
      <c r="E142" s="6">
        <v>0.10428256068287037</v>
      </c>
      <c r="F142" s="5">
        <v>44252.0</v>
      </c>
      <c r="G142" s="6">
        <v>0.10428240740740741</v>
      </c>
      <c r="H142" s="4">
        <v>0.0</v>
      </c>
      <c r="I142" s="4">
        <v>0.0</v>
      </c>
    </row>
    <row r="143">
      <c r="A143" s="4">
        <v>4483.0</v>
      </c>
      <c r="B143" s="5">
        <v>44253.0</v>
      </c>
      <c r="C143" s="4">
        <v>543.0</v>
      </c>
      <c r="D143" s="5">
        <v>44252.0</v>
      </c>
      <c r="E143" s="6">
        <v>0.10429684127314814</v>
      </c>
      <c r="F143" s="4" t="s">
        <v>15</v>
      </c>
      <c r="G143" s="4" t="s">
        <v>15</v>
      </c>
      <c r="H143" s="4" t="s">
        <v>15</v>
      </c>
      <c r="I143" s="4" t="s">
        <v>15</v>
      </c>
    </row>
    <row r="144">
      <c r="A144" s="4">
        <v>4484.0</v>
      </c>
      <c r="B144" s="5">
        <v>44253.0</v>
      </c>
      <c r="C144" s="4">
        <v>553.0</v>
      </c>
      <c r="D144" s="5">
        <v>44252.0</v>
      </c>
      <c r="E144" s="6">
        <v>0.1042990223611111</v>
      </c>
      <c r="F144" s="4" t="s">
        <v>15</v>
      </c>
      <c r="G144" s="4" t="s">
        <v>15</v>
      </c>
      <c r="H144" s="4" t="s">
        <v>15</v>
      </c>
      <c r="I144" s="4" t="s">
        <v>15</v>
      </c>
    </row>
    <row r="145">
      <c r="A145" s="4">
        <v>4485.0</v>
      </c>
      <c r="B145" s="5">
        <v>44253.0</v>
      </c>
      <c r="C145" s="4">
        <v>790.0</v>
      </c>
      <c r="D145" s="5">
        <v>44252.0</v>
      </c>
      <c r="E145" s="6">
        <v>0.46325136304398146</v>
      </c>
      <c r="F145" s="5">
        <v>44252.0</v>
      </c>
      <c r="G145" s="6">
        <v>0.7092361111111111</v>
      </c>
      <c r="H145" s="4">
        <v>6.0</v>
      </c>
      <c r="I145" s="4">
        <v>0.0</v>
      </c>
    </row>
    <row r="146">
      <c r="A146" s="4">
        <v>4486.0</v>
      </c>
      <c r="B146" s="5">
        <v>44253.0</v>
      </c>
      <c r="C146" s="4">
        <v>542.0</v>
      </c>
      <c r="D146" s="5">
        <v>44252.0</v>
      </c>
      <c r="E146" s="6">
        <v>0.1042966087962963</v>
      </c>
      <c r="F146" s="4" t="s">
        <v>15</v>
      </c>
      <c r="G146" s="4" t="s">
        <v>15</v>
      </c>
      <c r="H146" s="4" t="s">
        <v>15</v>
      </c>
      <c r="I146" s="4" t="s">
        <v>15</v>
      </c>
    </row>
    <row r="147">
      <c r="A147" s="4">
        <v>4487.0</v>
      </c>
      <c r="B147" s="5">
        <v>44253.0</v>
      </c>
      <c r="C147" s="4">
        <v>396.0</v>
      </c>
      <c r="D147" s="5">
        <v>44252.0</v>
      </c>
      <c r="E147" s="6">
        <v>0.1042791999537037</v>
      </c>
      <c r="F147" s="5">
        <v>44253.0</v>
      </c>
      <c r="G147" s="6">
        <v>0.4045023148148148</v>
      </c>
      <c r="H147" s="4">
        <v>7.0</v>
      </c>
      <c r="I147" s="4">
        <v>0.0</v>
      </c>
    </row>
    <row r="148">
      <c r="A148" s="4">
        <v>4488.0</v>
      </c>
      <c r="B148" s="5">
        <v>44253.0</v>
      </c>
      <c r="C148" s="4">
        <v>549.0</v>
      </c>
      <c r="D148" s="5">
        <v>44252.0</v>
      </c>
      <c r="E148" s="6">
        <v>0.10429816188657408</v>
      </c>
      <c r="F148" s="4" t="s">
        <v>15</v>
      </c>
      <c r="G148" s="4" t="s">
        <v>15</v>
      </c>
      <c r="H148" s="4" t="s">
        <v>15</v>
      </c>
      <c r="I148" s="4" t="s">
        <v>15</v>
      </c>
    </row>
    <row r="149">
      <c r="A149" s="4">
        <v>4489.0</v>
      </c>
      <c r="B149" s="5">
        <v>44253.0</v>
      </c>
      <c r="C149" s="4">
        <v>556.0</v>
      </c>
      <c r="D149" s="5">
        <v>44252.0</v>
      </c>
      <c r="E149" s="6">
        <v>0.10429966998842592</v>
      </c>
      <c r="F149" s="5">
        <v>44252.0</v>
      </c>
      <c r="G149" s="6">
        <v>0.42733796296296295</v>
      </c>
      <c r="H149" s="4">
        <v>8.0</v>
      </c>
      <c r="I149" s="4">
        <v>0.0</v>
      </c>
    </row>
    <row r="150">
      <c r="A150" s="4">
        <v>4490.0</v>
      </c>
      <c r="B150" s="5">
        <v>44253.0</v>
      </c>
      <c r="C150" s="4">
        <v>551.0</v>
      </c>
      <c r="D150" s="5">
        <v>44252.0</v>
      </c>
      <c r="E150" s="6">
        <v>0.10429858848379629</v>
      </c>
      <c r="F150" s="4" t="s">
        <v>15</v>
      </c>
      <c r="G150" s="4" t="s">
        <v>15</v>
      </c>
      <c r="H150" s="4" t="s">
        <v>15</v>
      </c>
      <c r="I150" s="4" t="s">
        <v>15</v>
      </c>
    </row>
    <row r="151">
      <c r="A151" s="4">
        <v>4491.0</v>
      </c>
      <c r="B151" s="5">
        <v>44253.0</v>
      </c>
      <c r="C151" s="4">
        <v>503.0</v>
      </c>
      <c r="D151" s="5">
        <v>44252.0</v>
      </c>
      <c r="E151" s="6">
        <v>0.10429414989583334</v>
      </c>
      <c r="F151" s="4" t="s">
        <v>15</v>
      </c>
      <c r="G151" s="4" t="s">
        <v>15</v>
      </c>
      <c r="H151" s="4" t="s">
        <v>15</v>
      </c>
      <c r="I151" s="4" t="s">
        <v>15</v>
      </c>
    </row>
    <row r="152">
      <c r="A152" s="4">
        <v>4492.0</v>
      </c>
      <c r="B152" s="5">
        <v>44253.0</v>
      </c>
      <c r="C152" s="4">
        <v>776.0</v>
      </c>
      <c r="D152" s="5">
        <v>44252.0</v>
      </c>
      <c r="E152" s="6">
        <v>0.4632456889699074</v>
      </c>
      <c r="F152" s="5">
        <v>44252.0</v>
      </c>
      <c r="G152" s="6">
        <v>0.6684722222222222</v>
      </c>
      <c r="H152" s="4">
        <v>5.0</v>
      </c>
      <c r="I152" s="4">
        <v>0.0</v>
      </c>
    </row>
    <row r="153">
      <c r="A153" s="4">
        <v>4493.0</v>
      </c>
      <c r="B153" s="5">
        <v>44253.0</v>
      </c>
      <c r="C153" s="4">
        <v>753.0</v>
      </c>
      <c r="D153" s="5">
        <v>44252.0</v>
      </c>
      <c r="E153" s="6">
        <v>0.4632362872337963</v>
      </c>
      <c r="F153" s="4" t="s">
        <v>15</v>
      </c>
      <c r="G153" s="4" t="s">
        <v>15</v>
      </c>
      <c r="H153" s="4" t="s">
        <v>15</v>
      </c>
      <c r="I153" s="4" t="s">
        <v>15</v>
      </c>
    </row>
    <row r="154">
      <c r="A154" s="4">
        <v>4494.0</v>
      </c>
      <c r="B154" s="5">
        <v>44253.0</v>
      </c>
      <c r="C154" s="4">
        <v>546.0</v>
      </c>
      <c r="D154" s="5">
        <v>44252.0</v>
      </c>
      <c r="E154" s="6">
        <v>0.10429751067129629</v>
      </c>
      <c r="F154" s="4" t="s">
        <v>15</v>
      </c>
      <c r="G154" s="4" t="s">
        <v>15</v>
      </c>
      <c r="H154" s="4" t="s">
        <v>15</v>
      </c>
      <c r="I154" s="4" t="s">
        <v>15</v>
      </c>
    </row>
    <row r="155">
      <c r="A155" s="4">
        <v>4495.0</v>
      </c>
      <c r="B155" s="5">
        <v>44253.0</v>
      </c>
      <c r="C155" s="4">
        <v>555.0</v>
      </c>
      <c r="D155" s="5">
        <v>44252.0</v>
      </c>
      <c r="E155" s="6">
        <v>0.10429945370370369</v>
      </c>
      <c r="F155" s="4" t="s">
        <v>15</v>
      </c>
      <c r="G155" s="4" t="s">
        <v>15</v>
      </c>
      <c r="H155" s="4" t="s">
        <v>15</v>
      </c>
      <c r="I155" s="4" t="s">
        <v>15</v>
      </c>
    </row>
    <row r="156">
      <c r="A156" s="4">
        <v>4496.0</v>
      </c>
      <c r="B156" s="5">
        <v>44253.0</v>
      </c>
      <c r="C156" s="4">
        <v>788.0</v>
      </c>
      <c r="D156" s="5">
        <v>44252.0</v>
      </c>
      <c r="E156" s="6">
        <v>0.4632508320601852</v>
      </c>
      <c r="F156" s="5">
        <v>44252.0</v>
      </c>
      <c r="G156" s="6">
        <v>0.6680324074074074</v>
      </c>
      <c r="H156" s="4">
        <v>5.0</v>
      </c>
      <c r="I156" s="4">
        <v>0.0</v>
      </c>
    </row>
    <row r="157">
      <c r="A157" s="4">
        <v>4497.0</v>
      </c>
      <c r="B157" s="5">
        <v>44253.0</v>
      </c>
      <c r="C157" s="4">
        <v>787.0</v>
      </c>
      <c r="D157" s="5">
        <v>44252.0</v>
      </c>
      <c r="E157" s="6">
        <v>0.46325018070601853</v>
      </c>
      <c r="F157" s="4" t="s">
        <v>15</v>
      </c>
      <c r="G157" s="4" t="s">
        <v>15</v>
      </c>
      <c r="H157" s="4" t="s">
        <v>15</v>
      </c>
      <c r="I157" s="4" t="s">
        <v>15</v>
      </c>
    </row>
    <row r="158">
      <c r="A158" s="4">
        <v>4498.0</v>
      </c>
      <c r="B158" s="5">
        <v>44253.0</v>
      </c>
      <c r="C158" s="4">
        <v>775.0</v>
      </c>
      <c r="D158" s="5">
        <v>44252.0</v>
      </c>
      <c r="E158" s="6">
        <v>0.46324553067129626</v>
      </c>
      <c r="F158" s="5">
        <v>44252.0</v>
      </c>
      <c r="G158" s="6">
        <v>0.6671643518518519</v>
      </c>
      <c r="H158" s="4">
        <v>5.0</v>
      </c>
      <c r="I158" s="4">
        <v>0.0</v>
      </c>
    </row>
    <row r="159">
      <c r="A159" s="4">
        <v>4499.0</v>
      </c>
      <c r="B159" s="5">
        <v>44253.0</v>
      </c>
      <c r="C159" s="4">
        <v>769.0</v>
      </c>
      <c r="D159" s="5">
        <v>44252.0</v>
      </c>
      <c r="E159" s="6">
        <v>0.4632434257638889</v>
      </c>
      <c r="F159" s="5">
        <v>44252.0</v>
      </c>
      <c r="G159" s="6">
        <v>0.6679513888888889</v>
      </c>
      <c r="H159" s="4">
        <v>5.0</v>
      </c>
      <c r="I159" s="4">
        <v>0.0</v>
      </c>
    </row>
    <row r="160">
      <c r="A160" s="4">
        <v>4500.0</v>
      </c>
      <c r="B160" s="5">
        <v>44253.0</v>
      </c>
      <c r="C160" s="4">
        <v>801.0</v>
      </c>
      <c r="D160" s="5">
        <v>44252.0</v>
      </c>
      <c r="E160" s="6">
        <v>0.46325628532407404</v>
      </c>
      <c r="F160" s="5">
        <v>44253.0</v>
      </c>
      <c r="G160" s="6">
        <v>0.4177430555555556</v>
      </c>
      <c r="H160" s="4">
        <v>1.0</v>
      </c>
      <c r="I160" s="4">
        <v>0.0</v>
      </c>
    </row>
    <row r="161">
      <c r="A161" s="4">
        <v>4501.0</v>
      </c>
      <c r="B161" s="5">
        <v>44253.0</v>
      </c>
      <c r="C161" s="4">
        <v>509.0</v>
      </c>
      <c r="D161" s="5">
        <v>44253.0</v>
      </c>
      <c r="E161" s="6">
        <v>0.41778759120370373</v>
      </c>
      <c r="F161" s="5">
        <v>44253.0</v>
      </c>
      <c r="G161" s="6">
        <v>0.4177777777777778</v>
      </c>
      <c r="H161" s="4">
        <v>0.0</v>
      </c>
      <c r="I161" s="4">
        <v>0.0</v>
      </c>
    </row>
    <row r="162">
      <c r="A162" s="4">
        <v>4502.0</v>
      </c>
      <c r="B162" s="5">
        <v>44253.0</v>
      </c>
      <c r="C162" s="4">
        <v>499.0</v>
      </c>
      <c r="D162" s="5">
        <v>44253.0</v>
      </c>
      <c r="E162" s="6">
        <v>0.42498805387731486</v>
      </c>
      <c r="F162" s="5">
        <v>44253.0</v>
      </c>
      <c r="G162" s="6">
        <v>0.42497685185185186</v>
      </c>
      <c r="H162" s="4">
        <v>0.0</v>
      </c>
      <c r="I162" s="4">
        <v>0.0</v>
      </c>
    </row>
    <row r="163">
      <c r="A163" s="4">
        <v>4503.0</v>
      </c>
      <c r="B163" s="5">
        <v>44253.0</v>
      </c>
      <c r="C163" s="4">
        <v>796.0</v>
      </c>
      <c r="D163" s="5">
        <v>44252.0</v>
      </c>
      <c r="E163" s="6">
        <v>0.4632541277777778</v>
      </c>
      <c r="F163" s="5">
        <v>44252.0</v>
      </c>
      <c r="G163" s="6">
        <v>0.6677546296296296</v>
      </c>
      <c r="H163" s="4">
        <v>5.0</v>
      </c>
      <c r="I163" s="4">
        <v>0.0</v>
      </c>
    </row>
    <row r="164">
      <c r="A164" s="4">
        <v>4504.0</v>
      </c>
      <c r="B164" s="5">
        <v>44253.0</v>
      </c>
      <c r="C164" s="4">
        <v>541.0</v>
      </c>
      <c r="D164" s="5">
        <v>44252.0</v>
      </c>
      <c r="E164" s="6">
        <v>0.10429639548611112</v>
      </c>
      <c r="F164" s="4" t="s">
        <v>15</v>
      </c>
      <c r="G164" s="4" t="s">
        <v>15</v>
      </c>
      <c r="H164" s="4" t="s">
        <v>15</v>
      </c>
      <c r="I164" s="4" t="s">
        <v>15</v>
      </c>
    </row>
    <row r="165">
      <c r="A165" s="4">
        <v>4505.0</v>
      </c>
      <c r="B165" s="5">
        <v>44253.0</v>
      </c>
      <c r="C165" s="4">
        <v>554.0</v>
      </c>
      <c r="D165" s="5">
        <v>44252.0</v>
      </c>
      <c r="E165" s="6">
        <v>0.10429924243055556</v>
      </c>
      <c r="F165" s="4" t="s">
        <v>15</v>
      </c>
      <c r="G165" s="4" t="s">
        <v>15</v>
      </c>
      <c r="H165" s="4" t="s">
        <v>15</v>
      </c>
      <c r="I165" s="4" t="s">
        <v>15</v>
      </c>
    </row>
    <row r="166">
      <c r="A166" s="4">
        <v>4506.0</v>
      </c>
      <c r="B166" s="5">
        <v>44253.0</v>
      </c>
      <c r="C166" s="4">
        <v>550.0</v>
      </c>
      <c r="D166" s="5">
        <v>44252.0</v>
      </c>
      <c r="E166" s="6">
        <v>0.10429837596064814</v>
      </c>
      <c r="F166" s="4" t="s">
        <v>15</v>
      </c>
      <c r="G166" s="4" t="s">
        <v>15</v>
      </c>
      <c r="H166" s="4" t="s">
        <v>15</v>
      </c>
      <c r="I166" s="4" t="s">
        <v>15</v>
      </c>
    </row>
    <row r="167">
      <c r="A167" s="4">
        <v>4507.0</v>
      </c>
      <c r="B167" s="5">
        <v>44253.0</v>
      </c>
      <c r="C167" s="4">
        <v>394.0</v>
      </c>
      <c r="D167" s="5">
        <v>44253.0</v>
      </c>
      <c r="E167" s="6">
        <v>0.5068489408912037</v>
      </c>
      <c r="F167" s="5">
        <v>44253.0</v>
      </c>
      <c r="G167" s="6">
        <v>0.5068402777777777</v>
      </c>
      <c r="H167" s="4">
        <v>0.0</v>
      </c>
      <c r="I167" s="4">
        <v>0.0</v>
      </c>
    </row>
    <row r="168">
      <c r="A168" s="4">
        <v>4508.0</v>
      </c>
      <c r="B168" s="5">
        <v>44253.0</v>
      </c>
      <c r="C168" s="4">
        <v>479.0</v>
      </c>
      <c r="D168" s="5">
        <v>44253.0</v>
      </c>
      <c r="E168" s="6">
        <v>0.5109895902199074</v>
      </c>
      <c r="F168" s="5">
        <v>44253.0</v>
      </c>
      <c r="G168" s="6">
        <v>0.5109837962962963</v>
      </c>
      <c r="H168" s="4">
        <v>0.0</v>
      </c>
      <c r="I168" s="4">
        <v>0.0</v>
      </c>
    </row>
    <row r="169">
      <c r="A169" s="4">
        <v>4509.0</v>
      </c>
      <c r="B169" s="5">
        <v>44253.0</v>
      </c>
      <c r="C169" s="4">
        <v>336.0</v>
      </c>
      <c r="D169" s="5">
        <v>44252.0</v>
      </c>
      <c r="E169" s="6">
        <v>0.10426125373842593</v>
      </c>
      <c r="F169" s="4" t="s">
        <v>15</v>
      </c>
      <c r="G169" s="4" t="s">
        <v>15</v>
      </c>
      <c r="H169" s="4" t="s">
        <v>15</v>
      </c>
      <c r="I169" s="4" t="s">
        <v>15</v>
      </c>
    </row>
    <row r="170">
      <c r="A170" s="4">
        <v>4510.0</v>
      </c>
      <c r="B170" s="5">
        <v>44253.0</v>
      </c>
      <c r="C170" s="4">
        <v>339.0</v>
      </c>
      <c r="D170" s="5">
        <v>44252.0</v>
      </c>
      <c r="E170" s="6">
        <v>0.10426195532407408</v>
      </c>
      <c r="F170" s="5">
        <v>44253.0</v>
      </c>
      <c r="G170" s="6">
        <v>0.5679861111111111</v>
      </c>
      <c r="H170" s="4">
        <v>11.0</v>
      </c>
      <c r="I170" s="4">
        <v>0.0</v>
      </c>
    </row>
    <row r="171">
      <c r="A171" s="4">
        <v>4511.0</v>
      </c>
      <c r="B171" s="5">
        <v>44253.0</v>
      </c>
      <c r="C171" s="4">
        <v>335.0</v>
      </c>
      <c r="D171" s="5">
        <v>44253.0</v>
      </c>
      <c r="E171" s="6">
        <v>0.5682584258680555</v>
      </c>
      <c r="F171" s="5">
        <v>44253.0</v>
      </c>
      <c r="G171" s="6">
        <v>0.5682523148148149</v>
      </c>
      <c r="H171" s="4">
        <v>0.0</v>
      </c>
      <c r="I171" s="4">
        <v>0.0</v>
      </c>
    </row>
    <row r="172">
      <c r="A172" s="4">
        <v>4512.0</v>
      </c>
      <c r="B172" s="5">
        <v>44253.0</v>
      </c>
      <c r="C172" s="4">
        <v>333.0</v>
      </c>
      <c r="D172" s="5">
        <v>44252.0</v>
      </c>
      <c r="E172" s="6">
        <v>0.1042607861574074</v>
      </c>
      <c r="F172" s="4" t="s">
        <v>15</v>
      </c>
      <c r="G172" s="4" t="s">
        <v>15</v>
      </c>
      <c r="H172" s="4" t="s">
        <v>15</v>
      </c>
      <c r="I172" s="4" t="s">
        <v>15</v>
      </c>
    </row>
    <row r="173">
      <c r="A173" s="4">
        <v>4513.0</v>
      </c>
      <c r="B173" s="5">
        <v>44253.0</v>
      </c>
      <c r="C173" s="4">
        <v>342.0</v>
      </c>
      <c r="D173" s="5">
        <v>44252.0</v>
      </c>
      <c r="E173" s="6">
        <v>0.10426243045138889</v>
      </c>
      <c r="F173" s="5">
        <v>44253.0</v>
      </c>
      <c r="G173" s="6">
        <v>0.5681944444444444</v>
      </c>
      <c r="H173" s="4">
        <v>11.0</v>
      </c>
      <c r="I173" s="4">
        <v>0.0</v>
      </c>
    </row>
    <row r="174">
      <c r="A174" s="4">
        <v>4514.0</v>
      </c>
      <c r="B174" s="5">
        <v>44253.0</v>
      </c>
      <c r="C174" s="4">
        <v>334.0</v>
      </c>
      <c r="D174" s="5">
        <v>44252.0</v>
      </c>
      <c r="E174" s="6">
        <v>0.10426101877314815</v>
      </c>
      <c r="F174" s="4" t="s">
        <v>15</v>
      </c>
      <c r="G174" s="4" t="s">
        <v>15</v>
      </c>
      <c r="H174" s="4" t="s">
        <v>15</v>
      </c>
      <c r="I174" s="4" t="s">
        <v>15</v>
      </c>
    </row>
    <row r="175">
      <c r="A175" s="4">
        <v>4515.0</v>
      </c>
      <c r="B175" s="5">
        <v>44253.0</v>
      </c>
      <c r="C175" s="4">
        <v>527.0</v>
      </c>
      <c r="D175" s="5">
        <v>44252.0</v>
      </c>
      <c r="E175" s="6">
        <v>0.10430661347222223</v>
      </c>
      <c r="F175" s="4" t="s">
        <v>15</v>
      </c>
      <c r="G175" s="4" t="s">
        <v>15</v>
      </c>
      <c r="H175" s="4" t="s">
        <v>15</v>
      </c>
      <c r="I175" s="4" t="s">
        <v>15</v>
      </c>
    </row>
    <row r="176">
      <c r="A176" s="4">
        <v>4516.0</v>
      </c>
      <c r="B176" s="5">
        <v>44253.0</v>
      </c>
      <c r="C176" s="4">
        <v>498.0</v>
      </c>
      <c r="D176" s="5">
        <v>44252.0</v>
      </c>
      <c r="E176" s="6">
        <v>0.10430518181712964</v>
      </c>
      <c r="F176" s="4" t="s">
        <v>15</v>
      </c>
      <c r="G176" s="4" t="s">
        <v>15</v>
      </c>
      <c r="H176" s="4" t="s">
        <v>15</v>
      </c>
      <c r="I176" s="4" t="s">
        <v>15</v>
      </c>
    </row>
    <row r="177">
      <c r="A177" s="4">
        <v>4517.0</v>
      </c>
      <c r="B177" s="5">
        <v>44253.0</v>
      </c>
      <c r="C177" s="4">
        <v>349.0</v>
      </c>
      <c r="D177" s="5">
        <v>44252.0</v>
      </c>
      <c r="E177" s="6">
        <v>0.10426452144675927</v>
      </c>
      <c r="F177" s="5">
        <v>44253.0</v>
      </c>
      <c r="G177" s="6">
        <v>0.5721875</v>
      </c>
      <c r="H177" s="4">
        <v>11.0</v>
      </c>
      <c r="I177" s="4">
        <v>0.0</v>
      </c>
    </row>
    <row r="178">
      <c r="A178" s="4">
        <v>4518.0</v>
      </c>
      <c r="B178" s="5">
        <v>44253.0</v>
      </c>
      <c r="C178" s="4">
        <v>345.0</v>
      </c>
      <c r="D178" s="5">
        <v>44252.0</v>
      </c>
      <c r="E178" s="6">
        <v>0.1042631970949074</v>
      </c>
      <c r="F178" s="5">
        <v>44253.0</v>
      </c>
      <c r="G178" s="6">
        <v>0.572037037037037</v>
      </c>
      <c r="H178" s="4">
        <v>11.0</v>
      </c>
      <c r="I178" s="4">
        <v>0.0</v>
      </c>
    </row>
    <row r="179">
      <c r="A179" s="4">
        <v>4519.0</v>
      </c>
      <c r="B179" s="5">
        <v>44253.0</v>
      </c>
      <c r="C179" s="4">
        <v>347.0</v>
      </c>
      <c r="D179" s="5">
        <v>44252.0</v>
      </c>
      <c r="E179" s="6">
        <v>0.1042638633449074</v>
      </c>
      <c r="F179" s="5">
        <v>44253.0</v>
      </c>
      <c r="G179" s="6">
        <v>0.5717013888888889</v>
      </c>
      <c r="H179" s="4">
        <v>11.0</v>
      </c>
      <c r="I179" s="4">
        <v>0.0</v>
      </c>
    </row>
    <row r="180">
      <c r="A180" s="4">
        <v>4520.0</v>
      </c>
      <c r="B180" s="5">
        <v>44253.0</v>
      </c>
      <c r="C180" s="4">
        <v>565.0</v>
      </c>
      <c r="D180" s="5">
        <v>44253.0</v>
      </c>
      <c r="E180" s="6">
        <v>0.5736413914930555</v>
      </c>
      <c r="F180" s="5">
        <v>44253.0</v>
      </c>
      <c r="G180" s="6">
        <v>0.5736342592592593</v>
      </c>
      <c r="H180" s="4">
        <v>0.0</v>
      </c>
      <c r="I180" s="4">
        <v>0.0</v>
      </c>
    </row>
    <row r="181">
      <c r="A181" s="4">
        <v>4521.0</v>
      </c>
      <c r="B181" s="5">
        <v>44253.0</v>
      </c>
      <c r="C181" s="4">
        <v>337.0</v>
      </c>
      <c r="D181" s="5">
        <v>44252.0</v>
      </c>
      <c r="E181" s="6">
        <v>0.10426149203703704</v>
      </c>
      <c r="F181" s="5">
        <v>44253.0</v>
      </c>
      <c r="G181" s="6">
        <v>0.5732638888888889</v>
      </c>
      <c r="H181" s="4">
        <v>11.0</v>
      </c>
      <c r="I181" s="4">
        <v>0.0</v>
      </c>
    </row>
    <row r="182">
      <c r="A182" s="4">
        <v>4522.0</v>
      </c>
      <c r="B182" s="5">
        <v>44253.0</v>
      </c>
      <c r="C182" s="4">
        <v>350.0</v>
      </c>
      <c r="D182" s="5">
        <v>44252.0</v>
      </c>
      <c r="E182" s="6">
        <v>0.10426482222222222</v>
      </c>
      <c r="F182" s="5">
        <v>44253.0</v>
      </c>
      <c r="G182" s="6">
        <v>0.5746990740740741</v>
      </c>
      <c r="H182" s="4">
        <v>11.0</v>
      </c>
      <c r="I182" s="4">
        <v>0.0</v>
      </c>
    </row>
    <row r="183">
      <c r="A183" s="4">
        <v>4523.0</v>
      </c>
      <c r="B183" s="5">
        <v>44253.0</v>
      </c>
      <c r="C183" s="4">
        <v>343.0</v>
      </c>
      <c r="D183" s="5">
        <v>44252.0</v>
      </c>
      <c r="E183" s="6">
        <v>0.10426266599537036</v>
      </c>
      <c r="F183" s="5">
        <v>44253.0</v>
      </c>
      <c r="G183" s="6">
        <v>0.5737962962962962</v>
      </c>
      <c r="H183" s="4">
        <v>11.0</v>
      </c>
      <c r="I183" s="4">
        <v>0.0</v>
      </c>
    </row>
    <row r="184">
      <c r="A184" s="4">
        <v>4524.0</v>
      </c>
      <c r="B184" s="5">
        <v>44253.0</v>
      </c>
      <c r="C184" s="4">
        <v>358.0</v>
      </c>
      <c r="D184" s="5">
        <v>44252.0</v>
      </c>
      <c r="E184" s="6">
        <v>0.10426704299768519</v>
      </c>
      <c r="F184" s="5">
        <v>44253.0</v>
      </c>
      <c r="G184" s="6">
        <v>0.5739351851851852</v>
      </c>
      <c r="H184" s="4">
        <v>11.0</v>
      </c>
      <c r="I184" s="4">
        <v>0.0</v>
      </c>
    </row>
    <row r="185">
      <c r="A185" s="4">
        <v>4525.0</v>
      </c>
      <c r="B185" s="5">
        <v>44253.0</v>
      </c>
      <c r="C185" s="4">
        <v>346.0</v>
      </c>
      <c r="D185" s="5">
        <v>44252.0</v>
      </c>
      <c r="E185" s="6">
        <v>0.10426352407407406</v>
      </c>
      <c r="F185" s="5">
        <v>44253.0</v>
      </c>
      <c r="G185" s="6">
        <v>0.5736805555555555</v>
      </c>
      <c r="H185" s="4">
        <v>11.0</v>
      </c>
      <c r="I185" s="4">
        <v>0.0</v>
      </c>
    </row>
    <row r="186">
      <c r="A186" s="4">
        <v>4526.0</v>
      </c>
      <c r="B186" s="5">
        <v>44253.0</v>
      </c>
      <c r="C186" s="4">
        <v>477.0</v>
      </c>
      <c r="D186" s="5">
        <v>44252.0</v>
      </c>
      <c r="E186" s="6">
        <v>0.10430497751157407</v>
      </c>
      <c r="F186" s="4" t="s">
        <v>15</v>
      </c>
      <c r="G186" s="4" t="s">
        <v>15</v>
      </c>
      <c r="H186" s="4" t="s">
        <v>15</v>
      </c>
      <c r="I186" s="4" t="s">
        <v>15</v>
      </c>
    </row>
    <row r="187">
      <c r="A187" s="4">
        <v>4527.0</v>
      </c>
      <c r="B187" s="5">
        <v>44253.0</v>
      </c>
      <c r="C187" s="4">
        <v>585.0</v>
      </c>
      <c r="D187" s="5">
        <v>44252.0</v>
      </c>
      <c r="E187" s="6">
        <v>0.10426910167824074</v>
      </c>
      <c r="F187" s="5">
        <v>44252.0</v>
      </c>
      <c r="G187" s="6">
        <v>0.10425925925925926</v>
      </c>
      <c r="H187" s="4">
        <v>0.0</v>
      </c>
      <c r="I187" s="4">
        <v>0.0</v>
      </c>
    </row>
    <row r="188">
      <c r="A188" s="4">
        <v>4528.0</v>
      </c>
      <c r="B188" s="5">
        <v>44253.0</v>
      </c>
      <c r="C188" s="4">
        <v>566.0</v>
      </c>
      <c r="D188" s="5">
        <v>44252.0</v>
      </c>
      <c r="E188" s="6">
        <v>0.10426886450231482</v>
      </c>
      <c r="F188" s="5">
        <v>44253.0</v>
      </c>
      <c r="G188" s="6">
        <v>0.5756828703703704</v>
      </c>
      <c r="H188" s="4">
        <v>11.0</v>
      </c>
      <c r="I188" s="4">
        <v>0.0</v>
      </c>
    </row>
    <row r="189">
      <c r="A189" s="4">
        <v>4529.0</v>
      </c>
      <c r="B189" s="5">
        <v>44253.0</v>
      </c>
      <c r="C189" s="4">
        <v>344.0</v>
      </c>
      <c r="D189" s="5">
        <v>44252.0</v>
      </c>
      <c r="E189" s="6">
        <v>0.10426289287037037</v>
      </c>
      <c r="F189" s="5">
        <v>44253.0</v>
      </c>
      <c r="G189" s="6">
        <v>0.5743518518518519</v>
      </c>
      <c r="H189" s="4">
        <v>11.0</v>
      </c>
      <c r="I189" s="4">
        <v>0.0</v>
      </c>
    </row>
    <row r="190">
      <c r="A190" s="4">
        <v>4530.0</v>
      </c>
      <c r="B190" s="5">
        <v>44253.0</v>
      </c>
      <c r="C190" s="4">
        <v>461.0</v>
      </c>
      <c r="D190" s="5">
        <v>44253.0</v>
      </c>
      <c r="E190" s="6">
        <v>0.5771366370717592</v>
      </c>
      <c r="F190" s="5">
        <v>44253.0</v>
      </c>
      <c r="G190" s="6">
        <v>0.5771296296296297</v>
      </c>
      <c r="H190" s="4">
        <v>0.0</v>
      </c>
      <c r="I190" s="4">
        <v>0.0</v>
      </c>
    </row>
    <row r="191">
      <c r="A191" s="4">
        <v>4531.0</v>
      </c>
      <c r="B191" s="5">
        <v>44253.0</v>
      </c>
      <c r="C191" s="4">
        <v>348.0</v>
      </c>
      <c r="D191" s="5">
        <v>44252.0</v>
      </c>
      <c r="E191" s="6">
        <v>0.10426418916666667</v>
      </c>
      <c r="F191" s="5">
        <v>44253.0</v>
      </c>
      <c r="G191" s="6">
        <v>0.5769212962962963</v>
      </c>
      <c r="H191" s="4">
        <v>11.0</v>
      </c>
      <c r="I191" s="4">
        <v>0.0</v>
      </c>
    </row>
    <row r="192">
      <c r="A192" s="4">
        <v>4532.0</v>
      </c>
      <c r="B192" s="5">
        <v>44253.0</v>
      </c>
      <c r="C192" s="4">
        <v>338.0</v>
      </c>
      <c r="D192" s="5">
        <v>44252.0</v>
      </c>
      <c r="E192" s="6">
        <v>0.1042617215162037</v>
      </c>
      <c r="F192" s="4" t="s">
        <v>15</v>
      </c>
      <c r="G192" s="4" t="s">
        <v>15</v>
      </c>
      <c r="H192" s="4" t="s">
        <v>15</v>
      </c>
      <c r="I192" s="4" t="s">
        <v>15</v>
      </c>
    </row>
    <row r="193">
      <c r="A193" s="4">
        <v>4533.0</v>
      </c>
      <c r="B193" s="5">
        <v>44253.0</v>
      </c>
      <c r="C193" s="4">
        <v>341.0</v>
      </c>
      <c r="D193" s="5">
        <v>44252.0</v>
      </c>
      <c r="E193" s="6">
        <v>0.10426220090277777</v>
      </c>
      <c r="F193" s="5">
        <v>44253.0</v>
      </c>
      <c r="G193" s="6">
        <v>0.577488425925926</v>
      </c>
      <c r="H193" s="4">
        <v>11.0</v>
      </c>
      <c r="I193" s="4">
        <v>0.0</v>
      </c>
    </row>
    <row r="194">
      <c r="A194" s="4">
        <v>4534.0</v>
      </c>
      <c r="B194" s="5">
        <v>44253.0</v>
      </c>
      <c r="C194" s="4">
        <v>518.0</v>
      </c>
      <c r="D194" s="5">
        <v>44252.0</v>
      </c>
      <c r="E194" s="6">
        <v>0.10430620626157408</v>
      </c>
      <c r="F194" s="4" t="s">
        <v>15</v>
      </c>
      <c r="G194" s="4" t="s">
        <v>15</v>
      </c>
      <c r="H194" s="4" t="s">
        <v>15</v>
      </c>
      <c r="I194" s="4" t="s">
        <v>15</v>
      </c>
    </row>
    <row r="195">
      <c r="A195" s="4">
        <v>4535.0</v>
      </c>
      <c r="B195" s="5">
        <v>44253.0</v>
      </c>
      <c r="C195" s="4">
        <v>519.0</v>
      </c>
      <c r="D195" s="5">
        <v>44252.0</v>
      </c>
      <c r="E195" s="6">
        <v>0.1043064078587963</v>
      </c>
      <c r="F195" s="4" t="s">
        <v>15</v>
      </c>
      <c r="G195" s="4" t="s">
        <v>15</v>
      </c>
      <c r="H195" s="4" t="s">
        <v>15</v>
      </c>
      <c r="I195" s="4" t="s">
        <v>15</v>
      </c>
    </row>
    <row r="196">
      <c r="A196" s="4">
        <v>4536.0</v>
      </c>
      <c r="B196" s="5">
        <v>44253.0</v>
      </c>
      <c r="C196" s="4">
        <v>460.0</v>
      </c>
      <c r="D196" s="5">
        <v>44253.0</v>
      </c>
      <c r="E196" s="6">
        <v>0.5793361928472222</v>
      </c>
      <c r="F196" s="5">
        <v>44253.0</v>
      </c>
      <c r="G196" s="6">
        <v>0.5793287037037037</v>
      </c>
      <c r="H196" s="4">
        <v>0.0</v>
      </c>
      <c r="I196" s="4">
        <v>0.0</v>
      </c>
    </row>
    <row r="197">
      <c r="A197" s="4">
        <v>4537.0</v>
      </c>
      <c r="B197" s="5">
        <v>44253.0</v>
      </c>
      <c r="C197" s="4">
        <v>502.0</v>
      </c>
      <c r="D197" s="5">
        <v>44253.0</v>
      </c>
      <c r="E197" s="6">
        <v>0.579386124849537</v>
      </c>
      <c r="F197" s="5">
        <v>44253.0</v>
      </c>
      <c r="G197" s="6">
        <v>0.579375</v>
      </c>
      <c r="H197" s="4">
        <v>0.0</v>
      </c>
      <c r="I197" s="4">
        <v>0.0</v>
      </c>
    </row>
    <row r="198">
      <c r="A198" s="4">
        <v>4538.0</v>
      </c>
      <c r="B198" s="5">
        <v>44253.0</v>
      </c>
      <c r="C198" s="4">
        <v>512.0</v>
      </c>
      <c r="D198" s="5">
        <v>44252.0</v>
      </c>
      <c r="E198" s="6">
        <v>0.10430600026620371</v>
      </c>
      <c r="F198" s="4" t="s">
        <v>15</v>
      </c>
      <c r="G198" s="4" t="s">
        <v>15</v>
      </c>
      <c r="H198" s="4" t="s">
        <v>15</v>
      </c>
      <c r="I198" s="4" t="s">
        <v>15</v>
      </c>
    </row>
    <row r="199">
      <c r="A199" s="4">
        <v>4539.0</v>
      </c>
      <c r="B199" s="5">
        <v>44253.0</v>
      </c>
      <c r="C199" s="4">
        <v>427.0</v>
      </c>
      <c r="D199" s="5">
        <v>44253.0</v>
      </c>
      <c r="E199" s="6">
        <v>0.5794429892013889</v>
      </c>
      <c r="F199" s="5">
        <v>44253.0</v>
      </c>
      <c r="G199" s="6">
        <v>0.5794328703703704</v>
      </c>
      <c r="H199" s="4">
        <v>0.0</v>
      </c>
      <c r="I199" s="4">
        <v>0.0</v>
      </c>
    </row>
    <row r="200">
      <c r="A200" s="4">
        <v>4540.0</v>
      </c>
      <c r="B200" s="5">
        <v>44253.0</v>
      </c>
      <c r="C200" s="4">
        <v>395.0</v>
      </c>
      <c r="D200" s="5">
        <v>44252.0</v>
      </c>
      <c r="E200" s="6">
        <v>0.1042681564699074</v>
      </c>
      <c r="F200" s="5">
        <v>44253.0</v>
      </c>
      <c r="G200" s="6">
        <v>0.578287037037037</v>
      </c>
      <c r="H200" s="4">
        <v>11.0</v>
      </c>
      <c r="I200" s="4">
        <v>0.0</v>
      </c>
    </row>
    <row r="201">
      <c r="A201" s="4">
        <v>4541.0</v>
      </c>
      <c r="B201" s="5">
        <v>44253.0</v>
      </c>
      <c r="C201" s="4">
        <v>353.0</v>
      </c>
      <c r="D201" s="5">
        <v>44252.0</v>
      </c>
      <c r="E201" s="6">
        <v>0.10426575140046297</v>
      </c>
      <c r="F201" s="5">
        <v>44253.0</v>
      </c>
      <c r="G201" s="6">
        <v>0.5793287037037037</v>
      </c>
      <c r="H201" s="4">
        <v>11.0</v>
      </c>
      <c r="I201" s="4">
        <v>0.0</v>
      </c>
    </row>
    <row r="202">
      <c r="A202" s="4">
        <v>4542.0</v>
      </c>
      <c r="B202" s="5">
        <v>44253.0</v>
      </c>
      <c r="C202" s="4">
        <v>391.0</v>
      </c>
      <c r="D202" s="5">
        <v>44252.0</v>
      </c>
      <c r="E202" s="6">
        <v>0.10426791108796296</v>
      </c>
      <c r="F202" s="5">
        <v>44252.0</v>
      </c>
      <c r="G202" s="6">
        <v>0.10425925925925926</v>
      </c>
      <c r="H202" s="4">
        <v>0.0</v>
      </c>
      <c r="I202" s="4">
        <v>0.0</v>
      </c>
    </row>
    <row r="203">
      <c r="A203" s="4">
        <v>4543.0</v>
      </c>
      <c r="B203" s="5">
        <v>44253.0</v>
      </c>
      <c r="C203" s="4">
        <v>356.0</v>
      </c>
      <c r="D203" s="5">
        <v>44252.0</v>
      </c>
      <c r="E203" s="6">
        <v>0.10426643771990741</v>
      </c>
      <c r="F203" s="5">
        <v>44253.0</v>
      </c>
      <c r="G203" s="6">
        <v>0.5766435185185185</v>
      </c>
      <c r="H203" s="4">
        <v>11.0</v>
      </c>
      <c r="I203" s="4">
        <v>0.0</v>
      </c>
    </row>
    <row r="204">
      <c r="A204" s="4">
        <v>4544.0</v>
      </c>
      <c r="B204" s="5">
        <v>44253.0</v>
      </c>
      <c r="C204" s="4">
        <v>725.0</v>
      </c>
      <c r="D204" s="5">
        <v>44252.0</v>
      </c>
      <c r="E204" s="6">
        <v>0.1043259754513889</v>
      </c>
      <c r="F204" s="5">
        <v>44253.0</v>
      </c>
      <c r="G204" s="6">
        <v>0.5804166666666667</v>
      </c>
      <c r="H204" s="4">
        <v>11.0</v>
      </c>
      <c r="I204" s="4">
        <v>0.0</v>
      </c>
    </row>
    <row r="205">
      <c r="A205" s="4">
        <v>4545.0</v>
      </c>
      <c r="B205" s="5">
        <v>44253.0</v>
      </c>
      <c r="C205" s="4">
        <v>169.0</v>
      </c>
      <c r="D205" s="5">
        <v>44252.0</v>
      </c>
      <c r="E205" s="6">
        <v>0.10432081855324074</v>
      </c>
      <c r="F205" s="4" t="s">
        <v>15</v>
      </c>
      <c r="G205" s="4" t="s">
        <v>15</v>
      </c>
      <c r="H205" s="4" t="s">
        <v>15</v>
      </c>
      <c r="I205" s="4" t="s">
        <v>15</v>
      </c>
    </row>
    <row r="206">
      <c r="A206" s="4">
        <v>4546.0</v>
      </c>
      <c r="B206" s="5">
        <v>44253.0</v>
      </c>
      <c r="C206" s="4">
        <v>352.0</v>
      </c>
      <c r="D206" s="5">
        <v>44252.0</v>
      </c>
      <c r="E206" s="6">
        <v>0.10426543320601851</v>
      </c>
      <c r="F206" s="5">
        <v>44253.0</v>
      </c>
      <c r="G206" s="6">
        <v>0.5820138888888889</v>
      </c>
      <c r="H206" s="4">
        <v>11.0</v>
      </c>
      <c r="I206" s="4">
        <v>0.0</v>
      </c>
    </row>
    <row r="207">
      <c r="A207" s="4">
        <v>4547.0</v>
      </c>
      <c r="B207" s="5">
        <v>44253.0</v>
      </c>
      <c r="C207" s="4">
        <v>594.0</v>
      </c>
      <c r="D207" s="5">
        <v>44252.0</v>
      </c>
      <c r="E207" s="6">
        <v>0.10432103079861112</v>
      </c>
      <c r="F207" s="5">
        <v>44252.0</v>
      </c>
      <c r="G207" s="6">
        <v>0.10431712962962963</v>
      </c>
      <c r="H207" s="4">
        <v>0.0</v>
      </c>
      <c r="I207" s="4">
        <v>0.0</v>
      </c>
    </row>
    <row r="208">
      <c r="A208" s="4">
        <v>4548.0</v>
      </c>
      <c r="B208" s="5">
        <v>44253.0</v>
      </c>
      <c r="C208" s="4">
        <v>537.0</v>
      </c>
      <c r="D208" s="5">
        <v>44253.0</v>
      </c>
      <c r="E208" s="6">
        <v>0.583743319675926</v>
      </c>
      <c r="F208" s="5">
        <v>44253.0</v>
      </c>
      <c r="G208" s="6">
        <v>0.583738425925926</v>
      </c>
      <c r="H208" s="4">
        <v>0.0</v>
      </c>
      <c r="I208" s="4">
        <v>0.0</v>
      </c>
    </row>
    <row r="209">
      <c r="A209" s="4">
        <v>4549.0</v>
      </c>
      <c r="B209" s="5">
        <v>44253.0</v>
      </c>
      <c r="C209" s="4">
        <v>340.0</v>
      </c>
      <c r="D209" s="5">
        <v>44253.0</v>
      </c>
      <c r="E209" s="6">
        <v>0.5894445010763889</v>
      </c>
      <c r="F209" s="5">
        <v>44253.0</v>
      </c>
      <c r="G209" s="6">
        <v>0.5894444444444444</v>
      </c>
      <c r="H209" s="4">
        <v>0.0</v>
      </c>
      <c r="I209" s="4">
        <v>0.0</v>
      </c>
    </row>
    <row r="210">
      <c r="A210" s="4">
        <v>4550.0</v>
      </c>
      <c r="B210" s="5">
        <v>44253.0</v>
      </c>
      <c r="C210" s="4">
        <v>399.0</v>
      </c>
      <c r="D210" s="5">
        <v>44253.0</v>
      </c>
      <c r="E210" s="6">
        <v>0.5896154293865741</v>
      </c>
      <c r="F210" s="5">
        <v>44253.0</v>
      </c>
      <c r="G210" s="6">
        <v>0.5896064814814815</v>
      </c>
      <c r="H210" s="4">
        <v>0.0</v>
      </c>
      <c r="I210" s="4">
        <v>0.0</v>
      </c>
    </row>
    <row r="211">
      <c r="A211" s="4">
        <v>4551.0</v>
      </c>
      <c r="B211" s="5">
        <v>44253.0</v>
      </c>
      <c r="C211" s="4">
        <v>330.0</v>
      </c>
      <c r="D211" s="5">
        <v>44253.0</v>
      </c>
      <c r="E211" s="6">
        <v>0.5914753432060185</v>
      </c>
      <c r="F211" s="5">
        <v>44253.0</v>
      </c>
      <c r="G211" s="6">
        <v>0.5914699074074075</v>
      </c>
      <c r="H211" s="4">
        <v>0.0</v>
      </c>
      <c r="I211" s="4">
        <v>0.0</v>
      </c>
    </row>
    <row r="212">
      <c r="A212" s="4">
        <v>4552.0</v>
      </c>
      <c r="B212" s="5">
        <v>44253.0</v>
      </c>
      <c r="C212" s="4">
        <v>329.0</v>
      </c>
      <c r="D212" s="5">
        <v>44253.0</v>
      </c>
      <c r="E212" s="6">
        <v>0.5915957455787036</v>
      </c>
      <c r="F212" s="5">
        <v>44253.0</v>
      </c>
      <c r="G212" s="6">
        <v>0.5915856481481482</v>
      </c>
      <c r="H212" s="4">
        <v>0.0</v>
      </c>
      <c r="I212" s="4">
        <v>0.0</v>
      </c>
    </row>
    <row r="213">
      <c r="A213" s="4">
        <v>4553.0</v>
      </c>
      <c r="B213" s="5">
        <v>44253.0</v>
      </c>
      <c r="C213" s="4">
        <v>469.0</v>
      </c>
      <c r="D213" s="5">
        <v>44252.0</v>
      </c>
      <c r="E213" s="6">
        <v>0.10431321802083333</v>
      </c>
      <c r="F213" s="5">
        <v>44253.0</v>
      </c>
      <c r="G213" s="6">
        <v>0.7207870370370371</v>
      </c>
      <c r="H213" s="4">
        <v>15.0</v>
      </c>
      <c r="I213" s="4">
        <v>0.0</v>
      </c>
    </row>
    <row r="214">
      <c r="A214" s="4">
        <v>4554.0</v>
      </c>
      <c r="B214" s="5">
        <v>44253.0</v>
      </c>
      <c r="C214" s="4">
        <v>474.0</v>
      </c>
      <c r="D214" s="5">
        <v>44252.0</v>
      </c>
      <c r="E214" s="6">
        <v>0.10431386450231481</v>
      </c>
      <c r="F214" s="4" t="s">
        <v>15</v>
      </c>
      <c r="G214" s="4" t="s">
        <v>15</v>
      </c>
      <c r="H214" s="4" t="s">
        <v>15</v>
      </c>
      <c r="I214" s="4" t="s">
        <v>15</v>
      </c>
    </row>
    <row r="215">
      <c r="A215" s="4">
        <v>4555.0</v>
      </c>
      <c r="B215" s="5">
        <v>44253.0</v>
      </c>
      <c r="C215" s="4">
        <v>473.0</v>
      </c>
      <c r="D215" s="5">
        <v>44252.0</v>
      </c>
      <c r="E215" s="6">
        <v>0.10431365197916667</v>
      </c>
      <c r="F215" s="5">
        <v>44253.0</v>
      </c>
      <c r="G215" s="6">
        <v>0.743275462962963</v>
      </c>
      <c r="H215" s="4">
        <v>15.0</v>
      </c>
      <c r="I215" s="4">
        <v>0.0</v>
      </c>
    </row>
    <row r="216">
      <c r="A216" s="4">
        <v>4556.0</v>
      </c>
      <c r="B216" s="5">
        <v>44253.0</v>
      </c>
      <c r="C216" s="4">
        <v>515.0</v>
      </c>
      <c r="D216" s="5">
        <v>44252.0</v>
      </c>
      <c r="E216" s="6">
        <v>0.10431563690972222</v>
      </c>
      <c r="F216" s="4" t="s">
        <v>15</v>
      </c>
      <c r="G216" s="4" t="s">
        <v>15</v>
      </c>
      <c r="H216" s="4" t="s">
        <v>15</v>
      </c>
      <c r="I216" s="4" t="s">
        <v>15</v>
      </c>
    </row>
    <row r="217">
      <c r="A217" s="4">
        <v>4557.0</v>
      </c>
      <c r="B217" s="5">
        <v>44253.0</v>
      </c>
      <c r="C217" s="4">
        <v>520.0</v>
      </c>
      <c r="D217" s="5">
        <v>44252.0</v>
      </c>
      <c r="E217" s="6">
        <v>0.1043158630787037</v>
      </c>
      <c r="F217" s="4" t="s">
        <v>15</v>
      </c>
      <c r="G217" s="4" t="s">
        <v>15</v>
      </c>
      <c r="H217" s="4" t="s">
        <v>15</v>
      </c>
      <c r="I217" s="4" t="s">
        <v>15</v>
      </c>
    </row>
    <row r="218">
      <c r="A218" s="4">
        <v>4558.0</v>
      </c>
      <c r="B218" s="5">
        <v>44253.0</v>
      </c>
      <c r="C218" s="4">
        <v>468.0</v>
      </c>
      <c r="D218" s="5">
        <v>44252.0</v>
      </c>
      <c r="E218" s="6">
        <v>0.10431299819444445</v>
      </c>
      <c r="F218" s="5">
        <v>44253.0</v>
      </c>
      <c r="G218" s="6">
        <v>0.7493981481481482</v>
      </c>
      <c r="H218" s="4">
        <v>15.0</v>
      </c>
      <c r="I218" s="4">
        <v>0.0</v>
      </c>
    </row>
    <row r="219">
      <c r="A219" s="4">
        <v>4559.0</v>
      </c>
      <c r="B219" s="5">
        <v>44253.0</v>
      </c>
      <c r="C219" s="4">
        <v>488.0</v>
      </c>
      <c r="D219" s="5">
        <v>44253.0</v>
      </c>
      <c r="E219" s="6">
        <v>0.7805582473958333</v>
      </c>
      <c r="F219" s="5">
        <v>44253.0</v>
      </c>
      <c r="G219" s="6">
        <v>0.7805555555555556</v>
      </c>
      <c r="H219" s="4">
        <v>0.0</v>
      </c>
      <c r="I219" s="4">
        <v>0.0</v>
      </c>
    </row>
    <row r="220">
      <c r="A220" s="4">
        <v>4560.0</v>
      </c>
      <c r="B220" s="5">
        <v>44253.0</v>
      </c>
      <c r="C220" s="4">
        <v>810.0</v>
      </c>
      <c r="D220" s="5">
        <v>44253.0</v>
      </c>
      <c r="E220" s="6">
        <v>0.8286316072106481</v>
      </c>
      <c r="F220" s="5">
        <v>44253.0</v>
      </c>
      <c r="G220" s="6">
        <v>0.8286226851851852</v>
      </c>
      <c r="H220" s="4">
        <v>0.0</v>
      </c>
      <c r="I220" s="4">
        <v>0.0</v>
      </c>
    </row>
    <row r="221">
      <c r="A221" s="4">
        <v>4561.0</v>
      </c>
      <c r="B221" s="5">
        <v>44253.0</v>
      </c>
      <c r="C221" s="4">
        <v>843.0</v>
      </c>
      <c r="D221" s="5">
        <v>44252.0</v>
      </c>
      <c r="E221" s="6">
        <v>0.4632770713773148</v>
      </c>
      <c r="F221" s="5">
        <v>44253.0</v>
      </c>
      <c r="G221" s="6">
        <v>0.8297453703703703</v>
      </c>
      <c r="H221" s="4">
        <v>8.0</v>
      </c>
      <c r="I221" s="4">
        <v>0.0</v>
      </c>
    </row>
    <row r="222">
      <c r="A222" s="4">
        <v>4562.0</v>
      </c>
      <c r="B222" s="5">
        <v>44253.0</v>
      </c>
      <c r="C222" s="4">
        <v>839.0</v>
      </c>
      <c r="D222" s="5">
        <v>44252.0</v>
      </c>
      <c r="E222" s="6">
        <v>0.46327471954861116</v>
      </c>
      <c r="F222" s="5">
        <v>44252.0</v>
      </c>
      <c r="G222" s="6">
        <v>0.8622222222222222</v>
      </c>
      <c r="H222" s="4">
        <v>9.0</v>
      </c>
      <c r="I222" s="4">
        <v>0.0</v>
      </c>
    </row>
    <row r="223">
      <c r="A223" s="4">
        <v>4563.0</v>
      </c>
      <c r="B223" s="5">
        <v>44253.0</v>
      </c>
      <c r="C223" s="4">
        <v>837.0</v>
      </c>
      <c r="D223" s="5">
        <v>44252.0</v>
      </c>
      <c r="E223" s="6">
        <v>0.46327365895833333</v>
      </c>
      <c r="F223" s="5">
        <v>44253.0</v>
      </c>
      <c r="G223" s="6">
        <v>0.33416666666666667</v>
      </c>
      <c r="H223" s="4">
        <v>3.0</v>
      </c>
      <c r="I223" s="4">
        <v>0.0</v>
      </c>
    </row>
    <row r="224">
      <c r="A224" s="4">
        <v>4564.0</v>
      </c>
      <c r="B224" s="5">
        <v>44253.0</v>
      </c>
      <c r="C224" s="4">
        <v>761.0</v>
      </c>
      <c r="D224" s="5">
        <v>44253.0</v>
      </c>
      <c r="E224" s="6">
        <v>0.8341725324305556</v>
      </c>
      <c r="F224" s="5">
        <v>44253.0</v>
      </c>
      <c r="G224" s="6">
        <v>0.8341666666666666</v>
      </c>
      <c r="H224" s="4">
        <v>0.0</v>
      </c>
      <c r="I224" s="4">
        <v>0.0</v>
      </c>
    </row>
    <row r="225">
      <c r="A225" s="4">
        <v>4565.0</v>
      </c>
      <c r="B225" s="5">
        <v>44253.0</v>
      </c>
      <c r="C225" s="4">
        <v>765.0</v>
      </c>
      <c r="D225" s="5">
        <v>44252.0</v>
      </c>
      <c r="E225" s="6">
        <v>0.46324184853009265</v>
      </c>
      <c r="F225" s="4" t="s">
        <v>15</v>
      </c>
      <c r="G225" s="4" t="s">
        <v>15</v>
      </c>
      <c r="H225" s="4" t="s">
        <v>15</v>
      </c>
      <c r="I225" s="4" t="s">
        <v>15</v>
      </c>
    </row>
    <row r="226">
      <c r="A226" s="4">
        <v>4566.0</v>
      </c>
      <c r="B226" s="5">
        <v>44253.0</v>
      </c>
      <c r="C226" s="4">
        <v>759.0</v>
      </c>
      <c r="D226" s="5">
        <v>44253.0</v>
      </c>
      <c r="E226" s="6">
        <v>0.8367280651157408</v>
      </c>
      <c r="F226" s="5">
        <v>44253.0</v>
      </c>
      <c r="G226" s="6">
        <v>0.8367245370370371</v>
      </c>
      <c r="H226" s="4">
        <v>0.0</v>
      </c>
      <c r="I226" s="4">
        <v>0.0</v>
      </c>
    </row>
    <row r="227">
      <c r="A227" s="4">
        <v>4567.0</v>
      </c>
      <c r="B227" s="5">
        <v>44253.0</v>
      </c>
      <c r="C227" s="4">
        <v>575.0</v>
      </c>
      <c r="D227" s="5">
        <v>44252.0</v>
      </c>
      <c r="E227" s="6">
        <v>0.10428911569444443</v>
      </c>
      <c r="F227" s="5">
        <v>44253.0</v>
      </c>
      <c r="G227" s="6">
        <v>0.8373495370370371</v>
      </c>
      <c r="H227" s="4">
        <v>18.0</v>
      </c>
      <c r="I227" s="4">
        <v>0.0</v>
      </c>
    </row>
    <row r="228">
      <c r="A228" s="4">
        <v>4568.0</v>
      </c>
      <c r="B228" s="5">
        <v>44253.0</v>
      </c>
      <c r="C228" s="4">
        <v>723.0</v>
      </c>
      <c r="D228" s="5">
        <v>44252.0</v>
      </c>
      <c r="E228" s="6">
        <v>0.10428954462962964</v>
      </c>
      <c r="F228" s="5">
        <v>44253.0</v>
      </c>
      <c r="G228" s="6">
        <v>0.8384606481481481</v>
      </c>
      <c r="H228" s="4">
        <v>18.0</v>
      </c>
      <c r="I228" s="4">
        <v>0.0</v>
      </c>
    </row>
    <row r="229">
      <c r="A229" s="4">
        <v>4569.0</v>
      </c>
      <c r="B229" s="5">
        <v>44253.0</v>
      </c>
      <c r="C229" s="4">
        <v>410.0</v>
      </c>
      <c r="D229" s="5">
        <v>44252.0</v>
      </c>
      <c r="E229" s="6">
        <v>0.10428825271990741</v>
      </c>
      <c r="F229" s="5">
        <v>44253.0</v>
      </c>
      <c r="G229" s="6">
        <v>0.8386921296296296</v>
      </c>
      <c r="H229" s="4">
        <v>18.0</v>
      </c>
      <c r="I229" s="4">
        <v>0.0</v>
      </c>
    </row>
    <row r="230">
      <c r="A230" s="4">
        <v>4570.0</v>
      </c>
      <c r="B230" s="5">
        <v>44253.0</v>
      </c>
      <c r="C230" s="4">
        <v>560.0</v>
      </c>
      <c r="D230" s="5">
        <v>44252.0</v>
      </c>
      <c r="E230" s="6">
        <v>0.10428868446759258</v>
      </c>
      <c r="F230" s="5">
        <v>44253.0</v>
      </c>
      <c r="G230" s="6">
        <v>0.8396180555555556</v>
      </c>
      <c r="H230" s="4">
        <v>18.0</v>
      </c>
      <c r="I230" s="4">
        <v>0.0</v>
      </c>
    </row>
    <row r="231">
      <c r="A231" s="4">
        <v>4571.0</v>
      </c>
      <c r="B231" s="5">
        <v>44253.0</v>
      </c>
      <c r="C231" s="4">
        <v>299.0</v>
      </c>
      <c r="D231" s="5">
        <v>44252.0</v>
      </c>
      <c r="E231" s="6">
        <v>0.10428716561342594</v>
      </c>
      <c r="F231" s="5">
        <v>44253.0</v>
      </c>
      <c r="G231" s="6">
        <v>0.8365162037037037</v>
      </c>
      <c r="H231" s="4">
        <v>18.0</v>
      </c>
      <c r="I231" s="4">
        <v>0.0</v>
      </c>
    </row>
    <row r="232">
      <c r="A232" s="4">
        <v>4572.0</v>
      </c>
      <c r="B232" s="5">
        <v>44253.0</v>
      </c>
      <c r="C232" s="4">
        <v>683.0</v>
      </c>
      <c r="D232" s="5">
        <v>44253.0</v>
      </c>
      <c r="E232" s="6">
        <v>0.8555691623263889</v>
      </c>
      <c r="F232" s="5">
        <v>44253.0</v>
      </c>
      <c r="G232" s="6">
        <v>0.8555671296296297</v>
      </c>
      <c r="H232" s="4">
        <v>0.0</v>
      </c>
      <c r="I232" s="4">
        <v>0.0</v>
      </c>
    </row>
    <row r="233">
      <c r="A233" s="4">
        <v>4573.0</v>
      </c>
      <c r="B233" s="5">
        <v>44253.0</v>
      </c>
      <c r="C233" s="4">
        <v>687.0</v>
      </c>
      <c r="D233" s="5">
        <v>44252.0</v>
      </c>
      <c r="E233" s="6">
        <v>0.10433544775462962</v>
      </c>
      <c r="F233" s="5">
        <v>44253.0</v>
      </c>
      <c r="G233" s="6">
        <v>0.8555324074074074</v>
      </c>
      <c r="H233" s="4">
        <v>18.0</v>
      </c>
      <c r="I233" s="4">
        <v>0.0</v>
      </c>
    </row>
    <row r="234">
      <c r="A234" s="4">
        <v>4574.0</v>
      </c>
      <c r="B234" s="5">
        <v>44253.0</v>
      </c>
      <c r="C234" s="4">
        <v>684.0</v>
      </c>
      <c r="D234" s="5">
        <v>44253.0</v>
      </c>
      <c r="E234" s="6">
        <v>0.8567469983217593</v>
      </c>
      <c r="F234" s="5">
        <v>44253.0</v>
      </c>
      <c r="G234" s="6">
        <v>0.8567361111111111</v>
      </c>
      <c r="H234" s="4">
        <v>0.0</v>
      </c>
      <c r="I234" s="4">
        <v>0.0</v>
      </c>
    </row>
    <row r="235">
      <c r="A235" s="4">
        <v>4575.0</v>
      </c>
      <c r="B235" s="5">
        <v>44253.0</v>
      </c>
      <c r="C235" s="4">
        <v>598.0</v>
      </c>
      <c r="D235" s="5">
        <v>44253.0</v>
      </c>
      <c r="E235" s="6">
        <v>0.8769880080787038</v>
      </c>
      <c r="F235" s="5">
        <v>44253.0</v>
      </c>
      <c r="G235" s="6">
        <v>0.8769791666666666</v>
      </c>
      <c r="H235" s="4">
        <v>0.0</v>
      </c>
      <c r="I235" s="4">
        <v>0.0</v>
      </c>
    </row>
    <row r="236">
      <c r="A236" s="4">
        <v>4575.0</v>
      </c>
      <c r="B236" s="5">
        <v>44253.0</v>
      </c>
      <c r="C236" s="4">
        <v>598.0</v>
      </c>
      <c r="D236" s="5">
        <v>44253.0</v>
      </c>
      <c r="E236" s="6">
        <v>0.8769880080787038</v>
      </c>
      <c r="F236" s="5">
        <v>44253.0</v>
      </c>
      <c r="G236" s="6">
        <v>0.8769791666666666</v>
      </c>
      <c r="H236" s="4">
        <v>0.0</v>
      </c>
      <c r="I236" s="4">
        <v>0.0</v>
      </c>
    </row>
    <row r="237">
      <c r="A237" s="4">
        <v>4576.0</v>
      </c>
      <c r="B237" s="5">
        <v>44253.0</v>
      </c>
      <c r="C237" s="4">
        <v>170.0</v>
      </c>
      <c r="D237" s="5">
        <v>44252.0</v>
      </c>
      <c r="E237" s="6">
        <v>0.1043265283912037</v>
      </c>
      <c r="F237" s="5">
        <v>44252.0</v>
      </c>
      <c r="G237" s="6">
        <v>0.10431712962962963</v>
      </c>
      <c r="H237" s="4">
        <v>0.0</v>
      </c>
      <c r="I237" s="4">
        <v>0.0</v>
      </c>
    </row>
    <row r="238">
      <c r="A238" s="4">
        <v>4577.0</v>
      </c>
      <c r="B238" s="5">
        <v>44253.0</v>
      </c>
      <c r="C238" s="4">
        <v>602.0</v>
      </c>
      <c r="D238" s="5">
        <v>44252.0</v>
      </c>
      <c r="E238" s="6">
        <v>0.1043278541550926</v>
      </c>
      <c r="F238" s="5">
        <v>44253.0</v>
      </c>
      <c r="G238" s="6">
        <v>0.8851967592592592</v>
      </c>
      <c r="H238" s="4">
        <v>19.0</v>
      </c>
      <c r="I238" s="4">
        <v>0.0</v>
      </c>
    </row>
    <row r="239">
      <c r="A239" s="4">
        <v>4578.0</v>
      </c>
      <c r="B239" s="5">
        <v>44253.0</v>
      </c>
      <c r="C239" s="4">
        <v>581.0</v>
      </c>
      <c r="D239" s="5">
        <v>44252.0</v>
      </c>
      <c r="E239" s="6">
        <v>0.10432673665509258</v>
      </c>
      <c r="F239" s="4" t="s">
        <v>15</v>
      </c>
      <c r="G239" s="4" t="s">
        <v>15</v>
      </c>
      <c r="H239" s="4" t="s">
        <v>15</v>
      </c>
      <c r="I239" s="4" t="s">
        <v>15</v>
      </c>
    </row>
    <row r="240">
      <c r="A240" s="4">
        <v>4579.0</v>
      </c>
      <c r="B240" s="5">
        <v>44253.0</v>
      </c>
      <c r="C240" s="4">
        <v>433.0</v>
      </c>
      <c r="D240" s="5">
        <v>44252.0</v>
      </c>
      <c r="E240" s="6">
        <v>0.10427464216435185</v>
      </c>
      <c r="F240" s="5">
        <v>44253.0</v>
      </c>
      <c r="G240" s="6">
        <v>0.8948032407407407</v>
      </c>
      <c r="H240" s="4">
        <v>19.0</v>
      </c>
      <c r="I240" s="4">
        <v>0.0</v>
      </c>
    </row>
    <row r="241">
      <c r="A241" s="4">
        <v>4580.0</v>
      </c>
      <c r="B241" s="5">
        <v>44253.0</v>
      </c>
      <c r="C241" s="4">
        <v>491.0</v>
      </c>
      <c r="D241" s="5">
        <v>44253.0</v>
      </c>
      <c r="E241" s="6">
        <v>0.8966369143981481</v>
      </c>
      <c r="F241" s="5">
        <v>44253.0</v>
      </c>
      <c r="G241" s="6">
        <v>0.8966319444444445</v>
      </c>
      <c r="H241" s="4">
        <v>0.0</v>
      </c>
      <c r="I241" s="4">
        <v>0.0</v>
      </c>
    </row>
    <row r="242">
      <c r="A242" s="4">
        <v>4581.0</v>
      </c>
      <c r="B242" s="5">
        <v>44253.0</v>
      </c>
      <c r="C242" s="4">
        <v>524.0</v>
      </c>
      <c r="D242" s="5">
        <v>44252.0</v>
      </c>
      <c r="E242" s="6">
        <v>0.10430926011574074</v>
      </c>
      <c r="F242" s="4" t="s">
        <v>15</v>
      </c>
      <c r="G242" s="4" t="s">
        <v>15</v>
      </c>
      <c r="H242" s="4" t="s">
        <v>15</v>
      </c>
      <c r="I242" s="4" t="s">
        <v>15</v>
      </c>
    </row>
    <row r="243">
      <c r="A243" s="4">
        <v>4582.0</v>
      </c>
      <c r="B243" s="5">
        <v>44253.0</v>
      </c>
      <c r="C243" s="4">
        <v>419.0</v>
      </c>
      <c r="D243" s="5">
        <v>44252.0</v>
      </c>
      <c r="E243" s="6">
        <v>0.10427156597222222</v>
      </c>
      <c r="F243" s="4" t="s">
        <v>15</v>
      </c>
      <c r="G243" s="4" t="s">
        <v>15</v>
      </c>
      <c r="H243" s="4" t="s">
        <v>15</v>
      </c>
      <c r="I243" s="4" t="s">
        <v>15</v>
      </c>
    </row>
    <row r="244">
      <c r="A244" s="4">
        <v>4583.0</v>
      </c>
      <c r="B244" s="5">
        <v>44253.0</v>
      </c>
      <c r="C244" s="4">
        <v>563.0</v>
      </c>
      <c r="D244" s="5">
        <v>44252.0</v>
      </c>
      <c r="E244" s="6">
        <v>0.10427509143518518</v>
      </c>
      <c r="F244" s="5">
        <v>44253.0</v>
      </c>
      <c r="G244" s="6">
        <v>0.9005787037037037</v>
      </c>
      <c r="H244" s="4">
        <v>19.0</v>
      </c>
      <c r="I244" s="4">
        <v>0.0</v>
      </c>
    </row>
    <row r="245">
      <c r="A245" s="4">
        <v>4584.0</v>
      </c>
      <c r="B245" s="5">
        <v>44253.0</v>
      </c>
      <c r="C245" s="4">
        <v>424.0</v>
      </c>
      <c r="D245" s="5">
        <v>44252.0</v>
      </c>
      <c r="E245" s="6">
        <v>0.10427268447916666</v>
      </c>
      <c r="F245" s="5">
        <v>44253.0</v>
      </c>
      <c r="G245" s="6">
        <v>0.9008449074074074</v>
      </c>
      <c r="H245" s="4">
        <v>19.0</v>
      </c>
      <c r="I245" s="4">
        <v>0.0</v>
      </c>
    </row>
    <row r="246">
      <c r="A246" s="4">
        <v>4585.0</v>
      </c>
      <c r="B246" s="5">
        <v>44253.0</v>
      </c>
      <c r="C246" s="4">
        <v>415.0</v>
      </c>
      <c r="D246" s="5">
        <v>44252.0</v>
      </c>
      <c r="E246" s="6">
        <v>0.10427061256944445</v>
      </c>
      <c r="F246" s="5">
        <v>44253.0</v>
      </c>
      <c r="G246" s="6">
        <v>0.9033101851851851</v>
      </c>
      <c r="H246" s="4">
        <v>19.0</v>
      </c>
      <c r="I246" s="4">
        <v>0.0</v>
      </c>
    </row>
    <row r="247">
      <c r="A247" s="4">
        <v>4586.0</v>
      </c>
      <c r="B247" s="5">
        <v>44253.0</v>
      </c>
      <c r="C247" s="4">
        <v>418.0</v>
      </c>
      <c r="D247" s="5">
        <v>44252.0</v>
      </c>
      <c r="E247" s="6">
        <v>0.10427133520833334</v>
      </c>
      <c r="F247" s="4" t="s">
        <v>15</v>
      </c>
      <c r="G247" s="4" t="s">
        <v>15</v>
      </c>
      <c r="H247" s="4" t="s">
        <v>15</v>
      </c>
      <c r="I247" s="4" t="s">
        <v>15</v>
      </c>
    </row>
    <row r="248">
      <c r="A248" s="4">
        <v>4587.0</v>
      </c>
      <c r="B248" s="5">
        <v>44253.0</v>
      </c>
      <c r="C248" s="4">
        <v>416.0</v>
      </c>
      <c r="D248" s="5">
        <v>44252.0</v>
      </c>
      <c r="E248" s="6">
        <v>0.10427085106481482</v>
      </c>
      <c r="F248" s="5">
        <v>44253.0</v>
      </c>
      <c r="G248" s="6">
        <v>0.9027430555555556</v>
      </c>
      <c r="H248" s="4">
        <v>19.0</v>
      </c>
      <c r="I248" s="4">
        <v>0.0</v>
      </c>
    </row>
    <row r="249">
      <c r="A249" s="4">
        <v>4588.0</v>
      </c>
      <c r="B249" s="5">
        <v>44253.0</v>
      </c>
      <c r="C249" s="4">
        <v>417.0</v>
      </c>
      <c r="D249" s="5">
        <v>44252.0</v>
      </c>
      <c r="E249" s="6">
        <v>0.10427110903935186</v>
      </c>
      <c r="F249" s="4" t="s">
        <v>15</v>
      </c>
      <c r="G249" s="4" t="s">
        <v>15</v>
      </c>
      <c r="H249" s="4" t="s">
        <v>15</v>
      </c>
      <c r="I249" s="4" t="s">
        <v>15</v>
      </c>
    </row>
    <row r="250">
      <c r="A250" s="4">
        <v>4589.0</v>
      </c>
      <c r="B250" s="5">
        <v>44253.0</v>
      </c>
      <c r="C250" s="4">
        <v>423.0</v>
      </c>
      <c r="D250" s="5">
        <v>44252.0</v>
      </c>
      <c r="E250" s="6">
        <v>0.10427245658564815</v>
      </c>
      <c r="F250" s="4" t="s">
        <v>15</v>
      </c>
      <c r="G250" s="4" t="s">
        <v>15</v>
      </c>
      <c r="H250" s="4" t="s">
        <v>15</v>
      </c>
      <c r="I250" s="4" t="s">
        <v>15</v>
      </c>
    </row>
    <row r="251">
      <c r="A251" s="4">
        <v>4590.0</v>
      </c>
      <c r="B251" s="5">
        <v>44253.0</v>
      </c>
      <c r="C251" s="4">
        <v>593.0</v>
      </c>
      <c r="D251" s="5">
        <v>44252.0</v>
      </c>
      <c r="E251" s="6">
        <v>0.10432763123842592</v>
      </c>
      <c r="F251" s="4" t="s">
        <v>15</v>
      </c>
      <c r="G251" s="4" t="s">
        <v>15</v>
      </c>
      <c r="H251" s="4" t="s">
        <v>15</v>
      </c>
      <c r="I251" s="4" t="s">
        <v>15</v>
      </c>
    </row>
    <row r="252">
      <c r="A252" s="4">
        <v>4591.0</v>
      </c>
      <c r="B252" s="5">
        <v>44253.0</v>
      </c>
      <c r="C252" s="4">
        <v>577.0</v>
      </c>
      <c r="D252" s="5">
        <v>44252.0</v>
      </c>
      <c r="E252" s="6">
        <v>0.10427619759259259</v>
      </c>
      <c r="F252" s="5">
        <v>44252.0</v>
      </c>
      <c r="G252" s="6">
        <v>0.10427083333333333</v>
      </c>
      <c r="H252" s="4">
        <v>0.0</v>
      </c>
      <c r="I252" s="4">
        <v>0.0</v>
      </c>
    </row>
    <row r="253">
      <c r="A253" s="4">
        <v>4592.0</v>
      </c>
      <c r="B253" s="5">
        <v>44253.0</v>
      </c>
      <c r="C253" s="4">
        <v>432.0</v>
      </c>
      <c r="D253" s="5">
        <v>44252.0</v>
      </c>
      <c r="E253" s="6">
        <v>0.10427441916666667</v>
      </c>
      <c r="F253" s="4" t="s">
        <v>15</v>
      </c>
      <c r="G253" s="4" t="s">
        <v>15</v>
      </c>
      <c r="H253" s="4" t="s">
        <v>15</v>
      </c>
      <c r="I253" s="4" t="s">
        <v>15</v>
      </c>
    </row>
    <row r="254">
      <c r="A254" s="4">
        <v>4593.0</v>
      </c>
      <c r="B254" s="5">
        <v>44253.0</v>
      </c>
      <c r="C254" s="4">
        <v>421.0</v>
      </c>
      <c r="D254" s="5">
        <v>44252.0</v>
      </c>
      <c r="E254" s="6">
        <v>0.10427201241898147</v>
      </c>
      <c r="F254" s="5">
        <v>44252.0</v>
      </c>
      <c r="G254" s="6">
        <v>0.9055671296296296</v>
      </c>
      <c r="H254" s="4">
        <v>19.0</v>
      </c>
      <c r="I254" s="4">
        <v>0.0</v>
      </c>
    </row>
    <row r="255">
      <c r="A255" s="4">
        <v>4594.0</v>
      </c>
      <c r="B255" s="5">
        <v>44253.0</v>
      </c>
      <c r="C255" s="4">
        <v>564.0</v>
      </c>
      <c r="D255" s="5">
        <v>44252.0</v>
      </c>
      <c r="E255" s="6">
        <v>0.10427531356481483</v>
      </c>
      <c r="F255" s="5">
        <v>44252.0</v>
      </c>
      <c r="G255" s="6">
        <v>0.10427083333333333</v>
      </c>
      <c r="H255" s="4">
        <v>0.0</v>
      </c>
      <c r="I255" s="4">
        <v>0.0</v>
      </c>
    </row>
    <row r="256">
      <c r="A256" s="4">
        <v>4595.0</v>
      </c>
      <c r="B256" s="5">
        <v>44253.0</v>
      </c>
      <c r="C256" s="4">
        <v>579.0</v>
      </c>
      <c r="D256" s="5">
        <v>44252.0</v>
      </c>
      <c r="E256" s="6">
        <v>0.10427640986111111</v>
      </c>
      <c r="F256" s="5">
        <v>44252.0</v>
      </c>
      <c r="G256" s="6">
        <v>0.10427083333333333</v>
      </c>
      <c r="H256" s="4">
        <v>0.0</v>
      </c>
      <c r="I256" s="4">
        <v>0.0</v>
      </c>
    </row>
    <row r="257">
      <c r="A257" s="4">
        <v>4596.0</v>
      </c>
      <c r="B257" s="5">
        <v>44253.0</v>
      </c>
      <c r="C257" s="4">
        <v>422.0</v>
      </c>
      <c r="D257" s="5">
        <v>44252.0</v>
      </c>
      <c r="E257" s="6">
        <v>0.10427223194444445</v>
      </c>
      <c r="F257" s="5">
        <v>44253.0</v>
      </c>
      <c r="G257" s="6">
        <v>0.9059490740740741</v>
      </c>
      <c r="H257" s="4">
        <v>19.0</v>
      </c>
      <c r="I257" s="4">
        <v>0.0</v>
      </c>
    </row>
    <row r="258">
      <c r="A258" s="4">
        <v>4597.0</v>
      </c>
      <c r="B258" s="5">
        <v>44253.0</v>
      </c>
      <c r="C258" s="4">
        <v>420.0</v>
      </c>
      <c r="D258" s="5">
        <v>44252.0</v>
      </c>
      <c r="E258" s="6">
        <v>0.10427178899305556</v>
      </c>
      <c r="F258" s="5">
        <v>44253.0</v>
      </c>
      <c r="G258" s="6">
        <v>0.904050925925926</v>
      </c>
      <c r="H258" s="4">
        <v>19.0</v>
      </c>
      <c r="I258" s="4">
        <v>0.0</v>
      </c>
    </row>
    <row r="259">
      <c r="A259" s="4">
        <v>4598.0</v>
      </c>
      <c r="B259" s="5">
        <v>44253.0</v>
      </c>
      <c r="C259" s="4">
        <v>586.0</v>
      </c>
      <c r="D259" s="5">
        <v>44253.0</v>
      </c>
      <c r="E259" s="6">
        <v>0.9075482674421296</v>
      </c>
      <c r="F259" s="5">
        <v>44253.0</v>
      </c>
      <c r="G259" s="6">
        <v>0.9075462962962964</v>
      </c>
      <c r="H259" s="4">
        <v>0.0</v>
      </c>
      <c r="I259" s="4">
        <v>0.0</v>
      </c>
    </row>
    <row r="260">
      <c r="A260" s="4">
        <v>4599.0</v>
      </c>
      <c r="B260" s="5">
        <v>44253.0</v>
      </c>
      <c r="C260" s="4">
        <v>385.0</v>
      </c>
      <c r="D260" s="5">
        <v>44252.0</v>
      </c>
      <c r="E260" s="6">
        <v>0.1042697140162037</v>
      </c>
      <c r="F260" s="4" t="s">
        <v>15</v>
      </c>
      <c r="G260" s="4" t="s">
        <v>15</v>
      </c>
      <c r="H260" s="4" t="s">
        <v>15</v>
      </c>
      <c r="I260" s="4" t="s">
        <v>15</v>
      </c>
    </row>
    <row r="261">
      <c r="A261" s="4">
        <v>4600.0</v>
      </c>
      <c r="B261" s="5">
        <v>44253.0</v>
      </c>
      <c r="C261" s="4">
        <v>526.0</v>
      </c>
      <c r="D261" s="5">
        <v>44252.0</v>
      </c>
      <c r="E261" s="6">
        <v>0.10430947032407407</v>
      </c>
      <c r="F261" s="4" t="s">
        <v>15</v>
      </c>
      <c r="G261" s="4" t="s">
        <v>15</v>
      </c>
      <c r="H261" s="4" t="s">
        <v>15</v>
      </c>
      <c r="I261" s="4" t="s">
        <v>15</v>
      </c>
    </row>
    <row r="262">
      <c r="A262" s="4">
        <v>4601.0</v>
      </c>
      <c r="B262" s="5">
        <v>44253.0</v>
      </c>
      <c r="C262" s="4">
        <v>425.0</v>
      </c>
      <c r="D262" s="5">
        <v>44252.0</v>
      </c>
      <c r="E262" s="6">
        <v>0.10427290222222221</v>
      </c>
      <c r="F262" s="5">
        <v>44253.0</v>
      </c>
      <c r="G262" s="6">
        <v>0.9080555555555555</v>
      </c>
      <c r="H262" s="4">
        <v>19.0</v>
      </c>
      <c r="I262" s="4">
        <v>0.0</v>
      </c>
    </row>
    <row r="263">
      <c r="A263" s="4">
        <v>4602.0</v>
      </c>
      <c r="B263" s="5">
        <v>44253.0</v>
      </c>
      <c r="C263" s="4">
        <v>426.0</v>
      </c>
      <c r="D263" s="5">
        <v>44252.0</v>
      </c>
      <c r="E263" s="6">
        <v>0.10427311869212963</v>
      </c>
      <c r="F263" s="5">
        <v>44253.0</v>
      </c>
      <c r="G263" s="6">
        <v>0.908599537037037</v>
      </c>
      <c r="H263" s="4">
        <v>19.0</v>
      </c>
      <c r="I263" s="4">
        <v>0.0</v>
      </c>
    </row>
    <row r="264">
      <c r="A264" s="4">
        <v>4603.0</v>
      </c>
      <c r="B264" s="5">
        <v>44253.0</v>
      </c>
      <c r="C264" s="4">
        <v>462.0</v>
      </c>
      <c r="D264" s="5">
        <v>44252.0</v>
      </c>
      <c r="E264" s="6">
        <v>0.10430718405092593</v>
      </c>
      <c r="F264" s="4" t="s">
        <v>15</v>
      </c>
      <c r="G264" s="4" t="s">
        <v>15</v>
      </c>
      <c r="H264" s="4" t="s">
        <v>15</v>
      </c>
      <c r="I264" s="4" t="s">
        <v>15</v>
      </c>
    </row>
    <row r="265">
      <c r="A265" s="4">
        <v>4604.0</v>
      </c>
      <c r="B265" s="5">
        <v>44253.0</v>
      </c>
      <c r="C265" s="4">
        <v>386.0</v>
      </c>
      <c r="D265" s="5">
        <v>44252.0</v>
      </c>
      <c r="E265" s="6">
        <v>0.10426994185185184</v>
      </c>
      <c r="F265" s="4" t="s">
        <v>15</v>
      </c>
      <c r="G265" s="4" t="s">
        <v>15</v>
      </c>
      <c r="H265" s="4" t="s">
        <v>15</v>
      </c>
      <c r="I265" s="4" t="s">
        <v>15</v>
      </c>
    </row>
    <row r="266">
      <c r="A266" s="4">
        <v>4605.0</v>
      </c>
      <c r="B266" s="5">
        <v>44253.0</v>
      </c>
      <c r="C266" s="4">
        <v>428.0</v>
      </c>
      <c r="D266" s="5">
        <v>44252.0</v>
      </c>
      <c r="E266" s="6">
        <v>0.10427334366898149</v>
      </c>
      <c r="F266" s="5">
        <v>44253.0</v>
      </c>
      <c r="G266" s="6">
        <v>0.9113773148148148</v>
      </c>
      <c r="H266" s="4">
        <v>19.0</v>
      </c>
      <c r="I266" s="4">
        <v>0.0</v>
      </c>
    </row>
    <row r="267">
      <c r="A267" s="4">
        <v>4606.0</v>
      </c>
      <c r="B267" s="5">
        <v>44253.0</v>
      </c>
      <c r="C267" s="4">
        <v>582.0</v>
      </c>
      <c r="D267" s="5">
        <v>44252.0</v>
      </c>
      <c r="E267" s="6">
        <v>0.10432695740740741</v>
      </c>
      <c r="F267" s="5">
        <v>44252.0</v>
      </c>
      <c r="G267" s="6">
        <v>0.10431712962962963</v>
      </c>
      <c r="H267" s="4">
        <v>0.0</v>
      </c>
      <c r="I267" s="4">
        <v>0.0</v>
      </c>
    </row>
    <row r="268">
      <c r="A268" s="4">
        <v>4607.0</v>
      </c>
      <c r="B268" s="5">
        <v>44253.0</v>
      </c>
      <c r="C268" s="4">
        <v>431.0</v>
      </c>
      <c r="D268" s="5">
        <v>44252.0</v>
      </c>
      <c r="E268" s="6">
        <v>0.10427399270833333</v>
      </c>
      <c r="F268" s="5">
        <v>44253.0</v>
      </c>
      <c r="G268" s="6">
        <v>0.9108680555555555</v>
      </c>
      <c r="H268" s="4">
        <v>19.0</v>
      </c>
      <c r="I268" s="4">
        <v>0.0</v>
      </c>
    </row>
    <row r="269">
      <c r="A269" s="4">
        <v>4608.0</v>
      </c>
      <c r="B269" s="5">
        <v>44253.0</v>
      </c>
      <c r="C269" s="4">
        <v>587.0</v>
      </c>
      <c r="D269" s="5">
        <v>44252.0</v>
      </c>
      <c r="E269" s="6">
        <v>0.10432740028935185</v>
      </c>
      <c r="F269" s="5">
        <v>44252.0</v>
      </c>
      <c r="G269" s="6">
        <v>0.10431712962962963</v>
      </c>
      <c r="H269" s="4">
        <v>0.0</v>
      </c>
      <c r="I269" s="4">
        <v>0.0</v>
      </c>
    </row>
    <row r="270">
      <c r="A270" s="4">
        <v>4609.0</v>
      </c>
      <c r="B270" s="5">
        <v>44253.0</v>
      </c>
      <c r="C270" s="4">
        <v>580.0</v>
      </c>
      <c r="D270" s="5">
        <v>44252.0</v>
      </c>
      <c r="E270" s="6">
        <v>0.10432718506944445</v>
      </c>
      <c r="F270" s="4" t="s">
        <v>15</v>
      </c>
      <c r="G270" s="4" t="s">
        <v>15</v>
      </c>
      <c r="H270" s="4" t="s">
        <v>15</v>
      </c>
      <c r="I270" s="4" t="s">
        <v>15</v>
      </c>
    </row>
    <row r="271">
      <c r="A271" s="4">
        <v>4610.0</v>
      </c>
      <c r="B271" s="5">
        <v>44253.0</v>
      </c>
      <c r="C271" s="4">
        <v>430.0</v>
      </c>
      <c r="D271" s="5">
        <v>44252.0</v>
      </c>
      <c r="E271" s="6">
        <v>0.104273773125</v>
      </c>
      <c r="F271" s="5">
        <v>44253.0</v>
      </c>
      <c r="G271" s="6">
        <v>0.9125578703703704</v>
      </c>
      <c r="H271" s="4">
        <v>19.0</v>
      </c>
      <c r="I271" s="4">
        <v>0.0</v>
      </c>
    </row>
    <row r="272">
      <c r="A272" s="4">
        <v>4611.0</v>
      </c>
      <c r="B272" s="5">
        <v>44253.0</v>
      </c>
      <c r="C272" s="4">
        <v>463.0</v>
      </c>
      <c r="D272" s="5">
        <v>44252.0</v>
      </c>
      <c r="E272" s="6">
        <v>0.10430739276620371</v>
      </c>
      <c r="F272" s="4" t="s">
        <v>15</v>
      </c>
      <c r="G272" s="4" t="s">
        <v>15</v>
      </c>
      <c r="H272" s="4" t="s">
        <v>15</v>
      </c>
      <c r="I272" s="4" t="s">
        <v>15</v>
      </c>
    </row>
    <row r="273">
      <c r="A273" s="4">
        <v>4612.0</v>
      </c>
      <c r="B273" s="5">
        <v>44253.0</v>
      </c>
      <c r="C273" s="4">
        <v>528.0</v>
      </c>
      <c r="D273" s="5">
        <v>44252.0</v>
      </c>
      <c r="E273" s="6">
        <v>0.10430968414351852</v>
      </c>
      <c r="F273" s="4" t="s">
        <v>15</v>
      </c>
      <c r="G273" s="4" t="s">
        <v>15</v>
      </c>
      <c r="H273" s="4" t="s">
        <v>15</v>
      </c>
      <c r="I273" s="4" t="s">
        <v>15</v>
      </c>
    </row>
    <row r="274">
      <c r="A274" s="4">
        <v>4613.0</v>
      </c>
      <c r="B274" s="5">
        <v>44253.0</v>
      </c>
      <c r="C274" s="4">
        <v>510.0</v>
      </c>
      <c r="D274" s="5">
        <v>44252.0</v>
      </c>
      <c r="E274" s="6">
        <v>0.10430838041666667</v>
      </c>
      <c r="F274" s="4" t="s">
        <v>15</v>
      </c>
      <c r="G274" s="4" t="s">
        <v>15</v>
      </c>
      <c r="H274" s="4" t="s">
        <v>15</v>
      </c>
      <c r="I274" s="4" t="s">
        <v>15</v>
      </c>
    </row>
    <row r="275">
      <c r="A275" s="4">
        <v>4614.0</v>
      </c>
      <c r="B275" s="5">
        <v>44253.0</v>
      </c>
      <c r="C275" s="4">
        <v>523.0</v>
      </c>
      <c r="D275" s="5">
        <v>44252.0</v>
      </c>
      <c r="E275" s="6">
        <v>0.10430904122685185</v>
      </c>
      <c r="F275" s="4" t="s">
        <v>15</v>
      </c>
      <c r="G275" s="4" t="s">
        <v>15</v>
      </c>
      <c r="H275" s="4" t="s">
        <v>15</v>
      </c>
      <c r="I275" s="4" t="s">
        <v>15</v>
      </c>
    </row>
    <row r="276">
      <c r="A276" s="4">
        <v>4615.0</v>
      </c>
      <c r="B276" s="5">
        <v>44253.0</v>
      </c>
      <c r="C276" s="4">
        <v>521.0</v>
      </c>
      <c r="D276" s="5">
        <v>44252.0</v>
      </c>
      <c r="E276" s="6">
        <v>0.10430882629629629</v>
      </c>
      <c r="F276" s="4" t="s">
        <v>15</v>
      </c>
      <c r="G276" s="4" t="s">
        <v>15</v>
      </c>
      <c r="H276" s="4" t="s">
        <v>15</v>
      </c>
      <c r="I276" s="4" t="s">
        <v>15</v>
      </c>
    </row>
    <row r="277">
      <c r="A277" s="4">
        <v>4616.0</v>
      </c>
      <c r="B277" s="5">
        <v>44253.0</v>
      </c>
      <c r="C277" s="4">
        <v>412.0</v>
      </c>
      <c r="D277" s="5">
        <v>44252.0</v>
      </c>
      <c r="E277" s="6">
        <v>0.10427038565972223</v>
      </c>
      <c r="F277" s="5">
        <v>44253.0</v>
      </c>
      <c r="G277" s="6">
        <v>0.9275694444444444</v>
      </c>
      <c r="H277" s="4">
        <v>20.0</v>
      </c>
      <c r="I277" s="4">
        <v>0.0</v>
      </c>
    </row>
    <row r="278">
      <c r="A278" s="4">
        <v>4617.0</v>
      </c>
      <c r="B278" s="5">
        <v>44254.0</v>
      </c>
      <c r="C278" s="4">
        <v>436.0</v>
      </c>
      <c r="D278" s="5">
        <v>44254.0</v>
      </c>
      <c r="E278" s="6">
        <v>0.22108727105324075</v>
      </c>
      <c r="F278" s="5">
        <v>44254.0</v>
      </c>
      <c r="G278" s="6">
        <v>0.2210763888888889</v>
      </c>
      <c r="H278" s="4">
        <v>0.0</v>
      </c>
      <c r="I278" s="4">
        <v>0.0</v>
      </c>
    </row>
    <row r="279">
      <c r="A279" s="4">
        <v>4618.0</v>
      </c>
      <c r="B279" s="5">
        <v>44254.0</v>
      </c>
      <c r="C279" s="4">
        <v>301.0</v>
      </c>
      <c r="D279" s="5">
        <v>44254.0</v>
      </c>
      <c r="E279" s="6">
        <v>0.22285290796296295</v>
      </c>
      <c r="F279" s="5">
        <v>44254.0</v>
      </c>
      <c r="G279" s="6">
        <v>0.22284722222222222</v>
      </c>
      <c r="H279" s="4">
        <v>0.0</v>
      </c>
      <c r="I279" s="4">
        <v>0.0</v>
      </c>
    </row>
    <row r="280">
      <c r="A280" s="4">
        <v>4619.0</v>
      </c>
      <c r="B280" s="5">
        <v>44254.0</v>
      </c>
      <c r="C280" s="4">
        <v>497.0</v>
      </c>
      <c r="D280" s="5">
        <v>44253.0</v>
      </c>
      <c r="E280" s="6">
        <v>0.10430369753472223</v>
      </c>
      <c r="F280" s="4" t="s">
        <v>15</v>
      </c>
      <c r="G280" s="4" t="s">
        <v>15</v>
      </c>
      <c r="H280" s="4" t="s">
        <v>15</v>
      </c>
      <c r="I280" s="4" t="s">
        <v>15</v>
      </c>
    </row>
    <row r="281">
      <c r="A281" s="4">
        <v>4620.0</v>
      </c>
      <c r="B281" s="5">
        <v>44254.0</v>
      </c>
      <c r="C281" s="4">
        <v>379.0</v>
      </c>
      <c r="D281" s="5">
        <v>44253.0</v>
      </c>
      <c r="E281" s="6">
        <v>0.10425951258101852</v>
      </c>
      <c r="F281" s="5">
        <v>44254.0</v>
      </c>
      <c r="G281" s="6">
        <v>0.23674768518518519</v>
      </c>
      <c r="H281" s="4">
        <v>3.0</v>
      </c>
      <c r="I281" s="4">
        <v>0.0</v>
      </c>
    </row>
    <row r="282">
      <c r="A282" s="4">
        <v>4621.0</v>
      </c>
      <c r="B282" s="5">
        <v>44254.0</v>
      </c>
      <c r="C282" s="4">
        <v>584.0</v>
      </c>
      <c r="D282" s="5">
        <v>44254.0</v>
      </c>
      <c r="E282" s="6">
        <v>0.23704584461805556</v>
      </c>
      <c r="F282" s="5">
        <v>44254.0</v>
      </c>
      <c r="G282" s="6">
        <v>0.23703703703703705</v>
      </c>
      <c r="H282" s="4">
        <v>0.0</v>
      </c>
      <c r="I282" s="4">
        <v>0.0</v>
      </c>
    </row>
    <row r="283">
      <c r="A283" s="4">
        <v>4622.0</v>
      </c>
      <c r="B283" s="5">
        <v>44254.0</v>
      </c>
      <c r="C283" s="4">
        <v>475.0</v>
      </c>
      <c r="D283" s="5">
        <v>44254.0</v>
      </c>
      <c r="E283" s="6">
        <v>0.23858865561342593</v>
      </c>
      <c r="F283" s="5">
        <v>44254.0</v>
      </c>
      <c r="G283" s="6">
        <v>0.23858796296296297</v>
      </c>
      <c r="H283" s="4">
        <v>0.0</v>
      </c>
      <c r="I283" s="4">
        <v>0.0</v>
      </c>
    </row>
    <row r="284">
      <c r="A284" s="4">
        <v>4623.0</v>
      </c>
      <c r="B284" s="5">
        <v>44254.0</v>
      </c>
      <c r="C284" s="4">
        <v>539.0</v>
      </c>
      <c r="D284" s="5">
        <v>44254.0</v>
      </c>
      <c r="E284" s="6">
        <v>0.24024282586805557</v>
      </c>
      <c r="F284" s="5">
        <v>44254.0</v>
      </c>
      <c r="G284" s="6">
        <v>0.2402314814814815</v>
      </c>
      <c r="H284" s="4">
        <v>0.0</v>
      </c>
      <c r="I284" s="4">
        <v>0.0</v>
      </c>
    </row>
    <row r="285">
      <c r="A285" s="4">
        <v>4624.0</v>
      </c>
      <c r="B285" s="5">
        <v>44254.0</v>
      </c>
      <c r="C285" s="4">
        <v>381.0</v>
      </c>
      <c r="D285" s="5">
        <v>44253.0</v>
      </c>
      <c r="E285" s="6">
        <v>0.10425996208333334</v>
      </c>
      <c r="F285" s="5">
        <v>44253.0</v>
      </c>
      <c r="G285" s="6">
        <v>0.10425925925925926</v>
      </c>
      <c r="H285" s="4">
        <v>0.0</v>
      </c>
      <c r="I285" s="4">
        <v>0.0</v>
      </c>
    </row>
    <row r="286">
      <c r="A286" s="4">
        <v>4625.0</v>
      </c>
      <c r="B286" s="5">
        <v>44254.0</v>
      </c>
      <c r="C286" s="4">
        <v>434.0</v>
      </c>
      <c r="D286" s="5">
        <v>44254.0</v>
      </c>
      <c r="E286" s="6">
        <v>0.2425532174652778</v>
      </c>
      <c r="F286" s="5">
        <v>44254.0</v>
      </c>
      <c r="G286" s="6">
        <v>0.2425462962962963</v>
      </c>
      <c r="H286" s="4">
        <v>0.0</v>
      </c>
      <c r="I286" s="4">
        <v>0.0</v>
      </c>
    </row>
    <row r="287">
      <c r="A287" s="4">
        <v>4626.0</v>
      </c>
      <c r="B287" s="5">
        <v>44254.0</v>
      </c>
      <c r="C287" s="4">
        <v>382.0</v>
      </c>
      <c r="D287" s="5">
        <v>44253.0</v>
      </c>
      <c r="E287" s="6">
        <v>0.1042601805324074</v>
      </c>
      <c r="F287" s="4" t="s">
        <v>15</v>
      </c>
      <c r="G287" s="4" t="s">
        <v>15</v>
      </c>
      <c r="H287" s="4" t="s">
        <v>15</v>
      </c>
      <c r="I287" s="4" t="s">
        <v>15</v>
      </c>
    </row>
    <row r="288">
      <c r="A288" s="4">
        <v>4627.0</v>
      </c>
      <c r="B288" s="5">
        <v>44254.0</v>
      </c>
      <c r="C288" s="4">
        <v>372.0</v>
      </c>
      <c r="D288" s="5">
        <v>44253.0</v>
      </c>
      <c r="E288" s="6">
        <v>0.10425801826388888</v>
      </c>
      <c r="F288" s="5">
        <v>44254.0</v>
      </c>
      <c r="G288" s="6">
        <v>0.24226851851851852</v>
      </c>
      <c r="H288" s="4">
        <v>3.0</v>
      </c>
      <c r="I288" s="4">
        <v>0.0</v>
      </c>
    </row>
    <row r="289">
      <c r="A289" s="4">
        <v>4628.0</v>
      </c>
      <c r="B289" s="5">
        <v>44254.0</v>
      </c>
      <c r="C289" s="4">
        <v>376.0</v>
      </c>
      <c r="D289" s="5">
        <v>44253.0</v>
      </c>
      <c r="E289" s="6">
        <v>0.10425886427083332</v>
      </c>
      <c r="F289" s="5">
        <v>44254.0</v>
      </c>
      <c r="G289" s="6">
        <v>0.24207175925925925</v>
      </c>
      <c r="H289" s="4">
        <v>3.0</v>
      </c>
      <c r="I289" s="4">
        <v>0.0</v>
      </c>
    </row>
    <row r="290">
      <c r="A290" s="4">
        <v>4629.0</v>
      </c>
      <c r="B290" s="5">
        <v>44254.0</v>
      </c>
      <c r="C290" s="4">
        <v>360.0</v>
      </c>
      <c r="D290" s="5">
        <v>44253.0</v>
      </c>
      <c r="E290" s="6">
        <v>0.10425557899305556</v>
      </c>
      <c r="F290" s="5">
        <v>44254.0</v>
      </c>
      <c r="G290" s="6">
        <v>0.24234953703703704</v>
      </c>
      <c r="H290" s="4">
        <v>3.0</v>
      </c>
      <c r="I290" s="4">
        <v>0.0</v>
      </c>
    </row>
    <row r="291">
      <c r="A291" s="4">
        <v>4630.0</v>
      </c>
      <c r="B291" s="5">
        <v>44254.0</v>
      </c>
      <c r="C291" s="4">
        <v>506.0</v>
      </c>
      <c r="D291" s="5">
        <v>44253.0</v>
      </c>
      <c r="E291" s="6">
        <v>0.10430391218749999</v>
      </c>
      <c r="F291" s="4" t="s">
        <v>15</v>
      </c>
      <c r="G291" s="4" t="s">
        <v>15</v>
      </c>
      <c r="H291" s="4" t="s">
        <v>15</v>
      </c>
      <c r="I291" s="4" t="s">
        <v>15</v>
      </c>
    </row>
    <row r="292">
      <c r="A292" s="4">
        <v>4631.0</v>
      </c>
      <c r="B292" s="5">
        <v>44254.0</v>
      </c>
      <c r="C292" s="4">
        <v>371.0</v>
      </c>
      <c r="D292" s="5">
        <v>44254.0</v>
      </c>
      <c r="E292" s="6">
        <v>0.24366107537037035</v>
      </c>
      <c r="F292" s="5">
        <v>44254.0</v>
      </c>
      <c r="G292" s="6">
        <v>0.2436574074074074</v>
      </c>
      <c r="H292" s="4">
        <v>0.0</v>
      </c>
      <c r="I292" s="4">
        <v>0.0</v>
      </c>
    </row>
    <row r="293">
      <c r="A293" s="4">
        <v>4632.0</v>
      </c>
      <c r="B293" s="5">
        <v>44254.0</v>
      </c>
      <c r="C293" s="4">
        <v>516.0</v>
      </c>
      <c r="D293" s="5">
        <v>44253.0</v>
      </c>
      <c r="E293" s="6">
        <v>0.10430434136574074</v>
      </c>
      <c r="F293" s="4" t="s">
        <v>15</v>
      </c>
      <c r="G293" s="4" t="s">
        <v>15</v>
      </c>
      <c r="H293" s="4" t="s">
        <v>15</v>
      </c>
      <c r="I293" s="4" t="s">
        <v>15</v>
      </c>
    </row>
    <row r="294">
      <c r="A294" s="4">
        <v>4633.0</v>
      </c>
      <c r="B294" s="5">
        <v>44254.0</v>
      </c>
      <c r="C294" s="4">
        <v>375.0</v>
      </c>
      <c r="D294" s="5">
        <v>44253.0</v>
      </c>
      <c r="E294" s="6">
        <v>0.10425865082175927</v>
      </c>
      <c r="F294" s="5">
        <v>44254.0</v>
      </c>
      <c r="G294" s="6">
        <v>0.24483796296296295</v>
      </c>
      <c r="H294" s="4">
        <v>3.0</v>
      </c>
      <c r="I294" s="4">
        <v>0.0</v>
      </c>
    </row>
    <row r="295">
      <c r="A295" s="4">
        <v>4634.0</v>
      </c>
      <c r="B295" s="5">
        <v>44254.0</v>
      </c>
      <c r="C295" s="4">
        <v>383.0</v>
      </c>
      <c r="D295" s="5">
        <v>44253.0</v>
      </c>
      <c r="E295" s="6">
        <v>0.10426040275462964</v>
      </c>
      <c r="F295" s="5">
        <v>44253.0</v>
      </c>
      <c r="G295" s="6">
        <v>0.2514351851851852</v>
      </c>
      <c r="H295" s="4">
        <v>4.0</v>
      </c>
      <c r="I295" s="4">
        <v>0.0</v>
      </c>
    </row>
    <row r="296">
      <c r="A296" s="4">
        <v>4635.0</v>
      </c>
      <c r="B296" s="5">
        <v>44254.0</v>
      </c>
      <c r="C296" s="4">
        <v>494.0</v>
      </c>
      <c r="D296" s="5">
        <v>44253.0</v>
      </c>
      <c r="E296" s="6">
        <v>0.10430348907407407</v>
      </c>
      <c r="F296" s="5">
        <v>44253.0</v>
      </c>
      <c r="G296" s="6">
        <v>0.2466898148148148</v>
      </c>
      <c r="H296" s="4">
        <v>3.0</v>
      </c>
      <c r="I296" s="4">
        <v>0.0</v>
      </c>
    </row>
    <row r="297">
      <c r="A297" s="4">
        <v>4636.0</v>
      </c>
      <c r="B297" s="5">
        <v>44254.0</v>
      </c>
      <c r="C297" s="4">
        <v>435.0</v>
      </c>
      <c r="D297" s="5">
        <v>44253.0</v>
      </c>
      <c r="E297" s="6">
        <v>0.10426106976851852</v>
      </c>
      <c r="F297" s="5">
        <v>44254.0</v>
      </c>
      <c r="G297" s="6">
        <v>0.24525462962962963</v>
      </c>
      <c r="H297" s="4">
        <v>3.0</v>
      </c>
      <c r="I297" s="4">
        <v>0.0</v>
      </c>
    </row>
    <row r="298">
      <c r="A298" s="4">
        <v>4637.0</v>
      </c>
      <c r="B298" s="5">
        <v>44254.0</v>
      </c>
      <c r="C298" s="4">
        <v>377.0</v>
      </c>
      <c r="D298" s="5">
        <v>44253.0</v>
      </c>
      <c r="E298" s="6">
        <v>0.10425907371527779</v>
      </c>
      <c r="F298" s="4" t="s">
        <v>15</v>
      </c>
      <c r="G298" s="4" t="s">
        <v>15</v>
      </c>
      <c r="H298" s="4" t="s">
        <v>15</v>
      </c>
      <c r="I298" s="4" t="s">
        <v>15</v>
      </c>
    </row>
    <row r="299">
      <c r="A299" s="4">
        <v>4638.0</v>
      </c>
      <c r="B299" s="5">
        <v>44254.0</v>
      </c>
      <c r="C299" s="4">
        <v>361.0</v>
      </c>
      <c r="D299" s="5">
        <v>44253.0</v>
      </c>
      <c r="E299" s="6">
        <v>0.10425579319444446</v>
      </c>
      <c r="F299" s="5">
        <v>44254.0</v>
      </c>
      <c r="G299" s="6">
        <v>0.2436574074074074</v>
      </c>
      <c r="H299" s="4">
        <v>3.0</v>
      </c>
      <c r="I299" s="4">
        <v>0.0</v>
      </c>
    </row>
    <row r="300">
      <c r="A300" s="4">
        <v>4639.0</v>
      </c>
      <c r="B300" s="5">
        <v>44254.0</v>
      </c>
      <c r="C300" s="4">
        <v>465.0</v>
      </c>
      <c r="D300" s="5">
        <v>44253.0</v>
      </c>
      <c r="E300" s="6">
        <v>0.10430263406250001</v>
      </c>
      <c r="F300" s="4" t="s">
        <v>15</v>
      </c>
      <c r="G300" s="4" t="s">
        <v>15</v>
      </c>
      <c r="H300" s="4" t="s">
        <v>15</v>
      </c>
      <c r="I300" s="4" t="s">
        <v>15</v>
      </c>
    </row>
    <row r="301">
      <c r="A301" s="4">
        <v>4640.0</v>
      </c>
      <c r="B301" s="5">
        <v>44254.0</v>
      </c>
      <c r="C301" s="4">
        <v>363.0</v>
      </c>
      <c r="D301" s="5">
        <v>44253.0</v>
      </c>
      <c r="E301" s="6">
        <v>0.10425621258101853</v>
      </c>
      <c r="F301" s="5">
        <v>44254.0</v>
      </c>
      <c r="G301" s="6">
        <v>0.24563657407407408</v>
      </c>
      <c r="H301" s="4">
        <v>3.0</v>
      </c>
      <c r="I301" s="4">
        <v>0.0</v>
      </c>
    </row>
    <row r="302">
      <c r="A302" s="4">
        <v>4641.0</v>
      </c>
      <c r="B302" s="5">
        <v>44254.0</v>
      </c>
      <c r="C302" s="4">
        <v>511.0</v>
      </c>
      <c r="D302" s="5">
        <v>44253.0</v>
      </c>
      <c r="E302" s="6">
        <v>0.10431260614583333</v>
      </c>
      <c r="F302" s="4" t="s">
        <v>15</v>
      </c>
      <c r="G302" s="4" t="s">
        <v>15</v>
      </c>
      <c r="H302" s="4" t="s">
        <v>15</v>
      </c>
      <c r="I302" s="4" t="s">
        <v>15</v>
      </c>
    </row>
    <row r="303">
      <c r="A303" s="4">
        <v>4642.0</v>
      </c>
      <c r="B303" s="5">
        <v>44254.0</v>
      </c>
      <c r="C303" s="4">
        <v>370.0</v>
      </c>
      <c r="D303" s="5">
        <v>44253.0</v>
      </c>
      <c r="E303" s="6">
        <v>0.10425780216435185</v>
      </c>
      <c r="F303" s="5">
        <v>44254.0</v>
      </c>
      <c r="G303" s="6">
        <v>0.2455439814814815</v>
      </c>
      <c r="H303" s="4">
        <v>3.0</v>
      </c>
      <c r="I303" s="4">
        <v>0.0</v>
      </c>
    </row>
    <row r="304">
      <c r="A304" s="4">
        <v>4643.0</v>
      </c>
      <c r="B304" s="5">
        <v>44254.0</v>
      </c>
      <c r="C304" s="4">
        <v>336.0</v>
      </c>
      <c r="D304" s="5">
        <v>44254.0</v>
      </c>
      <c r="E304" s="6">
        <v>0.24751508195601848</v>
      </c>
      <c r="F304" s="5">
        <v>44254.0</v>
      </c>
      <c r="G304" s="6">
        <v>0.24751157407407406</v>
      </c>
      <c r="H304" s="4">
        <v>0.0</v>
      </c>
      <c r="I304" s="4">
        <v>0.0</v>
      </c>
    </row>
    <row r="305">
      <c r="A305" s="4">
        <v>4644.0</v>
      </c>
      <c r="B305" s="5">
        <v>44254.0</v>
      </c>
      <c r="C305" s="4">
        <v>355.0</v>
      </c>
      <c r="D305" s="5">
        <v>44253.0</v>
      </c>
      <c r="E305" s="6">
        <v>0.10425514755787035</v>
      </c>
      <c r="F305" s="5">
        <v>44254.0</v>
      </c>
      <c r="G305" s="6">
        <v>0.24747685185185186</v>
      </c>
      <c r="H305" s="4">
        <v>3.0</v>
      </c>
      <c r="I305" s="4">
        <v>0.0</v>
      </c>
    </row>
    <row r="306">
      <c r="A306" s="4">
        <v>4645.0</v>
      </c>
      <c r="B306" s="5">
        <v>44254.0</v>
      </c>
      <c r="C306" s="4">
        <v>513.0</v>
      </c>
      <c r="D306" s="5">
        <v>44253.0</v>
      </c>
      <c r="E306" s="6">
        <v>0.10431280434027777</v>
      </c>
      <c r="F306" s="4" t="s">
        <v>15</v>
      </c>
      <c r="G306" s="4" t="s">
        <v>15</v>
      </c>
      <c r="H306" s="4" t="s">
        <v>15</v>
      </c>
      <c r="I306" s="4" t="s">
        <v>15</v>
      </c>
    </row>
    <row r="307">
      <c r="A307" s="4">
        <v>4646.0</v>
      </c>
      <c r="B307" s="5">
        <v>44254.0</v>
      </c>
      <c r="C307" s="4">
        <v>472.0</v>
      </c>
      <c r="D307" s="5">
        <v>44254.0</v>
      </c>
      <c r="E307" s="6">
        <v>0.24844174971064814</v>
      </c>
      <c r="F307" s="5">
        <v>44254.0</v>
      </c>
      <c r="G307" s="6">
        <v>0.2484375</v>
      </c>
      <c r="H307" s="4">
        <v>0.0</v>
      </c>
      <c r="I307" s="4">
        <v>0.0</v>
      </c>
    </row>
    <row r="308">
      <c r="A308" s="4">
        <v>4647.0</v>
      </c>
      <c r="B308" s="5">
        <v>44254.0</v>
      </c>
      <c r="C308" s="4">
        <v>471.0</v>
      </c>
      <c r="D308" s="5">
        <v>44253.0</v>
      </c>
      <c r="E308" s="6">
        <v>0.10431160399305556</v>
      </c>
      <c r="F308" s="5">
        <v>44253.0</v>
      </c>
      <c r="G308" s="6">
        <v>0.25017361111111114</v>
      </c>
      <c r="H308" s="4">
        <v>4.0</v>
      </c>
      <c r="I308" s="4">
        <v>0.0</v>
      </c>
    </row>
    <row r="309">
      <c r="A309" s="4">
        <v>4648.0</v>
      </c>
      <c r="B309" s="5">
        <v>44254.0</v>
      </c>
      <c r="C309" s="4">
        <v>496.0</v>
      </c>
      <c r="D309" s="5">
        <v>44253.0</v>
      </c>
      <c r="E309" s="6">
        <v>0.10431201217592592</v>
      </c>
      <c r="F309" s="4" t="s">
        <v>15</v>
      </c>
      <c r="G309" s="4" t="s">
        <v>15</v>
      </c>
      <c r="H309" s="4" t="s">
        <v>15</v>
      </c>
      <c r="I309" s="4" t="s">
        <v>15</v>
      </c>
    </row>
    <row r="310">
      <c r="A310" s="4">
        <v>4649.0</v>
      </c>
      <c r="B310" s="5">
        <v>44254.0</v>
      </c>
      <c r="C310" s="4">
        <v>507.0</v>
      </c>
      <c r="D310" s="5">
        <v>44253.0</v>
      </c>
      <c r="E310" s="6">
        <v>0.10431240993055556</v>
      </c>
      <c r="F310" s="5">
        <v>44253.0</v>
      </c>
      <c r="G310" s="6">
        <v>0.29844907407407406</v>
      </c>
      <c r="H310" s="4">
        <v>5.0</v>
      </c>
      <c r="I310" s="4">
        <v>0.0</v>
      </c>
    </row>
    <row r="311">
      <c r="A311" s="4">
        <v>4650.0</v>
      </c>
      <c r="B311" s="5">
        <v>44254.0</v>
      </c>
      <c r="C311" s="4">
        <v>478.0</v>
      </c>
      <c r="D311" s="5">
        <v>44253.0</v>
      </c>
      <c r="E311" s="6">
        <v>0.10430306255787038</v>
      </c>
      <c r="F311" s="4" t="s">
        <v>15</v>
      </c>
      <c r="G311" s="4" t="s">
        <v>15</v>
      </c>
      <c r="H311" s="4" t="s">
        <v>15</v>
      </c>
      <c r="I311" s="4" t="s">
        <v>15</v>
      </c>
    </row>
    <row r="312">
      <c r="A312" s="4">
        <v>4651.0</v>
      </c>
      <c r="B312" s="5">
        <v>44254.0</v>
      </c>
      <c r="C312" s="4">
        <v>529.0</v>
      </c>
      <c r="D312" s="5">
        <v>44253.0</v>
      </c>
      <c r="E312" s="6">
        <v>0.10430516754629629</v>
      </c>
      <c r="F312" s="4" t="s">
        <v>15</v>
      </c>
      <c r="G312" s="4" t="s">
        <v>15</v>
      </c>
      <c r="H312" s="4" t="s">
        <v>15</v>
      </c>
      <c r="I312" s="4" t="s">
        <v>15</v>
      </c>
    </row>
    <row r="313">
      <c r="A313" s="4">
        <v>4652.0</v>
      </c>
      <c r="B313" s="5">
        <v>44254.0</v>
      </c>
      <c r="C313" s="4">
        <v>364.0</v>
      </c>
      <c r="D313" s="5">
        <v>44253.0</v>
      </c>
      <c r="E313" s="6">
        <v>0.10425642538194445</v>
      </c>
      <c r="F313" s="5">
        <v>44254.0</v>
      </c>
      <c r="G313" s="6">
        <v>0.24900462962962963</v>
      </c>
      <c r="H313" s="4">
        <v>3.0</v>
      </c>
      <c r="I313" s="4">
        <v>0.0</v>
      </c>
    </row>
    <row r="314">
      <c r="A314" s="4">
        <v>4653.0</v>
      </c>
      <c r="B314" s="5">
        <v>44254.0</v>
      </c>
      <c r="C314" s="4">
        <v>365.0</v>
      </c>
      <c r="D314" s="5">
        <v>44253.0</v>
      </c>
      <c r="E314" s="6">
        <v>0.10425664418981483</v>
      </c>
      <c r="F314" s="5">
        <v>44254.0</v>
      </c>
      <c r="G314" s="6">
        <v>0.24958333333333332</v>
      </c>
      <c r="H314" s="4">
        <v>3.0</v>
      </c>
      <c r="I314" s="4">
        <v>0.0</v>
      </c>
    </row>
    <row r="315">
      <c r="A315" s="4">
        <v>4654.0</v>
      </c>
      <c r="B315" s="5">
        <v>44254.0</v>
      </c>
      <c r="C315" s="4">
        <v>374.0</v>
      </c>
      <c r="D315" s="5">
        <v>44253.0</v>
      </c>
      <c r="E315" s="6">
        <v>0.10425843331018518</v>
      </c>
      <c r="F315" s="5">
        <v>44254.0</v>
      </c>
      <c r="G315" s="6">
        <v>0.24959490740740742</v>
      </c>
      <c r="H315" s="4">
        <v>3.0</v>
      </c>
      <c r="I315" s="4">
        <v>0.0</v>
      </c>
    </row>
    <row r="316">
      <c r="A316" s="4">
        <v>4655.0</v>
      </c>
      <c r="B316" s="5">
        <v>44254.0</v>
      </c>
      <c r="C316" s="4">
        <v>368.0</v>
      </c>
      <c r="D316" s="5">
        <v>44253.0</v>
      </c>
      <c r="E316" s="6">
        <v>0.10425732140046297</v>
      </c>
      <c r="F316" s="5">
        <v>44254.0</v>
      </c>
      <c r="G316" s="6">
        <v>0.2500115740740741</v>
      </c>
      <c r="H316" s="4">
        <v>4.0</v>
      </c>
      <c r="I316" s="4">
        <v>0.0</v>
      </c>
    </row>
    <row r="317">
      <c r="A317" s="4">
        <v>4656.0</v>
      </c>
      <c r="B317" s="5">
        <v>44254.0</v>
      </c>
      <c r="C317" s="4">
        <v>380.0</v>
      </c>
      <c r="D317" s="5">
        <v>44253.0</v>
      </c>
      <c r="E317" s="6">
        <v>0.1042597484375</v>
      </c>
      <c r="F317" s="5">
        <v>44254.0</v>
      </c>
      <c r="G317" s="6">
        <v>0.2501273148148148</v>
      </c>
      <c r="H317" s="4">
        <v>4.0</v>
      </c>
      <c r="I317" s="4">
        <v>0.0</v>
      </c>
    </row>
    <row r="318">
      <c r="A318" s="4">
        <v>4657.0</v>
      </c>
      <c r="B318" s="5">
        <v>44254.0</v>
      </c>
      <c r="C318" s="4">
        <v>466.0</v>
      </c>
      <c r="D318" s="5">
        <v>44254.0</v>
      </c>
      <c r="E318" s="6">
        <v>0.25084477957175927</v>
      </c>
      <c r="F318" s="5">
        <v>44254.0</v>
      </c>
      <c r="G318" s="6">
        <v>0.25083333333333335</v>
      </c>
      <c r="H318" s="4">
        <v>0.0</v>
      </c>
      <c r="I318" s="4">
        <v>0.0</v>
      </c>
    </row>
    <row r="319">
      <c r="A319" s="4">
        <v>4658.0</v>
      </c>
      <c r="B319" s="5">
        <v>44254.0</v>
      </c>
      <c r="C319" s="4">
        <v>384.0</v>
      </c>
      <c r="D319" s="5">
        <v>44253.0</v>
      </c>
      <c r="E319" s="6">
        <v>0.10426062447916666</v>
      </c>
      <c r="F319" s="5">
        <v>44254.0</v>
      </c>
      <c r="G319" s="6">
        <v>0.25136574074074075</v>
      </c>
      <c r="H319" s="4">
        <v>4.0</v>
      </c>
      <c r="I319" s="4">
        <v>0.0</v>
      </c>
    </row>
    <row r="320">
      <c r="A320" s="4">
        <v>4659.0</v>
      </c>
      <c r="B320" s="5">
        <v>44254.0</v>
      </c>
      <c r="C320" s="4">
        <v>573.0</v>
      </c>
      <c r="D320" s="5">
        <v>44253.0</v>
      </c>
      <c r="E320" s="6">
        <v>0.10430063133101852</v>
      </c>
      <c r="F320" s="4" t="s">
        <v>15</v>
      </c>
      <c r="G320" s="4" t="s">
        <v>15</v>
      </c>
      <c r="H320" s="4" t="s">
        <v>15</v>
      </c>
      <c r="I320" s="4" t="s">
        <v>15</v>
      </c>
    </row>
    <row r="321">
      <c r="A321" s="4">
        <v>4660.0</v>
      </c>
      <c r="B321" s="5">
        <v>44254.0</v>
      </c>
      <c r="C321" s="4">
        <v>517.0</v>
      </c>
      <c r="D321" s="5">
        <v>44253.0</v>
      </c>
      <c r="E321" s="6">
        <v>0.10430454869212961</v>
      </c>
      <c r="F321" s="4" t="s">
        <v>15</v>
      </c>
      <c r="G321" s="4" t="s">
        <v>15</v>
      </c>
      <c r="H321" s="4" t="s">
        <v>15</v>
      </c>
      <c r="I321" s="4" t="s">
        <v>15</v>
      </c>
    </row>
    <row r="322">
      <c r="A322" s="4">
        <v>4661.0</v>
      </c>
      <c r="B322" s="5">
        <v>44254.0</v>
      </c>
      <c r="C322" s="4">
        <v>413.0</v>
      </c>
      <c r="D322" s="5">
        <v>44254.0</v>
      </c>
      <c r="E322" s="6">
        <v>0.25452509516203703</v>
      </c>
      <c r="F322" s="5">
        <v>44254.0</v>
      </c>
      <c r="G322" s="6">
        <v>0.2545138888888889</v>
      </c>
      <c r="H322" s="4">
        <v>0.0</v>
      </c>
      <c r="I322" s="4">
        <v>0.0</v>
      </c>
    </row>
    <row r="323">
      <c r="A323" s="4">
        <v>4662.0</v>
      </c>
      <c r="B323" s="5">
        <v>44254.0</v>
      </c>
      <c r="C323" s="4">
        <v>366.0</v>
      </c>
      <c r="D323" s="5">
        <v>44253.0</v>
      </c>
      <c r="E323" s="6">
        <v>0.10425686133101852</v>
      </c>
      <c r="F323" s="5">
        <v>44254.0</v>
      </c>
      <c r="G323" s="6">
        <v>0.25458333333333333</v>
      </c>
      <c r="H323" s="4">
        <v>4.0</v>
      </c>
      <c r="I323" s="4">
        <v>0.0</v>
      </c>
    </row>
    <row r="324">
      <c r="A324" s="4">
        <v>4663.0</v>
      </c>
      <c r="B324" s="5">
        <v>44254.0</v>
      </c>
      <c r="C324" s="4">
        <v>362.0</v>
      </c>
      <c r="D324" s="5">
        <v>44253.0</v>
      </c>
      <c r="E324" s="6">
        <v>0.10425600435185185</v>
      </c>
      <c r="F324" s="5">
        <v>44254.0</v>
      </c>
      <c r="G324" s="6">
        <v>0.2553009259259259</v>
      </c>
      <c r="H324" s="4">
        <v>4.0</v>
      </c>
      <c r="I324" s="4">
        <v>0.0</v>
      </c>
    </row>
    <row r="325">
      <c r="A325" s="4">
        <v>4664.0</v>
      </c>
      <c r="B325" s="5">
        <v>44254.0</v>
      </c>
      <c r="C325" s="4">
        <v>470.0</v>
      </c>
      <c r="D325" s="5">
        <v>44253.0</v>
      </c>
      <c r="E325" s="6">
        <v>0.10431140019675926</v>
      </c>
      <c r="F325" s="5">
        <v>44254.0</v>
      </c>
      <c r="G325" s="6">
        <v>0.25582175925925926</v>
      </c>
      <c r="H325" s="4">
        <v>4.0</v>
      </c>
      <c r="I325" s="4">
        <v>0.0</v>
      </c>
    </row>
    <row r="326">
      <c r="A326" s="4">
        <v>4665.0</v>
      </c>
      <c r="B326" s="5">
        <v>44254.0</v>
      </c>
      <c r="C326" s="4">
        <v>464.0</v>
      </c>
      <c r="D326" s="5">
        <v>44253.0</v>
      </c>
      <c r="E326" s="6">
        <v>0.10430241826388889</v>
      </c>
      <c r="F326" s="4" t="s">
        <v>15</v>
      </c>
      <c r="G326" s="4" t="s">
        <v>15</v>
      </c>
      <c r="H326" s="4" t="s">
        <v>15</v>
      </c>
      <c r="I326" s="4" t="s">
        <v>15</v>
      </c>
    </row>
    <row r="327">
      <c r="A327" s="4">
        <v>4666.0</v>
      </c>
      <c r="B327" s="5">
        <v>44254.0</v>
      </c>
      <c r="C327" s="4">
        <v>525.0</v>
      </c>
      <c r="D327" s="5">
        <v>44253.0</v>
      </c>
      <c r="E327" s="6">
        <v>0.10430496284722222</v>
      </c>
      <c r="F327" s="4" t="s">
        <v>15</v>
      </c>
      <c r="G327" s="4" t="s">
        <v>15</v>
      </c>
      <c r="H327" s="4" t="s">
        <v>15</v>
      </c>
      <c r="I327" s="4" t="s">
        <v>15</v>
      </c>
    </row>
    <row r="328">
      <c r="A328" s="4">
        <v>4667.0</v>
      </c>
      <c r="B328" s="5">
        <v>44254.0</v>
      </c>
      <c r="C328" s="4">
        <v>437.0</v>
      </c>
      <c r="D328" s="5">
        <v>44254.0</v>
      </c>
      <c r="E328" s="6">
        <v>0.27789877194444446</v>
      </c>
      <c r="F328" s="5">
        <v>44254.0</v>
      </c>
      <c r="G328" s="6">
        <v>0.2778935185185185</v>
      </c>
      <c r="H328" s="4">
        <v>0.0</v>
      </c>
      <c r="I328" s="4">
        <v>0.0</v>
      </c>
    </row>
    <row r="329">
      <c r="A329" s="4">
        <v>4667.0</v>
      </c>
      <c r="B329" s="5">
        <v>44254.0</v>
      </c>
      <c r="C329" s="4">
        <v>437.0</v>
      </c>
      <c r="D329" s="5">
        <v>44254.0</v>
      </c>
      <c r="E329" s="6">
        <v>0.27789877194444446</v>
      </c>
      <c r="F329" s="5">
        <v>44254.0</v>
      </c>
      <c r="G329" s="6">
        <v>0.2778935185185185</v>
      </c>
      <c r="H329" s="4">
        <v>0.0</v>
      </c>
      <c r="I329" s="4">
        <v>0.0</v>
      </c>
    </row>
    <row r="330">
      <c r="A330" s="4">
        <v>4668.0</v>
      </c>
      <c r="B330" s="5">
        <v>44254.0</v>
      </c>
      <c r="C330" s="4">
        <v>459.0</v>
      </c>
      <c r="D330" s="5">
        <v>44254.0</v>
      </c>
      <c r="E330" s="6">
        <v>0.2780487457986111</v>
      </c>
      <c r="F330" s="5">
        <v>44254.0</v>
      </c>
      <c r="G330" s="6">
        <v>0.27804398148148146</v>
      </c>
      <c r="H330" s="4">
        <v>0.0</v>
      </c>
      <c r="I330" s="4">
        <v>0.0</v>
      </c>
    </row>
    <row r="331">
      <c r="A331" s="4">
        <v>4668.0</v>
      </c>
      <c r="B331" s="5">
        <v>44254.0</v>
      </c>
      <c r="C331" s="4">
        <v>459.0</v>
      </c>
      <c r="D331" s="5">
        <v>44254.0</v>
      </c>
      <c r="E331" s="6">
        <v>0.2780487457986111</v>
      </c>
      <c r="F331" s="5">
        <v>44254.0</v>
      </c>
      <c r="G331" s="6">
        <v>0.27804398148148146</v>
      </c>
      <c r="H331" s="4">
        <v>0.0</v>
      </c>
      <c r="I331" s="4">
        <v>0.0</v>
      </c>
    </row>
    <row r="332">
      <c r="A332" s="4">
        <v>4668.0</v>
      </c>
      <c r="B332" s="5">
        <v>44254.0</v>
      </c>
      <c r="C332" s="4">
        <v>459.0</v>
      </c>
      <c r="D332" s="5">
        <v>44254.0</v>
      </c>
      <c r="E332" s="6">
        <v>0.2780487457986111</v>
      </c>
      <c r="F332" s="5">
        <v>44254.0</v>
      </c>
      <c r="G332" s="6">
        <v>0.27804398148148146</v>
      </c>
      <c r="H332" s="4">
        <v>0.0</v>
      </c>
      <c r="I332" s="4">
        <v>0.0</v>
      </c>
    </row>
    <row r="333">
      <c r="A333" s="4">
        <v>4669.0</v>
      </c>
      <c r="B333" s="5">
        <v>44254.0</v>
      </c>
      <c r="C333" s="4">
        <v>283.0</v>
      </c>
      <c r="D333" s="5">
        <v>44254.0</v>
      </c>
      <c r="E333" s="6">
        <v>0.2782810066435185</v>
      </c>
      <c r="F333" s="5">
        <v>44254.0</v>
      </c>
      <c r="G333" s="6">
        <v>0.27827546296296296</v>
      </c>
      <c r="H333" s="4">
        <v>0.0</v>
      </c>
      <c r="I333" s="4">
        <v>0.0</v>
      </c>
    </row>
    <row r="334">
      <c r="A334" s="4">
        <v>4669.0</v>
      </c>
      <c r="B334" s="5">
        <v>44254.0</v>
      </c>
      <c r="C334" s="4">
        <v>283.0</v>
      </c>
      <c r="D334" s="5">
        <v>44254.0</v>
      </c>
      <c r="E334" s="6">
        <v>0.2782810066435185</v>
      </c>
      <c r="F334" s="5">
        <v>44254.0</v>
      </c>
      <c r="G334" s="6">
        <v>0.27827546296296296</v>
      </c>
      <c r="H334" s="4">
        <v>0.0</v>
      </c>
      <c r="I334" s="4">
        <v>0.0</v>
      </c>
    </row>
    <row r="335">
      <c r="A335" s="4">
        <v>4669.0</v>
      </c>
      <c r="B335" s="5">
        <v>44254.0</v>
      </c>
      <c r="C335" s="4">
        <v>283.0</v>
      </c>
      <c r="D335" s="5">
        <v>44254.0</v>
      </c>
      <c r="E335" s="6">
        <v>0.2782810066435185</v>
      </c>
      <c r="F335" s="5">
        <v>44254.0</v>
      </c>
      <c r="G335" s="6">
        <v>0.27827546296296296</v>
      </c>
      <c r="H335" s="4">
        <v>0.0</v>
      </c>
      <c r="I335" s="4">
        <v>0.0</v>
      </c>
    </row>
    <row r="336">
      <c r="A336" s="4">
        <v>4670.0</v>
      </c>
      <c r="B336" s="5">
        <v>44254.0</v>
      </c>
      <c r="C336" s="4">
        <v>608.0</v>
      </c>
      <c r="D336" s="5">
        <v>44254.0</v>
      </c>
      <c r="E336" s="6">
        <v>0.2793896542939815</v>
      </c>
      <c r="F336" s="5">
        <v>44254.0</v>
      </c>
      <c r="G336" s="6">
        <v>0.2793865740740741</v>
      </c>
      <c r="H336" s="4">
        <v>0.0</v>
      </c>
      <c r="I336" s="4">
        <v>0.0</v>
      </c>
    </row>
    <row r="337">
      <c r="A337" s="4">
        <v>4671.0</v>
      </c>
      <c r="B337" s="5">
        <v>44254.0</v>
      </c>
      <c r="C337" s="4">
        <v>412.0</v>
      </c>
      <c r="D337" s="5">
        <v>44254.0</v>
      </c>
      <c r="E337" s="6">
        <v>0.28108302438657407</v>
      </c>
      <c r="F337" s="5">
        <v>44254.0</v>
      </c>
      <c r="G337" s="6">
        <v>0.28107638888888886</v>
      </c>
      <c r="H337" s="4">
        <v>0.0</v>
      </c>
      <c r="I337" s="4">
        <v>0.0</v>
      </c>
    </row>
    <row r="338">
      <c r="A338" s="4">
        <v>4672.0</v>
      </c>
      <c r="B338" s="5">
        <v>44254.0</v>
      </c>
      <c r="C338" s="4">
        <v>315.0</v>
      </c>
      <c r="D338" s="5">
        <v>44253.0</v>
      </c>
      <c r="E338" s="6">
        <v>0.9166374344097223</v>
      </c>
      <c r="F338" s="5">
        <v>44253.0</v>
      </c>
      <c r="G338" s="6">
        <v>0.9166319444444444</v>
      </c>
      <c r="H338" s="4">
        <v>0.0</v>
      </c>
      <c r="I338" s="4">
        <v>0.0</v>
      </c>
    </row>
    <row r="339">
      <c r="A339" s="4">
        <v>4673.0</v>
      </c>
      <c r="B339" s="5">
        <v>44254.0</v>
      </c>
      <c r="C339" s="4">
        <v>499.0</v>
      </c>
      <c r="D339" s="5">
        <v>44254.0</v>
      </c>
      <c r="E339" s="6">
        <v>0.2914362680324074</v>
      </c>
      <c r="F339" s="5">
        <v>44254.0</v>
      </c>
      <c r="G339" s="6">
        <v>0.2914351851851852</v>
      </c>
      <c r="H339" s="4">
        <v>0.0</v>
      </c>
      <c r="I339" s="4">
        <v>0.0</v>
      </c>
    </row>
    <row r="340">
      <c r="A340" s="4">
        <v>4674.0</v>
      </c>
      <c r="B340" s="5">
        <v>44254.0</v>
      </c>
      <c r="C340" s="4">
        <v>552.0</v>
      </c>
      <c r="D340" s="5">
        <v>44253.0</v>
      </c>
      <c r="E340" s="6">
        <v>0.10429956995370371</v>
      </c>
      <c r="F340" s="4" t="s">
        <v>15</v>
      </c>
      <c r="G340" s="4" t="s">
        <v>15</v>
      </c>
      <c r="H340" s="4" t="s">
        <v>15</v>
      </c>
      <c r="I340" s="4" t="s">
        <v>15</v>
      </c>
    </row>
    <row r="341">
      <c r="A341" s="4">
        <v>4675.0</v>
      </c>
      <c r="B341" s="5">
        <v>44254.0</v>
      </c>
      <c r="C341" s="4">
        <v>544.0</v>
      </c>
      <c r="D341" s="5">
        <v>44253.0</v>
      </c>
      <c r="E341" s="6">
        <v>0.10429788362268518</v>
      </c>
      <c r="F341" s="5">
        <v>44254.0</v>
      </c>
      <c r="G341" s="6">
        <v>0.2941550925925926</v>
      </c>
      <c r="H341" s="4">
        <v>5.0</v>
      </c>
      <c r="I341" s="4">
        <v>0.0</v>
      </c>
    </row>
    <row r="342">
      <c r="A342" s="4">
        <v>4676.0</v>
      </c>
      <c r="B342" s="5">
        <v>44254.0</v>
      </c>
      <c r="C342" s="4">
        <v>487.0</v>
      </c>
      <c r="D342" s="5">
        <v>44254.0</v>
      </c>
      <c r="E342" s="6">
        <v>0.32916177118055556</v>
      </c>
      <c r="F342" s="5">
        <v>44254.0</v>
      </c>
      <c r="G342" s="6">
        <v>0.32915509259259257</v>
      </c>
      <c r="H342" s="4">
        <v>0.0</v>
      </c>
      <c r="I342" s="4">
        <v>0.0</v>
      </c>
    </row>
    <row r="343">
      <c r="A343" s="4">
        <v>4677.0</v>
      </c>
      <c r="B343" s="5">
        <v>44254.0</v>
      </c>
      <c r="C343" s="4">
        <v>394.0</v>
      </c>
      <c r="D343" s="5">
        <v>44253.0</v>
      </c>
      <c r="E343" s="6">
        <v>0.10427885527777779</v>
      </c>
      <c r="F343" s="5">
        <v>44254.0</v>
      </c>
      <c r="G343" s="6">
        <v>0.3312615740740741</v>
      </c>
      <c r="H343" s="4">
        <v>5.0</v>
      </c>
      <c r="I343" s="4">
        <v>0.0</v>
      </c>
    </row>
    <row r="344">
      <c r="A344" s="4">
        <v>4678.0</v>
      </c>
      <c r="B344" s="5">
        <v>44254.0</v>
      </c>
      <c r="C344" s="4">
        <v>824.0</v>
      </c>
      <c r="D344" s="5">
        <v>44253.0</v>
      </c>
      <c r="E344" s="6">
        <v>0.10438223850694443</v>
      </c>
      <c r="F344" s="5">
        <v>44253.0</v>
      </c>
      <c r="G344" s="6">
        <v>0.3316087962962963</v>
      </c>
      <c r="H344" s="4">
        <v>5.0</v>
      </c>
      <c r="I344" s="4">
        <v>0.0</v>
      </c>
    </row>
    <row r="345">
      <c r="A345" s="4">
        <v>4679.0</v>
      </c>
      <c r="B345" s="5">
        <v>44254.0</v>
      </c>
      <c r="C345" s="4">
        <v>823.0</v>
      </c>
      <c r="D345" s="5">
        <v>44253.0</v>
      </c>
      <c r="E345" s="6">
        <v>0.1043820244675926</v>
      </c>
      <c r="F345" s="5">
        <v>44253.0</v>
      </c>
      <c r="G345" s="6">
        <v>0.32579861111111114</v>
      </c>
      <c r="H345" s="4">
        <v>5.0</v>
      </c>
      <c r="I345" s="4">
        <v>0.0</v>
      </c>
    </row>
    <row r="346">
      <c r="A346" s="4">
        <v>4680.0</v>
      </c>
      <c r="B346" s="5">
        <v>44254.0</v>
      </c>
      <c r="C346" s="4">
        <v>760.0</v>
      </c>
      <c r="D346" s="5">
        <v>44253.0</v>
      </c>
      <c r="E346" s="6">
        <v>0.1043775876851852</v>
      </c>
      <c r="F346" s="4" t="s">
        <v>15</v>
      </c>
      <c r="G346" s="4" t="s">
        <v>15</v>
      </c>
      <c r="H346" s="4" t="s">
        <v>15</v>
      </c>
      <c r="I346" s="4" t="s">
        <v>15</v>
      </c>
    </row>
    <row r="347">
      <c r="A347" s="4">
        <v>4681.0</v>
      </c>
      <c r="B347" s="5">
        <v>44254.0</v>
      </c>
      <c r="C347" s="4">
        <v>853.0</v>
      </c>
      <c r="D347" s="5">
        <v>44253.0</v>
      </c>
      <c r="E347" s="6">
        <v>0.10438333820601851</v>
      </c>
      <c r="F347" s="5">
        <v>44254.0</v>
      </c>
      <c r="G347" s="6">
        <v>0.30995370370370373</v>
      </c>
      <c r="H347" s="4">
        <v>5.0</v>
      </c>
      <c r="I347" s="4">
        <v>0.0</v>
      </c>
    </row>
    <row r="348">
      <c r="A348" s="4">
        <v>4682.0</v>
      </c>
      <c r="B348" s="5">
        <v>44254.0</v>
      </c>
      <c r="C348" s="4">
        <v>822.0</v>
      </c>
      <c r="D348" s="5">
        <v>44253.0</v>
      </c>
      <c r="E348" s="6">
        <v>0.10438180839120371</v>
      </c>
      <c r="F348" s="5">
        <v>44253.0</v>
      </c>
      <c r="G348" s="6">
        <v>0.3318287037037037</v>
      </c>
      <c r="H348" s="4">
        <v>5.0</v>
      </c>
      <c r="I348" s="4">
        <v>0.0</v>
      </c>
    </row>
    <row r="349">
      <c r="A349" s="4">
        <v>4683.0</v>
      </c>
      <c r="B349" s="5">
        <v>44254.0</v>
      </c>
      <c r="C349" s="4">
        <v>838.0</v>
      </c>
      <c r="D349" s="5">
        <v>44254.0</v>
      </c>
      <c r="E349" s="6">
        <v>0.3328954938425926</v>
      </c>
      <c r="F349" s="5">
        <v>44254.0</v>
      </c>
      <c r="G349" s="6">
        <v>0.3328935185185185</v>
      </c>
      <c r="H349" s="4">
        <v>0.0</v>
      </c>
      <c r="I349" s="4">
        <v>0.0</v>
      </c>
    </row>
    <row r="350">
      <c r="A350" s="4">
        <v>4684.0</v>
      </c>
      <c r="B350" s="5">
        <v>44254.0</v>
      </c>
      <c r="C350" s="4">
        <v>821.0</v>
      </c>
      <c r="D350" s="5">
        <v>44253.0</v>
      </c>
      <c r="E350" s="6">
        <v>0.10438158506944445</v>
      </c>
      <c r="F350" s="5">
        <v>44253.0</v>
      </c>
      <c r="G350" s="6">
        <v>0.33143518518518517</v>
      </c>
      <c r="H350" s="4">
        <v>5.0</v>
      </c>
      <c r="I350" s="4">
        <v>0.0</v>
      </c>
    </row>
    <row r="351">
      <c r="A351" s="4">
        <v>4685.0</v>
      </c>
      <c r="B351" s="5">
        <v>44254.0</v>
      </c>
      <c r="C351" s="4">
        <v>756.0</v>
      </c>
      <c r="D351" s="5">
        <v>44253.0</v>
      </c>
      <c r="E351" s="6">
        <v>0.10437670677083333</v>
      </c>
      <c r="F351" s="4" t="s">
        <v>15</v>
      </c>
      <c r="G351" s="4" t="s">
        <v>15</v>
      </c>
      <c r="H351" s="4" t="s">
        <v>15</v>
      </c>
      <c r="I351" s="4" t="s">
        <v>15</v>
      </c>
    </row>
    <row r="352">
      <c r="A352" s="4">
        <v>4686.0</v>
      </c>
      <c r="B352" s="5">
        <v>44254.0</v>
      </c>
      <c r="C352" s="4">
        <v>745.0</v>
      </c>
      <c r="D352" s="5">
        <v>44253.0</v>
      </c>
      <c r="E352" s="6">
        <v>0.10436877910879629</v>
      </c>
      <c r="F352" s="4" t="s">
        <v>15</v>
      </c>
      <c r="G352" s="4" t="s">
        <v>15</v>
      </c>
      <c r="H352" s="4" t="s">
        <v>15</v>
      </c>
      <c r="I352" s="4" t="s">
        <v>15</v>
      </c>
    </row>
    <row r="353">
      <c r="A353" s="4">
        <v>4687.0</v>
      </c>
      <c r="B353" s="5">
        <v>44254.0</v>
      </c>
      <c r="C353" s="4">
        <v>814.0</v>
      </c>
      <c r="D353" s="5">
        <v>44253.0</v>
      </c>
      <c r="E353" s="6">
        <v>0.1043807039236111</v>
      </c>
      <c r="F353" s="5">
        <v>44253.0</v>
      </c>
      <c r="G353" s="6">
        <v>0.3334837962962963</v>
      </c>
      <c r="H353" s="4">
        <v>6.0</v>
      </c>
      <c r="I353" s="4">
        <v>0.0</v>
      </c>
    </row>
    <row r="354">
      <c r="A354" s="4">
        <v>4688.0</v>
      </c>
      <c r="B354" s="5">
        <v>44254.0</v>
      </c>
      <c r="C354" s="4">
        <v>731.0</v>
      </c>
      <c r="D354" s="5">
        <v>44253.0</v>
      </c>
      <c r="E354" s="6">
        <v>0.10436134211805556</v>
      </c>
      <c r="F354" s="4" t="s">
        <v>15</v>
      </c>
      <c r="G354" s="4" t="s">
        <v>15</v>
      </c>
      <c r="H354" s="4" t="s">
        <v>15</v>
      </c>
      <c r="I354" s="4" t="s">
        <v>15</v>
      </c>
    </row>
    <row r="355">
      <c r="A355" s="4">
        <v>4689.0</v>
      </c>
      <c r="B355" s="5">
        <v>44254.0</v>
      </c>
      <c r="C355" s="4">
        <v>772.0</v>
      </c>
      <c r="D355" s="5">
        <v>44253.0</v>
      </c>
      <c r="E355" s="6">
        <v>0.10436427283564816</v>
      </c>
      <c r="F355" s="5">
        <v>44253.0</v>
      </c>
      <c r="G355" s="6">
        <v>0.8291087962962963</v>
      </c>
      <c r="H355" s="4">
        <v>17.0</v>
      </c>
      <c r="I355" s="4">
        <v>0.0</v>
      </c>
    </row>
    <row r="356">
      <c r="A356" s="4">
        <v>4690.0</v>
      </c>
      <c r="B356" s="5">
        <v>44254.0</v>
      </c>
      <c r="C356" s="4">
        <v>784.0</v>
      </c>
      <c r="D356" s="5">
        <v>44253.0</v>
      </c>
      <c r="E356" s="6">
        <v>0.1043659446875</v>
      </c>
      <c r="F356" s="5">
        <v>44254.0</v>
      </c>
      <c r="G356" s="6">
        <v>0.33394675925925926</v>
      </c>
      <c r="H356" s="4">
        <v>6.0</v>
      </c>
      <c r="I356" s="4">
        <v>0.0</v>
      </c>
    </row>
    <row r="357">
      <c r="A357" s="4">
        <v>4691.0</v>
      </c>
      <c r="B357" s="5">
        <v>44254.0</v>
      </c>
      <c r="C357" s="4">
        <v>757.0</v>
      </c>
      <c r="D357" s="5">
        <v>44253.0</v>
      </c>
      <c r="E357" s="6">
        <v>0.10437692219907407</v>
      </c>
      <c r="F357" s="4" t="s">
        <v>15</v>
      </c>
      <c r="G357" s="4" t="s">
        <v>15</v>
      </c>
      <c r="H357" s="4" t="s">
        <v>15</v>
      </c>
      <c r="I357" s="4" t="s">
        <v>15</v>
      </c>
    </row>
    <row r="358">
      <c r="A358" s="4">
        <v>4692.0</v>
      </c>
      <c r="B358" s="5">
        <v>44254.0</v>
      </c>
      <c r="C358" s="4">
        <v>768.0</v>
      </c>
      <c r="D358" s="5">
        <v>44253.0</v>
      </c>
      <c r="E358" s="6">
        <v>0.10436363519675926</v>
      </c>
      <c r="F358" s="5">
        <v>44253.0</v>
      </c>
      <c r="G358" s="6">
        <v>0.33621527777777777</v>
      </c>
      <c r="H358" s="4">
        <v>6.0</v>
      </c>
      <c r="I358" s="4">
        <v>0.0</v>
      </c>
    </row>
    <row r="359">
      <c r="A359" s="4">
        <v>4693.0</v>
      </c>
      <c r="B359" s="5">
        <v>44254.0</v>
      </c>
      <c r="C359" s="4">
        <v>826.0</v>
      </c>
      <c r="D359" s="5">
        <v>44253.0</v>
      </c>
      <c r="E359" s="6">
        <v>0.10438268465277778</v>
      </c>
      <c r="F359" s="5">
        <v>44253.0</v>
      </c>
      <c r="G359" s="6">
        <v>0.3272800925925926</v>
      </c>
      <c r="H359" s="4">
        <v>5.0</v>
      </c>
      <c r="I359" s="4">
        <v>0.0</v>
      </c>
    </row>
    <row r="360">
      <c r="A360" s="4">
        <v>4694.0</v>
      </c>
      <c r="B360" s="5">
        <v>44254.0</v>
      </c>
      <c r="C360" s="4">
        <v>762.0</v>
      </c>
      <c r="D360" s="5">
        <v>44253.0</v>
      </c>
      <c r="E360" s="6">
        <v>0.10437804394675926</v>
      </c>
      <c r="F360" s="4" t="s">
        <v>15</v>
      </c>
      <c r="G360" s="4" t="s">
        <v>15</v>
      </c>
      <c r="H360" s="4" t="s">
        <v>15</v>
      </c>
      <c r="I360" s="4" t="s">
        <v>15</v>
      </c>
    </row>
    <row r="361">
      <c r="A361" s="4">
        <v>4695.0</v>
      </c>
      <c r="B361" s="5">
        <v>44254.0</v>
      </c>
      <c r="C361" s="4">
        <v>732.0</v>
      </c>
      <c r="D361" s="5">
        <v>44253.0</v>
      </c>
      <c r="E361" s="6">
        <v>0.10436154687499999</v>
      </c>
      <c r="F361" s="4" t="s">
        <v>15</v>
      </c>
      <c r="G361" s="4" t="s">
        <v>15</v>
      </c>
      <c r="H361" s="4" t="s">
        <v>15</v>
      </c>
      <c r="I361" s="4" t="s">
        <v>15</v>
      </c>
    </row>
    <row r="362">
      <c r="A362" s="4">
        <v>4696.0</v>
      </c>
      <c r="B362" s="5">
        <v>44254.0</v>
      </c>
      <c r="C362" s="4">
        <v>754.0</v>
      </c>
      <c r="D362" s="5">
        <v>44253.0</v>
      </c>
      <c r="E362" s="6">
        <v>0.10437625201388889</v>
      </c>
      <c r="F362" s="4" t="s">
        <v>15</v>
      </c>
      <c r="G362" s="4" t="s">
        <v>15</v>
      </c>
      <c r="H362" s="4" t="s">
        <v>15</v>
      </c>
      <c r="I362" s="4" t="s">
        <v>15</v>
      </c>
    </row>
    <row r="363">
      <c r="A363" s="4">
        <v>4697.0</v>
      </c>
      <c r="B363" s="5">
        <v>44254.0</v>
      </c>
      <c r="C363" s="4">
        <v>859.0</v>
      </c>
      <c r="D363" s="5">
        <v>44253.0</v>
      </c>
      <c r="E363" s="6">
        <v>0.10436699695601853</v>
      </c>
      <c r="F363" s="5">
        <v>44254.0</v>
      </c>
      <c r="G363" s="6">
        <v>0.33532407407407405</v>
      </c>
      <c r="H363" s="4">
        <v>6.0</v>
      </c>
      <c r="I363" s="4">
        <v>0.0</v>
      </c>
    </row>
    <row r="364">
      <c r="A364" s="4">
        <v>4698.0</v>
      </c>
      <c r="B364" s="5">
        <v>44254.0</v>
      </c>
      <c r="C364" s="4">
        <v>758.0</v>
      </c>
      <c r="D364" s="5">
        <v>44253.0</v>
      </c>
      <c r="E364" s="6">
        <v>0.10437714287037037</v>
      </c>
      <c r="F364" s="4" t="s">
        <v>15</v>
      </c>
      <c r="G364" s="4" t="s">
        <v>15</v>
      </c>
      <c r="H364" s="4" t="s">
        <v>15</v>
      </c>
      <c r="I364" s="4" t="s">
        <v>15</v>
      </c>
    </row>
    <row r="365">
      <c r="A365" s="4">
        <v>4699.0</v>
      </c>
      <c r="B365" s="5">
        <v>44254.0</v>
      </c>
      <c r="C365" s="4">
        <v>682.0</v>
      </c>
      <c r="D365" s="5">
        <v>44253.0</v>
      </c>
      <c r="E365" s="6">
        <v>0.10433502533564816</v>
      </c>
      <c r="F365" s="4" t="s">
        <v>15</v>
      </c>
      <c r="G365" s="4" t="s">
        <v>15</v>
      </c>
      <c r="H365" s="4" t="s">
        <v>15</v>
      </c>
      <c r="I365" s="4" t="s">
        <v>15</v>
      </c>
    </row>
    <row r="366">
      <c r="A366" s="4">
        <v>4700.0</v>
      </c>
      <c r="B366" s="5">
        <v>44254.0</v>
      </c>
      <c r="C366" s="4">
        <v>545.0</v>
      </c>
      <c r="D366" s="5">
        <v>44253.0</v>
      </c>
      <c r="E366" s="6">
        <v>0.10429808315972224</v>
      </c>
      <c r="F366" s="4" t="s">
        <v>15</v>
      </c>
      <c r="G366" s="4" t="s">
        <v>15</v>
      </c>
      <c r="H366" s="4" t="s">
        <v>15</v>
      </c>
      <c r="I366" s="4" t="s">
        <v>15</v>
      </c>
    </row>
    <row r="367">
      <c r="A367" s="4">
        <v>4701.0</v>
      </c>
      <c r="B367" s="5">
        <v>44254.0</v>
      </c>
      <c r="C367" s="4">
        <v>595.0</v>
      </c>
      <c r="D367" s="5">
        <v>44254.0</v>
      </c>
      <c r="E367" s="6">
        <v>0.3680370074652778</v>
      </c>
      <c r="F367" s="5">
        <v>44254.0</v>
      </c>
      <c r="G367" s="6">
        <v>0.3680324074074074</v>
      </c>
      <c r="H367" s="4">
        <v>0.0</v>
      </c>
      <c r="I367" s="4">
        <v>0.0</v>
      </c>
    </row>
    <row r="368">
      <c r="A368" s="4">
        <v>4701.0</v>
      </c>
      <c r="B368" s="5">
        <v>44254.0</v>
      </c>
      <c r="C368" s="4">
        <v>595.0</v>
      </c>
      <c r="D368" s="5">
        <v>44254.0</v>
      </c>
      <c r="E368" s="6">
        <v>0.3680370074652778</v>
      </c>
      <c r="F368" s="5">
        <v>44254.0</v>
      </c>
      <c r="G368" s="6">
        <v>0.3680324074074074</v>
      </c>
      <c r="H368" s="4">
        <v>0.0</v>
      </c>
      <c r="I368" s="4">
        <v>0.0</v>
      </c>
    </row>
    <row r="369">
      <c r="A369" s="4">
        <v>4702.0</v>
      </c>
      <c r="B369" s="5">
        <v>44254.0</v>
      </c>
      <c r="C369" s="4">
        <v>812.0</v>
      </c>
      <c r="D369" s="5">
        <v>44253.0</v>
      </c>
      <c r="E369" s="6">
        <v>0.10439440428240741</v>
      </c>
      <c r="F369" s="5">
        <v>44253.0</v>
      </c>
      <c r="G369" s="6">
        <v>0.3619675925925926</v>
      </c>
      <c r="H369" s="4">
        <v>6.0</v>
      </c>
      <c r="I369" s="4">
        <v>0.0</v>
      </c>
    </row>
    <row r="370">
      <c r="A370" s="4">
        <v>4703.0</v>
      </c>
      <c r="B370" s="5">
        <v>44254.0</v>
      </c>
      <c r="C370" s="4">
        <v>390.0</v>
      </c>
      <c r="D370" s="5">
        <v>44253.0</v>
      </c>
      <c r="E370" s="6">
        <v>0.10427802306712963</v>
      </c>
      <c r="F370" s="5">
        <v>44254.0</v>
      </c>
      <c r="G370" s="6">
        <v>0.3679861111111111</v>
      </c>
      <c r="H370" s="4">
        <v>6.0</v>
      </c>
      <c r="I370" s="4">
        <v>0.0</v>
      </c>
    </row>
    <row r="371">
      <c r="A371" s="4">
        <v>4704.0</v>
      </c>
      <c r="B371" s="5">
        <v>44254.0</v>
      </c>
      <c r="C371" s="4">
        <v>606.0</v>
      </c>
      <c r="D371" s="5">
        <v>44253.0</v>
      </c>
      <c r="E371" s="6">
        <v>0.10434167193287038</v>
      </c>
      <c r="F371" s="5">
        <v>44253.0</v>
      </c>
      <c r="G371" s="6">
        <v>0.3771643518518519</v>
      </c>
      <c r="H371" s="4">
        <v>7.0</v>
      </c>
      <c r="I371" s="4">
        <v>0.0</v>
      </c>
    </row>
    <row r="372">
      <c r="A372" s="4">
        <v>4705.0</v>
      </c>
      <c r="B372" s="5">
        <v>44254.0</v>
      </c>
      <c r="C372" s="4">
        <v>717.0</v>
      </c>
      <c r="D372" s="5">
        <v>44253.0</v>
      </c>
      <c r="E372" s="6">
        <v>0.10434375337962963</v>
      </c>
      <c r="F372" s="5">
        <v>44253.0</v>
      </c>
      <c r="G372" s="6">
        <v>0.8852777777777778</v>
      </c>
      <c r="H372" s="4">
        <v>19.0</v>
      </c>
      <c r="I372" s="4">
        <v>0.0</v>
      </c>
    </row>
    <row r="373">
      <c r="A373" s="4">
        <v>4706.0</v>
      </c>
      <c r="B373" s="5">
        <v>44254.0</v>
      </c>
      <c r="C373" s="4">
        <v>604.0</v>
      </c>
      <c r="D373" s="5">
        <v>44254.0</v>
      </c>
      <c r="E373" s="6">
        <v>0.3704719311574074</v>
      </c>
      <c r="F373" s="5">
        <v>44254.0</v>
      </c>
      <c r="G373" s="6">
        <v>0.37046296296296294</v>
      </c>
      <c r="H373" s="4">
        <v>0.0</v>
      </c>
      <c r="I373" s="4">
        <v>0.0</v>
      </c>
    </row>
    <row r="374">
      <c r="A374" s="4">
        <v>4706.0</v>
      </c>
      <c r="B374" s="5">
        <v>44254.0</v>
      </c>
      <c r="C374" s="4">
        <v>604.0</v>
      </c>
      <c r="D374" s="5">
        <v>44254.0</v>
      </c>
      <c r="E374" s="6">
        <v>0.3704719311574074</v>
      </c>
      <c r="F374" s="5">
        <v>44254.0</v>
      </c>
      <c r="G374" s="6">
        <v>0.37046296296296294</v>
      </c>
      <c r="H374" s="4">
        <v>0.0</v>
      </c>
      <c r="I374" s="4">
        <v>0.0</v>
      </c>
    </row>
    <row r="375">
      <c r="A375" s="4">
        <v>4707.0</v>
      </c>
      <c r="B375" s="5">
        <v>44254.0</v>
      </c>
      <c r="C375" s="4">
        <v>600.0</v>
      </c>
      <c r="D375" s="5">
        <v>44254.0</v>
      </c>
      <c r="E375" s="6">
        <v>0.3705345304050926</v>
      </c>
      <c r="F375" s="5">
        <v>44254.0</v>
      </c>
      <c r="G375" s="6">
        <v>0.3705324074074074</v>
      </c>
      <c r="H375" s="4">
        <v>0.0</v>
      </c>
      <c r="I375" s="4">
        <v>0.0</v>
      </c>
    </row>
    <row r="376">
      <c r="A376" s="4">
        <v>4707.0</v>
      </c>
      <c r="B376" s="5">
        <v>44254.0</v>
      </c>
      <c r="C376" s="4">
        <v>600.0</v>
      </c>
      <c r="D376" s="5">
        <v>44254.0</v>
      </c>
      <c r="E376" s="6">
        <v>0.3705345304050926</v>
      </c>
      <c r="F376" s="5">
        <v>44254.0</v>
      </c>
      <c r="G376" s="6">
        <v>0.3705324074074074</v>
      </c>
      <c r="H376" s="4">
        <v>0.0</v>
      </c>
      <c r="I376" s="4">
        <v>0.0</v>
      </c>
    </row>
    <row r="377">
      <c r="A377" s="4">
        <v>4708.0</v>
      </c>
      <c r="B377" s="5">
        <v>44254.0</v>
      </c>
      <c r="C377" s="4">
        <v>603.0</v>
      </c>
      <c r="D377" s="5">
        <v>44253.0</v>
      </c>
      <c r="E377" s="6">
        <v>0.10434078207175926</v>
      </c>
      <c r="F377" s="4" t="s">
        <v>15</v>
      </c>
      <c r="G377" s="4" t="s">
        <v>15</v>
      </c>
      <c r="H377" s="4" t="s">
        <v>15</v>
      </c>
      <c r="I377" s="4" t="s">
        <v>15</v>
      </c>
    </row>
    <row r="378">
      <c r="A378" s="4">
        <v>4709.0</v>
      </c>
      <c r="B378" s="5">
        <v>44254.0</v>
      </c>
      <c r="C378" s="4">
        <v>695.0</v>
      </c>
      <c r="D378" s="5">
        <v>44254.0</v>
      </c>
      <c r="E378" s="6">
        <v>0.3706616800462963</v>
      </c>
      <c r="F378" s="5">
        <v>44254.0</v>
      </c>
      <c r="G378" s="6">
        <v>0.3706597222222222</v>
      </c>
      <c r="H378" s="4">
        <v>0.0</v>
      </c>
      <c r="I378" s="4">
        <v>0.0</v>
      </c>
    </row>
    <row r="379">
      <c r="A379" s="4">
        <v>4710.0</v>
      </c>
      <c r="B379" s="5">
        <v>44254.0</v>
      </c>
      <c r="C379" s="4">
        <v>313.0</v>
      </c>
      <c r="D379" s="5">
        <v>44254.0</v>
      </c>
      <c r="E379" s="6">
        <v>0.3712576045601852</v>
      </c>
      <c r="F379" s="5">
        <v>44254.0</v>
      </c>
      <c r="G379" s="6">
        <v>0.37125</v>
      </c>
      <c r="H379" s="4">
        <v>0.0</v>
      </c>
      <c r="I379" s="4">
        <v>0.0</v>
      </c>
    </row>
    <row r="380">
      <c r="A380" s="4">
        <v>4710.0</v>
      </c>
      <c r="B380" s="5">
        <v>44254.0</v>
      </c>
      <c r="C380" s="4">
        <v>313.0</v>
      </c>
      <c r="D380" s="5">
        <v>44254.0</v>
      </c>
      <c r="E380" s="6">
        <v>0.3712576045601852</v>
      </c>
      <c r="F380" s="5">
        <v>44254.0</v>
      </c>
      <c r="G380" s="6">
        <v>0.37125</v>
      </c>
      <c r="H380" s="4">
        <v>0.0</v>
      </c>
      <c r="I380" s="4">
        <v>0.0</v>
      </c>
    </row>
    <row r="381">
      <c r="A381" s="4">
        <v>4710.0</v>
      </c>
      <c r="B381" s="5">
        <v>44254.0</v>
      </c>
      <c r="C381" s="4">
        <v>313.0</v>
      </c>
      <c r="D381" s="5">
        <v>44254.0</v>
      </c>
      <c r="E381" s="6">
        <v>0.3712576045601852</v>
      </c>
      <c r="F381" s="5">
        <v>44254.0</v>
      </c>
      <c r="G381" s="6">
        <v>0.37125</v>
      </c>
      <c r="H381" s="4">
        <v>0.0</v>
      </c>
      <c r="I381" s="4">
        <v>0.0</v>
      </c>
    </row>
    <row r="382">
      <c r="A382" s="4">
        <v>4711.0</v>
      </c>
      <c r="B382" s="5">
        <v>44254.0</v>
      </c>
      <c r="C382" s="4">
        <v>694.0</v>
      </c>
      <c r="D382" s="5">
        <v>44254.0</v>
      </c>
      <c r="E382" s="6">
        <v>0.3714302727662037</v>
      </c>
      <c r="F382" s="5">
        <v>44254.0</v>
      </c>
      <c r="G382" s="6">
        <v>0.3714236111111111</v>
      </c>
      <c r="H382" s="4">
        <v>0.0</v>
      </c>
      <c r="I382" s="4">
        <v>0.0</v>
      </c>
    </row>
    <row r="383">
      <c r="A383" s="4">
        <v>4712.0</v>
      </c>
      <c r="B383" s="5">
        <v>44254.0</v>
      </c>
      <c r="C383" s="4">
        <v>605.0</v>
      </c>
      <c r="D383" s="5">
        <v>44253.0</v>
      </c>
      <c r="E383" s="6">
        <v>0.10434146481481481</v>
      </c>
      <c r="F383" s="5">
        <v>44254.0</v>
      </c>
      <c r="G383" s="6">
        <v>0.3482638888888889</v>
      </c>
      <c r="H383" s="4">
        <v>6.0</v>
      </c>
      <c r="I383" s="4">
        <v>0.0</v>
      </c>
    </row>
    <row r="384">
      <c r="A384" s="4">
        <v>4713.0</v>
      </c>
      <c r="B384" s="5">
        <v>44254.0</v>
      </c>
      <c r="C384" s="4">
        <v>696.0</v>
      </c>
      <c r="D384" s="5">
        <v>44254.0</v>
      </c>
      <c r="E384" s="6">
        <v>0.37169402682870367</v>
      </c>
      <c r="F384" s="5">
        <v>44254.0</v>
      </c>
      <c r="G384" s="6">
        <v>0.37168981481481483</v>
      </c>
      <c r="H384" s="4">
        <v>0.0</v>
      </c>
      <c r="I384" s="4">
        <v>0.0</v>
      </c>
    </row>
    <row r="385">
      <c r="A385" s="4">
        <v>4714.0</v>
      </c>
      <c r="B385" s="5">
        <v>44254.0</v>
      </c>
      <c r="C385" s="4">
        <v>495.0</v>
      </c>
      <c r="D385" s="5">
        <v>44254.0</v>
      </c>
      <c r="E385" s="6">
        <v>0.37178825313657404</v>
      </c>
      <c r="F385" s="5">
        <v>44254.0</v>
      </c>
      <c r="G385" s="6">
        <v>0.3717824074074074</v>
      </c>
      <c r="H385" s="4">
        <v>0.0</v>
      </c>
      <c r="I385" s="4">
        <v>0.0</v>
      </c>
    </row>
    <row r="386">
      <c r="A386" s="4">
        <v>4715.0</v>
      </c>
      <c r="B386" s="5">
        <v>44254.0</v>
      </c>
      <c r="C386" s="4">
        <v>819.0</v>
      </c>
      <c r="D386" s="5">
        <v>44253.0</v>
      </c>
      <c r="E386" s="6">
        <v>0.10439503230324074</v>
      </c>
      <c r="F386" s="5">
        <v>44253.0</v>
      </c>
      <c r="G386" s="6">
        <v>0.3653356481481482</v>
      </c>
      <c r="H386" s="4">
        <v>6.0</v>
      </c>
      <c r="I386" s="4">
        <v>0.0</v>
      </c>
    </row>
    <row r="387">
      <c r="A387" s="4">
        <v>4716.0</v>
      </c>
      <c r="B387" s="5">
        <v>44254.0</v>
      </c>
      <c r="C387" s="4">
        <v>398.0</v>
      </c>
      <c r="D387" s="5">
        <v>44253.0</v>
      </c>
      <c r="E387" s="6">
        <v>0.10427928542824075</v>
      </c>
      <c r="F387" s="5">
        <v>44254.0</v>
      </c>
      <c r="G387" s="6">
        <v>0.37159722222222225</v>
      </c>
      <c r="H387" s="4">
        <v>6.0</v>
      </c>
      <c r="I387" s="4">
        <v>0.0</v>
      </c>
    </row>
    <row r="388">
      <c r="A388" s="4">
        <v>4717.0</v>
      </c>
      <c r="B388" s="5">
        <v>44254.0</v>
      </c>
      <c r="C388" s="4">
        <v>818.0</v>
      </c>
      <c r="D388" s="5">
        <v>44253.0</v>
      </c>
      <c r="E388" s="6">
        <v>0.10439482710648149</v>
      </c>
      <c r="F388" s="5">
        <v>44253.0</v>
      </c>
      <c r="G388" s="6">
        <v>0.37256944444444445</v>
      </c>
      <c r="H388" s="4">
        <v>6.0</v>
      </c>
      <c r="I388" s="4">
        <v>0.0</v>
      </c>
    </row>
    <row r="389">
      <c r="A389" s="4">
        <v>4718.0</v>
      </c>
      <c r="B389" s="5">
        <v>44254.0</v>
      </c>
      <c r="C389" s="4">
        <v>816.0</v>
      </c>
      <c r="D389" s="5">
        <v>44253.0</v>
      </c>
      <c r="E389" s="6">
        <v>0.10439461513888888</v>
      </c>
      <c r="F389" s="5">
        <v>44253.0</v>
      </c>
      <c r="G389" s="6">
        <v>0.5036226851851852</v>
      </c>
      <c r="H389" s="4">
        <v>10.0</v>
      </c>
      <c r="I389" s="4">
        <v>0.0</v>
      </c>
    </row>
    <row r="390">
      <c r="A390" s="4">
        <v>4719.0</v>
      </c>
      <c r="B390" s="5">
        <v>44254.0</v>
      </c>
      <c r="C390" s="4">
        <v>387.0</v>
      </c>
      <c r="D390" s="5">
        <v>44253.0</v>
      </c>
      <c r="E390" s="6">
        <v>0.1042773875462963</v>
      </c>
      <c r="F390" s="5">
        <v>44254.0</v>
      </c>
      <c r="G390" s="6">
        <v>0.37310185185185185</v>
      </c>
      <c r="H390" s="4">
        <v>6.0</v>
      </c>
      <c r="I390" s="4">
        <v>0.0</v>
      </c>
    </row>
    <row r="391">
      <c r="A391" s="4">
        <v>4720.0</v>
      </c>
      <c r="B391" s="5">
        <v>44254.0</v>
      </c>
      <c r="C391" s="4">
        <v>809.0</v>
      </c>
      <c r="D391" s="5">
        <v>44253.0</v>
      </c>
      <c r="E391" s="6">
        <v>0.10439418769675925</v>
      </c>
      <c r="F391" s="5">
        <v>44253.0</v>
      </c>
      <c r="G391" s="6">
        <v>0.37280092592592595</v>
      </c>
      <c r="H391" s="4">
        <v>6.0</v>
      </c>
      <c r="I391" s="4">
        <v>0.0</v>
      </c>
    </row>
    <row r="392">
      <c r="A392" s="4">
        <v>4721.0</v>
      </c>
      <c r="B392" s="5">
        <v>44254.0</v>
      </c>
      <c r="C392" s="4">
        <v>533.0</v>
      </c>
      <c r="D392" s="5">
        <v>44253.0</v>
      </c>
      <c r="E392" s="6">
        <v>0.10429600100694444</v>
      </c>
      <c r="F392" s="4" t="s">
        <v>15</v>
      </c>
      <c r="G392" s="4" t="s">
        <v>15</v>
      </c>
      <c r="H392" s="4" t="s">
        <v>15</v>
      </c>
      <c r="I392" s="4" t="s">
        <v>15</v>
      </c>
    </row>
    <row r="393">
      <c r="A393" s="4">
        <v>4722.0</v>
      </c>
      <c r="B393" s="5">
        <v>44254.0</v>
      </c>
      <c r="C393" s="4">
        <v>485.0</v>
      </c>
      <c r="D393" s="5">
        <v>44253.0</v>
      </c>
      <c r="E393" s="6">
        <v>0.1042937108912037</v>
      </c>
      <c r="F393" s="5">
        <v>44253.0</v>
      </c>
      <c r="G393" s="6">
        <v>0.10428240740740741</v>
      </c>
      <c r="H393" s="4">
        <v>0.0</v>
      </c>
      <c r="I393" s="4">
        <v>0.0</v>
      </c>
    </row>
    <row r="394">
      <c r="A394" s="4">
        <v>4723.0</v>
      </c>
      <c r="B394" s="5">
        <v>44254.0</v>
      </c>
      <c r="C394" s="4">
        <v>486.0</v>
      </c>
      <c r="D394" s="5">
        <v>44254.0</v>
      </c>
      <c r="E394" s="6">
        <v>0.37489463055555555</v>
      </c>
      <c r="F394" s="5">
        <v>44254.0</v>
      </c>
      <c r="G394" s="6">
        <v>0.3748842592592593</v>
      </c>
      <c r="H394" s="4">
        <v>0.0</v>
      </c>
      <c r="I394" s="4">
        <v>0.0</v>
      </c>
    </row>
    <row r="395">
      <c r="A395" s="4">
        <v>4724.0</v>
      </c>
      <c r="B395" s="5">
        <v>44254.0</v>
      </c>
      <c r="C395" s="4">
        <v>482.0</v>
      </c>
      <c r="D395" s="5">
        <v>44253.0</v>
      </c>
      <c r="E395" s="6">
        <v>0.10429288416666667</v>
      </c>
      <c r="F395" s="5">
        <v>44253.0</v>
      </c>
      <c r="G395" s="6">
        <v>0.10428240740740741</v>
      </c>
      <c r="H395" s="4">
        <v>0.0</v>
      </c>
      <c r="I395" s="4">
        <v>0.0</v>
      </c>
    </row>
    <row r="396">
      <c r="A396" s="4">
        <v>4725.0</v>
      </c>
      <c r="B396" s="5">
        <v>44254.0</v>
      </c>
      <c r="C396" s="4">
        <v>489.0</v>
      </c>
      <c r="D396" s="5">
        <v>44253.0</v>
      </c>
      <c r="E396" s="6">
        <v>0.10429399780092594</v>
      </c>
      <c r="F396" s="4" t="s">
        <v>15</v>
      </c>
      <c r="G396" s="4" t="s">
        <v>15</v>
      </c>
      <c r="H396" s="4" t="s">
        <v>15</v>
      </c>
      <c r="I396" s="4" t="s">
        <v>15</v>
      </c>
    </row>
    <row r="397">
      <c r="A397" s="4">
        <v>4726.0</v>
      </c>
      <c r="B397" s="5">
        <v>44254.0</v>
      </c>
      <c r="C397" s="4">
        <v>484.0</v>
      </c>
      <c r="D397" s="5">
        <v>44253.0</v>
      </c>
      <c r="E397" s="6">
        <v>0.10429344890046297</v>
      </c>
      <c r="F397" s="5">
        <v>44253.0</v>
      </c>
      <c r="G397" s="6">
        <v>0.7752430555555555</v>
      </c>
      <c r="H397" s="4">
        <v>16.0</v>
      </c>
      <c r="I397" s="4">
        <v>0.0</v>
      </c>
    </row>
    <row r="398">
      <c r="A398" s="4">
        <v>4727.0</v>
      </c>
      <c r="B398" s="5">
        <v>44254.0</v>
      </c>
      <c r="C398" s="4">
        <v>480.0</v>
      </c>
      <c r="D398" s="5">
        <v>44253.0</v>
      </c>
      <c r="E398" s="6">
        <v>0.10429223630787038</v>
      </c>
      <c r="F398" s="5">
        <v>44254.0</v>
      </c>
      <c r="G398" s="6">
        <v>0.37675925925925924</v>
      </c>
      <c r="H398" s="4">
        <v>7.0</v>
      </c>
      <c r="I398" s="4">
        <v>0.0</v>
      </c>
    </row>
    <row r="399">
      <c r="A399" s="4">
        <v>4728.0</v>
      </c>
      <c r="B399" s="5">
        <v>44254.0</v>
      </c>
      <c r="C399" s="4">
        <v>492.0</v>
      </c>
      <c r="D399" s="5">
        <v>44253.0</v>
      </c>
      <c r="E399" s="6">
        <v>0.10429493998842593</v>
      </c>
      <c r="F399" s="4" t="s">
        <v>15</v>
      </c>
      <c r="G399" s="4" t="s">
        <v>15</v>
      </c>
      <c r="H399" s="4" t="s">
        <v>15</v>
      </c>
      <c r="I399" s="4" t="s">
        <v>15</v>
      </c>
    </row>
    <row r="400">
      <c r="A400" s="4">
        <v>4729.0</v>
      </c>
      <c r="B400" s="5">
        <v>44254.0</v>
      </c>
      <c r="C400" s="4">
        <v>490.0</v>
      </c>
      <c r="D400" s="5">
        <v>44253.0</v>
      </c>
      <c r="E400" s="6">
        <v>0.10429429363425927</v>
      </c>
      <c r="F400" s="4" t="s">
        <v>15</v>
      </c>
      <c r="G400" s="4" t="s">
        <v>15</v>
      </c>
      <c r="H400" s="4" t="s">
        <v>15</v>
      </c>
      <c r="I400" s="4" t="s">
        <v>15</v>
      </c>
    </row>
    <row r="401">
      <c r="A401" s="4">
        <v>4730.0</v>
      </c>
      <c r="B401" s="5">
        <v>44254.0</v>
      </c>
      <c r="C401" s="4">
        <v>571.0</v>
      </c>
      <c r="D401" s="5">
        <v>44253.0</v>
      </c>
      <c r="E401" s="6">
        <v>0.10428563505787036</v>
      </c>
      <c r="F401" s="5">
        <v>44254.0</v>
      </c>
      <c r="G401" s="6">
        <v>0.3786574074074074</v>
      </c>
      <c r="H401" s="4">
        <v>7.0</v>
      </c>
      <c r="I401" s="4">
        <v>0.0</v>
      </c>
    </row>
    <row r="402">
      <c r="A402" s="4">
        <v>4731.0</v>
      </c>
      <c r="B402" s="5">
        <v>44254.0</v>
      </c>
      <c r="C402" s="4">
        <v>441.0</v>
      </c>
      <c r="D402" s="5">
        <v>44253.0</v>
      </c>
      <c r="E402" s="6">
        <v>0.10428372487268518</v>
      </c>
      <c r="F402" s="5">
        <v>44253.0</v>
      </c>
      <c r="G402" s="6">
        <v>0.10428240740740741</v>
      </c>
      <c r="H402" s="4">
        <v>0.0</v>
      </c>
      <c r="I402" s="4">
        <v>0.0</v>
      </c>
    </row>
    <row r="403">
      <c r="A403" s="4">
        <v>4732.0</v>
      </c>
      <c r="B403" s="5">
        <v>44254.0</v>
      </c>
      <c r="C403" s="4">
        <v>481.0</v>
      </c>
      <c r="D403" s="5">
        <v>44253.0</v>
      </c>
      <c r="E403" s="6">
        <v>0.1042925730787037</v>
      </c>
      <c r="F403" s="5">
        <v>44253.0</v>
      </c>
      <c r="G403" s="6">
        <v>0.37873842592592594</v>
      </c>
      <c r="H403" s="4">
        <v>7.0</v>
      </c>
      <c r="I403" s="4">
        <v>0.0</v>
      </c>
    </row>
    <row r="404">
      <c r="A404" s="4">
        <v>4733.0</v>
      </c>
      <c r="B404" s="5">
        <v>44254.0</v>
      </c>
      <c r="C404" s="4">
        <v>532.0</v>
      </c>
      <c r="D404" s="5">
        <v>44253.0</v>
      </c>
      <c r="E404" s="6">
        <v>0.10429578724537036</v>
      </c>
      <c r="F404" s="4" t="s">
        <v>15</v>
      </c>
      <c r="G404" s="4" t="s">
        <v>15</v>
      </c>
      <c r="H404" s="4" t="s">
        <v>15</v>
      </c>
      <c r="I404" s="4" t="s">
        <v>15</v>
      </c>
    </row>
    <row r="405">
      <c r="A405" s="4">
        <v>4734.0</v>
      </c>
      <c r="B405" s="5">
        <v>44254.0</v>
      </c>
      <c r="C405" s="4">
        <v>711.0</v>
      </c>
      <c r="D405" s="5">
        <v>44253.0</v>
      </c>
      <c r="E405" s="6">
        <v>0.10434240982638888</v>
      </c>
      <c r="F405" s="5">
        <v>44254.0</v>
      </c>
      <c r="G405" s="6">
        <v>0.38231481481481483</v>
      </c>
      <c r="H405" s="4">
        <v>7.0</v>
      </c>
      <c r="I405" s="4">
        <v>0.0</v>
      </c>
    </row>
    <row r="406">
      <c r="A406" s="4">
        <v>4735.0</v>
      </c>
      <c r="B406" s="5">
        <v>44254.0</v>
      </c>
      <c r="C406" s="4">
        <v>531.0</v>
      </c>
      <c r="D406" s="5">
        <v>44253.0</v>
      </c>
      <c r="E406" s="6">
        <v>0.10429558076388888</v>
      </c>
      <c r="F406" s="4" t="s">
        <v>15</v>
      </c>
      <c r="G406" s="4" t="s">
        <v>15</v>
      </c>
      <c r="H406" s="4" t="s">
        <v>15</v>
      </c>
      <c r="I406" s="4" t="s">
        <v>15</v>
      </c>
    </row>
    <row r="407">
      <c r="A407" s="4">
        <v>4736.0</v>
      </c>
      <c r="B407" s="5">
        <v>44254.0</v>
      </c>
      <c r="C407" s="4">
        <v>551.0</v>
      </c>
      <c r="D407" s="5">
        <v>44253.0</v>
      </c>
      <c r="E407" s="6">
        <v>0.10429934753472221</v>
      </c>
      <c r="F407" s="4" t="s">
        <v>15</v>
      </c>
      <c r="G407" s="4" t="s">
        <v>15</v>
      </c>
      <c r="H407" s="4" t="s">
        <v>15</v>
      </c>
      <c r="I407" s="4" t="s">
        <v>15</v>
      </c>
    </row>
    <row r="408">
      <c r="A408" s="4">
        <v>4737.0</v>
      </c>
      <c r="B408" s="5">
        <v>44254.0</v>
      </c>
      <c r="C408" s="4">
        <v>536.0</v>
      </c>
      <c r="D408" s="5">
        <v>44253.0</v>
      </c>
      <c r="E408" s="6">
        <v>0.10429662651620371</v>
      </c>
      <c r="F408" s="4" t="s">
        <v>15</v>
      </c>
      <c r="G408" s="4" t="s">
        <v>15</v>
      </c>
      <c r="H408" s="4" t="s">
        <v>15</v>
      </c>
      <c r="I408" s="4" t="s">
        <v>15</v>
      </c>
    </row>
    <row r="409">
      <c r="A409" s="4">
        <v>4738.0</v>
      </c>
      <c r="B409" s="5">
        <v>44254.0</v>
      </c>
      <c r="C409" s="4">
        <v>448.0</v>
      </c>
      <c r="D409" s="5">
        <v>44253.0</v>
      </c>
      <c r="E409" s="6">
        <v>0.10428156467592592</v>
      </c>
      <c r="F409" s="5">
        <v>44254.0</v>
      </c>
      <c r="G409" s="6">
        <v>0.388125</v>
      </c>
      <c r="H409" s="4">
        <v>7.0</v>
      </c>
      <c r="I409" s="4">
        <v>0.0</v>
      </c>
    </row>
    <row r="410">
      <c r="A410" s="4">
        <v>4739.0</v>
      </c>
      <c r="B410" s="5">
        <v>44254.0</v>
      </c>
      <c r="C410" s="4">
        <v>530.0</v>
      </c>
      <c r="D410" s="5">
        <v>44253.0</v>
      </c>
      <c r="E410" s="6">
        <v>0.10429536787037037</v>
      </c>
      <c r="F410" s="4" t="s">
        <v>15</v>
      </c>
      <c r="G410" s="4" t="s">
        <v>15</v>
      </c>
      <c r="H410" s="4" t="s">
        <v>15</v>
      </c>
      <c r="I410" s="4" t="s">
        <v>15</v>
      </c>
    </row>
    <row r="411">
      <c r="A411" s="4">
        <v>4740.0</v>
      </c>
      <c r="B411" s="5">
        <v>44254.0</v>
      </c>
      <c r="C411" s="4">
        <v>449.0</v>
      </c>
      <c r="D411" s="5">
        <v>44253.0</v>
      </c>
      <c r="E411" s="6">
        <v>0.10428178739583334</v>
      </c>
      <c r="F411" s="5">
        <v>44253.0</v>
      </c>
      <c r="G411" s="6">
        <v>0.10427083333333333</v>
      </c>
      <c r="H411" s="4">
        <v>0.0</v>
      </c>
      <c r="I411" s="4">
        <v>0.0</v>
      </c>
    </row>
    <row r="412">
      <c r="A412" s="4">
        <v>4741.0</v>
      </c>
      <c r="B412" s="5">
        <v>44254.0</v>
      </c>
      <c r="C412" s="4">
        <v>447.0</v>
      </c>
      <c r="D412" s="5">
        <v>44253.0</v>
      </c>
      <c r="E412" s="6">
        <v>0.10428134391203704</v>
      </c>
      <c r="F412" s="5">
        <v>44253.0</v>
      </c>
      <c r="G412" s="6">
        <v>0.10427083333333333</v>
      </c>
      <c r="H412" s="4">
        <v>0.0</v>
      </c>
      <c r="I412" s="4">
        <v>0.0</v>
      </c>
    </row>
    <row r="413">
      <c r="A413" s="4">
        <v>4742.0</v>
      </c>
      <c r="B413" s="5">
        <v>44254.0</v>
      </c>
      <c r="C413" s="4">
        <v>557.0</v>
      </c>
      <c r="D413" s="5">
        <v>44253.0</v>
      </c>
      <c r="E413" s="6">
        <v>0.10428245431712964</v>
      </c>
      <c r="F413" s="5">
        <v>44253.0</v>
      </c>
      <c r="G413" s="6">
        <v>0.10428240740740741</v>
      </c>
      <c r="H413" s="4">
        <v>0.0</v>
      </c>
      <c r="I413" s="4">
        <v>0.0</v>
      </c>
    </row>
    <row r="414">
      <c r="A414" s="4">
        <v>4743.0</v>
      </c>
      <c r="B414" s="5">
        <v>44254.0</v>
      </c>
      <c r="C414" s="4">
        <v>451.0</v>
      </c>
      <c r="D414" s="5">
        <v>44253.0</v>
      </c>
      <c r="E414" s="6">
        <v>0.1042843848148148</v>
      </c>
      <c r="F414" s="5">
        <v>44253.0</v>
      </c>
      <c r="G414" s="6">
        <v>0.10428240740740741</v>
      </c>
      <c r="H414" s="4">
        <v>0.0</v>
      </c>
      <c r="I414" s="4">
        <v>0.0</v>
      </c>
    </row>
    <row r="415">
      <c r="A415" s="4">
        <v>4744.0</v>
      </c>
      <c r="B415" s="5">
        <v>44254.0</v>
      </c>
      <c r="C415" s="4">
        <v>442.0</v>
      </c>
      <c r="D415" s="5">
        <v>44253.0</v>
      </c>
      <c r="E415" s="6">
        <v>0.10428394689814816</v>
      </c>
      <c r="F415" s="5">
        <v>44253.0</v>
      </c>
      <c r="G415" s="6">
        <v>0.10428240740740741</v>
      </c>
      <c r="H415" s="4">
        <v>0.0</v>
      </c>
      <c r="I415" s="4">
        <v>0.0</v>
      </c>
    </row>
    <row r="416">
      <c r="A416" s="4">
        <v>4745.0</v>
      </c>
      <c r="B416" s="5">
        <v>44254.0</v>
      </c>
      <c r="C416" s="4">
        <v>402.0</v>
      </c>
      <c r="D416" s="5">
        <v>44254.0</v>
      </c>
      <c r="E416" s="6">
        <v>0.3911491895023148</v>
      </c>
      <c r="F416" s="5">
        <v>44254.0</v>
      </c>
      <c r="G416" s="6">
        <v>0.39114583333333336</v>
      </c>
      <c r="H416" s="4">
        <v>0.0</v>
      </c>
      <c r="I416" s="4">
        <v>0.0</v>
      </c>
    </row>
    <row r="417">
      <c r="A417" s="4">
        <v>4746.0</v>
      </c>
      <c r="B417" s="5">
        <v>44254.0</v>
      </c>
      <c r="C417" s="4">
        <v>405.0</v>
      </c>
      <c r="D417" s="5">
        <v>44254.0</v>
      </c>
      <c r="E417" s="6">
        <v>0.39123489180555554</v>
      </c>
      <c r="F417" s="5">
        <v>44254.0</v>
      </c>
      <c r="G417" s="6">
        <v>0.39122685185185185</v>
      </c>
      <c r="H417" s="4">
        <v>0.0</v>
      </c>
      <c r="I417" s="4">
        <v>0.0</v>
      </c>
    </row>
    <row r="418">
      <c r="A418" s="4">
        <v>4747.0</v>
      </c>
      <c r="B418" s="5">
        <v>44254.0</v>
      </c>
      <c r="C418" s="4">
        <v>450.0</v>
      </c>
      <c r="D418" s="5">
        <v>44253.0</v>
      </c>
      <c r="E418" s="6">
        <v>0.10428416631944445</v>
      </c>
      <c r="F418" s="5">
        <v>44253.0</v>
      </c>
      <c r="G418" s="6">
        <v>0.10428240740740741</v>
      </c>
      <c r="H418" s="4">
        <v>0.0</v>
      </c>
      <c r="I418" s="4">
        <v>0.0</v>
      </c>
    </row>
    <row r="419">
      <c r="A419" s="4">
        <v>4748.0</v>
      </c>
      <c r="B419" s="5">
        <v>44254.0</v>
      </c>
      <c r="C419" s="4">
        <v>401.0</v>
      </c>
      <c r="D419" s="5">
        <v>44254.0</v>
      </c>
      <c r="E419" s="6">
        <v>0.3913248276157408</v>
      </c>
      <c r="F419" s="5">
        <v>44254.0</v>
      </c>
      <c r="G419" s="6">
        <v>0.39131944444444444</v>
      </c>
      <c r="H419" s="4">
        <v>0.0</v>
      </c>
      <c r="I419" s="4">
        <v>0.0</v>
      </c>
    </row>
    <row r="420">
      <c r="A420" s="4">
        <v>4749.0</v>
      </c>
      <c r="B420" s="5">
        <v>44254.0</v>
      </c>
      <c r="C420" s="4">
        <v>400.0</v>
      </c>
      <c r="D420" s="5">
        <v>44254.0</v>
      </c>
      <c r="E420" s="6">
        <v>0.39139292699074074</v>
      </c>
      <c r="F420" s="5">
        <v>44254.0</v>
      </c>
      <c r="G420" s="6">
        <v>0.3913888888888889</v>
      </c>
      <c r="H420" s="4">
        <v>0.0</v>
      </c>
      <c r="I420" s="4">
        <v>0.0</v>
      </c>
    </row>
    <row r="421">
      <c r="A421" s="4">
        <v>4750.0</v>
      </c>
      <c r="B421" s="5">
        <v>44254.0</v>
      </c>
      <c r="C421" s="4">
        <v>534.0</v>
      </c>
      <c r="D421" s="5">
        <v>44253.0</v>
      </c>
      <c r="E421" s="6">
        <v>0.10429620405092593</v>
      </c>
      <c r="F421" s="5">
        <v>44254.0</v>
      </c>
      <c r="G421" s="6">
        <v>0.3982523148148148</v>
      </c>
      <c r="H421" s="4">
        <v>7.0</v>
      </c>
      <c r="I421" s="4">
        <v>0.0</v>
      </c>
    </row>
    <row r="422">
      <c r="A422" s="4">
        <v>4751.0</v>
      </c>
      <c r="B422" s="5">
        <v>44254.0</v>
      </c>
      <c r="C422" s="4">
        <v>546.0</v>
      </c>
      <c r="D422" s="5">
        <v>44253.0</v>
      </c>
      <c r="E422" s="6">
        <v>0.10429829761574073</v>
      </c>
      <c r="F422" s="4" t="s">
        <v>15</v>
      </c>
      <c r="G422" s="4" t="s">
        <v>15</v>
      </c>
      <c r="H422" s="4" t="s">
        <v>15</v>
      </c>
      <c r="I422" s="4" t="s">
        <v>15</v>
      </c>
    </row>
    <row r="423">
      <c r="A423" s="4">
        <v>4752.0</v>
      </c>
      <c r="B423" s="5">
        <v>44254.0</v>
      </c>
      <c r="C423" s="4">
        <v>503.0</v>
      </c>
      <c r="D423" s="5">
        <v>44253.0</v>
      </c>
      <c r="E423" s="6">
        <v>0.10429515525462964</v>
      </c>
      <c r="F423" s="4" t="s">
        <v>15</v>
      </c>
      <c r="G423" s="4" t="s">
        <v>15</v>
      </c>
      <c r="H423" s="4" t="s">
        <v>15</v>
      </c>
      <c r="I423" s="4" t="s">
        <v>15</v>
      </c>
    </row>
    <row r="424">
      <c r="A424" s="4">
        <v>4753.0</v>
      </c>
      <c r="B424" s="5">
        <v>44254.0</v>
      </c>
      <c r="C424" s="4">
        <v>396.0</v>
      </c>
      <c r="D424" s="5">
        <v>44253.0</v>
      </c>
      <c r="E424" s="6">
        <v>0.10427906513888889</v>
      </c>
      <c r="F424" s="5">
        <v>44254.0</v>
      </c>
      <c r="G424" s="6">
        <v>0.4035185185185185</v>
      </c>
      <c r="H424" s="4">
        <v>7.0</v>
      </c>
      <c r="I424" s="4">
        <v>0.0</v>
      </c>
    </row>
    <row r="425">
      <c r="A425" s="4">
        <v>4754.0</v>
      </c>
      <c r="B425" s="5">
        <v>44254.0</v>
      </c>
      <c r="C425" s="4">
        <v>393.0</v>
      </c>
      <c r="D425" s="5">
        <v>44253.0</v>
      </c>
      <c r="E425" s="6">
        <v>0.1042784383912037</v>
      </c>
      <c r="F425" s="5">
        <v>44254.0</v>
      </c>
      <c r="G425" s="6">
        <v>0.4037615740740741</v>
      </c>
      <c r="H425" s="4">
        <v>7.0</v>
      </c>
      <c r="I425" s="4">
        <v>0.0</v>
      </c>
    </row>
    <row r="426">
      <c r="A426" s="4">
        <v>4755.0</v>
      </c>
      <c r="B426" s="5">
        <v>44254.0</v>
      </c>
      <c r="C426" s="4">
        <v>549.0</v>
      </c>
      <c r="D426" s="5">
        <v>44253.0</v>
      </c>
      <c r="E426" s="6">
        <v>0.10429890699074074</v>
      </c>
      <c r="F426" s="5">
        <v>44253.0</v>
      </c>
      <c r="G426" s="6">
        <v>0.4061342592592593</v>
      </c>
      <c r="H426" s="4">
        <v>7.0</v>
      </c>
      <c r="I426" s="4">
        <v>0.0</v>
      </c>
    </row>
    <row r="427">
      <c r="A427" s="4">
        <v>4756.0</v>
      </c>
      <c r="B427" s="5">
        <v>44254.0</v>
      </c>
      <c r="C427" s="4">
        <v>796.0</v>
      </c>
      <c r="D427" s="5">
        <v>44253.0</v>
      </c>
      <c r="E427" s="6">
        <v>0.1043741691550926</v>
      </c>
      <c r="F427" s="5">
        <v>44253.0</v>
      </c>
      <c r="G427" s="6">
        <v>0.37568287037037035</v>
      </c>
      <c r="H427" s="4">
        <v>7.0</v>
      </c>
      <c r="I427" s="4">
        <v>0.0</v>
      </c>
    </row>
    <row r="428">
      <c r="A428" s="4">
        <v>4757.0</v>
      </c>
      <c r="B428" s="5">
        <v>44254.0</v>
      </c>
      <c r="C428" s="4">
        <v>743.0</v>
      </c>
      <c r="D428" s="5">
        <v>44253.0</v>
      </c>
      <c r="E428" s="6">
        <v>0.10436836697916665</v>
      </c>
      <c r="F428" s="4" t="s">
        <v>15</v>
      </c>
      <c r="G428" s="4" t="s">
        <v>15</v>
      </c>
      <c r="H428" s="4" t="s">
        <v>15</v>
      </c>
      <c r="I428" s="4" t="s">
        <v>15</v>
      </c>
    </row>
    <row r="429">
      <c r="A429" s="4">
        <v>4758.0</v>
      </c>
      <c r="B429" s="5">
        <v>44254.0</v>
      </c>
      <c r="C429" s="4">
        <v>542.0</v>
      </c>
      <c r="D429" s="5">
        <v>44253.0</v>
      </c>
      <c r="E429" s="6">
        <v>0.10429747112268518</v>
      </c>
      <c r="F429" s="4" t="s">
        <v>15</v>
      </c>
      <c r="G429" s="4" t="s">
        <v>15</v>
      </c>
      <c r="H429" s="4" t="s">
        <v>15</v>
      </c>
      <c r="I429" s="4" t="s">
        <v>15</v>
      </c>
    </row>
    <row r="430">
      <c r="A430" s="4">
        <v>4759.0</v>
      </c>
      <c r="B430" s="5">
        <v>44254.0</v>
      </c>
      <c r="C430" s="4">
        <v>746.0</v>
      </c>
      <c r="D430" s="5">
        <v>44253.0</v>
      </c>
      <c r="E430" s="6">
        <v>0.10436898402777778</v>
      </c>
      <c r="F430" s="4" t="s">
        <v>15</v>
      </c>
      <c r="G430" s="4" t="s">
        <v>15</v>
      </c>
      <c r="H430" s="4" t="s">
        <v>15</v>
      </c>
      <c r="I430" s="4" t="s">
        <v>15</v>
      </c>
    </row>
    <row r="431">
      <c r="A431" s="4">
        <v>4760.0</v>
      </c>
      <c r="B431" s="5">
        <v>44254.0</v>
      </c>
      <c r="C431" s="4">
        <v>555.0</v>
      </c>
      <c r="D431" s="5">
        <v>44253.0</v>
      </c>
      <c r="E431" s="6">
        <v>0.10430021666666667</v>
      </c>
      <c r="F431" s="4" t="s">
        <v>15</v>
      </c>
      <c r="G431" s="4" t="s">
        <v>15</v>
      </c>
      <c r="H431" s="4" t="s">
        <v>15</v>
      </c>
      <c r="I431" s="4" t="s">
        <v>15</v>
      </c>
    </row>
    <row r="432">
      <c r="A432" s="4">
        <v>4761.0</v>
      </c>
      <c r="B432" s="5">
        <v>44254.0</v>
      </c>
      <c r="C432" s="4">
        <v>749.0</v>
      </c>
      <c r="D432" s="5">
        <v>44253.0</v>
      </c>
      <c r="E432" s="6">
        <v>0.10436966909722221</v>
      </c>
      <c r="F432" s="4" t="s">
        <v>15</v>
      </c>
      <c r="G432" s="4" t="s">
        <v>15</v>
      </c>
      <c r="H432" s="4" t="s">
        <v>15</v>
      </c>
      <c r="I432" s="4" t="s">
        <v>15</v>
      </c>
    </row>
    <row r="433">
      <c r="A433" s="4">
        <v>4762.0</v>
      </c>
      <c r="B433" s="5">
        <v>44254.0</v>
      </c>
      <c r="C433" s="4">
        <v>751.0</v>
      </c>
      <c r="D433" s="5">
        <v>44253.0</v>
      </c>
      <c r="E433" s="6">
        <v>0.10437010233796297</v>
      </c>
      <c r="F433" s="4" t="s">
        <v>15</v>
      </c>
      <c r="G433" s="4" t="s">
        <v>15</v>
      </c>
      <c r="H433" s="4" t="s">
        <v>15</v>
      </c>
      <c r="I433" s="4" t="s">
        <v>15</v>
      </c>
    </row>
    <row r="434">
      <c r="A434" s="4">
        <v>4763.0</v>
      </c>
      <c r="B434" s="5">
        <v>44254.0</v>
      </c>
      <c r="C434" s="4">
        <v>790.0</v>
      </c>
      <c r="D434" s="5">
        <v>44253.0</v>
      </c>
      <c r="E434" s="6">
        <v>0.10437249515046296</v>
      </c>
      <c r="F434" s="4" t="s">
        <v>15</v>
      </c>
      <c r="G434" s="4" t="s">
        <v>15</v>
      </c>
      <c r="H434" s="4" t="s">
        <v>15</v>
      </c>
      <c r="I434" s="4" t="s">
        <v>15</v>
      </c>
    </row>
    <row r="435">
      <c r="A435" s="4">
        <v>4764.0</v>
      </c>
      <c r="B435" s="5">
        <v>44254.0</v>
      </c>
      <c r="C435" s="4">
        <v>752.0</v>
      </c>
      <c r="D435" s="5">
        <v>44253.0</v>
      </c>
      <c r="E435" s="6">
        <v>0.10437031403935186</v>
      </c>
      <c r="F435" s="4" t="s">
        <v>15</v>
      </c>
      <c r="G435" s="4" t="s">
        <v>15</v>
      </c>
      <c r="H435" s="4" t="s">
        <v>15</v>
      </c>
      <c r="I435" s="4" t="s">
        <v>15</v>
      </c>
    </row>
    <row r="436">
      <c r="A436" s="4">
        <v>4765.0</v>
      </c>
      <c r="B436" s="5">
        <v>44254.0</v>
      </c>
      <c r="C436" s="4">
        <v>748.0</v>
      </c>
      <c r="D436" s="5">
        <v>44253.0</v>
      </c>
      <c r="E436" s="6">
        <v>0.10436944520833333</v>
      </c>
      <c r="F436" s="4" t="s">
        <v>15</v>
      </c>
      <c r="G436" s="4" t="s">
        <v>15</v>
      </c>
      <c r="H436" s="4" t="s">
        <v>15</v>
      </c>
      <c r="I436" s="4" t="s">
        <v>15</v>
      </c>
    </row>
    <row r="437">
      <c r="A437" s="4">
        <v>4766.0</v>
      </c>
      <c r="B437" s="5">
        <v>44254.0</v>
      </c>
      <c r="C437" s="4">
        <v>741.0</v>
      </c>
      <c r="D437" s="5">
        <v>44253.0</v>
      </c>
      <c r="E437" s="6">
        <v>0.1043679701736111</v>
      </c>
      <c r="F437" s="4" t="s">
        <v>15</v>
      </c>
      <c r="G437" s="4" t="s">
        <v>15</v>
      </c>
      <c r="H437" s="4" t="s">
        <v>15</v>
      </c>
      <c r="I437" s="4" t="s">
        <v>15</v>
      </c>
    </row>
    <row r="438">
      <c r="A438" s="4">
        <v>4767.0</v>
      </c>
      <c r="B438" s="5">
        <v>44254.0</v>
      </c>
      <c r="C438" s="4">
        <v>787.0</v>
      </c>
      <c r="D438" s="5">
        <v>44253.0</v>
      </c>
      <c r="E438" s="6">
        <v>0.1043718456712963</v>
      </c>
      <c r="F438" s="5">
        <v>44253.0</v>
      </c>
      <c r="G438" s="6">
        <v>0.41278935185185184</v>
      </c>
      <c r="H438" s="4">
        <v>7.0</v>
      </c>
      <c r="I438" s="4">
        <v>0.0</v>
      </c>
    </row>
    <row r="439">
      <c r="A439" s="4">
        <v>4768.0</v>
      </c>
      <c r="B439" s="5">
        <v>44254.0</v>
      </c>
      <c r="C439" s="4">
        <v>753.0</v>
      </c>
      <c r="D439" s="5">
        <v>44253.0</v>
      </c>
      <c r="E439" s="6">
        <v>0.10437052553240742</v>
      </c>
      <c r="F439" s="4" t="s">
        <v>15</v>
      </c>
      <c r="G439" s="4" t="s">
        <v>15</v>
      </c>
      <c r="H439" s="4" t="s">
        <v>15</v>
      </c>
      <c r="I439" s="4" t="s">
        <v>15</v>
      </c>
    </row>
    <row r="440">
      <c r="A440" s="4">
        <v>4769.0</v>
      </c>
      <c r="B440" s="5">
        <v>44254.0</v>
      </c>
      <c r="C440" s="4">
        <v>798.0</v>
      </c>
      <c r="D440" s="5">
        <v>44253.0</v>
      </c>
      <c r="E440" s="6">
        <v>0.10437461652777777</v>
      </c>
      <c r="F440" s="5">
        <v>44254.0</v>
      </c>
      <c r="G440" s="6">
        <v>0.41028935185185184</v>
      </c>
      <c r="H440" s="4">
        <v>7.0</v>
      </c>
      <c r="I440" s="4">
        <v>0.0</v>
      </c>
    </row>
    <row r="441">
      <c r="A441" s="4">
        <v>4770.0</v>
      </c>
      <c r="B441" s="5">
        <v>44254.0</v>
      </c>
      <c r="C441" s="4">
        <v>788.0</v>
      </c>
      <c r="D441" s="5">
        <v>44253.0</v>
      </c>
      <c r="E441" s="6">
        <v>0.10437206461805555</v>
      </c>
      <c r="F441" s="5">
        <v>44253.0</v>
      </c>
      <c r="G441" s="6">
        <v>0.4116550925925926</v>
      </c>
      <c r="H441" s="4">
        <v>7.0</v>
      </c>
      <c r="I441" s="4">
        <v>0.0</v>
      </c>
    </row>
    <row r="442">
      <c r="A442" s="4">
        <v>4771.0</v>
      </c>
      <c r="B442" s="5">
        <v>44254.0</v>
      </c>
      <c r="C442" s="4">
        <v>553.0</v>
      </c>
      <c r="D442" s="5">
        <v>44253.0</v>
      </c>
      <c r="E442" s="6">
        <v>0.1042997840625</v>
      </c>
      <c r="F442" s="4" t="s">
        <v>15</v>
      </c>
      <c r="G442" s="4" t="s">
        <v>15</v>
      </c>
      <c r="H442" s="4" t="s">
        <v>15</v>
      </c>
      <c r="I442" s="4" t="s">
        <v>15</v>
      </c>
    </row>
    <row r="443">
      <c r="A443" s="4">
        <v>4772.0</v>
      </c>
      <c r="B443" s="5">
        <v>44254.0</v>
      </c>
      <c r="C443" s="4">
        <v>439.0</v>
      </c>
      <c r="D443" s="5">
        <v>44253.0</v>
      </c>
      <c r="E443" s="6">
        <v>0.10428329371527778</v>
      </c>
      <c r="F443" s="5">
        <v>44253.0</v>
      </c>
      <c r="G443" s="6">
        <v>0.10428240740740741</v>
      </c>
      <c r="H443" s="4">
        <v>0.0</v>
      </c>
      <c r="I443" s="4">
        <v>0.0</v>
      </c>
    </row>
    <row r="444">
      <c r="A444" s="4">
        <v>4773.0</v>
      </c>
      <c r="B444" s="5">
        <v>44254.0</v>
      </c>
      <c r="C444" s="4">
        <v>776.0</v>
      </c>
      <c r="D444" s="5">
        <v>44253.0</v>
      </c>
      <c r="E444" s="6">
        <v>0.10437162174768519</v>
      </c>
      <c r="F444" s="5">
        <v>44254.0</v>
      </c>
      <c r="G444" s="6">
        <v>0.4124189814814815</v>
      </c>
      <c r="H444" s="4">
        <v>7.0</v>
      </c>
      <c r="I444" s="4">
        <v>0.0</v>
      </c>
    </row>
    <row r="445">
      <c r="A445" s="4">
        <v>4774.0</v>
      </c>
      <c r="B445" s="5">
        <v>44254.0</v>
      </c>
      <c r="C445" s="4">
        <v>769.0</v>
      </c>
      <c r="D445" s="5">
        <v>44253.0</v>
      </c>
      <c r="E445" s="6">
        <v>0.10437073255787037</v>
      </c>
      <c r="F445" s="5">
        <v>44254.0</v>
      </c>
      <c r="G445" s="6">
        <v>0.4127199074074074</v>
      </c>
      <c r="H445" s="4">
        <v>7.0</v>
      </c>
      <c r="I445" s="4">
        <v>0.0</v>
      </c>
    </row>
    <row r="446">
      <c r="A446" s="4">
        <v>4775.0</v>
      </c>
      <c r="B446" s="5">
        <v>44254.0</v>
      </c>
      <c r="C446" s="4">
        <v>773.0</v>
      </c>
      <c r="D446" s="5">
        <v>44253.0</v>
      </c>
      <c r="E446" s="6">
        <v>0.10437094268518518</v>
      </c>
      <c r="F446" s="5">
        <v>44254.0</v>
      </c>
      <c r="G446" s="6">
        <v>0.3345023148148148</v>
      </c>
      <c r="H446" s="4">
        <v>6.0</v>
      </c>
      <c r="I446" s="4">
        <v>0.0</v>
      </c>
    </row>
    <row r="447">
      <c r="A447" s="4">
        <v>4776.0</v>
      </c>
      <c r="B447" s="5">
        <v>44254.0</v>
      </c>
      <c r="C447" s="4">
        <v>775.0</v>
      </c>
      <c r="D447" s="5">
        <v>44253.0</v>
      </c>
      <c r="E447" s="6">
        <v>0.10437139457175927</v>
      </c>
      <c r="F447" s="5">
        <v>44253.0</v>
      </c>
      <c r="G447" s="6">
        <v>0.41359953703703706</v>
      </c>
      <c r="H447" s="4">
        <v>7.0</v>
      </c>
      <c r="I447" s="4">
        <v>0.0</v>
      </c>
    </row>
    <row r="448">
      <c r="A448" s="4">
        <v>4777.0</v>
      </c>
      <c r="B448" s="5">
        <v>44254.0</v>
      </c>
      <c r="C448" s="4">
        <v>857.0</v>
      </c>
      <c r="D448" s="5">
        <v>44253.0</v>
      </c>
      <c r="E448" s="6">
        <v>0.10437558364583334</v>
      </c>
      <c r="F448" s="5">
        <v>44254.0</v>
      </c>
      <c r="G448" s="6">
        <v>0.4135185185185185</v>
      </c>
      <c r="H448" s="4">
        <v>7.0</v>
      </c>
      <c r="I448" s="4">
        <v>0.0</v>
      </c>
    </row>
    <row r="449">
      <c r="A449" s="4">
        <v>4778.0</v>
      </c>
      <c r="B449" s="5">
        <v>44254.0</v>
      </c>
      <c r="C449" s="4">
        <v>813.0</v>
      </c>
      <c r="D449" s="5">
        <v>44253.0</v>
      </c>
      <c r="E449" s="6">
        <v>0.10439559069444444</v>
      </c>
      <c r="F449" s="5">
        <v>44254.0</v>
      </c>
      <c r="G449" s="6">
        <v>0.4140509259259259</v>
      </c>
      <c r="H449" s="4">
        <v>7.0</v>
      </c>
      <c r="I449" s="4">
        <v>0.0</v>
      </c>
    </row>
    <row r="450">
      <c r="A450" s="4">
        <v>4779.0</v>
      </c>
      <c r="B450" s="5">
        <v>44254.0</v>
      </c>
      <c r="C450" s="4">
        <v>858.0</v>
      </c>
      <c r="D450" s="5">
        <v>44253.0</v>
      </c>
      <c r="E450" s="6">
        <v>0.10436678579861111</v>
      </c>
      <c r="F450" s="4" t="s">
        <v>15</v>
      </c>
      <c r="G450" s="4" t="s">
        <v>15</v>
      </c>
      <c r="H450" s="4" t="s">
        <v>15</v>
      </c>
      <c r="I450" s="4" t="s">
        <v>15</v>
      </c>
    </row>
    <row r="451">
      <c r="A451" s="4">
        <v>4780.0</v>
      </c>
      <c r="B451" s="5">
        <v>44254.0</v>
      </c>
      <c r="C451" s="4">
        <v>554.0</v>
      </c>
      <c r="D451" s="5">
        <v>44253.0</v>
      </c>
      <c r="E451" s="6">
        <v>0.1043000025462963</v>
      </c>
      <c r="F451" s="4" t="s">
        <v>15</v>
      </c>
      <c r="G451" s="4" t="s">
        <v>15</v>
      </c>
      <c r="H451" s="4" t="s">
        <v>15</v>
      </c>
      <c r="I451" s="4" t="s">
        <v>15</v>
      </c>
    </row>
    <row r="452">
      <c r="A452" s="4">
        <v>4781.0</v>
      </c>
      <c r="B452" s="5">
        <v>44254.0</v>
      </c>
      <c r="C452" s="4">
        <v>747.0</v>
      </c>
      <c r="D452" s="5">
        <v>44253.0</v>
      </c>
      <c r="E452" s="6">
        <v>0.10436919388888889</v>
      </c>
      <c r="F452" s="4" t="s">
        <v>15</v>
      </c>
      <c r="G452" s="4" t="s">
        <v>15</v>
      </c>
      <c r="H452" s="4" t="s">
        <v>15</v>
      </c>
      <c r="I452" s="4" t="s">
        <v>15</v>
      </c>
    </row>
    <row r="453">
      <c r="A453" s="4">
        <v>4782.0</v>
      </c>
      <c r="B453" s="5">
        <v>44254.0</v>
      </c>
      <c r="C453" s="4">
        <v>509.0</v>
      </c>
      <c r="D453" s="5">
        <v>44254.0</v>
      </c>
      <c r="E453" s="6">
        <v>0.4186641220717593</v>
      </c>
      <c r="F453" s="5">
        <v>44254.0</v>
      </c>
      <c r="G453" s="6">
        <v>0.4186574074074074</v>
      </c>
      <c r="H453" s="4">
        <v>0.0</v>
      </c>
      <c r="I453" s="4">
        <v>0.0</v>
      </c>
    </row>
    <row r="454">
      <c r="A454" s="4">
        <v>4783.0</v>
      </c>
      <c r="B454" s="5">
        <v>44254.0</v>
      </c>
      <c r="C454" s="4">
        <v>801.0</v>
      </c>
      <c r="D454" s="5">
        <v>44253.0</v>
      </c>
      <c r="E454" s="6">
        <v>0.1043753146875</v>
      </c>
      <c r="F454" s="4" t="s">
        <v>15</v>
      </c>
      <c r="G454" s="4" t="s">
        <v>15</v>
      </c>
      <c r="H454" s="4" t="s">
        <v>15</v>
      </c>
      <c r="I454" s="4" t="s">
        <v>15</v>
      </c>
    </row>
    <row r="455">
      <c r="A455" s="4">
        <v>4784.0</v>
      </c>
      <c r="B455" s="5">
        <v>44254.0</v>
      </c>
      <c r="C455" s="4">
        <v>774.0</v>
      </c>
      <c r="D455" s="5">
        <v>44253.0</v>
      </c>
      <c r="E455" s="6">
        <v>0.10437117171296297</v>
      </c>
      <c r="F455" s="5">
        <v>44253.0</v>
      </c>
      <c r="G455" s="6">
        <v>0.33164351851851853</v>
      </c>
      <c r="H455" s="4">
        <v>5.0</v>
      </c>
      <c r="I455" s="4">
        <v>0.0</v>
      </c>
    </row>
    <row r="456">
      <c r="A456" s="4">
        <v>4785.0</v>
      </c>
      <c r="B456" s="5">
        <v>44254.0</v>
      </c>
      <c r="C456" s="4">
        <v>795.0</v>
      </c>
      <c r="D456" s="5">
        <v>44253.0</v>
      </c>
      <c r="E456" s="6">
        <v>0.10437394649305555</v>
      </c>
      <c r="F456" s="5">
        <v>44254.0</v>
      </c>
      <c r="G456" s="6">
        <v>0.4220833333333333</v>
      </c>
      <c r="H456" s="4">
        <v>8.0</v>
      </c>
      <c r="I456" s="4">
        <v>0.0</v>
      </c>
    </row>
    <row r="457">
      <c r="A457" s="4">
        <v>4786.0</v>
      </c>
      <c r="B457" s="5">
        <v>44254.0</v>
      </c>
      <c r="C457" s="4">
        <v>556.0</v>
      </c>
      <c r="D457" s="5">
        <v>44253.0</v>
      </c>
      <c r="E457" s="6">
        <v>0.10430042206018518</v>
      </c>
      <c r="F457" s="5">
        <v>44253.0</v>
      </c>
      <c r="G457" s="6">
        <v>0.39717592592592593</v>
      </c>
      <c r="H457" s="4">
        <v>7.0</v>
      </c>
      <c r="I457" s="4">
        <v>0.0</v>
      </c>
    </row>
    <row r="458">
      <c r="A458" s="4">
        <v>4787.0</v>
      </c>
      <c r="B458" s="5">
        <v>44254.0</v>
      </c>
      <c r="C458" s="4">
        <v>543.0</v>
      </c>
      <c r="D458" s="5">
        <v>44253.0</v>
      </c>
      <c r="E458" s="6">
        <v>0.1042976806712963</v>
      </c>
      <c r="F458" s="4" t="s">
        <v>15</v>
      </c>
      <c r="G458" s="4" t="s">
        <v>15</v>
      </c>
      <c r="H458" s="4" t="s">
        <v>15</v>
      </c>
      <c r="I458" s="4" t="s">
        <v>15</v>
      </c>
    </row>
    <row r="459">
      <c r="A459" s="4">
        <v>4788.0</v>
      </c>
      <c r="B459" s="5">
        <v>44254.0</v>
      </c>
      <c r="C459" s="4">
        <v>540.0</v>
      </c>
      <c r="D459" s="5">
        <v>44253.0</v>
      </c>
      <c r="E459" s="6">
        <v>0.10429705931712963</v>
      </c>
      <c r="F459" s="4" t="s">
        <v>15</v>
      </c>
      <c r="G459" s="4" t="s">
        <v>15</v>
      </c>
      <c r="H459" s="4" t="s">
        <v>15</v>
      </c>
      <c r="I459" s="4" t="s">
        <v>15</v>
      </c>
    </row>
    <row r="460">
      <c r="A460" s="4">
        <v>4789.0</v>
      </c>
      <c r="B460" s="5">
        <v>44254.0</v>
      </c>
      <c r="C460" s="4">
        <v>866.0</v>
      </c>
      <c r="D460" s="5">
        <v>44253.0</v>
      </c>
      <c r="E460" s="6">
        <v>0.4512702834143518</v>
      </c>
      <c r="F460" s="4" t="s">
        <v>15</v>
      </c>
      <c r="G460" s="4" t="s">
        <v>15</v>
      </c>
      <c r="H460" s="4" t="s">
        <v>15</v>
      </c>
      <c r="I460" s="4" t="s">
        <v>15</v>
      </c>
    </row>
    <row r="461">
      <c r="A461" s="4">
        <v>4790.0</v>
      </c>
      <c r="B461" s="5">
        <v>44254.0</v>
      </c>
      <c r="C461" s="4">
        <v>710.0</v>
      </c>
      <c r="D461" s="5">
        <v>44253.0</v>
      </c>
      <c r="E461" s="6">
        <v>0.10434220937500001</v>
      </c>
      <c r="F461" s="4" t="s">
        <v>15</v>
      </c>
      <c r="G461" s="4" t="s">
        <v>15</v>
      </c>
      <c r="H461" s="4" t="s">
        <v>15</v>
      </c>
      <c r="I461" s="4" t="s">
        <v>15</v>
      </c>
    </row>
    <row r="462">
      <c r="A462" s="4">
        <v>4791.0</v>
      </c>
      <c r="B462" s="5">
        <v>44254.0</v>
      </c>
      <c r="C462" s="4">
        <v>726.0</v>
      </c>
      <c r="D462" s="5">
        <v>44253.0</v>
      </c>
      <c r="E462" s="6">
        <v>0.10434394885416667</v>
      </c>
      <c r="F462" s="5">
        <v>44253.0</v>
      </c>
      <c r="G462" s="6">
        <v>0.10434027777777778</v>
      </c>
      <c r="H462" s="4">
        <v>0.0</v>
      </c>
      <c r="I462" s="4">
        <v>0.0</v>
      </c>
    </row>
    <row r="463">
      <c r="A463" s="4">
        <v>4792.0</v>
      </c>
      <c r="B463" s="5">
        <v>44254.0</v>
      </c>
      <c r="C463" s="4">
        <v>598.0</v>
      </c>
      <c r="D463" s="5">
        <v>44254.0</v>
      </c>
      <c r="E463" s="6">
        <v>0.4530181246180556</v>
      </c>
      <c r="F463" s="5">
        <v>44254.0</v>
      </c>
      <c r="G463" s="6">
        <v>0.4530092592592593</v>
      </c>
      <c r="H463" s="4">
        <v>0.0</v>
      </c>
      <c r="I463" s="4">
        <v>0.0</v>
      </c>
    </row>
    <row r="464">
      <c r="A464" s="4">
        <v>4792.0</v>
      </c>
      <c r="B464" s="5">
        <v>44254.0</v>
      </c>
      <c r="C464" s="4">
        <v>598.0</v>
      </c>
      <c r="D464" s="5">
        <v>44254.0</v>
      </c>
      <c r="E464" s="6">
        <v>0.4530181246180556</v>
      </c>
      <c r="F464" s="5">
        <v>44254.0</v>
      </c>
      <c r="G464" s="6">
        <v>0.4530092592592593</v>
      </c>
      <c r="H464" s="4">
        <v>0.0</v>
      </c>
      <c r="I464" s="4">
        <v>0.0</v>
      </c>
    </row>
    <row r="465">
      <c r="A465" s="4">
        <v>4793.0</v>
      </c>
      <c r="B465" s="5">
        <v>44254.0</v>
      </c>
      <c r="C465" s="4">
        <v>285.0</v>
      </c>
      <c r="D465" s="5">
        <v>44254.0</v>
      </c>
      <c r="E465" s="6">
        <v>0.4546262850231481</v>
      </c>
      <c r="F465" s="5">
        <v>44254.0</v>
      </c>
      <c r="G465" s="6">
        <v>0.45461805555555557</v>
      </c>
      <c r="H465" s="4">
        <v>0.0</v>
      </c>
      <c r="I465" s="4">
        <v>0.0</v>
      </c>
    </row>
    <row r="466">
      <c r="A466" s="4">
        <v>4793.0</v>
      </c>
      <c r="B466" s="5">
        <v>44254.0</v>
      </c>
      <c r="C466" s="4">
        <v>285.0</v>
      </c>
      <c r="D466" s="5">
        <v>44254.0</v>
      </c>
      <c r="E466" s="6">
        <v>0.4546262850231481</v>
      </c>
      <c r="F466" s="5">
        <v>44254.0</v>
      </c>
      <c r="G466" s="6">
        <v>0.45461805555555557</v>
      </c>
      <c r="H466" s="4">
        <v>0.0</v>
      </c>
      <c r="I466" s="4">
        <v>0.0</v>
      </c>
    </row>
    <row r="467">
      <c r="A467" s="4">
        <v>4793.0</v>
      </c>
      <c r="B467" s="5">
        <v>44254.0</v>
      </c>
      <c r="C467" s="4">
        <v>285.0</v>
      </c>
      <c r="D467" s="5">
        <v>44254.0</v>
      </c>
      <c r="E467" s="6">
        <v>0.4546262850231481</v>
      </c>
      <c r="F467" s="5">
        <v>44254.0</v>
      </c>
      <c r="G467" s="6">
        <v>0.45461805555555557</v>
      </c>
      <c r="H467" s="4">
        <v>0.0</v>
      </c>
      <c r="I467" s="4">
        <v>0.0</v>
      </c>
    </row>
    <row r="468">
      <c r="A468" s="4">
        <v>4794.0</v>
      </c>
      <c r="B468" s="5">
        <v>44254.0</v>
      </c>
      <c r="C468" s="4">
        <v>550.0</v>
      </c>
      <c r="D468" s="5">
        <v>44253.0</v>
      </c>
      <c r="E468" s="6">
        <v>0.10429912834490741</v>
      </c>
      <c r="F468" s="4" t="s">
        <v>15</v>
      </c>
      <c r="G468" s="4" t="s">
        <v>15</v>
      </c>
      <c r="H468" s="4" t="s">
        <v>15</v>
      </c>
      <c r="I468" s="4" t="s">
        <v>15</v>
      </c>
    </row>
    <row r="469">
      <c r="A469" s="4">
        <v>4795.0</v>
      </c>
      <c r="B469" s="5">
        <v>44254.0</v>
      </c>
      <c r="C469" s="4">
        <v>513.0</v>
      </c>
      <c r="D469" s="5">
        <v>44254.0</v>
      </c>
      <c r="E469" s="6">
        <v>0.4913763168171296</v>
      </c>
      <c r="F469" s="5">
        <v>44254.0</v>
      </c>
      <c r="G469" s="6">
        <v>0.49136574074074074</v>
      </c>
      <c r="H469" s="4">
        <v>0.0</v>
      </c>
      <c r="I469" s="4">
        <v>0.0</v>
      </c>
    </row>
    <row r="470">
      <c r="A470" s="4">
        <v>4796.0</v>
      </c>
      <c r="B470" s="5">
        <v>44254.0</v>
      </c>
      <c r="C470" s="4">
        <v>388.0</v>
      </c>
      <c r="D470" s="5">
        <v>44253.0</v>
      </c>
      <c r="E470" s="6">
        <v>0.1042775919675926</v>
      </c>
      <c r="F470" s="4" t="s">
        <v>15</v>
      </c>
      <c r="G470" s="4" t="s">
        <v>15</v>
      </c>
      <c r="H470" s="4" t="s">
        <v>15</v>
      </c>
      <c r="I470" s="4" t="s">
        <v>15</v>
      </c>
    </row>
    <row r="471">
      <c r="A471" s="4">
        <v>4797.0</v>
      </c>
      <c r="B471" s="5">
        <v>44254.0</v>
      </c>
      <c r="C471" s="4">
        <v>339.0</v>
      </c>
      <c r="D471" s="5">
        <v>44253.0</v>
      </c>
      <c r="E471" s="6">
        <v>0.10426363550925927</v>
      </c>
      <c r="F471" s="5">
        <v>44254.0</v>
      </c>
      <c r="G471" s="6">
        <v>0.5626388888888889</v>
      </c>
      <c r="H471" s="4">
        <v>11.0</v>
      </c>
      <c r="I471" s="4">
        <v>0.0</v>
      </c>
    </row>
    <row r="472">
      <c r="A472" s="4">
        <v>4798.0</v>
      </c>
      <c r="B472" s="5">
        <v>44254.0</v>
      </c>
      <c r="C472" s="4">
        <v>356.0</v>
      </c>
      <c r="D472" s="5">
        <v>44253.0</v>
      </c>
      <c r="E472" s="6">
        <v>0.10426682618055555</v>
      </c>
      <c r="F472" s="5">
        <v>44254.0</v>
      </c>
      <c r="G472" s="6">
        <v>0.5625347222222222</v>
      </c>
      <c r="H472" s="4">
        <v>11.0</v>
      </c>
      <c r="I472" s="4">
        <v>0.0</v>
      </c>
    </row>
    <row r="473">
      <c r="A473" s="4">
        <v>4799.0</v>
      </c>
      <c r="B473" s="5">
        <v>44254.0</v>
      </c>
      <c r="C473" s="4">
        <v>348.0</v>
      </c>
      <c r="D473" s="5">
        <v>44253.0</v>
      </c>
      <c r="E473" s="6">
        <v>0.10426533778935186</v>
      </c>
      <c r="F473" s="5">
        <v>44254.0</v>
      </c>
      <c r="G473" s="6">
        <v>0.5316203703703704</v>
      </c>
      <c r="H473" s="4">
        <v>10.0</v>
      </c>
      <c r="I473" s="4">
        <v>0.0</v>
      </c>
    </row>
    <row r="474">
      <c r="A474" s="4">
        <v>4800.0</v>
      </c>
      <c r="B474" s="5">
        <v>44254.0</v>
      </c>
      <c r="C474" s="4">
        <v>342.0</v>
      </c>
      <c r="D474" s="5">
        <v>44253.0</v>
      </c>
      <c r="E474" s="6">
        <v>0.10426406410879631</v>
      </c>
      <c r="F474" s="5">
        <v>44254.0</v>
      </c>
      <c r="G474" s="6">
        <v>0.5624074074074074</v>
      </c>
      <c r="H474" s="4">
        <v>11.0</v>
      </c>
      <c r="I474" s="4">
        <v>0.0</v>
      </c>
    </row>
    <row r="475">
      <c r="A475" s="4">
        <v>4801.0</v>
      </c>
      <c r="B475" s="5">
        <v>44254.0</v>
      </c>
      <c r="C475" s="4">
        <v>585.0</v>
      </c>
      <c r="D475" s="5">
        <v>44253.0</v>
      </c>
      <c r="E475" s="6">
        <v>0.10426876805555556</v>
      </c>
      <c r="F475" s="5">
        <v>44253.0</v>
      </c>
      <c r="G475" s="6">
        <v>0.10425925925925926</v>
      </c>
      <c r="H475" s="4">
        <v>0.0</v>
      </c>
      <c r="I475" s="4">
        <v>0.0</v>
      </c>
    </row>
    <row r="476">
      <c r="A476" s="4">
        <v>4802.0</v>
      </c>
      <c r="B476" s="5">
        <v>44254.0</v>
      </c>
      <c r="C476" s="4">
        <v>335.0</v>
      </c>
      <c r="D476" s="5">
        <v>44254.0</v>
      </c>
      <c r="E476" s="6">
        <v>0.563243083125</v>
      </c>
      <c r="F476" s="5">
        <v>44254.0</v>
      </c>
      <c r="G476" s="6">
        <v>0.5632407407407407</v>
      </c>
      <c r="H476" s="4">
        <v>0.0</v>
      </c>
      <c r="I476" s="4">
        <v>0.0</v>
      </c>
    </row>
    <row r="477">
      <c r="A477" s="4">
        <v>4803.0</v>
      </c>
      <c r="B477" s="5">
        <v>44254.0</v>
      </c>
      <c r="C477" s="4">
        <v>333.0</v>
      </c>
      <c r="D477" s="5">
        <v>44253.0</v>
      </c>
      <c r="E477" s="6">
        <v>0.10426254927083332</v>
      </c>
      <c r="F477" s="4" t="s">
        <v>15</v>
      </c>
      <c r="G477" s="4" t="s">
        <v>15</v>
      </c>
      <c r="H477" s="4" t="s">
        <v>15</v>
      </c>
      <c r="I477" s="4" t="s">
        <v>15</v>
      </c>
    </row>
    <row r="478">
      <c r="A478" s="4">
        <v>4804.0</v>
      </c>
      <c r="B478" s="5">
        <v>44254.0</v>
      </c>
      <c r="C478" s="4">
        <v>358.0</v>
      </c>
      <c r="D478" s="5">
        <v>44253.0</v>
      </c>
      <c r="E478" s="6">
        <v>0.10426725585648149</v>
      </c>
      <c r="F478" s="5">
        <v>44254.0</v>
      </c>
      <c r="G478" s="6">
        <v>0.562488425925926</v>
      </c>
      <c r="H478" s="4">
        <v>11.0</v>
      </c>
      <c r="I478" s="4">
        <v>0.0</v>
      </c>
    </row>
    <row r="479">
      <c r="A479" s="4">
        <v>4805.0</v>
      </c>
      <c r="B479" s="5">
        <v>44254.0</v>
      </c>
      <c r="C479" s="4">
        <v>334.0</v>
      </c>
      <c r="D479" s="5">
        <v>44253.0</v>
      </c>
      <c r="E479" s="6">
        <v>0.1042627665625</v>
      </c>
      <c r="F479" s="4" t="s">
        <v>15</v>
      </c>
      <c r="G479" s="4" t="s">
        <v>15</v>
      </c>
      <c r="H479" s="4" t="s">
        <v>15</v>
      </c>
      <c r="I479" s="4" t="s">
        <v>15</v>
      </c>
    </row>
    <row r="480">
      <c r="A480" s="4">
        <v>4806.0</v>
      </c>
      <c r="B480" s="5">
        <v>44254.0</v>
      </c>
      <c r="C480" s="4">
        <v>338.0</v>
      </c>
      <c r="D480" s="5">
        <v>44253.0</v>
      </c>
      <c r="E480" s="6">
        <v>0.10426342244212963</v>
      </c>
      <c r="F480" s="5">
        <v>44254.0</v>
      </c>
      <c r="G480" s="6">
        <v>0.5659143518518519</v>
      </c>
      <c r="H480" s="4">
        <v>11.0</v>
      </c>
      <c r="I480" s="4">
        <v>0.0</v>
      </c>
    </row>
    <row r="481">
      <c r="A481" s="4">
        <v>4807.0</v>
      </c>
      <c r="B481" s="5">
        <v>44254.0</v>
      </c>
      <c r="C481" s="4">
        <v>337.0</v>
      </c>
      <c r="D481" s="5">
        <v>44253.0</v>
      </c>
      <c r="E481" s="6">
        <v>0.10426321047453703</v>
      </c>
      <c r="F481" s="5">
        <v>44254.0</v>
      </c>
      <c r="G481" s="6">
        <v>0.5702662037037037</v>
      </c>
      <c r="H481" s="4">
        <v>11.0</v>
      </c>
      <c r="I481" s="4">
        <v>0.0</v>
      </c>
    </row>
    <row r="482">
      <c r="A482" s="4">
        <v>4808.0</v>
      </c>
      <c r="B482" s="5">
        <v>44254.0</v>
      </c>
      <c r="C482" s="4">
        <v>344.0</v>
      </c>
      <c r="D482" s="5">
        <v>44253.0</v>
      </c>
      <c r="E482" s="6">
        <v>0.1042644870601852</v>
      </c>
      <c r="F482" s="5">
        <v>44254.0</v>
      </c>
      <c r="G482" s="6">
        <v>0.3176851851851852</v>
      </c>
      <c r="H482" s="4">
        <v>5.0</v>
      </c>
      <c r="I482" s="4">
        <v>0.0</v>
      </c>
    </row>
    <row r="483">
      <c r="A483" s="4">
        <v>4809.0</v>
      </c>
      <c r="B483" s="5">
        <v>44254.0</v>
      </c>
      <c r="C483" s="4">
        <v>346.0</v>
      </c>
      <c r="D483" s="5">
        <v>44253.0</v>
      </c>
      <c r="E483" s="6">
        <v>0.10426491534722222</v>
      </c>
      <c r="F483" s="5">
        <v>44254.0</v>
      </c>
      <c r="G483" s="6">
        <v>0.5724652777777778</v>
      </c>
      <c r="H483" s="4">
        <v>11.0</v>
      </c>
      <c r="I483" s="4">
        <v>0.0</v>
      </c>
    </row>
    <row r="484">
      <c r="A484" s="4">
        <v>4810.0</v>
      </c>
      <c r="B484" s="5">
        <v>44254.0</v>
      </c>
      <c r="C484" s="4">
        <v>341.0</v>
      </c>
      <c r="D484" s="5">
        <v>44253.0</v>
      </c>
      <c r="E484" s="6">
        <v>0.10426385060185185</v>
      </c>
      <c r="F484" s="5">
        <v>44254.0</v>
      </c>
      <c r="G484" s="6">
        <v>0.5725578703703704</v>
      </c>
      <c r="H484" s="4">
        <v>11.0</v>
      </c>
      <c r="I484" s="4">
        <v>0.0</v>
      </c>
    </row>
    <row r="485">
      <c r="A485" s="4">
        <v>4811.0</v>
      </c>
      <c r="B485" s="5">
        <v>44254.0</v>
      </c>
      <c r="C485" s="4">
        <v>498.0</v>
      </c>
      <c r="D485" s="5">
        <v>44253.0</v>
      </c>
      <c r="E485" s="6">
        <v>0.10430615331018518</v>
      </c>
      <c r="F485" s="4" t="s">
        <v>15</v>
      </c>
      <c r="G485" s="4" t="s">
        <v>15</v>
      </c>
      <c r="H485" s="4" t="s">
        <v>15</v>
      </c>
      <c r="I485" s="4" t="s">
        <v>15</v>
      </c>
    </row>
    <row r="486">
      <c r="A486" s="4">
        <v>4812.0</v>
      </c>
      <c r="B486" s="5">
        <v>44254.0</v>
      </c>
      <c r="C486" s="4">
        <v>518.0</v>
      </c>
      <c r="D486" s="5">
        <v>44253.0</v>
      </c>
      <c r="E486" s="6">
        <v>0.10430717711805555</v>
      </c>
      <c r="F486" s="4" t="s">
        <v>15</v>
      </c>
      <c r="G486" s="4" t="s">
        <v>15</v>
      </c>
      <c r="H486" s="4" t="s">
        <v>15</v>
      </c>
      <c r="I486" s="4" t="s">
        <v>15</v>
      </c>
    </row>
    <row r="487">
      <c r="A487" s="4">
        <v>4813.0</v>
      </c>
      <c r="B487" s="5">
        <v>44254.0</v>
      </c>
      <c r="C487" s="4">
        <v>345.0</v>
      </c>
      <c r="D487" s="5">
        <v>44253.0</v>
      </c>
      <c r="E487" s="6">
        <v>0.10426470614583334</v>
      </c>
      <c r="F487" s="5">
        <v>44254.0</v>
      </c>
      <c r="G487" s="6">
        <v>0.5745486111111111</v>
      </c>
      <c r="H487" s="4">
        <v>11.0</v>
      </c>
      <c r="I487" s="4">
        <v>0.0</v>
      </c>
    </row>
    <row r="488">
      <c r="A488" s="4">
        <v>4814.0</v>
      </c>
      <c r="B488" s="5">
        <v>44254.0</v>
      </c>
      <c r="C488" s="4">
        <v>347.0</v>
      </c>
      <c r="D488" s="5">
        <v>44253.0</v>
      </c>
      <c r="E488" s="6">
        <v>0.10426512737268517</v>
      </c>
      <c r="F488" s="5">
        <v>44254.0</v>
      </c>
      <c r="G488" s="6">
        <v>0.574675925925926</v>
      </c>
      <c r="H488" s="4">
        <v>11.0</v>
      </c>
      <c r="I488" s="4">
        <v>0.0</v>
      </c>
    </row>
    <row r="489">
      <c r="A489" s="4">
        <v>4815.0</v>
      </c>
      <c r="B489" s="5">
        <v>44254.0</v>
      </c>
      <c r="C489" s="4">
        <v>565.0</v>
      </c>
      <c r="D489" s="5">
        <v>44254.0</v>
      </c>
      <c r="E489" s="6">
        <v>0.575241944201389</v>
      </c>
      <c r="F489" s="5">
        <v>44254.0</v>
      </c>
      <c r="G489" s="6">
        <v>0.5752314814814815</v>
      </c>
      <c r="H489" s="4">
        <v>0.0</v>
      </c>
      <c r="I489" s="4">
        <v>0.0</v>
      </c>
    </row>
    <row r="490">
      <c r="A490" s="4">
        <v>4816.0</v>
      </c>
      <c r="B490" s="5">
        <v>44254.0</v>
      </c>
      <c r="C490" s="4">
        <v>477.0</v>
      </c>
      <c r="D490" s="5">
        <v>44253.0</v>
      </c>
      <c r="E490" s="6">
        <v>0.10430594621527778</v>
      </c>
      <c r="F490" s="4" t="s">
        <v>15</v>
      </c>
      <c r="G490" s="4" t="s">
        <v>15</v>
      </c>
      <c r="H490" s="4" t="s">
        <v>15</v>
      </c>
      <c r="I490" s="4" t="s">
        <v>15</v>
      </c>
    </row>
    <row r="491">
      <c r="A491" s="4">
        <v>4817.0</v>
      </c>
      <c r="B491" s="5">
        <v>44254.0</v>
      </c>
      <c r="C491" s="4">
        <v>505.0</v>
      </c>
      <c r="D491" s="5">
        <v>44253.0</v>
      </c>
      <c r="E491" s="6">
        <v>0.10430655568287037</v>
      </c>
      <c r="F491" s="4" t="s">
        <v>15</v>
      </c>
      <c r="G491" s="4" t="s">
        <v>15</v>
      </c>
      <c r="H491" s="4" t="s">
        <v>15</v>
      </c>
      <c r="I491" s="4" t="s">
        <v>15</v>
      </c>
    </row>
    <row r="492">
      <c r="A492" s="4">
        <v>4818.0</v>
      </c>
      <c r="B492" s="5">
        <v>44254.0</v>
      </c>
      <c r="C492" s="4">
        <v>527.0</v>
      </c>
      <c r="D492" s="5">
        <v>44253.0</v>
      </c>
      <c r="E492" s="6">
        <v>0.10430758120370369</v>
      </c>
      <c r="F492" s="4" t="s">
        <v>15</v>
      </c>
      <c r="G492" s="4" t="s">
        <v>15</v>
      </c>
      <c r="H492" s="4" t="s">
        <v>15</v>
      </c>
      <c r="I492" s="4" t="s">
        <v>15</v>
      </c>
    </row>
    <row r="493">
      <c r="A493" s="4">
        <v>4819.0</v>
      </c>
      <c r="B493" s="5">
        <v>44254.0</v>
      </c>
      <c r="C493" s="4">
        <v>461.0</v>
      </c>
      <c r="D493" s="5">
        <v>44254.0</v>
      </c>
      <c r="E493" s="6">
        <v>0.5767332247106481</v>
      </c>
      <c r="F493" s="5">
        <v>44254.0</v>
      </c>
      <c r="G493" s="6">
        <v>0.5767245370370371</v>
      </c>
      <c r="H493" s="4">
        <v>0.0</v>
      </c>
      <c r="I493" s="4">
        <v>0.0</v>
      </c>
    </row>
    <row r="494">
      <c r="A494" s="4">
        <v>4820.0</v>
      </c>
      <c r="B494" s="5">
        <v>44254.0</v>
      </c>
      <c r="C494" s="4">
        <v>725.0</v>
      </c>
      <c r="D494" s="5">
        <v>44253.0</v>
      </c>
      <c r="E494" s="6">
        <v>0.10432750314814815</v>
      </c>
      <c r="F494" s="4" t="s">
        <v>15</v>
      </c>
      <c r="G494" s="4" t="s">
        <v>15</v>
      </c>
      <c r="H494" s="4" t="s">
        <v>15</v>
      </c>
      <c r="I494" s="4" t="s">
        <v>15</v>
      </c>
    </row>
    <row r="495">
      <c r="A495" s="4">
        <v>4821.0</v>
      </c>
      <c r="B495" s="5">
        <v>44254.0</v>
      </c>
      <c r="C495" s="4">
        <v>479.0</v>
      </c>
      <c r="D495" s="5">
        <v>44254.0</v>
      </c>
      <c r="E495" s="6">
        <v>0.5775338883680555</v>
      </c>
      <c r="F495" s="5">
        <v>44254.0</v>
      </c>
      <c r="G495" s="6">
        <v>0.5775231481481482</v>
      </c>
      <c r="H495" s="4">
        <v>0.0</v>
      </c>
      <c r="I495" s="4">
        <v>0.0</v>
      </c>
    </row>
    <row r="496">
      <c r="A496" s="4">
        <v>4822.0</v>
      </c>
      <c r="B496" s="5">
        <v>44254.0</v>
      </c>
      <c r="C496" s="4">
        <v>395.0</v>
      </c>
      <c r="D496" s="5">
        <v>44253.0</v>
      </c>
      <c r="E496" s="6">
        <v>0.10426789854166667</v>
      </c>
      <c r="F496" s="5">
        <v>44254.0</v>
      </c>
      <c r="G496" s="6">
        <v>0.5776273148148148</v>
      </c>
      <c r="H496" s="4">
        <v>11.0</v>
      </c>
      <c r="I496" s="4">
        <v>0.0</v>
      </c>
    </row>
    <row r="497">
      <c r="A497" s="4">
        <v>4823.0</v>
      </c>
      <c r="B497" s="5">
        <v>44254.0</v>
      </c>
      <c r="C497" s="4">
        <v>519.0</v>
      </c>
      <c r="D497" s="5">
        <v>44253.0</v>
      </c>
      <c r="E497" s="6">
        <v>0.10430738167824075</v>
      </c>
      <c r="F497" s="4" t="s">
        <v>15</v>
      </c>
      <c r="G497" s="4" t="s">
        <v>15</v>
      </c>
      <c r="H497" s="4" t="s">
        <v>15</v>
      </c>
      <c r="I497" s="4" t="s">
        <v>15</v>
      </c>
    </row>
    <row r="498">
      <c r="A498" s="4">
        <v>4824.0</v>
      </c>
      <c r="B498" s="5">
        <v>44254.0</v>
      </c>
      <c r="C498" s="4">
        <v>460.0</v>
      </c>
      <c r="D498" s="5">
        <v>44254.0</v>
      </c>
      <c r="E498" s="6">
        <v>0.5796565688194445</v>
      </c>
      <c r="F498" s="5">
        <v>44254.0</v>
      </c>
      <c r="G498" s="6">
        <v>0.5796527777777778</v>
      </c>
      <c r="H498" s="4">
        <v>0.0</v>
      </c>
      <c r="I498" s="4">
        <v>0.0</v>
      </c>
    </row>
    <row r="499">
      <c r="A499" s="4">
        <v>4825.0</v>
      </c>
      <c r="B499" s="5">
        <v>44254.0</v>
      </c>
      <c r="C499" s="4">
        <v>391.0</v>
      </c>
      <c r="D499" s="5">
        <v>44253.0</v>
      </c>
      <c r="E499" s="6">
        <v>0.10426768265046296</v>
      </c>
      <c r="F499" s="5">
        <v>44253.0</v>
      </c>
      <c r="G499" s="6">
        <v>0.10425925925925926</v>
      </c>
      <c r="H499" s="4">
        <v>0.0</v>
      </c>
      <c r="I499" s="4">
        <v>0.0</v>
      </c>
    </row>
    <row r="500">
      <c r="A500" s="4">
        <v>4826.0</v>
      </c>
      <c r="B500" s="5">
        <v>44254.0</v>
      </c>
      <c r="C500" s="4">
        <v>349.0</v>
      </c>
      <c r="D500" s="5">
        <v>44253.0</v>
      </c>
      <c r="E500" s="6">
        <v>0.10426555145833333</v>
      </c>
      <c r="F500" s="5">
        <v>44254.0</v>
      </c>
      <c r="G500" s="6">
        <v>0.5804282407407407</v>
      </c>
      <c r="H500" s="4">
        <v>11.0</v>
      </c>
      <c r="I500" s="4">
        <v>0.0</v>
      </c>
    </row>
    <row r="501">
      <c r="A501" s="4">
        <v>4827.0</v>
      </c>
      <c r="B501" s="5">
        <v>44254.0</v>
      </c>
      <c r="C501" s="4">
        <v>353.0</v>
      </c>
      <c r="D501" s="5">
        <v>44253.0</v>
      </c>
      <c r="E501" s="6">
        <v>0.10426639770833333</v>
      </c>
      <c r="F501" s="5">
        <v>44254.0</v>
      </c>
      <c r="G501" s="6">
        <v>0.5822685185185185</v>
      </c>
      <c r="H501" s="4">
        <v>11.0</v>
      </c>
      <c r="I501" s="4">
        <v>0.0</v>
      </c>
    </row>
    <row r="502">
      <c r="A502" s="4">
        <v>4828.0</v>
      </c>
      <c r="B502" s="5">
        <v>44254.0</v>
      </c>
      <c r="C502" s="4">
        <v>352.0</v>
      </c>
      <c r="D502" s="5">
        <v>44253.0</v>
      </c>
      <c r="E502" s="6">
        <v>0.10426618681712962</v>
      </c>
      <c r="F502" s="5">
        <v>44254.0</v>
      </c>
      <c r="G502" s="6">
        <v>0.582662037037037</v>
      </c>
      <c r="H502" s="4">
        <v>11.0</v>
      </c>
      <c r="I502" s="4">
        <v>0.0</v>
      </c>
    </row>
    <row r="503">
      <c r="A503" s="4">
        <v>4829.0</v>
      </c>
      <c r="B503" s="5">
        <v>44254.0</v>
      </c>
      <c r="C503" s="4">
        <v>500.0</v>
      </c>
      <c r="D503" s="5">
        <v>44253.0</v>
      </c>
      <c r="E503" s="6">
        <v>0.10430635555555556</v>
      </c>
      <c r="F503" s="4" t="s">
        <v>15</v>
      </c>
      <c r="G503" s="4" t="s">
        <v>15</v>
      </c>
      <c r="H503" s="4" t="s">
        <v>15</v>
      </c>
      <c r="I503" s="4" t="s">
        <v>15</v>
      </c>
    </row>
    <row r="504">
      <c r="A504" s="4">
        <v>4830.0</v>
      </c>
      <c r="B504" s="5">
        <v>44254.0</v>
      </c>
      <c r="C504" s="4">
        <v>427.0</v>
      </c>
      <c r="D504" s="5">
        <v>44254.0</v>
      </c>
      <c r="E504" s="6">
        <v>0.5837184444907407</v>
      </c>
      <c r="F504" s="5">
        <v>44254.0</v>
      </c>
      <c r="G504" s="6">
        <v>0.5837152777777778</v>
      </c>
      <c r="H504" s="4">
        <v>0.0</v>
      </c>
      <c r="I504" s="4">
        <v>0.0</v>
      </c>
    </row>
    <row r="505">
      <c r="A505" s="4">
        <v>4831.0</v>
      </c>
      <c r="B505" s="5">
        <v>44254.0</v>
      </c>
      <c r="C505" s="4">
        <v>594.0</v>
      </c>
      <c r="D505" s="5">
        <v>44253.0</v>
      </c>
      <c r="E505" s="6">
        <v>0.10432257875</v>
      </c>
      <c r="F505" s="5">
        <v>44253.0</v>
      </c>
      <c r="G505" s="6">
        <v>0.10431712962962963</v>
      </c>
      <c r="H505" s="4">
        <v>0.0</v>
      </c>
      <c r="I505" s="4">
        <v>0.0</v>
      </c>
    </row>
    <row r="506">
      <c r="A506" s="4">
        <v>4832.0</v>
      </c>
      <c r="B506" s="5">
        <v>44254.0</v>
      </c>
      <c r="C506" s="4">
        <v>537.0</v>
      </c>
      <c r="D506" s="5">
        <v>44254.0</v>
      </c>
      <c r="E506" s="6">
        <v>0.5847873760416666</v>
      </c>
      <c r="F506" s="5">
        <v>44254.0</v>
      </c>
      <c r="G506" s="6">
        <v>0.5847800925925926</v>
      </c>
      <c r="H506" s="4">
        <v>0.0</v>
      </c>
      <c r="I506" s="4">
        <v>0.0</v>
      </c>
    </row>
    <row r="507">
      <c r="A507" s="4">
        <v>4833.0</v>
      </c>
      <c r="B507" s="5">
        <v>44254.0</v>
      </c>
      <c r="C507" s="4">
        <v>330.0</v>
      </c>
      <c r="D507" s="5">
        <v>44254.0</v>
      </c>
      <c r="E507" s="6">
        <v>0.5859324851388888</v>
      </c>
      <c r="F507" s="5">
        <v>44254.0</v>
      </c>
      <c r="G507" s="6">
        <v>0.585925925925926</v>
      </c>
      <c r="H507" s="4">
        <v>0.0</v>
      </c>
      <c r="I507" s="4">
        <v>0.0</v>
      </c>
    </row>
    <row r="508">
      <c r="A508" s="4">
        <v>4834.0</v>
      </c>
      <c r="B508" s="5">
        <v>44254.0</v>
      </c>
      <c r="C508" s="4">
        <v>329.0</v>
      </c>
      <c r="D508" s="5">
        <v>44254.0</v>
      </c>
      <c r="E508" s="6">
        <v>0.577062831400463</v>
      </c>
      <c r="F508" s="5">
        <v>44254.0</v>
      </c>
      <c r="G508" s="6">
        <v>0.5770601851851852</v>
      </c>
      <c r="H508" s="4">
        <v>0.0</v>
      </c>
      <c r="I508" s="4">
        <v>0.0</v>
      </c>
    </row>
    <row r="509">
      <c r="A509" s="4">
        <v>4835.0</v>
      </c>
      <c r="B509" s="5">
        <v>44254.0</v>
      </c>
      <c r="C509" s="4">
        <v>340.0</v>
      </c>
      <c r="D509" s="5">
        <v>44254.0</v>
      </c>
      <c r="E509" s="6">
        <v>0.5867255874652778</v>
      </c>
      <c r="F509" s="5">
        <v>44254.0</v>
      </c>
      <c r="G509" s="6">
        <v>0.5867245370370371</v>
      </c>
      <c r="H509" s="4">
        <v>0.0</v>
      </c>
      <c r="I509" s="4">
        <v>0.0</v>
      </c>
    </row>
    <row r="510">
      <c r="A510" s="4">
        <v>4836.0</v>
      </c>
      <c r="B510" s="5">
        <v>44254.0</v>
      </c>
      <c r="C510" s="4">
        <v>399.0</v>
      </c>
      <c r="D510" s="5">
        <v>44254.0</v>
      </c>
      <c r="E510" s="6">
        <v>0.5873582074652778</v>
      </c>
      <c r="F510" s="5">
        <v>44254.0</v>
      </c>
      <c r="G510" s="6">
        <v>0.5873495370370371</v>
      </c>
      <c r="H510" s="4">
        <v>0.0</v>
      </c>
      <c r="I510" s="4">
        <v>0.0</v>
      </c>
    </row>
    <row r="511">
      <c r="A511" s="4">
        <v>4837.0</v>
      </c>
      <c r="B511" s="5">
        <v>44254.0</v>
      </c>
      <c r="C511" s="4">
        <v>284.0</v>
      </c>
      <c r="D511" s="5">
        <v>44254.0</v>
      </c>
      <c r="E511" s="6">
        <v>0.5922825587152778</v>
      </c>
      <c r="F511" s="5">
        <v>44254.0</v>
      </c>
      <c r="G511" s="6">
        <v>0.5922800925925926</v>
      </c>
      <c r="H511" s="4">
        <v>0.0</v>
      </c>
      <c r="I511" s="4">
        <v>0.0</v>
      </c>
    </row>
    <row r="512">
      <c r="A512" s="4">
        <v>4837.0</v>
      </c>
      <c r="B512" s="5">
        <v>44254.0</v>
      </c>
      <c r="C512" s="4">
        <v>284.0</v>
      </c>
      <c r="D512" s="5">
        <v>44254.0</v>
      </c>
      <c r="E512" s="6">
        <v>0.5922825587152778</v>
      </c>
      <c r="F512" s="5">
        <v>44254.0</v>
      </c>
      <c r="G512" s="6">
        <v>0.5922800925925926</v>
      </c>
      <c r="H512" s="4">
        <v>0.0</v>
      </c>
      <c r="I512" s="4">
        <v>0.0</v>
      </c>
    </row>
    <row r="513">
      <c r="A513" s="4">
        <v>4837.0</v>
      </c>
      <c r="B513" s="5">
        <v>44254.0</v>
      </c>
      <c r="C513" s="4">
        <v>284.0</v>
      </c>
      <c r="D513" s="5">
        <v>44254.0</v>
      </c>
      <c r="E513" s="6">
        <v>0.5922825587152778</v>
      </c>
      <c r="F513" s="5">
        <v>44254.0</v>
      </c>
      <c r="G513" s="6">
        <v>0.5922800925925926</v>
      </c>
      <c r="H513" s="4">
        <v>0.0</v>
      </c>
      <c r="I513" s="4">
        <v>0.0</v>
      </c>
    </row>
    <row r="514">
      <c r="A514" s="4">
        <v>4837.0</v>
      </c>
      <c r="B514" s="5">
        <v>44254.0</v>
      </c>
      <c r="C514" s="4">
        <v>284.0</v>
      </c>
      <c r="D514" s="5">
        <v>44254.0</v>
      </c>
      <c r="E514" s="6">
        <v>0.5922825587152778</v>
      </c>
      <c r="F514" s="5">
        <v>44254.0</v>
      </c>
      <c r="G514" s="6">
        <v>0.5922800925925926</v>
      </c>
      <c r="H514" s="4">
        <v>0.0</v>
      </c>
      <c r="I514" s="4">
        <v>0.0</v>
      </c>
    </row>
    <row r="515">
      <c r="A515" s="4">
        <v>4838.0</v>
      </c>
      <c r="B515" s="5">
        <v>44254.0</v>
      </c>
      <c r="C515" s="4">
        <v>378.0</v>
      </c>
      <c r="D515" s="5">
        <v>44254.0</v>
      </c>
      <c r="E515" s="6">
        <v>0.5927880161921296</v>
      </c>
      <c r="F515" s="5">
        <v>44254.0</v>
      </c>
      <c r="G515" s="6">
        <v>0.5927777777777777</v>
      </c>
      <c r="H515" s="4">
        <v>0.0</v>
      </c>
      <c r="I515" s="4">
        <v>0.0</v>
      </c>
    </row>
    <row r="516">
      <c r="A516" s="4">
        <v>4839.0</v>
      </c>
      <c r="B516" s="5">
        <v>44254.0</v>
      </c>
      <c r="C516" s="4">
        <v>369.0</v>
      </c>
      <c r="D516" s="5">
        <v>44254.0</v>
      </c>
      <c r="E516" s="6">
        <v>0.5933249503240741</v>
      </c>
      <c r="F516" s="5">
        <v>44254.0</v>
      </c>
      <c r="G516" s="6">
        <v>0.5933217592592592</v>
      </c>
      <c r="H516" s="4">
        <v>0.0</v>
      </c>
      <c r="I516" s="4">
        <v>0.0</v>
      </c>
    </row>
    <row r="517">
      <c r="A517" s="4">
        <v>4840.0</v>
      </c>
      <c r="B517" s="5">
        <v>44254.0</v>
      </c>
      <c r="C517" s="4">
        <v>608.0</v>
      </c>
      <c r="D517" s="5">
        <v>44254.0</v>
      </c>
      <c r="E517" s="6">
        <v>0.6058305386342593</v>
      </c>
      <c r="F517" s="5">
        <v>44254.0</v>
      </c>
      <c r="G517" s="6">
        <v>0.6058217592592593</v>
      </c>
      <c r="H517" s="4">
        <v>0.0</v>
      </c>
      <c r="I517" s="4">
        <v>0.0</v>
      </c>
    </row>
    <row r="518">
      <c r="A518" s="4">
        <v>4841.0</v>
      </c>
      <c r="B518" s="5">
        <v>44254.0</v>
      </c>
      <c r="C518" s="4">
        <v>469.0</v>
      </c>
      <c r="D518" s="5">
        <v>44253.0</v>
      </c>
      <c r="E518" s="6">
        <v>0.10431378805555556</v>
      </c>
      <c r="F518" s="5">
        <v>44254.0</v>
      </c>
      <c r="G518" s="6">
        <v>0.724224537037037</v>
      </c>
      <c r="H518" s="4">
        <v>15.0</v>
      </c>
      <c r="I518" s="4">
        <v>0.0</v>
      </c>
    </row>
    <row r="519">
      <c r="A519" s="4">
        <v>4842.0</v>
      </c>
      <c r="B519" s="5">
        <v>44254.0</v>
      </c>
      <c r="C519" s="4">
        <v>474.0</v>
      </c>
      <c r="D519" s="5">
        <v>44253.0</v>
      </c>
      <c r="E519" s="6">
        <v>0.10431443909722223</v>
      </c>
      <c r="F519" s="4" t="s">
        <v>15</v>
      </c>
      <c r="G519" s="4" t="s">
        <v>15</v>
      </c>
      <c r="H519" s="4" t="s">
        <v>15</v>
      </c>
      <c r="I519" s="4" t="s">
        <v>15</v>
      </c>
    </row>
    <row r="520">
      <c r="A520" s="4">
        <v>4843.0</v>
      </c>
      <c r="B520" s="5">
        <v>44254.0</v>
      </c>
      <c r="C520" s="4">
        <v>515.0</v>
      </c>
      <c r="D520" s="5">
        <v>44253.0</v>
      </c>
      <c r="E520" s="6">
        <v>0.10431635712962964</v>
      </c>
      <c r="F520" s="4" t="s">
        <v>15</v>
      </c>
      <c r="G520" s="4" t="s">
        <v>15</v>
      </c>
      <c r="H520" s="4" t="s">
        <v>15</v>
      </c>
      <c r="I520" s="4" t="s">
        <v>15</v>
      </c>
    </row>
    <row r="521">
      <c r="A521" s="4">
        <v>4844.0</v>
      </c>
      <c r="B521" s="5">
        <v>44254.0</v>
      </c>
      <c r="C521" s="4">
        <v>468.0</v>
      </c>
      <c r="D521" s="5">
        <v>44253.0</v>
      </c>
      <c r="E521" s="6">
        <v>0.10431357461805556</v>
      </c>
      <c r="F521" s="5">
        <v>44253.0</v>
      </c>
      <c r="G521" s="6">
        <v>0.7492013888888889</v>
      </c>
      <c r="H521" s="4">
        <v>15.0</v>
      </c>
      <c r="I521" s="4">
        <v>0.0</v>
      </c>
    </row>
    <row r="522">
      <c r="A522" s="4">
        <v>4845.0</v>
      </c>
      <c r="B522" s="5">
        <v>44254.0</v>
      </c>
      <c r="C522" s="4">
        <v>520.0</v>
      </c>
      <c r="D522" s="5">
        <v>44253.0</v>
      </c>
      <c r="E522" s="6">
        <v>0.10431656479166668</v>
      </c>
      <c r="F522" s="4" t="s">
        <v>15</v>
      </c>
      <c r="G522" s="4" t="s">
        <v>15</v>
      </c>
      <c r="H522" s="4" t="s">
        <v>15</v>
      </c>
      <c r="I522" s="4" t="s">
        <v>15</v>
      </c>
    </row>
    <row r="523">
      <c r="A523" s="4">
        <v>4846.0</v>
      </c>
      <c r="B523" s="5">
        <v>44254.0</v>
      </c>
      <c r="C523" s="4">
        <v>473.0</v>
      </c>
      <c r="D523" s="5">
        <v>44253.0</v>
      </c>
      <c r="E523" s="6">
        <v>0.10431422197916666</v>
      </c>
      <c r="F523" s="5">
        <v>44254.0</v>
      </c>
      <c r="G523" s="6">
        <v>0.25863425925925926</v>
      </c>
      <c r="H523" s="4">
        <v>4.0</v>
      </c>
      <c r="I523" s="4">
        <v>0.0</v>
      </c>
    </row>
    <row r="524">
      <c r="A524" s="4">
        <v>4847.0</v>
      </c>
      <c r="B524" s="5">
        <v>44254.0</v>
      </c>
      <c r="C524" s="4">
        <v>488.0</v>
      </c>
      <c r="D524" s="5">
        <v>44254.0</v>
      </c>
      <c r="E524" s="6">
        <v>0.793394298900463</v>
      </c>
      <c r="F524" s="5">
        <v>44254.0</v>
      </c>
      <c r="G524" s="6">
        <v>0.7933912037037038</v>
      </c>
      <c r="H524" s="4">
        <v>0.0</v>
      </c>
      <c r="I524" s="4">
        <v>0.0</v>
      </c>
    </row>
    <row r="525">
      <c r="A525" s="4">
        <v>4848.0</v>
      </c>
      <c r="B525" s="5">
        <v>44254.0</v>
      </c>
      <c r="C525" s="4">
        <v>401.0</v>
      </c>
      <c r="D525" s="5">
        <v>44254.0</v>
      </c>
      <c r="E525" s="6">
        <v>0.7980944807754629</v>
      </c>
      <c r="F525" s="5">
        <v>44254.0</v>
      </c>
      <c r="G525" s="6">
        <v>0.7980902777777777</v>
      </c>
      <c r="H525" s="4">
        <v>0.0</v>
      </c>
      <c r="I525" s="4">
        <v>0.0</v>
      </c>
    </row>
    <row r="526">
      <c r="A526" s="4">
        <v>4849.0</v>
      </c>
      <c r="B526" s="5">
        <v>44254.0</v>
      </c>
      <c r="C526" s="4">
        <v>541.0</v>
      </c>
      <c r="D526" s="5">
        <v>44254.0</v>
      </c>
      <c r="E526" s="6">
        <v>0.8256854292476852</v>
      </c>
      <c r="F526" s="5">
        <v>44254.0</v>
      </c>
      <c r="G526" s="6">
        <v>0.8256828703703704</v>
      </c>
      <c r="H526" s="4">
        <v>0.0</v>
      </c>
      <c r="I526" s="4">
        <v>0.0</v>
      </c>
    </row>
    <row r="527">
      <c r="A527" s="4">
        <v>4850.0</v>
      </c>
      <c r="B527" s="5">
        <v>44254.0</v>
      </c>
      <c r="C527" s="4">
        <v>839.0</v>
      </c>
      <c r="D527" s="5">
        <v>44253.0</v>
      </c>
      <c r="E527" s="6">
        <v>0.10438786707175925</v>
      </c>
      <c r="F527" s="5">
        <v>44254.0</v>
      </c>
      <c r="G527" s="6">
        <v>0.8267361111111111</v>
      </c>
      <c r="H527" s="4">
        <v>17.0</v>
      </c>
      <c r="I527" s="4">
        <v>0.0</v>
      </c>
    </row>
    <row r="528">
      <c r="A528" s="4">
        <v>4851.0</v>
      </c>
      <c r="B528" s="5">
        <v>44254.0</v>
      </c>
      <c r="C528" s="4">
        <v>837.0</v>
      </c>
      <c r="D528" s="5">
        <v>44253.0</v>
      </c>
      <c r="E528" s="6">
        <v>0.10438740355324075</v>
      </c>
      <c r="F528" s="5">
        <v>44253.0</v>
      </c>
      <c r="G528" s="6">
        <v>0.3341898148148148</v>
      </c>
      <c r="H528" s="4">
        <v>6.0</v>
      </c>
      <c r="I528" s="4">
        <v>0.0</v>
      </c>
    </row>
    <row r="529">
      <c r="A529" s="4">
        <v>4852.0</v>
      </c>
      <c r="B529" s="5">
        <v>44254.0</v>
      </c>
      <c r="C529" s="4">
        <v>811.0</v>
      </c>
      <c r="D529" s="5">
        <v>44254.0</v>
      </c>
      <c r="E529" s="6">
        <v>0.8285175741203703</v>
      </c>
      <c r="F529" s="5">
        <v>44254.0</v>
      </c>
      <c r="G529" s="6">
        <v>0.8285069444444444</v>
      </c>
      <c r="H529" s="4">
        <v>0.0</v>
      </c>
      <c r="I529" s="4">
        <v>0.0</v>
      </c>
    </row>
    <row r="530">
      <c r="A530" s="4">
        <v>4853.0</v>
      </c>
      <c r="B530" s="5">
        <v>44254.0</v>
      </c>
      <c r="C530" s="4">
        <v>445.0</v>
      </c>
      <c r="D530" s="5">
        <v>44254.0</v>
      </c>
      <c r="E530" s="6">
        <v>0.8312069731481481</v>
      </c>
      <c r="F530" s="5">
        <v>44254.0</v>
      </c>
      <c r="G530" s="6">
        <v>0.8312037037037037</v>
      </c>
      <c r="H530" s="4">
        <v>0.0</v>
      </c>
      <c r="I530" s="4">
        <v>0.0</v>
      </c>
    </row>
    <row r="531">
      <c r="A531" s="4">
        <v>4854.0</v>
      </c>
      <c r="B531" s="5">
        <v>44254.0</v>
      </c>
      <c r="C531" s="4">
        <v>842.0</v>
      </c>
      <c r="D531" s="5">
        <v>44253.0</v>
      </c>
      <c r="E531" s="6">
        <v>0.10438853658564816</v>
      </c>
      <c r="F531" s="5">
        <v>44253.0</v>
      </c>
      <c r="G531" s="6">
        <v>0.7691087962962962</v>
      </c>
      <c r="H531" s="4">
        <v>16.0</v>
      </c>
      <c r="I531" s="4">
        <v>0.0</v>
      </c>
    </row>
    <row r="532">
      <c r="A532" s="4">
        <v>4855.0</v>
      </c>
      <c r="B532" s="5">
        <v>44254.0</v>
      </c>
      <c r="C532" s="4">
        <v>840.0</v>
      </c>
      <c r="D532" s="5">
        <v>44253.0</v>
      </c>
      <c r="E532" s="6">
        <v>0.10438808866898147</v>
      </c>
      <c r="F532" s="5">
        <v>44254.0</v>
      </c>
      <c r="G532" s="6">
        <v>0.020810185185185185</v>
      </c>
      <c r="H532" s="4">
        <v>2.0</v>
      </c>
      <c r="I532" s="4">
        <v>0.0</v>
      </c>
    </row>
    <row r="533">
      <c r="A533" s="4">
        <v>4856.0</v>
      </c>
      <c r="B533" s="5">
        <v>44254.0</v>
      </c>
      <c r="C533" s="4">
        <v>843.0</v>
      </c>
      <c r="D533" s="5">
        <v>44253.0</v>
      </c>
      <c r="E533" s="6">
        <v>0.10438875900462963</v>
      </c>
      <c r="F533" s="5">
        <v>44253.0</v>
      </c>
      <c r="G533" s="6">
        <v>0.8297800925925926</v>
      </c>
      <c r="H533" s="4">
        <v>17.0</v>
      </c>
      <c r="I533" s="4">
        <v>0.0</v>
      </c>
    </row>
    <row r="534">
      <c r="A534" s="4">
        <v>4857.0</v>
      </c>
      <c r="B534" s="5">
        <v>44254.0</v>
      </c>
      <c r="C534" s="4">
        <v>761.0</v>
      </c>
      <c r="D534" s="5">
        <v>44254.0</v>
      </c>
      <c r="E534" s="6">
        <v>0.8321141958680557</v>
      </c>
      <c r="F534" s="5">
        <v>44254.0</v>
      </c>
      <c r="G534" s="6">
        <v>0.8321064814814815</v>
      </c>
      <c r="H534" s="4">
        <v>0.0</v>
      </c>
      <c r="I534" s="4">
        <v>0.0</v>
      </c>
    </row>
    <row r="535">
      <c r="A535" s="4">
        <v>4858.0</v>
      </c>
      <c r="B535" s="5">
        <v>44254.0</v>
      </c>
      <c r="C535" s="4">
        <v>559.0</v>
      </c>
      <c r="D535" s="5">
        <v>44254.0</v>
      </c>
      <c r="E535" s="6">
        <v>0.832423978599537</v>
      </c>
      <c r="F535" s="5">
        <v>44254.0</v>
      </c>
      <c r="G535" s="6">
        <v>0.8324189814814815</v>
      </c>
      <c r="H535" s="4">
        <v>0.0</v>
      </c>
      <c r="I535" s="4">
        <v>0.0</v>
      </c>
    </row>
    <row r="536">
      <c r="A536" s="4">
        <v>4859.0</v>
      </c>
      <c r="B536" s="5">
        <v>44254.0</v>
      </c>
      <c r="C536" s="4">
        <v>575.0</v>
      </c>
      <c r="D536" s="5">
        <v>44253.0</v>
      </c>
      <c r="E536" s="6">
        <v>0.1042890492824074</v>
      </c>
      <c r="F536" s="5">
        <v>44253.0</v>
      </c>
      <c r="G536" s="6">
        <v>0.8375231481481481</v>
      </c>
      <c r="H536" s="4">
        <v>18.0</v>
      </c>
      <c r="I536" s="4">
        <v>0.0</v>
      </c>
    </row>
    <row r="537">
      <c r="A537" s="4">
        <v>4860.0</v>
      </c>
      <c r="B537" s="5">
        <v>44254.0</v>
      </c>
      <c r="C537" s="4">
        <v>560.0</v>
      </c>
      <c r="D537" s="5">
        <v>44253.0</v>
      </c>
      <c r="E537" s="6">
        <v>0.10428863452546296</v>
      </c>
      <c r="F537" s="5">
        <v>44254.0</v>
      </c>
      <c r="G537" s="6">
        <v>0.834224537037037</v>
      </c>
      <c r="H537" s="4">
        <v>18.0</v>
      </c>
      <c r="I537" s="4">
        <v>0.0</v>
      </c>
    </row>
    <row r="538">
      <c r="A538" s="4">
        <v>4861.0</v>
      </c>
      <c r="B538" s="5">
        <v>44254.0</v>
      </c>
      <c r="C538" s="4">
        <v>410.0</v>
      </c>
      <c r="D538" s="5">
        <v>44253.0</v>
      </c>
      <c r="E538" s="6">
        <v>0.10428818016203704</v>
      </c>
      <c r="F538" s="5">
        <v>44253.0</v>
      </c>
      <c r="G538" s="6">
        <v>0.9638888888888889</v>
      </c>
      <c r="H538" s="4">
        <v>21.0</v>
      </c>
      <c r="I538" s="4">
        <v>0.0</v>
      </c>
    </row>
    <row r="539">
      <c r="A539" s="4">
        <v>4862.0</v>
      </c>
      <c r="B539" s="5">
        <v>44254.0</v>
      </c>
      <c r="C539" s="4">
        <v>723.0</v>
      </c>
      <c r="D539" s="5">
        <v>44253.0</v>
      </c>
      <c r="E539" s="6">
        <v>0.10428946697916668</v>
      </c>
      <c r="F539" s="5">
        <v>44254.0</v>
      </c>
      <c r="G539" s="6">
        <v>0.8376041666666667</v>
      </c>
      <c r="H539" s="4">
        <v>18.0</v>
      </c>
      <c r="I539" s="4">
        <v>0.0</v>
      </c>
    </row>
    <row r="540">
      <c r="A540" s="4">
        <v>4863.0</v>
      </c>
      <c r="B540" s="5">
        <v>44254.0</v>
      </c>
      <c r="C540" s="4">
        <v>299.0</v>
      </c>
      <c r="D540" s="5">
        <v>44253.0</v>
      </c>
      <c r="E540" s="6">
        <v>0.10428710430555557</v>
      </c>
      <c r="F540" s="5">
        <v>44254.0</v>
      </c>
      <c r="G540" s="6">
        <v>0.8481597222222222</v>
      </c>
      <c r="H540" s="4">
        <v>18.0</v>
      </c>
      <c r="I540" s="4">
        <v>0.0</v>
      </c>
    </row>
    <row r="541">
      <c r="A541" s="4">
        <v>4864.0</v>
      </c>
      <c r="B541" s="5">
        <v>44254.0</v>
      </c>
      <c r="C541" s="4">
        <v>405.0</v>
      </c>
      <c r="D541" s="5">
        <v>44254.0</v>
      </c>
      <c r="E541" s="6">
        <v>0.8545908579398147</v>
      </c>
      <c r="F541" s="5">
        <v>44254.0</v>
      </c>
      <c r="G541" s="6">
        <v>0.8545833333333334</v>
      </c>
      <c r="H541" s="4">
        <v>0.0</v>
      </c>
      <c r="I541" s="4">
        <v>0.0</v>
      </c>
    </row>
    <row r="542">
      <c r="A542" s="4">
        <v>4865.0</v>
      </c>
      <c r="B542" s="5">
        <v>44254.0</v>
      </c>
      <c r="C542" s="4">
        <v>402.0</v>
      </c>
      <c r="D542" s="5">
        <v>44254.0</v>
      </c>
      <c r="E542" s="6">
        <v>0.8546875494675926</v>
      </c>
      <c r="F542" s="5">
        <v>44254.0</v>
      </c>
      <c r="G542" s="6">
        <v>0.8546875</v>
      </c>
      <c r="H542" s="4">
        <v>0.0</v>
      </c>
      <c r="I542" s="4">
        <v>0.0</v>
      </c>
    </row>
    <row r="543">
      <c r="A543" s="4">
        <v>4866.0</v>
      </c>
      <c r="B543" s="5">
        <v>44254.0</v>
      </c>
      <c r="C543" s="4">
        <v>429.0</v>
      </c>
      <c r="D543" s="5">
        <v>44254.0</v>
      </c>
      <c r="E543" s="6">
        <v>0.8885795814814815</v>
      </c>
      <c r="F543" s="5">
        <v>44254.0</v>
      </c>
      <c r="G543" s="6">
        <v>0.8885763888888889</v>
      </c>
      <c r="H543" s="4">
        <v>0.0</v>
      </c>
      <c r="I543" s="4">
        <v>0.0</v>
      </c>
    </row>
    <row r="544">
      <c r="A544" s="4">
        <v>4867.0</v>
      </c>
      <c r="B544" s="5">
        <v>44254.0</v>
      </c>
      <c r="C544" s="4">
        <v>491.0</v>
      </c>
      <c r="D544" s="5">
        <v>44254.0</v>
      </c>
      <c r="E544" s="6">
        <v>0.8943817811921296</v>
      </c>
      <c r="F544" s="5">
        <v>44254.0</v>
      </c>
      <c r="G544" s="6">
        <v>0.894375</v>
      </c>
      <c r="H544" s="4">
        <v>0.0</v>
      </c>
      <c r="I544" s="4">
        <v>0.0</v>
      </c>
    </row>
    <row r="545">
      <c r="A545" s="4">
        <v>4868.0</v>
      </c>
      <c r="B545" s="5">
        <v>44254.0</v>
      </c>
      <c r="C545" s="4">
        <v>433.0</v>
      </c>
      <c r="D545" s="5">
        <v>44253.0</v>
      </c>
      <c r="E545" s="6">
        <v>0.10427442984953704</v>
      </c>
      <c r="F545" s="5">
        <v>44254.0</v>
      </c>
      <c r="G545" s="6">
        <v>0.896087962962963</v>
      </c>
      <c r="H545" s="4">
        <v>19.0</v>
      </c>
      <c r="I545" s="4">
        <v>0.0</v>
      </c>
    </row>
    <row r="546">
      <c r="A546" s="4">
        <v>4869.0</v>
      </c>
      <c r="B546" s="5">
        <v>44254.0</v>
      </c>
      <c r="C546" s="4">
        <v>420.0</v>
      </c>
      <c r="D546" s="5">
        <v>44253.0</v>
      </c>
      <c r="E546" s="6">
        <v>0.10427186937499999</v>
      </c>
      <c r="F546" s="5">
        <v>44254.0</v>
      </c>
      <c r="G546" s="6">
        <v>0.9013194444444445</v>
      </c>
      <c r="H546" s="4">
        <v>19.0</v>
      </c>
      <c r="I546" s="4">
        <v>0.0</v>
      </c>
    </row>
    <row r="547">
      <c r="A547" s="4">
        <v>4870.0</v>
      </c>
      <c r="B547" s="5">
        <v>44254.0</v>
      </c>
      <c r="C547" s="4">
        <v>524.0</v>
      </c>
      <c r="D547" s="5">
        <v>44253.0</v>
      </c>
      <c r="E547" s="6">
        <v>0.10431000644675925</v>
      </c>
      <c r="F547" s="4" t="s">
        <v>15</v>
      </c>
      <c r="G547" s="4" t="s">
        <v>15</v>
      </c>
      <c r="H547" s="4" t="s">
        <v>15</v>
      </c>
      <c r="I547" s="4" t="s">
        <v>15</v>
      </c>
    </row>
    <row r="548">
      <c r="A548" s="4">
        <v>4871.0</v>
      </c>
      <c r="B548" s="5">
        <v>44254.0</v>
      </c>
      <c r="C548" s="4">
        <v>423.0</v>
      </c>
      <c r="D548" s="5">
        <v>44253.0</v>
      </c>
      <c r="E548" s="6">
        <v>0.10427251947916667</v>
      </c>
      <c r="F548" s="5">
        <v>44254.0</v>
      </c>
      <c r="G548" s="6">
        <v>0.9019097222222222</v>
      </c>
      <c r="H548" s="4">
        <v>19.0</v>
      </c>
      <c r="I548" s="4">
        <v>0.0</v>
      </c>
    </row>
    <row r="549">
      <c r="A549" s="4">
        <v>4872.0</v>
      </c>
      <c r="B549" s="5">
        <v>44254.0</v>
      </c>
      <c r="C549" s="4">
        <v>424.0</v>
      </c>
      <c r="D549" s="5">
        <v>44253.0</v>
      </c>
      <c r="E549" s="6">
        <v>0.1042727392824074</v>
      </c>
      <c r="F549" s="5">
        <v>44254.0</v>
      </c>
      <c r="G549" s="6">
        <v>0.9032291666666666</v>
      </c>
      <c r="H549" s="4">
        <v>19.0</v>
      </c>
      <c r="I549" s="4">
        <v>0.0</v>
      </c>
    </row>
    <row r="550">
      <c r="A550" s="4">
        <v>4873.0</v>
      </c>
      <c r="B550" s="5">
        <v>44254.0</v>
      </c>
      <c r="C550" s="4">
        <v>577.0</v>
      </c>
      <c r="D550" s="5">
        <v>44253.0</v>
      </c>
      <c r="E550" s="6">
        <v>0.10427589831018519</v>
      </c>
      <c r="F550" s="5">
        <v>44253.0</v>
      </c>
      <c r="G550" s="6">
        <v>0.10427083333333333</v>
      </c>
      <c r="H550" s="4">
        <v>0.0</v>
      </c>
      <c r="I550" s="4">
        <v>0.0</v>
      </c>
    </row>
    <row r="551">
      <c r="A551" s="4">
        <v>4874.0</v>
      </c>
      <c r="B551" s="5">
        <v>44254.0</v>
      </c>
      <c r="C551" s="4">
        <v>579.0</v>
      </c>
      <c r="D551" s="5">
        <v>44253.0</v>
      </c>
      <c r="E551" s="6">
        <v>0.10427611532407408</v>
      </c>
      <c r="F551" s="5">
        <v>44253.0</v>
      </c>
      <c r="G551" s="6">
        <v>0.10427083333333333</v>
      </c>
      <c r="H551" s="4">
        <v>0.0</v>
      </c>
      <c r="I551" s="4">
        <v>0.0</v>
      </c>
    </row>
    <row r="552">
      <c r="A552" s="4">
        <v>4875.0</v>
      </c>
      <c r="B552" s="5">
        <v>44254.0</v>
      </c>
      <c r="C552" s="4">
        <v>432.0</v>
      </c>
      <c r="D552" s="5">
        <v>44253.0</v>
      </c>
      <c r="E552" s="6">
        <v>0.10427421325231483</v>
      </c>
      <c r="F552" s="4" t="s">
        <v>15</v>
      </c>
      <c r="G552" s="4" t="s">
        <v>15</v>
      </c>
      <c r="H552" s="4" t="s">
        <v>15</v>
      </c>
      <c r="I552" s="4" t="s">
        <v>15</v>
      </c>
    </row>
    <row r="553">
      <c r="A553" s="4">
        <v>4876.0</v>
      </c>
      <c r="B553" s="5">
        <v>44254.0</v>
      </c>
      <c r="C553" s="4">
        <v>418.0</v>
      </c>
      <c r="D553" s="5">
        <v>44253.0</v>
      </c>
      <c r="E553" s="6">
        <v>0.10427141409722222</v>
      </c>
      <c r="F553" s="5">
        <v>44254.0</v>
      </c>
      <c r="G553" s="6">
        <v>0.9001736111111112</v>
      </c>
      <c r="H553" s="4">
        <v>19.0</v>
      </c>
      <c r="I553" s="4">
        <v>0.0</v>
      </c>
    </row>
    <row r="554">
      <c r="A554" s="4">
        <v>4877.0</v>
      </c>
      <c r="B554" s="5">
        <v>44254.0</v>
      </c>
      <c r="C554" s="4">
        <v>417.0</v>
      </c>
      <c r="D554" s="5">
        <v>44253.0</v>
      </c>
      <c r="E554" s="6">
        <v>0.10427119072916667</v>
      </c>
      <c r="F554" s="5">
        <v>44254.0</v>
      </c>
      <c r="G554" s="6">
        <v>0.2802777777777778</v>
      </c>
      <c r="H554" s="4">
        <v>4.0</v>
      </c>
      <c r="I554" s="4">
        <v>0.0</v>
      </c>
    </row>
    <row r="555">
      <c r="A555" s="4">
        <v>4878.0</v>
      </c>
      <c r="B555" s="5">
        <v>44254.0</v>
      </c>
      <c r="C555" s="4">
        <v>421.0</v>
      </c>
      <c r="D555" s="5">
        <v>44253.0</v>
      </c>
      <c r="E555" s="6">
        <v>0.10427209371527778</v>
      </c>
      <c r="F555" s="5">
        <v>44254.0</v>
      </c>
      <c r="G555" s="6">
        <v>0.9051851851851852</v>
      </c>
      <c r="H555" s="4">
        <v>19.0</v>
      </c>
      <c r="I555" s="4">
        <v>0.0</v>
      </c>
    </row>
    <row r="556">
      <c r="A556" s="4">
        <v>4879.0</v>
      </c>
      <c r="B556" s="5">
        <v>44254.0</v>
      </c>
      <c r="C556" s="4">
        <v>422.0</v>
      </c>
      <c r="D556" s="5">
        <v>44253.0</v>
      </c>
      <c r="E556" s="6">
        <v>0.10427231016203703</v>
      </c>
      <c r="F556" s="5">
        <v>44254.0</v>
      </c>
      <c r="G556" s="6">
        <v>0.905150462962963</v>
      </c>
      <c r="H556" s="4">
        <v>19.0</v>
      </c>
      <c r="I556" s="4">
        <v>0.0</v>
      </c>
    </row>
    <row r="557">
      <c r="A557" s="4">
        <v>4880.0</v>
      </c>
      <c r="B557" s="5">
        <v>44254.0</v>
      </c>
      <c r="C557" s="4">
        <v>526.0</v>
      </c>
      <c r="D557" s="5">
        <v>44253.0</v>
      </c>
      <c r="E557" s="6">
        <v>0.10431022167824074</v>
      </c>
      <c r="F557" s="4" t="s">
        <v>15</v>
      </c>
      <c r="G557" s="4" t="s">
        <v>15</v>
      </c>
      <c r="H557" s="4" t="s">
        <v>15</v>
      </c>
      <c r="I557" s="4" t="s">
        <v>15</v>
      </c>
    </row>
    <row r="558">
      <c r="A558" s="4">
        <v>4881.0</v>
      </c>
      <c r="B558" s="5">
        <v>44254.0</v>
      </c>
      <c r="C558" s="4">
        <v>462.0</v>
      </c>
      <c r="D558" s="5">
        <v>44253.0</v>
      </c>
      <c r="E558" s="6">
        <v>0.10430813296296296</v>
      </c>
      <c r="F558" s="5">
        <v>44254.0</v>
      </c>
      <c r="G558" s="6">
        <v>0.9088888888888889</v>
      </c>
      <c r="H558" s="4">
        <v>19.0</v>
      </c>
      <c r="I558" s="4">
        <v>0.0</v>
      </c>
    </row>
    <row r="559">
      <c r="A559" s="4">
        <v>4882.0</v>
      </c>
      <c r="B559" s="5">
        <v>44254.0</v>
      </c>
      <c r="C559" s="4">
        <v>426.0</v>
      </c>
      <c r="D559" s="5">
        <v>44253.0</v>
      </c>
      <c r="E559" s="6">
        <v>0.10427316456018519</v>
      </c>
      <c r="F559" s="5">
        <v>44254.0</v>
      </c>
      <c r="G559" s="6">
        <v>0.9092592592592592</v>
      </c>
      <c r="H559" s="4">
        <v>19.0</v>
      </c>
      <c r="I559" s="4">
        <v>0.0</v>
      </c>
    </row>
    <row r="560">
      <c r="A560" s="4">
        <v>4883.0</v>
      </c>
      <c r="B560" s="5">
        <v>44254.0</v>
      </c>
      <c r="C560" s="4">
        <v>425.0</v>
      </c>
      <c r="D560" s="5">
        <v>44253.0</v>
      </c>
      <c r="E560" s="6">
        <v>0.10427295439814814</v>
      </c>
      <c r="F560" s="5">
        <v>44254.0</v>
      </c>
      <c r="G560" s="6">
        <v>0.9096527777777778</v>
      </c>
      <c r="H560" s="4">
        <v>19.0</v>
      </c>
      <c r="I560" s="4">
        <v>0.0</v>
      </c>
    </row>
    <row r="561">
      <c r="A561" s="4">
        <v>4884.0</v>
      </c>
      <c r="B561" s="5">
        <v>44254.0</v>
      </c>
      <c r="C561" s="4">
        <v>386.0</v>
      </c>
      <c r="D561" s="5">
        <v>44253.0</v>
      </c>
      <c r="E561" s="6">
        <v>0.10426985739583333</v>
      </c>
      <c r="F561" s="4" t="s">
        <v>15</v>
      </c>
      <c r="G561" s="4" t="s">
        <v>15</v>
      </c>
      <c r="H561" s="4" t="s">
        <v>15</v>
      </c>
      <c r="I561" s="4" t="s">
        <v>15</v>
      </c>
    </row>
    <row r="562">
      <c r="A562" s="4">
        <v>4885.0</v>
      </c>
      <c r="B562" s="5">
        <v>44254.0</v>
      </c>
      <c r="C562" s="4">
        <v>385.0</v>
      </c>
      <c r="D562" s="5">
        <v>44253.0</v>
      </c>
      <c r="E562" s="6">
        <v>0.10426962832175926</v>
      </c>
      <c r="F562" s="4" t="s">
        <v>15</v>
      </c>
      <c r="G562" s="4" t="s">
        <v>15</v>
      </c>
      <c r="H562" s="4" t="s">
        <v>15</v>
      </c>
      <c r="I562" s="4" t="s">
        <v>15</v>
      </c>
    </row>
    <row r="563">
      <c r="A563" s="4">
        <v>4886.0</v>
      </c>
      <c r="B563" s="5">
        <v>44254.0</v>
      </c>
      <c r="C563" s="4">
        <v>431.0</v>
      </c>
      <c r="D563" s="5">
        <v>44253.0</v>
      </c>
      <c r="E563" s="6">
        <v>0.1042739995138889</v>
      </c>
      <c r="F563" s="4" t="s">
        <v>15</v>
      </c>
      <c r="G563" s="4" t="s">
        <v>15</v>
      </c>
      <c r="H563" s="4" t="s">
        <v>15</v>
      </c>
      <c r="I563" s="4" t="s">
        <v>15</v>
      </c>
    </row>
    <row r="564">
      <c r="A564" s="4">
        <v>4887.0</v>
      </c>
      <c r="B564" s="5">
        <v>44254.0</v>
      </c>
      <c r="C564" s="4">
        <v>430.0</v>
      </c>
      <c r="D564" s="5">
        <v>44253.0</v>
      </c>
      <c r="E564" s="6">
        <v>0.10427378296296297</v>
      </c>
      <c r="F564" s="5">
        <v>44254.0</v>
      </c>
      <c r="G564" s="6">
        <v>0.9113657407407407</v>
      </c>
      <c r="H564" s="4">
        <v>19.0</v>
      </c>
      <c r="I564" s="4">
        <v>0.0</v>
      </c>
    </row>
    <row r="565">
      <c r="A565" s="4">
        <v>4888.0</v>
      </c>
      <c r="B565" s="5">
        <v>44254.0</v>
      </c>
      <c r="C565" s="4">
        <v>428.0</v>
      </c>
      <c r="D565" s="5">
        <v>44253.0</v>
      </c>
      <c r="E565" s="6">
        <v>0.10427336730324074</v>
      </c>
      <c r="F565" s="5">
        <v>44253.0</v>
      </c>
      <c r="G565" s="6">
        <v>0.9108912037037037</v>
      </c>
      <c r="H565" s="4">
        <v>19.0</v>
      </c>
      <c r="I565" s="4">
        <v>0.0</v>
      </c>
    </row>
    <row r="566">
      <c r="A566" s="4">
        <v>4889.0</v>
      </c>
      <c r="B566" s="5">
        <v>44254.0</v>
      </c>
      <c r="C566" s="4">
        <v>397.0</v>
      </c>
      <c r="D566" s="5">
        <v>44253.0</v>
      </c>
      <c r="E566" s="6">
        <v>0.10427008249999999</v>
      </c>
      <c r="F566" s="4" t="s">
        <v>15</v>
      </c>
      <c r="G566" s="4" t="s">
        <v>15</v>
      </c>
      <c r="H566" s="4" t="s">
        <v>15</v>
      </c>
      <c r="I566" s="4" t="s">
        <v>15</v>
      </c>
    </row>
    <row r="567">
      <c r="A567" s="4">
        <v>4890.0</v>
      </c>
      <c r="B567" s="5">
        <v>44254.0</v>
      </c>
      <c r="C567" s="4">
        <v>510.0</v>
      </c>
      <c r="D567" s="5">
        <v>44253.0</v>
      </c>
      <c r="E567" s="6">
        <v>0.10430915917824073</v>
      </c>
      <c r="F567" s="4" t="s">
        <v>15</v>
      </c>
      <c r="G567" s="4" t="s">
        <v>15</v>
      </c>
      <c r="H567" s="4" t="s">
        <v>15</v>
      </c>
      <c r="I567" s="4" t="s">
        <v>15</v>
      </c>
    </row>
    <row r="568">
      <c r="A568" s="4">
        <v>4891.0</v>
      </c>
      <c r="B568" s="5">
        <v>44254.0</v>
      </c>
      <c r="C568" s="4">
        <v>523.0</v>
      </c>
      <c r="D568" s="5">
        <v>44253.0</v>
      </c>
      <c r="E568" s="6">
        <v>0.1043097944212963</v>
      </c>
      <c r="F568" s="4" t="s">
        <v>15</v>
      </c>
      <c r="G568" s="4" t="s">
        <v>15</v>
      </c>
      <c r="H568" s="4" t="s">
        <v>15</v>
      </c>
      <c r="I568" s="4" t="s">
        <v>15</v>
      </c>
    </row>
    <row r="569">
      <c r="A569" s="4">
        <v>4892.0</v>
      </c>
      <c r="B569" s="5">
        <v>44254.0</v>
      </c>
      <c r="C569" s="4">
        <v>528.0</v>
      </c>
      <c r="D569" s="5">
        <v>44253.0</v>
      </c>
      <c r="E569" s="6">
        <v>0.10431042902777778</v>
      </c>
      <c r="F569" s="4" t="s">
        <v>15</v>
      </c>
      <c r="G569" s="4" t="s">
        <v>15</v>
      </c>
      <c r="H569" s="4" t="s">
        <v>15</v>
      </c>
      <c r="I569" s="4" t="s">
        <v>15</v>
      </c>
    </row>
    <row r="570">
      <c r="A570" s="4">
        <v>4893.0</v>
      </c>
      <c r="B570" s="5">
        <v>44254.0</v>
      </c>
      <c r="C570" s="4">
        <v>463.0</v>
      </c>
      <c r="D570" s="5">
        <v>44253.0</v>
      </c>
      <c r="E570" s="6">
        <v>0.10430833956018519</v>
      </c>
      <c r="F570" s="4" t="s">
        <v>15</v>
      </c>
      <c r="G570" s="4" t="s">
        <v>15</v>
      </c>
      <c r="H570" s="4" t="s">
        <v>15</v>
      </c>
      <c r="I570" s="4" t="s">
        <v>15</v>
      </c>
    </row>
    <row r="571">
      <c r="A571" s="4">
        <v>4894.0</v>
      </c>
      <c r="B571" s="5">
        <v>44254.0</v>
      </c>
      <c r="C571" s="4">
        <v>521.0</v>
      </c>
      <c r="D571" s="5">
        <v>44253.0</v>
      </c>
      <c r="E571" s="6">
        <v>0.10430958472222222</v>
      </c>
      <c r="F571" s="4" t="s">
        <v>15</v>
      </c>
      <c r="G571" s="4" t="s">
        <v>15</v>
      </c>
      <c r="H571" s="4" t="s">
        <v>15</v>
      </c>
      <c r="I571" s="4" t="s">
        <v>15</v>
      </c>
    </row>
    <row r="572">
      <c r="A572" s="4">
        <v>4895.0</v>
      </c>
      <c r="B572" s="5">
        <v>44254.0</v>
      </c>
      <c r="C572" s="4">
        <v>395.0</v>
      </c>
      <c r="D572" s="5">
        <v>44254.0</v>
      </c>
      <c r="E572" s="6">
        <v>0.9351770903240741</v>
      </c>
      <c r="F572" s="5">
        <v>44254.0</v>
      </c>
      <c r="G572" s="6">
        <v>0.9351736111111111</v>
      </c>
      <c r="H572" s="4">
        <v>0.0</v>
      </c>
      <c r="I572" s="4">
        <v>0.0</v>
      </c>
    </row>
    <row r="573">
      <c r="A573" s="4">
        <v>4896.0</v>
      </c>
      <c r="B573" s="5">
        <v>44254.0</v>
      </c>
      <c r="C573" s="4">
        <v>315.0</v>
      </c>
      <c r="D573" s="5">
        <v>44254.0</v>
      </c>
      <c r="E573" s="6">
        <v>0.9484697127662037</v>
      </c>
      <c r="F573" s="5">
        <v>44254.0</v>
      </c>
      <c r="G573" s="6">
        <v>0.9484606481481481</v>
      </c>
      <c r="H573" s="4">
        <v>0.0</v>
      </c>
      <c r="I573" s="4">
        <v>0.0</v>
      </c>
    </row>
    <row r="574">
      <c r="A574" s="4">
        <v>4897.0</v>
      </c>
      <c r="B574" s="5">
        <v>44255.0</v>
      </c>
      <c r="C574" s="4">
        <v>516.0</v>
      </c>
      <c r="D574" s="5">
        <v>44255.0</v>
      </c>
      <c r="E574" s="6">
        <v>0.2436408210763889</v>
      </c>
      <c r="F574" s="5">
        <v>44255.0</v>
      </c>
      <c r="G574" s="6">
        <v>0.24363425925925927</v>
      </c>
      <c r="H574" s="4">
        <v>0.0</v>
      </c>
      <c r="I574" s="4">
        <v>0.0</v>
      </c>
    </row>
    <row r="575">
      <c r="A575" s="4">
        <v>4898.0</v>
      </c>
      <c r="B575" s="5">
        <v>44255.0</v>
      </c>
      <c r="C575" s="4">
        <v>506.0</v>
      </c>
      <c r="D575" s="5">
        <v>44255.0</v>
      </c>
      <c r="E575" s="6">
        <v>0.24556382622685183</v>
      </c>
      <c r="F575" s="5">
        <v>44255.0</v>
      </c>
      <c r="G575" s="6">
        <v>0.24555555555555555</v>
      </c>
      <c r="H575" s="4">
        <v>0.0</v>
      </c>
      <c r="I575" s="4">
        <v>0.0</v>
      </c>
    </row>
    <row r="576">
      <c r="A576" s="4">
        <v>4899.0</v>
      </c>
      <c r="B576" s="5">
        <v>44255.0</v>
      </c>
      <c r="C576" s="4">
        <v>301.0</v>
      </c>
      <c r="D576" s="5">
        <v>44255.0</v>
      </c>
      <c r="E576" s="6">
        <v>0.2490932654050926</v>
      </c>
      <c r="F576" s="5">
        <v>44255.0</v>
      </c>
      <c r="G576" s="6">
        <v>0.24908564814814815</v>
      </c>
      <c r="H576" s="4">
        <v>0.0</v>
      </c>
      <c r="I576" s="4">
        <v>0.0</v>
      </c>
    </row>
    <row r="577">
      <c r="A577" s="4">
        <v>4900.0</v>
      </c>
      <c r="B577" s="5">
        <v>44255.0</v>
      </c>
      <c r="C577" s="4">
        <v>474.0</v>
      </c>
      <c r="D577" s="5">
        <v>44255.0</v>
      </c>
      <c r="E577" s="6">
        <v>0.2495687781712963</v>
      </c>
      <c r="F577" s="5">
        <v>44255.0</v>
      </c>
      <c r="G577" s="6">
        <v>0.2495601851851852</v>
      </c>
      <c r="H577" s="4">
        <v>0.0</v>
      </c>
      <c r="I577" s="4">
        <v>0.0</v>
      </c>
    </row>
    <row r="578">
      <c r="A578" s="4">
        <v>4901.0</v>
      </c>
      <c r="B578" s="5">
        <v>44255.0</v>
      </c>
      <c r="C578" s="4">
        <v>473.0</v>
      </c>
      <c r="D578" s="5">
        <v>44255.0</v>
      </c>
      <c r="E578" s="6">
        <v>0.2498711633912037</v>
      </c>
      <c r="F578" s="5">
        <v>44255.0</v>
      </c>
      <c r="G578" s="6">
        <v>0.24986111111111112</v>
      </c>
      <c r="H578" s="4">
        <v>0.0</v>
      </c>
      <c r="I578" s="4">
        <v>0.0</v>
      </c>
    </row>
    <row r="579">
      <c r="A579" s="4">
        <v>4902.0</v>
      </c>
      <c r="B579" s="5">
        <v>44255.0</v>
      </c>
      <c r="C579" s="4">
        <v>517.0</v>
      </c>
      <c r="D579" s="5">
        <v>44255.0</v>
      </c>
      <c r="E579" s="6">
        <v>0.250501411724537</v>
      </c>
      <c r="F579" s="5">
        <v>44255.0</v>
      </c>
      <c r="G579" s="6">
        <v>0.25049768518518517</v>
      </c>
      <c r="H579" s="4">
        <v>0.0</v>
      </c>
      <c r="I579" s="4">
        <v>0.0</v>
      </c>
    </row>
    <row r="580">
      <c r="A580" s="4">
        <v>4903.0</v>
      </c>
      <c r="B580" s="5">
        <v>44255.0</v>
      </c>
      <c r="C580" s="4">
        <v>466.0</v>
      </c>
      <c r="D580" s="5">
        <v>44255.0</v>
      </c>
      <c r="E580" s="6">
        <v>0.25054831577546294</v>
      </c>
      <c r="F580" s="5">
        <v>44255.0</v>
      </c>
      <c r="G580" s="6">
        <v>0.2505439814814815</v>
      </c>
      <c r="H580" s="4">
        <v>0.0</v>
      </c>
      <c r="I580" s="4">
        <v>0.0</v>
      </c>
    </row>
    <row r="581">
      <c r="A581" s="4">
        <v>4904.0</v>
      </c>
      <c r="B581" s="5">
        <v>44255.0</v>
      </c>
      <c r="C581" s="4">
        <v>507.0</v>
      </c>
      <c r="D581" s="5">
        <v>44255.0</v>
      </c>
      <c r="E581" s="6">
        <v>0.25069517063657404</v>
      </c>
      <c r="F581" s="5">
        <v>44255.0</v>
      </c>
      <c r="G581" s="6">
        <v>0.25069444444444444</v>
      </c>
      <c r="H581" s="4">
        <v>0.0</v>
      </c>
      <c r="I581" s="4">
        <v>0.0</v>
      </c>
    </row>
    <row r="582">
      <c r="A582" s="4">
        <v>4905.0</v>
      </c>
      <c r="B582" s="5">
        <v>44255.0</v>
      </c>
      <c r="C582" s="4">
        <v>573.0</v>
      </c>
      <c r="D582" s="5">
        <v>44255.0</v>
      </c>
      <c r="E582" s="6">
        <v>0.2517591484143518</v>
      </c>
      <c r="F582" s="5">
        <v>44255.0</v>
      </c>
      <c r="G582" s="6">
        <v>0.2517476851851852</v>
      </c>
      <c r="H582" s="4">
        <v>0.0</v>
      </c>
      <c r="I582" s="4">
        <v>0.0</v>
      </c>
    </row>
    <row r="583">
      <c r="A583" s="4">
        <v>4906.0</v>
      </c>
      <c r="B583" s="5">
        <v>44255.0</v>
      </c>
      <c r="C583" s="4">
        <v>436.0</v>
      </c>
      <c r="D583" s="5">
        <v>44255.0</v>
      </c>
      <c r="E583" s="6">
        <v>0.25190211912037036</v>
      </c>
      <c r="F583" s="5">
        <v>44255.0</v>
      </c>
      <c r="G583" s="6">
        <v>0.25189814814814815</v>
      </c>
      <c r="H583" s="4">
        <v>0.0</v>
      </c>
      <c r="I583" s="4">
        <v>0.0</v>
      </c>
    </row>
    <row r="584">
      <c r="A584" s="4">
        <v>4907.0</v>
      </c>
      <c r="B584" s="5">
        <v>44255.0</v>
      </c>
      <c r="C584" s="4">
        <v>520.0</v>
      </c>
      <c r="D584" s="5">
        <v>44255.0</v>
      </c>
      <c r="E584" s="6">
        <v>0.2533849270833333</v>
      </c>
      <c r="F584" s="5">
        <v>44255.0</v>
      </c>
      <c r="G584" s="6">
        <v>0.2533796296296296</v>
      </c>
      <c r="H584" s="4">
        <v>0.0</v>
      </c>
      <c r="I584" s="4">
        <v>0.0</v>
      </c>
    </row>
    <row r="585">
      <c r="A585" s="4">
        <v>4908.0</v>
      </c>
      <c r="B585" s="5">
        <v>44255.0</v>
      </c>
      <c r="C585" s="4">
        <v>515.0</v>
      </c>
      <c r="D585" s="5">
        <v>44255.0</v>
      </c>
      <c r="E585" s="6">
        <v>0.25352279489583335</v>
      </c>
      <c r="F585" s="5">
        <v>44255.0</v>
      </c>
      <c r="G585" s="6">
        <v>0.25351851851851853</v>
      </c>
      <c r="H585" s="4">
        <v>0.0</v>
      </c>
      <c r="I585" s="4">
        <v>0.0</v>
      </c>
    </row>
    <row r="586">
      <c r="A586" s="4">
        <v>4909.0</v>
      </c>
      <c r="B586" s="5">
        <v>44255.0</v>
      </c>
      <c r="C586" s="4">
        <v>539.0</v>
      </c>
      <c r="D586" s="5">
        <v>44255.0</v>
      </c>
      <c r="E586" s="6">
        <v>0.254372891875</v>
      </c>
      <c r="F586" s="5">
        <v>44255.0</v>
      </c>
      <c r="G586" s="6">
        <v>0.2543634259259259</v>
      </c>
      <c r="H586" s="4">
        <v>0.0</v>
      </c>
      <c r="I586" s="4">
        <v>0.0</v>
      </c>
    </row>
    <row r="587">
      <c r="A587" s="4">
        <v>4910.0</v>
      </c>
      <c r="B587" s="5">
        <v>44255.0</v>
      </c>
      <c r="C587" s="4">
        <v>488.0</v>
      </c>
      <c r="D587" s="5">
        <v>44255.0</v>
      </c>
      <c r="E587" s="6">
        <v>0.30760669494212967</v>
      </c>
      <c r="F587" s="5">
        <v>44255.0</v>
      </c>
      <c r="G587" s="6">
        <v>0.3076041666666667</v>
      </c>
      <c r="H587" s="4">
        <v>0.0</v>
      </c>
      <c r="I587" s="4">
        <v>0.0</v>
      </c>
    </row>
    <row r="588">
      <c r="A588" s="4">
        <v>4911.0</v>
      </c>
      <c r="B588" s="5">
        <v>44255.0</v>
      </c>
      <c r="C588" s="4">
        <v>554.0</v>
      </c>
      <c r="D588" s="5">
        <v>44255.0</v>
      </c>
      <c r="E588" s="6">
        <v>0.3783638697106481</v>
      </c>
      <c r="F588" s="5">
        <v>44255.0</v>
      </c>
      <c r="G588" s="6">
        <v>0.3783564814814815</v>
      </c>
      <c r="H588" s="4">
        <v>0.0</v>
      </c>
      <c r="I588" s="4">
        <v>0.0</v>
      </c>
    </row>
    <row r="589">
      <c r="A589" s="4">
        <v>4912.0</v>
      </c>
      <c r="B589" s="5">
        <v>44255.0</v>
      </c>
      <c r="C589" s="4">
        <v>538.0</v>
      </c>
      <c r="D589" s="5">
        <v>44255.0</v>
      </c>
      <c r="E589" s="6">
        <v>0.3834973536574074</v>
      </c>
      <c r="F589" s="5">
        <v>44255.0</v>
      </c>
      <c r="G589" s="6">
        <v>0.38349537037037035</v>
      </c>
      <c r="H589" s="4">
        <v>0.0</v>
      </c>
      <c r="I589" s="4">
        <v>0.0</v>
      </c>
    </row>
    <row r="590">
      <c r="A590" s="4">
        <v>4913.0</v>
      </c>
      <c r="B590" s="5">
        <v>44255.0</v>
      </c>
      <c r="C590" s="4">
        <v>495.0</v>
      </c>
      <c r="D590" s="5">
        <v>44255.0</v>
      </c>
      <c r="E590" s="6">
        <v>0.3911430612268519</v>
      </c>
      <c r="F590" s="5">
        <v>44255.0</v>
      </c>
      <c r="G590" s="6">
        <v>0.39113425925925926</v>
      </c>
      <c r="H590" s="4">
        <v>0.0</v>
      </c>
      <c r="I590" s="4">
        <v>0.0</v>
      </c>
    </row>
    <row r="591">
      <c r="A591" s="4">
        <v>4914.0</v>
      </c>
      <c r="B591" s="5">
        <v>44255.0</v>
      </c>
      <c r="C591" s="4">
        <v>475.0</v>
      </c>
      <c r="D591" s="5">
        <v>44255.0</v>
      </c>
      <c r="E591" s="6">
        <v>0.40246929709490736</v>
      </c>
      <c r="F591" s="5">
        <v>44255.0</v>
      </c>
      <c r="G591" s="6">
        <v>0.4024652777777778</v>
      </c>
      <c r="H591" s="4">
        <v>0.0</v>
      </c>
      <c r="I591" s="4">
        <v>0.0</v>
      </c>
    </row>
    <row r="592">
      <c r="A592" s="4">
        <v>4915.0</v>
      </c>
      <c r="B592" s="5">
        <v>44255.0</v>
      </c>
      <c r="C592" s="4">
        <v>546.0</v>
      </c>
      <c r="D592" s="5">
        <v>44255.0</v>
      </c>
      <c r="E592" s="6">
        <v>0.40262556292824075</v>
      </c>
      <c r="F592" s="5">
        <v>44255.0</v>
      </c>
      <c r="G592" s="6">
        <v>0.40261574074074075</v>
      </c>
      <c r="H592" s="4">
        <v>0.0</v>
      </c>
      <c r="I592" s="4">
        <v>0.0</v>
      </c>
    </row>
    <row r="593">
      <c r="A593" s="4">
        <v>4916.0</v>
      </c>
      <c r="B593" s="5">
        <v>44255.0</v>
      </c>
      <c r="C593" s="4">
        <v>550.0</v>
      </c>
      <c r="D593" s="5">
        <v>44255.0</v>
      </c>
      <c r="E593" s="6">
        <v>0.40415052280092595</v>
      </c>
      <c r="F593" s="5">
        <v>44255.0</v>
      </c>
      <c r="G593" s="6">
        <v>0.40414351851851854</v>
      </c>
      <c r="H593" s="4">
        <v>0.0</v>
      </c>
      <c r="I593" s="4">
        <v>0.0</v>
      </c>
    </row>
    <row r="594">
      <c r="A594" s="4">
        <v>4917.0</v>
      </c>
      <c r="B594" s="5">
        <v>44255.0</v>
      </c>
      <c r="C594" s="4">
        <v>460.0</v>
      </c>
      <c r="D594" s="5">
        <v>44255.0</v>
      </c>
      <c r="E594" s="6">
        <v>0.4113174877083333</v>
      </c>
      <c r="F594" s="5">
        <v>44255.0</v>
      </c>
      <c r="G594" s="6">
        <v>0.41130787037037037</v>
      </c>
      <c r="H594" s="4">
        <v>0.0</v>
      </c>
      <c r="I594" s="4">
        <v>0.0</v>
      </c>
    </row>
    <row r="595">
      <c r="A595" s="4">
        <v>4918.0</v>
      </c>
      <c r="B595" s="5">
        <v>44255.0</v>
      </c>
      <c r="C595" s="4">
        <v>542.0</v>
      </c>
      <c r="D595" s="5">
        <v>44255.0</v>
      </c>
      <c r="E595" s="6">
        <v>0.4187645759837963</v>
      </c>
      <c r="F595" s="5">
        <v>44255.0</v>
      </c>
      <c r="G595" s="6">
        <v>0.41876157407407405</v>
      </c>
      <c r="H595" s="4">
        <v>0.0</v>
      </c>
      <c r="I595" s="4">
        <v>0.0</v>
      </c>
    </row>
    <row r="596">
      <c r="A596" s="4">
        <v>4919.0</v>
      </c>
      <c r="B596" s="5">
        <v>44255.0</v>
      </c>
      <c r="C596" s="4">
        <v>555.0</v>
      </c>
      <c r="D596" s="5">
        <v>44255.0</v>
      </c>
      <c r="E596" s="6">
        <v>0.4288357352314815</v>
      </c>
      <c r="F596" s="5">
        <v>44255.0</v>
      </c>
      <c r="G596" s="6">
        <v>0.4288310185185185</v>
      </c>
      <c r="H596" s="4">
        <v>0.0</v>
      </c>
      <c r="I596" s="4">
        <v>0.0</v>
      </c>
    </row>
    <row r="597">
      <c r="A597" s="4">
        <v>4920.0</v>
      </c>
      <c r="B597" s="5">
        <v>44255.0</v>
      </c>
      <c r="C597" s="4">
        <v>541.0</v>
      </c>
      <c r="D597" s="5">
        <v>44255.0</v>
      </c>
      <c r="E597" s="6">
        <v>0.4511294253819444</v>
      </c>
      <c r="F597" s="5">
        <v>44255.0</v>
      </c>
      <c r="G597" s="6">
        <v>0.45112268518518517</v>
      </c>
      <c r="H597" s="4">
        <v>0.0</v>
      </c>
      <c r="I597" s="4">
        <v>0.0</v>
      </c>
    </row>
    <row r="598">
      <c r="A598" s="4">
        <v>4921.0</v>
      </c>
      <c r="B598" s="5">
        <v>44255.0</v>
      </c>
      <c r="C598" s="4">
        <v>502.0</v>
      </c>
      <c r="D598" s="5">
        <v>44255.0</v>
      </c>
      <c r="E598" s="6">
        <v>0.5790476631134259</v>
      </c>
      <c r="F598" s="5">
        <v>44255.0</v>
      </c>
      <c r="G598" s="6">
        <v>0.5790393518518518</v>
      </c>
      <c r="H598" s="4">
        <v>0.0</v>
      </c>
      <c r="I598" s="4">
        <v>0.0</v>
      </c>
    </row>
    <row r="599">
      <c r="A599" s="4">
        <v>4922.0</v>
      </c>
      <c r="B599" s="5">
        <v>44255.0</v>
      </c>
      <c r="C599" s="4">
        <v>505.0</v>
      </c>
      <c r="D599" s="5">
        <v>44255.0</v>
      </c>
      <c r="E599" s="6">
        <v>0.579152884849537</v>
      </c>
      <c r="F599" s="5">
        <v>44255.0</v>
      </c>
      <c r="G599" s="6">
        <v>0.5791435185185185</v>
      </c>
      <c r="H599" s="4">
        <v>0.0</v>
      </c>
      <c r="I599" s="4">
        <v>0.0</v>
      </c>
    </row>
    <row r="600">
      <c r="A600" s="4">
        <v>4923.0</v>
      </c>
      <c r="B600" s="5">
        <v>44255.0</v>
      </c>
      <c r="C600" s="4">
        <v>512.0</v>
      </c>
      <c r="D600" s="5">
        <v>44255.0</v>
      </c>
      <c r="E600" s="6">
        <v>0.5792410639351853</v>
      </c>
      <c r="F600" s="5">
        <v>44255.0</v>
      </c>
      <c r="G600" s="6">
        <v>0.5792361111111111</v>
      </c>
      <c r="H600" s="4">
        <v>0.0</v>
      </c>
      <c r="I600" s="4">
        <v>0.0</v>
      </c>
    </row>
    <row r="601">
      <c r="A601" s="4">
        <v>4924.0</v>
      </c>
      <c r="B601" s="5">
        <v>44255.0</v>
      </c>
      <c r="C601" s="4">
        <v>471.0</v>
      </c>
      <c r="D601" s="5">
        <v>44255.0</v>
      </c>
      <c r="E601" s="6">
        <v>0.5803666977083333</v>
      </c>
      <c r="F601" s="5">
        <v>44255.0</v>
      </c>
      <c r="G601" s="6">
        <v>0.5803587962962963</v>
      </c>
      <c r="H601" s="4">
        <v>0.0</v>
      </c>
      <c r="I601" s="4">
        <v>0.0</v>
      </c>
    </row>
    <row r="602">
      <c r="A602" s="4">
        <v>4925.0</v>
      </c>
      <c r="B602" s="5">
        <v>44255.0</v>
      </c>
      <c r="C602" s="4">
        <v>500.0</v>
      </c>
      <c r="D602" s="5">
        <v>44255.0</v>
      </c>
      <c r="E602" s="6">
        <v>0.582224178275463</v>
      </c>
      <c r="F602" s="5">
        <v>44255.0</v>
      </c>
      <c r="G602" s="6">
        <v>0.5822222222222222</v>
      </c>
      <c r="H602" s="4">
        <v>0.0</v>
      </c>
      <c r="I602" s="4">
        <v>0.0</v>
      </c>
    </row>
    <row r="603">
      <c r="A603" s="4">
        <v>4926.0</v>
      </c>
      <c r="B603" s="5">
        <v>44255.0</v>
      </c>
      <c r="C603" s="4">
        <v>470.0</v>
      </c>
      <c r="D603" s="5">
        <v>44255.0</v>
      </c>
      <c r="E603" s="6">
        <v>0.5829784860185185</v>
      </c>
      <c r="F603" s="5">
        <v>44255.0</v>
      </c>
      <c r="G603" s="6">
        <v>0.582974537037037</v>
      </c>
      <c r="H603" s="4">
        <v>0.0</v>
      </c>
      <c r="I603" s="4">
        <v>0.0</v>
      </c>
    </row>
    <row r="604">
      <c r="A604" s="4">
        <v>4927.0</v>
      </c>
      <c r="B604" s="5">
        <v>44255.0</v>
      </c>
      <c r="C604" s="4">
        <v>537.0</v>
      </c>
      <c r="D604" s="5">
        <v>44255.0</v>
      </c>
      <c r="E604" s="6">
        <v>0.5842442411921296</v>
      </c>
      <c r="F604" s="5">
        <v>44255.0</v>
      </c>
      <c r="G604" s="6">
        <v>0.5842361111111111</v>
      </c>
      <c r="H604" s="4">
        <v>0.0</v>
      </c>
      <c r="I604" s="4">
        <v>0.0</v>
      </c>
    </row>
    <row r="605">
      <c r="A605" s="4">
        <v>4928.0</v>
      </c>
      <c r="B605" s="5">
        <v>44255.0</v>
      </c>
      <c r="C605" s="4">
        <v>549.0</v>
      </c>
      <c r="D605" s="5">
        <v>44255.0</v>
      </c>
      <c r="E605" s="6">
        <v>0.6327858315277778</v>
      </c>
      <c r="F605" s="5">
        <v>44255.0</v>
      </c>
      <c r="G605" s="6">
        <v>0.6327777777777778</v>
      </c>
      <c r="H605" s="4">
        <v>0.0</v>
      </c>
      <c r="I605" s="4">
        <v>0.0</v>
      </c>
    </row>
    <row r="606">
      <c r="A606" s="4">
        <v>4929.0</v>
      </c>
      <c r="B606" s="5">
        <v>44255.0</v>
      </c>
      <c r="C606" s="4">
        <v>499.0</v>
      </c>
      <c r="D606" s="5">
        <v>44255.0</v>
      </c>
      <c r="E606" s="6">
        <v>0.7937056468402778</v>
      </c>
      <c r="F606" s="5">
        <v>44255.0</v>
      </c>
      <c r="G606" s="6">
        <v>0.7937037037037037</v>
      </c>
      <c r="H606" s="4">
        <v>0.0</v>
      </c>
      <c r="I606" s="4">
        <v>0.0</v>
      </c>
    </row>
    <row r="607">
      <c r="A607" s="4">
        <v>4930.0</v>
      </c>
      <c r="B607" s="5">
        <v>44255.0</v>
      </c>
      <c r="C607" s="4">
        <v>523.0</v>
      </c>
      <c r="D607" s="5">
        <v>44255.0</v>
      </c>
      <c r="E607" s="6">
        <v>0.908665963136574</v>
      </c>
      <c r="F607" s="5">
        <v>44255.0</v>
      </c>
      <c r="G607" s="6">
        <v>0.9086574074074074</v>
      </c>
      <c r="H607" s="4">
        <v>0.0</v>
      </c>
      <c r="I607" s="4">
        <v>0.0</v>
      </c>
    </row>
    <row r="608">
      <c r="A608" s="4">
        <v>4931.0</v>
      </c>
      <c r="B608" s="5">
        <v>44255.0</v>
      </c>
      <c r="C608" s="4">
        <v>521.0</v>
      </c>
      <c r="D608" s="5">
        <v>44255.0</v>
      </c>
      <c r="E608" s="6">
        <v>0.9089553462962963</v>
      </c>
      <c r="F608" s="5">
        <v>44255.0</v>
      </c>
      <c r="G608" s="6">
        <v>0.9089467592592593</v>
      </c>
      <c r="H608" s="4">
        <v>0.0</v>
      </c>
      <c r="I608" s="4">
        <v>0.0</v>
      </c>
    </row>
    <row r="609">
      <c r="A609" s="4">
        <v>4932.0</v>
      </c>
      <c r="B609" s="5">
        <v>44255.0</v>
      </c>
      <c r="C609" s="4">
        <v>528.0</v>
      </c>
      <c r="D609" s="5">
        <v>44255.0</v>
      </c>
      <c r="E609" s="6">
        <v>0.913311614861111</v>
      </c>
      <c r="F609" s="5">
        <v>44255.0</v>
      </c>
      <c r="G609" s="6">
        <v>0.9133101851851851</v>
      </c>
      <c r="H609" s="4">
        <v>0.0</v>
      </c>
      <c r="I609" s="4">
        <v>0.0</v>
      </c>
    </row>
    <row r="610">
      <c r="A610" s="4">
        <v>4933.0</v>
      </c>
      <c r="B610" s="5">
        <v>44255.0</v>
      </c>
      <c r="C610" s="4">
        <v>509.0</v>
      </c>
      <c r="D610" s="5">
        <v>44255.0</v>
      </c>
      <c r="E610" s="6">
        <v>0.923527824363426</v>
      </c>
      <c r="F610" s="5">
        <v>44255.0</v>
      </c>
      <c r="G610" s="6">
        <v>0.9235185185185185</v>
      </c>
      <c r="H610" s="4">
        <v>0.0</v>
      </c>
      <c r="I610" s="4">
        <v>0.0</v>
      </c>
    </row>
    <row r="611">
      <c r="A611" s="4">
        <v>4934.0</v>
      </c>
      <c r="B611" s="5">
        <v>44256.0</v>
      </c>
      <c r="C611" s="4">
        <v>519.0</v>
      </c>
      <c r="D611" s="5">
        <v>44255.0</v>
      </c>
      <c r="E611" s="6">
        <v>0.1043020392824074</v>
      </c>
      <c r="F611" s="4" t="s">
        <v>15</v>
      </c>
      <c r="G611" s="4" t="s">
        <v>15</v>
      </c>
      <c r="H611" s="4" t="s">
        <v>15</v>
      </c>
      <c r="I611" s="4" t="s">
        <v>15</v>
      </c>
    </row>
    <row r="612">
      <c r="A612" s="4">
        <v>4935.0</v>
      </c>
      <c r="B612" s="5">
        <v>44256.0</v>
      </c>
      <c r="C612" s="4">
        <v>497.0</v>
      </c>
      <c r="D612" s="5">
        <v>44256.0</v>
      </c>
      <c r="E612" s="6">
        <v>0.23678956899305556</v>
      </c>
      <c r="F612" s="5">
        <v>44256.0</v>
      </c>
      <c r="G612" s="6">
        <v>0.2367824074074074</v>
      </c>
      <c r="H612" s="4">
        <v>0.0</v>
      </c>
      <c r="I612" s="4">
        <v>0.0</v>
      </c>
    </row>
    <row r="613">
      <c r="A613" s="4">
        <v>4936.0</v>
      </c>
      <c r="B613" s="5">
        <v>44256.0</v>
      </c>
      <c r="C613" s="4">
        <v>465.0</v>
      </c>
      <c r="D613" s="5">
        <v>44256.0</v>
      </c>
      <c r="E613" s="6">
        <v>0.24242727953703702</v>
      </c>
      <c r="F613" s="5">
        <v>44256.0</v>
      </c>
      <c r="G613" s="6">
        <v>0.24241898148148147</v>
      </c>
      <c r="H613" s="4">
        <v>0.0</v>
      </c>
      <c r="I613" s="4">
        <v>0.0</v>
      </c>
    </row>
    <row r="614">
      <c r="A614" s="4">
        <v>4937.0</v>
      </c>
      <c r="B614" s="5">
        <v>44256.0</v>
      </c>
      <c r="C614" s="4">
        <v>345.0</v>
      </c>
      <c r="D614" s="5">
        <v>44255.0</v>
      </c>
      <c r="E614" s="6">
        <v>0.10425415574074075</v>
      </c>
      <c r="F614" s="5">
        <v>44256.0</v>
      </c>
      <c r="G614" s="6">
        <v>0.24234953703703704</v>
      </c>
      <c r="H614" s="4">
        <v>3.0</v>
      </c>
      <c r="I614" s="4">
        <v>0.0</v>
      </c>
    </row>
    <row r="615">
      <c r="A615" s="4">
        <v>4938.0</v>
      </c>
      <c r="B615" s="5">
        <v>44256.0</v>
      </c>
      <c r="C615" s="4">
        <v>585.0</v>
      </c>
      <c r="D615" s="5">
        <v>44255.0</v>
      </c>
      <c r="E615" s="6">
        <v>0.1042574854050926</v>
      </c>
      <c r="F615" s="5">
        <v>44255.0</v>
      </c>
      <c r="G615" s="6">
        <v>0.10424768518518518</v>
      </c>
      <c r="H615" s="4">
        <v>0.0</v>
      </c>
      <c r="I615" s="4">
        <v>0.0</v>
      </c>
    </row>
    <row r="616">
      <c r="A616" s="4">
        <v>4939.0</v>
      </c>
      <c r="B616" s="5">
        <v>44256.0</v>
      </c>
      <c r="C616" s="4">
        <v>341.0</v>
      </c>
      <c r="D616" s="5">
        <v>44255.0</v>
      </c>
      <c r="E616" s="6">
        <v>0.10425321622685184</v>
      </c>
      <c r="F616" s="5">
        <v>44256.0</v>
      </c>
      <c r="G616" s="6">
        <v>0.24363425925925927</v>
      </c>
      <c r="H616" s="4">
        <v>3.0</v>
      </c>
      <c r="I616" s="4">
        <v>0.0</v>
      </c>
    </row>
    <row r="617">
      <c r="A617" s="4">
        <v>4940.0</v>
      </c>
      <c r="B617" s="5">
        <v>44256.0</v>
      </c>
      <c r="C617" s="4">
        <v>381.0</v>
      </c>
      <c r="D617" s="5">
        <v>44256.0</v>
      </c>
      <c r="E617" s="6">
        <v>0.24448582694444443</v>
      </c>
      <c r="F617" s="5">
        <v>44256.0</v>
      </c>
      <c r="G617" s="6">
        <v>0.24447916666666666</v>
      </c>
      <c r="H617" s="4">
        <v>0.0</v>
      </c>
      <c r="I617" s="4">
        <v>0.0</v>
      </c>
    </row>
    <row r="618">
      <c r="A618" s="4">
        <v>4941.0</v>
      </c>
      <c r="B618" s="5">
        <v>44256.0</v>
      </c>
      <c r="C618" s="4">
        <v>502.0</v>
      </c>
      <c r="D618" s="5">
        <v>44256.0</v>
      </c>
      <c r="E618" s="6">
        <v>0.24550279337962963</v>
      </c>
      <c r="F618" s="5">
        <v>44256.0</v>
      </c>
      <c r="G618" s="6">
        <v>0.2454976851851852</v>
      </c>
      <c r="H618" s="4">
        <v>0.0</v>
      </c>
      <c r="I618" s="4">
        <v>0.0</v>
      </c>
    </row>
    <row r="619">
      <c r="A619" s="4">
        <v>4942.0</v>
      </c>
      <c r="B619" s="5">
        <v>44256.0</v>
      </c>
      <c r="C619" s="4">
        <v>518.0</v>
      </c>
      <c r="D619" s="5">
        <v>44255.0</v>
      </c>
      <c r="E619" s="6">
        <v>0.10430102626157406</v>
      </c>
      <c r="F619" s="4" t="s">
        <v>15</v>
      </c>
      <c r="G619" s="4" t="s">
        <v>15</v>
      </c>
      <c r="H619" s="4" t="s">
        <v>15</v>
      </c>
      <c r="I619" s="4" t="s">
        <v>15</v>
      </c>
    </row>
    <row r="620">
      <c r="A620" s="4">
        <v>4943.0</v>
      </c>
      <c r="B620" s="5">
        <v>44256.0</v>
      </c>
      <c r="C620" s="4">
        <v>527.0</v>
      </c>
      <c r="D620" s="5">
        <v>44255.0</v>
      </c>
      <c r="E620" s="6">
        <v>0.10430310221064815</v>
      </c>
      <c r="F620" s="4" t="s">
        <v>15</v>
      </c>
      <c r="G620" s="4" t="s">
        <v>15</v>
      </c>
      <c r="H620" s="4" t="s">
        <v>15</v>
      </c>
      <c r="I620" s="4" t="s">
        <v>15</v>
      </c>
    </row>
    <row r="621">
      <c r="A621" s="4">
        <v>4944.0</v>
      </c>
      <c r="B621" s="5">
        <v>44256.0</v>
      </c>
      <c r="C621" s="4">
        <v>511.0</v>
      </c>
      <c r="D621" s="5">
        <v>44256.0</v>
      </c>
      <c r="E621" s="6">
        <v>0.24692184696759262</v>
      </c>
      <c r="F621" s="5">
        <v>44256.0</v>
      </c>
      <c r="G621" s="6">
        <v>0.2469212962962963</v>
      </c>
      <c r="H621" s="4">
        <v>0.0</v>
      </c>
      <c r="I621" s="4">
        <v>0.0</v>
      </c>
    </row>
    <row r="622">
      <c r="A622" s="4">
        <v>4945.0</v>
      </c>
      <c r="B622" s="5">
        <v>44256.0</v>
      </c>
      <c r="C622" s="4">
        <v>474.0</v>
      </c>
      <c r="D622" s="5">
        <v>44255.0</v>
      </c>
      <c r="E622" s="6">
        <v>0.10431041047453704</v>
      </c>
      <c r="F622" s="4" t="s">
        <v>15</v>
      </c>
      <c r="G622" s="4" t="s">
        <v>15</v>
      </c>
      <c r="H622" s="4" t="s">
        <v>15</v>
      </c>
      <c r="I622" s="4" t="s">
        <v>15</v>
      </c>
    </row>
    <row r="623">
      <c r="A623" s="4">
        <v>4946.0</v>
      </c>
      <c r="B623" s="5">
        <v>44256.0</v>
      </c>
      <c r="C623" s="4">
        <v>469.0</v>
      </c>
      <c r="D623" s="5">
        <v>44256.0</v>
      </c>
      <c r="E623" s="6">
        <v>0.24738198885416665</v>
      </c>
      <c r="F623" s="5">
        <v>44256.0</v>
      </c>
      <c r="G623" s="6">
        <v>0.24737268518518518</v>
      </c>
      <c r="H623" s="4">
        <v>0.0</v>
      </c>
      <c r="I623" s="4">
        <v>0.0</v>
      </c>
    </row>
    <row r="624">
      <c r="A624" s="4">
        <v>4947.0</v>
      </c>
      <c r="B624" s="5">
        <v>44256.0</v>
      </c>
      <c r="C624" s="4">
        <v>512.0</v>
      </c>
      <c r="D624" s="5">
        <v>44255.0</v>
      </c>
      <c r="E624" s="6">
        <v>0.10430077305555556</v>
      </c>
      <c r="F624" s="4" t="s">
        <v>15</v>
      </c>
      <c r="G624" s="4" t="s">
        <v>15</v>
      </c>
      <c r="H624" s="4" t="s">
        <v>15</v>
      </c>
      <c r="I624" s="4" t="s">
        <v>15</v>
      </c>
    </row>
    <row r="625">
      <c r="A625" s="4">
        <v>4948.0</v>
      </c>
      <c r="B625" s="5">
        <v>44256.0</v>
      </c>
      <c r="C625" s="4">
        <v>505.0</v>
      </c>
      <c r="D625" s="5">
        <v>44255.0</v>
      </c>
      <c r="E625" s="6">
        <v>0.10430030047453703</v>
      </c>
      <c r="F625" s="4" t="s">
        <v>15</v>
      </c>
      <c r="G625" s="4" t="s">
        <v>15</v>
      </c>
      <c r="H625" s="4" t="s">
        <v>15</v>
      </c>
      <c r="I625" s="4" t="s">
        <v>15</v>
      </c>
    </row>
    <row r="626">
      <c r="A626" s="4">
        <v>4949.0</v>
      </c>
      <c r="B626" s="5">
        <v>44256.0</v>
      </c>
      <c r="C626" s="4">
        <v>520.0</v>
      </c>
      <c r="D626" s="5">
        <v>44255.0</v>
      </c>
      <c r="E626" s="6">
        <v>0.10431226155092592</v>
      </c>
      <c r="F626" s="4" t="s">
        <v>15</v>
      </c>
      <c r="G626" s="4" t="s">
        <v>15</v>
      </c>
      <c r="H626" s="4" t="s">
        <v>15</v>
      </c>
      <c r="I626" s="4" t="s">
        <v>15</v>
      </c>
    </row>
    <row r="627">
      <c r="A627" s="4">
        <v>4950.0</v>
      </c>
      <c r="B627" s="5">
        <v>44256.0</v>
      </c>
      <c r="C627" s="4">
        <v>460.0</v>
      </c>
      <c r="D627" s="5">
        <v>44256.0</v>
      </c>
      <c r="E627" s="6">
        <v>0.24915534944444445</v>
      </c>
      <c r="F627" s="5">
        <v>44256.0</v>
      </c>
      <c r="G627" s="6">
        <v>0.24915509259259258</v>
      </c>
      <c r="H627" s="4">
        <v>0.0</v>
      </c>
      <c r="I627" s="4">
        <v>0.0</v>
      </c>
    </row>
    <row r="628">
      <c r="A628" s="4">
        <v>4951.0</v>
      </c>
      <c r="B628" s="5">
        <v>44256.0</v>
      </c>
      <c r="C628" s="4">
        <v>479.0</v>
      </c>
      <c r="D628" s="5">
        <v>44256.0</v>
      </c>
      <c r="E628" s="6">
        <v>0.2492076517939815</v>
      </c>
      <c r="F628" s="5">
        <v>44256.0</v>
      </c>
      <c r="G628" s="6">
        <v>0.24920138888888888</v>
      </c>
      <c r="H628" s="4">
        <v>0.0</v>
      </c>
      <c r="I628" s="4">
        <v>0.0</v>
      </c>
    </row>
    <row r="629">
      <c r="A629" s="4">
        <v>4952.0</v>
      </c>
      <c r="B629" s="5">
        <v>44256.0</v>
      </c>
      <c r="C629" s="4">
        <v>515.0</v>
      </c>
      <c r="D629" s="5">
        <v>44255.0</v>
      </c>
      <c r="E629" s="6">
        <v>0.10431205365740741</v>
      </c>
      <c r="F629" s="4" t="s">
        <v>15</v>
      </c>
      <c r="G629" s="4" t="s">
        <v>15</v>
      </c>
      <c r="H629" s="4" t="s">
        <v>15</v>
      </c>
      <c r="I629" s="4" t="s">
        <v>15</v>
      </c>
    </row>
    <row r="630">
      <c r="A630" s="4">
        <v>4953.0</v>
      </c>
      <c r="B630" s="5">
        <v>44256.0</v>
      </c>
      <c r="C630" s="4">
        <v>468.0</v>
      </c>
      <c r="D630" s="5">
        <v>44256.0</v>
      </c>
      <c r="E630" s="6">
        <v>0.2497691136689815</v>
      </c>
      <c r="F630" s="5">
        <v>44256.0</v>
      </c>
      <c r="G630" s="6">
        <v>0.24976851851851853</v>
      </c>
      <c r="H630" s="4">
        <v>0.0</v>
      </c>
      <c r="I630" s="4">
        <v>0.0</v>
      </c>
    </row>
    <row r="631">
      <c r="A631" s="4">
        <v>4954.0</v>
      </c>
      <c r="B631" s="5">
        <v>44256.0</v>
      </c>
      <c r="C631" s="4">
        <v>473.0</v>
      </c>
      <c r="D631" s="5">
        <v>44255.0</v>
      </c>
      <c r="E631" s="6">
        <v>0.1043102042824074</v>
      </c>
      <c r="F631" s="4" t="s">
        <v>15</v>
      </c>
      <c r="G631" s="4" t="s">
        <v>15</v>
      </c>
      <c r="H631" s="4" t="s">
        <v>15</v>
      </c>
      <c r="I631" s="4" t="s">
        <v>15</v>
      </c>
    </row>
    <row r="632">
      <c r="A632" s="4">
        <v>4955.0</v>
      </c>
      <c r="B632" s="5">
        <v>44256.0</v>
      </c>
      <c r="C632" s="4">
        <v>348.0</v>
      </c>
      <c r="D632" s="5">
        <v>44255.0</v>
      </c>
      <c r="E632" s="6">
        <v>0.10425483431712962</v>
      </c>
      <c r="F632" s="4" t="s">
        <v>15</v>
      </c>
      <c r="G632" s="4" t="s">
        <v>15</v>
      </c>
      <c r="H632" s="4" t="s">
        <v>15</v>
      </c>
      <c r="I632" s="4" t="s">
        <v>15</v>
      </c>
    </row>
    <row r="633">
      <c r="A633" s="4">
        <v>4956.0</v>
      </c>
      <c r="B633" s="5">
        <v>44256.0</v>
      </c>
      <c r="C633" s="4">
        <v>343.0</v>
      </c>
      <c r="D633" s="5">
        <v>44255.0</v>
      </c>
      <c r="E633" s="6">
        <v>0.10425369717592593</v>
      </c>
      <c r="F633" s="5">
        <v>44256.0</v>
      </c>
      <c r="G633" s="6">
        <v>0.2511921296296296</v>
      </c>
      <c r="H633" s="4">
        <v>4.0</v>
      </c>
      <c r="I633" s="4">
        <v>0.0</v>
      </c>
    </row>
    <row r="634">
      <c r="A634" s="4">
        <v>4957.0</v>
      </c>
      <c r="B634" s="5">
        <v>44256.0</v>
      </c>
      <c r="C634" s="4">
        <v>356.0</v>
      </c>
      <c r="D634" s="5">
        <v>44255.0</v>
      </c>
      <c r="E634" s="6">
        <v>0.10425638599537036</v>
      </c>
      <c r="F634" s="5">
        <v>44256.0</v>
      </c>
      <c r="G634" s="6">
        <v>0.25055555555555553</v>
      </c>
      <c r="H634" s="4">
        <v>4.0</v>
      </c>
      <c r="I634" s="4">
        <v>0.0</v>
      </c>
    </row>
    <row r="635">
      <c r="A635" s="4">
        <v>4958.0</v>
      </c>
      <c r="B635" s="5">
        <v>44256.0</v>
      </c>
      <c r="C635" s="4">
        <v>346.0</v>
      </c>
      <c r="D635" s="5">
        <v>44255.0</v>
      </c>
      <c r="E635" s="6">
        <v>0.10425438239583333</v>
      </c>
      <c r="F635" s="5">
        <v>44256.0</v>
      </c>
      <c r="G635" s="6">
        <v>0.2544444444444444</v>
      </c>
      <c r="H635" s="4">
        <v>4.0</v>
      </c>
      <c r="I635" s="4">
        <v>0.0</v>
      </c>
    </row>
    <row r="636">
      <c r="A636" s="4">
        <v>4959.0</v>
      </c>
      <c r="B636" s="5">
        <v>44256.0</v>
      </c>
      <c r="C636" s="4">
        <v>358.0</v>
      </c>
      <c r="D636" s="5">
        <v>44256.0</v>
      </c>
      <c r="E636" s="6">
        <v>0.2557185329050926</v>
      </c>
      <c r="F636" s="5">
        <v>44256.0</v>
      </c>
      <c r="G636" s="6">
        <v>0.2557175925925926</v>
      </c>
      <c r="H636" s="4">
        <v>0.0</v>
      </c>
      <c r="I636" s="4">
        <v>0.0</v>
      </c>
    </row>
    <row r="637">
      <c r="A637" s="4">
        <v>4960.0</v>
      </c>
      <c r="B637" s="5">
        <v>44256.0</v>
      </c>
      <c r="C637" s="4">
        <v>359.0</v>
      </c>
      <c r="D637" s="5">
        <v>44256.0</v>
      </c>
      <c r="E637" s="6">
        <v>0.27650991653935186</v>
      </c>
      <c r="F637" s="5">
        <v>44256.0</v>
      </c>
      <c r="G637" s="6">
        <v>0.27650462962962963</v>
      </c>
      <c r="H637" s="4">
        <v>0.0</v>
      </c>
      <c r="I637" s="4">
        <v>0.0</v>
      </c>
    </row>
    <row r="638">
      <c r="A638" s="4">
        <v>4961.0</v>
      </c>
      <c r="B638" s="5">
        <v>44256.0</v>
      </c>
      <c r="C638" s="4">
        <v>539.0</v>
      </c>
      <c r="D638" s="5">
        <v>44255.0</v>
      </c>
      <c r="E638" s="6">
        <v>0.1042935642013889</v>
      </c>
      <c r="F638" s="4" t="s">
        <v>15</v>
      </c>
      <c r="G638" s="4" t="s">
        <v>15</v>
      </c>
      <c r="H638" s="4" t="s">
        <v>15</v>
      </c>
      <c r="I638" s="4" t="s">
        <v>15</v>
      </c>
    </row>
    <row r="639">
      <c r="A639" s="4">
        <v>4962.0</v>
      </c>
      <c r="B639" s="5">
        <v>44256.0</v>
      </c>
      <c r="C639" s="4">
        <v>488.0</v>
      </c>
      <c r="D639" s="5">
        <v>44256.0</v>
      </c>
      <c r="E639" s="6">
        <v>0.2896004799074074</v>
      </c>
      <c r="F639" s="5">
        <v>44256.0</v>
      </c>
      <c r="G639" s="6">
        <v>0.2895949074074074</v>
      </c>
      <c r="H639" s="4">
        <v>0.0</v>
      </c>
      <c r="I639" s="4">
        <v>0.0</v>
      </c>
    </row>
    <row r="640">
      <c r="A640" s="4">
        <v>4963.0</v>
      </c>
      <c r="B640" s="5">
        <v>44256.0</v>
      </c>
      <c r="C640" s="4">
        <v>545.0</v>
      </c>
      <c r="D640" s="5">
        <v>44255.0</v>
      </c>
      <c r="E640" s="6">
        <v>0.10429511118055555</v>
      </c>
      <c r="F640" s="4" t="s">
        <v>15</v>
      </c>
      <c r="G640" s="4" t="s">
        <v>15</v>
      </c>
      <c r="H640" s="4" t="s">
        <v>15</v>
      </c>
      <c r="I640" s="4" t="s">
        <v>15</v>
      </c>
    </row>
    <row r="641">
      <c r="A641" s="4">
        <v>4964.0</v>
      </c>
      <c r="B641" s="5">
        <v>44256.0</v>
      </c>
      <c r="C641" s="4">
        <v>330.0</v>
      </c>
      <c r="D641" s="5">
        <v>44256.0</v>
      </c>
      <c r="E641" s="6">
        <v>0.291526992662037</v>
      </c>
      <c r="F641" s="5">
        <v>44256.0</v>
      </c>
      <c r="G641" s="6">
        <v>0.2915162037037037</v>
      </c>
      <c r="H641" s="4">
        <v>0.0</v>
      </c>
      <c r="I641" s="4">
        <v>0.0</v>
      </c>
    </row>
    <row r="642">
      <c r="A642" s="4">
        <v>4965.0</v>
      </c>
      <c r="B642" s="5">
        <v>44256.0</v>
      </c>
      <c r="C642" s="4">
        <v>552.0</v>
      </c>
      <c r="D642" s="5">
        <v>44255.0</v>
      </c>
      <c r="E642" s="6">
        <v>0.10429691015046297</v>
      </c>
      <c r="F642" s="5">
        <v>44255.0</v>
      </c>
      <c r="G642" s="6">
        <v>0.7917361111111111</v>
      </c>
      <c r="H642" s="4">
        <v>17.0</v>
      </c>
      <c r="I642" s="4">
        <v>0.0</v>
      </c>
    </row>
    <row r="643">
      <c r="A643" s="4">
        <v>4966.0</v>
      </c>
      <c r="B643" s="5">
        <v>44256.0</v>
      </c>
      <c r="C643" s="4">
        <v>749.0</v>
      </c>
      <c r="D643" s="5">
        <v>44255.0</v>
      </c>
      <c r="E643" s="6">
        <v>0.42949825391203705</v>
      </c>
      <c r="F643" s="4" t="s">
        <v>15</v>
      </c>
      <c r="G643" s="4" t="s">
        <v>15</v>
      </c>
      <c r="H643" s="4" t="s">
        <v>15</v>
      </c>
      <c r="I643" s="4" t="s">
        <v>15</v>
      </c>
    </row>
    <row r="644">
      <c r="A644" s="4">
        <v>4967.0</v>
      </c>
      <c r="B644" s="5">
        <v>44256.0</v>
      </c>
      <c r="C644" s="4">
        <v>790.0</v>
      </c>
      <c r="D644" s="5">
        <v>44255.0</v>
      </c>
      <c r="E644" s="6">
        <v>0.42950808006944446</v>
      </c>
      <c r="F644" s="4" t="s">
        <v>15</v>
      </c>
      <c r="G644" s="4" t="s">
        <v>15</v>
      </c>
      <c r="H644" s="4" t="s">
        <v>15</v>
      </c>
      <c r="I644" s="4" t="s">
        <v>15</v>
      </c>
    </row>
    <row r="645">
      <c r="A645" s="4">
        <v>4968.0</v>
      </c>
      <c r="B645" s="5">
        <v>44256.0</v>
      </c>
      <c r="C645" s="4">
        <v>751.0</v>
      </c>
      <c r="D645" s="5">
        <v>44255.0</v>
      </c>
      <c r="E645" s="6">
        <v>0.4294987046064815</v>
      </c>
      <c r="F645" s="4" t="s">
        <v>15</v>
      </c>
      <c r="G645" s="4" t="s">
        <v>15</v>
      </c>
      <c r="H645" s="4" t="s">
        <v>15</v>
      </c>
      <c r="I645" s="4" t="s">
        <v>15</v>
      </c>
    </row>
    <row r="646">
      <c r="A646" s="4">
        <v>4969.0</v>
      </c>
      <c r="B646" s="5">
        <v>44256.0</v>
      </c>
      <c r="C646" s="4">
        <v>796.0</v>
      </c>
      <c r="D646" s="5">
        <v>44255.0</v>
      </c>
      <c r="E646" s="6">
        <v>0.4295095611342593</v>
      </c>
      <c r="F646" s="4" t="s">
        <v>15</v>
      </c>
      <c r="G646" s="4" t="s">
        <v>15</v>
      </c>
      <c r="H646" s="4" t="s">
        <v>15</v>
      </c>
      <c r="I646" s="4" t="s">
        <v>15</v>
      </c>
    </row>
    <row r="647">
      <c r="A647" s="4">
        <v>4970.0</v>
      </c>
      <c r="B647" s="5">
        <v>44256.0</v>
      </c>
      <c r="C647" s="4">
        <v>746.0</v>
      </c>
      <c r="D647" s="5">
        <v>44255.0</v>
      </c>
      <c r="E647" s="6">
        <v>0.4294975486689815</v>
      </c>
      <c r="F647" s="4" t="s">
        <v>15</v>
      </c>
      <c r="G647" s="4" t="s">
        <v>15</v>
      </c>
      <c r="H647" s="4" t="s">
        <v>15</v>
      </c>
      <c r="I647" s="4" t="s">
        <v>15</v>
      </c>
    </row>
    <row r="648">
      <c r="A648" s="4">
        <v>4971.0</v>
      </c>
      <c r="B648" s="5">
        <v>44256.0</v>
      </c>
      <c r="C648" s="4">
        <v>788.0</v>
      </c>
      <c r="D648" s="5">
        <v>44255.0</v>
      </c>
      <c r="E648" s="6">
        <v>0.42950758614583334</v>
      </c>
      <c r="F648" s="4" t="s">
        <v>15</v>
      </c>
      <c r="G648" s="4" t="s">
        <v>15</v>
      </c>
      <c r="H648" s="4" t="s">
        <v>15</v>
      </c>
      <c r="I648" s="4" t="s">
        <v>15</v>
      </c>
    </row>
    <row r="649">
      <c r="A649" s="4">
        <v>4972.0</v>
      </c>
      <c r="B649" s="5">
        <v>44256.0</v>
      </c>
      <c r="C649" s="4">
        <v>742.0</v>
      </c>
      <c r="D649" s="5">
        <v>44255.0</v>
      </c>
      <c r="E649" s="6">
        <v>0.42949659988425926</v>
      </c>
      <c r="F649" s="4" t="s">
        <v>15</v>
      </c>
      <c r="G649" s="4" t="s">
        <v>15</v>
      </c>
      <c r="H649" s="4" t="s">
        <v>15</v>
      </c>
      <c r="I649" s="4" t="s">
        <v>15</v>
      </c>
    </row>
    <row r="650">
      <c r="A650" s="4">
        <v>4973.0</v>
      </c>
      <c r="B650" s="5">
        <v>44256.0</v>
      </c>
      <c r="C650" s="4">
        <v>743.0</v>
      </c>
      <c r="D650" s="5">
        <v>44255.0</v>
      </c>
      <c r="E650" s="6">
        <v>0.42949683350694445</v>
      </c>
      <c r="F650" s="4" t="s">
        <v>15</v>
      </c>
      <c r="G650" s="4" t="s">
        <v>15</v>
      </c>
      <c r="H650" s="4" t="s">
        <v>15</v>
      </c>
      <c r="I650" s="4" t="s">
        <v>15</v>
      </c>
    </row>
    <row r="651">
      <c r="A651" s="4">
        <v>4974.0</v>
      </c>
      <c r="B651" s="5">
        <v>44256.0</v>
      </c>
      <c r="C651" s="4">
        <v>798.0</v>
      </c>
      <c r="D651" s="5">
        <v>44255.0</v>
      </c>
      <c r="E651" s="6">
        <v>0.42951001163194447</v>
      </c>
      <c r="F651" s="4" t="s">
        <v>15</v>
      </c>
      <c r="G651" s="4" t="s">
        <v>15</v>
      </c>
      <c r="H651" s="4" t="s">
        <v>15</v>
      </c>
      <c r="I651" s="4" t="s">
        <v>15</v>
      </c>
    </row>
    <row r="652">
      <c r="A652" s="4">
        <v>4975.0</v>
      </c>
      <c r="B652" s="5">
        <v>44256.0</v>
      </c>
      <c r="C652" s="4">
        <v>834.0</v>
      </c>
      <c r="D652" s="5">
        <v>44255.0</v>
      </c>
      <c r="E652" s="6">
        <v>0.4295186034375</v>
      </c>
      <c r="F652" s="5">
        <v>44256.0</v>
      </c>
      <c r="G652" s="6">
        <v>0.32372685185185185</v>
      </c>
      <c r="H652" s="4">
        <v>3.0</v>
      </c>
      <c r="I652" s="4">
        <v>0.0</v>
      </c>
    </row>
    <row r="653">
      <c r="A653" s="4">
        <v>4976.0</v>
      </c>
      <c r="B653" s="5">
        <v>44256.0</v>
      </c>
      <c r="C653" s="4">
        <v>811.0</v>
      </c>
      <c r="D653" s="5">
        <v>44255.0</v>
      </c>
      <c r="E653" s="6">
        <v>0.42951289581018515</v>
      </c>
      <c r="F653" s="5">
        <v>44256.0</v>
      </c>
      <c r="G653" s="6">
        <v>0.3291087962962963</v>
      </c>
      <c r="H653" s="4">
        <v>3.0</v>
      </c>
      <c r="I653" s="4">
        <v>0.0</v>
      </c>
    </row>
    <row r="654">
      <c r="A654" s="4">
        <v>4977.0</v>
      </c>
      <c r="B654" s="5">
        <v>44256.0</v>
      </c>
      <c r="C654" s="4">
        <v>727.0</v>
      </c>
      <c r="D654" s="5">
        <v>44255.0</v>
      </c>
      <c r="E654" s="6">
        <v>0.42949267267361113</v>
      </c>
      <c r="F654" s="4" t="s">
        <v>15</v>
      </c>
      <c r="G654" s="4" t="s">
        <v>15</v>
      </c>
      <c r="H654" s="4" t="s">
        <v>15</v>
      </c>
      <c r="I654" s="4" t="s">
        <v>15</v>
      </c>
    </row>
    <row r="655">
      <c r="A655" s="4">
        <v>4978.0</v>
      </c>
      <c r="B655" s="5">
        <v>44256.0</v>
      </c>
      <c r="C655" s="4">
        <v>843.0</v>
      </c>
      <c r="D655" s="5">
        <v>44255.0</v>
      </c>
      <c r="E655" s="6">
        <v>0.42952066747685186</v>
      </c>
      <c r="F655" s="5">
        <v>44256.0</v>
      </c>
      <c r="G655" s="6">
        <v>0.3293402777777778</v>
      </c>
      <c r="H655" s="4">
        <v>3.0</v>
      </c>
      <c r="I655" s="4">
        <v>0.0</v>
      </c>
    </row>
    <row r="656">
      <c r="A656" s="4">
        <v>4979.0</v>
      </c>
      <c r="B656" s="5">
        <v>44256.0</v>
      </c>
      <c r="C656" s="4">
        <v>801.0</v>
      </c>
      <c r="D656" s="5">
        <v>44255.0</v>
      </c>
      <c r="E656" s="6">
        <v>0.4295106966203704</v>
      </c>
      <c r="F656" s="5">
        <v>44256.0</v>
      </c>
      <c r="G656" s="6">
        <v>0.32959490740740743</v>
      </c>
      <c r="H656" s="4">
        <v>3.0</v>
      </c>
      <c r="I656" s="4">
        <v>0.0</v>
      </c>
    </row>
    <row r="657">
      <c r="A657" s="4">
        <v>4980.0</v>
      </c>
      <c r="B657" s="5">
        <v>44256.0</v>
      </c>
      <c r="C657" s="4">
        <v>753.0</v>
      </c>
      <c r="D657" s="5">
        <v>44255.0</v>
      </c>
      <c r="E657" s="6">
        <v>0.42949916642361113</v>
      </c>
      <c r="F657" s="4" t="s">
        <v>15</v>
      </c>
      <c r="G657" s="4" t="s">
        <v>15</v>
      </c>
      <c r="H657" s="4" t="s">
        <v>15</v>
      </c>
      <c r="I657" s="4" t="s">
        <v>15</v>
      </c>
    </row>
    <row r="658">
      <c r="A658" s="4">
        <v>4981.0</v>
      </c>
      <c r="B658" s="5">
        <v>44256.0</v>
      </c>
      <c r="C658" s="4">
        <v>857.0</v>
      </c>
      <c r="D658" s="5">
        <v>44255.0</v>
      </c>
      <c r="E658" s="6">
        <v>0.4295230205439815</v>
      </c>
      <c r="F658" s="5">
        <v>44256.0</v>
      </c>
      <c r="G658" s="6">
        <v>0.3299537037037037</v>
      </c>
      <c r="H658" s="4">
        <v>3.0</v>
      </c>
      <c r="I658" s="4">
        <v>0.0</v>
      </c>
    </row>
    <row r="659">
      <c r="A659" s="4">
        <v>4982.0</v>
      </c>
      <c r="B659" s="5">
        <v>44256.0</v>
      </c>
      <c r="C659" s="4">
        <v>842.0</v>
      </c>
      <c r="D659" s="5">
        <v>44256.0</v>
      </c>
      <c r="E659" s="6">
        <v>0.33134104870370373</v>
      </c>
      <c r="F659" s="5">
        <v>44256.0</v>
      </c>
      <c r="G659" s="6">
        <v>0.33133101851851854</v>
      </c>
      <c r="H659" s="4">
        <v>0.0</v>
      </c>
      <c r="I659" s="4">
        <v>0.0</v>
      </c>
    </row>
    <row r="660">
      <c r="A660" s="4">
        <v>4983.0</v>
      </c>
      <c r="B660" s="5">
        <v>44256.0</v>
      </c>
      <c r="C660" s="4">
        <v>829.0</v>
      </c>
      <c r="D660" s="5">
        <v>44255.0</v>
      </c>
      <c r="E660" s="6">
        <v>0.42951740508101854</v>
      </c>
      <c r="F660" s="5">
        <v>44256.0</v>
      </c>
      <c r="G660" s="6">
        <v>0.3316087962962963</v>
      </c>
      <c r="H660" s="4">
        <v>3.0</v>
      </c>
      <c r="I660" s="4">
        <v>0.0</v>
      </c>
    </row>
    <row r="661">
      <c r="A661" s="4">
        <v>4984.0</v>
      </c>
      <c r="B661" s="5">
        <v>44256.0</v>
      </c>
      <c r="C661" s="4">
        <v>755.0</v>
      </c>
      <c r="D661" s="5">
        <v>44255.0</v>
      </c>
      <c r="E661" s="6">
        <v>0.42949961599537034</v>
      </c>
      <c r="F661" s="4" t="s">
        <v>15</v>
      </c>
      <c r="G661" s="4" t="s">
        <v>15</v>
      </c>
      <c r="H661" s="4" t="s">
        <v>15</v>
      </c>
      <c r="I661" s="4" t="s">
        <v>15</v>
      </c>
    </row>
    <row r="662">
      <c r="A662" s="4">
        <v>4985.0</v>
      </c>
      <c r="B662" s="5">
        <v>44256.0</v>
      </c>
      <c r="C662" s="4">
        <v>794.0</v>
      </c>
      <c r="D662" s="5">
        <v>44255.0</v>
      </c>
      <c r="E662" s="6">
        <v>0.4295090790625</v>
      </c>
      <c r="F662" s="5">
        <v>44256.0</v>
      </c>
      <c r="G662" s="6">
        <v>0.33297453703703705</v>
      </c>
      <c r="H662" s="4">
        <v>3.0</v>
      </c>
      <c r="I662" s="4">
        <v>0.0</v>
      </c>
    </row>
    <row r="663">
      <c r="A663" s="4">
        <v>4986.0</v>
      </c>
      <c r="B663" s="5">
        <v>44256.0</v>
      </c>
      <c r="C663" s="4">
        <v>791.0</v>
      </c>
      <c r="D663" s="5">
        <v>44255.0</v>
      </c>
      <c r="E663" s="6">
        <v>0.429508305150463</v>
      </c>
      <c r="F663" s="5">
        <v>44255.0</v>
      </c>
      <c r="G663" s="6">
        <v>0.743275462962963</v>
      </c>
      <c r="H663" s="4">
        <v>7.0</v>
      </c>
      <c r="I663" s="4">
        <v>0.0</v>
      </c>
    </row>
    <row r="664">
      <c r="A664" s="4">
        <v>4987.0</v>
      </c>
      <c r="B664" s="5">
        <v>44256.0</v>
      </c>
      <c r="C664" s="4">
        <v>774.0</v>
      </c>
      <c r="D664" s="5">
        <v>44255.0</v>
      </c>
      <c r="E664" s="6">
        <v>0.42950402486111117</v>
      </c>
      <c r="F664" s="5">
        <v>44256.0</v>
      </c>
      <c r="G664" s="6">
        <v>0.33336805555555554</v>
      </c>
      <c r="H664" s="4">
        <v>2.0</v>
      </c>
      <c r="I664" s="4">
        <v>0.0</v>
      </c>
    </row>
    <row r="665">
      <c r="A665" s="4">
        <v>4988.0</v>
      </c>
      <c r="B665" s="5">
        <v>44256.0</v>
      </c>
      <c r="C665" s="4">
        <v>750.0</v>
      </c>
      <c r="D665" s="5">
        <v>44255.0</v>
      </c>
      <c r="E665" s="6">
        <v>0.4294984762384259</v>
      </c>
      <c r="F665" s="4" t="s">
        <v>15</v>
      </c>
      <c r="G665" s="4" t="s">
        <v>15</v>
      </c>
      <c r="H665" s="4" t="s">
        <v>15</v>
      </c>
      <c r="I665" s="4" t="s">
        <v>15</v>
      </c>
    </row>
    <row r="666">
      <c r="A666" s="4">
        <v>4989.0</v>
      </c>
      <c r="B666" s="5">
        <v>44256.0</v>
      </c>
      <c r="C666" s="4">
        <v>858.0</v>
      </c>
      <c r="D666" s="5">
        <v>44255.0</v>
      </c>
      <c r="E666" s="6">
        <v>0.4295232589236111</v>
      </c>
      <c r="F666" s="5">
        <v>44256.0</v>
      </c>
      <c r="G666" s="6">
        <v>0.33349537037037036</v>
      </c>
      <c r="H666" s="4">
        <v>2.0</v>
      </c>
      <c r="I666" s="4">
        <v>0.0</v>
      </c>
    </row>
    <row r="667">
      <c r="A667" s="4">
        <v>4990.0</v>
      </c>
      <c r="B667" s="5">
        <v>44256.0</v>
      </c>
      <c r="C667" s="4">
        <v>491.0</v>
      </c>
      <c r="D667" s="5">
        <v>44255.0</v>
      </c>
      <c r="E667" s="6">
        <v>0.10431122414351852</v>
      </c>
      <c r="F667" s="4" t="s">
        <v>15</v>
      </c>
      <c r="G667" s="4" t="s">
        <v>15</v>
      </c>
      <c r="H667" s="4" t="s">
        <v>15</v>
      </c>
      <c r="I667" s="4" t="s">
        <v>15</v>
      </c>
    </row>
    <row r="668">
      <c r="A668" s="4">
        <v>4991.0</v>
      </c>
      <c r="B668" s="5">
        <v>44256.0</v>
      </c>
      <c r="C668" s="4">
        <v>795.0</v>
      </c>
      <c r="D668" s="5">
        <v>44255.0</v>
      </c>
      <c r="E668" s="6">
        <v>0.42950931883101856</v>
      </c>
      <c r="F668" s="5">
        <v>44256.0</v>
      </c>
      <c r="G668" s="6">
        <v>0.33363425925925927</v>
      </c>
      <c r="H668" s="4">
        <v>2.0</v>
      </c>
      <c r="I668" s="4">
        <v>0.0</v>
      </c>
    </row>
    <row r="669">
      <c r="A669" s="4">
        <v>4992.0</v>
      </c>
      <c r="B669" s="5">
        <v>44256.0</v>
      </c>
      <c r="C669" s="4">
        <v>837.0</v>
      </c>
      <c r="D669" s="5">
        <v>44255.0</v>
      </c>
      <c r="E669" s="6">
        <v>0.42951930098379626</v>
      </c>
      <c r="F669" s="5">
        <v>44256.0</v>
      </c>
      <c r="G669" s="6">
        <v>0.33416666666666667</v>
      </c>
      <c r="H669" s="4">
        <v>2.0</v>
      </c>
      <c r="I669" s="4">
        <v>0.0</v>
      </c>
    </row>
    <row r="670">
      <c r="A670" s="4">
        <v>4993.0</v>
      </c>
      <c r="B670" s="5">
        <v>44256.0</v>
      </c>
      <c r="C670" s="4">
        <v>839.0</v>
      </c>
      <c r="D670" s="5">
        <v>44255.0</v>
      </c>
      <c r="E670" s="6">
        <v>0.4295197616319444</v>
      </c>
      <c r="F670" s="5">
        <v>44256.0</v>
      </c>
      <c r="G670" s="6">
        <v>0.33471064814814816</v>
      </c>
      <c r="H670" s="4">
        <v>2.0</v>
      </c>
      <c r="I670" s="4">
        <v>0.0</v>
      </c>
    </row>
    <row r="671">
      <c r="A671" s="4">
        <v>4994.0</v>
      </c>
      <c r="B671" s="5">
        <v>44256.0</v>
      </c>
      <c r="C671" s="4">
        <v>840.0</v>
      </c>
      <c r="D671" s="5">
        <v>44256.0</v>
      </c>
      <c r="E671" s="6">
        <v>0.33505440300925926</v>
      </c>
      <c r="F671" s="5">
        <v>44256.0</v>
      </c>
      <c r="G671" s="6">
        <v>0.3350462962962963</v>
      </c>
      <c r="H671" s="4">
        <v>0.0</v>
      </c>
      <c r="I671" s="4">
        <v>0.0</v>
      </c>
    </row>
    <row r="672">
      <c r="A672" s="4">
        <v>4995.0</v>
      </c>
      <c r="B672" s="5">
        <v>44256.0</v>
      </c>
      <c r="C672" s="4">
        <v>828.0</v>
      </c>
      <c r="D672" s="5">
        <v>44255.0</v>
      </c>
      <c r="E672" s="6">
        <v>0.4295171801851852</v>
      </c>
      <c r="F672" s="5">
        <v>44256.0</v>
      </c>
      <c r="G672" s="6">
        <v>0.3347800925925926</v>
      </c>
      <c r="H672" s="4">
        <v>2.0</v>
      </c>
      <c r="I672" s="4">
        <v>0.0</v>
      </c>
    </row>
    <row r="673">
      <c r="A673" s="4">
        <v>4996.0</v>
      </c>
      <c r="B673" s="5">
        <v>44256.0</v>
      </c>
      <c r="C673" s="4">
        <v>487.0</v>
      </c>
      <c r="D673" s="5">
        <v>44255.0</v>
      </c>
      <c r="E673" s="6">
        <v>0.1043110222800926</v>
      </c>
      <c r="F673" s="4" t="s">
        <v>15</v>
      </c>
      <c r="G673" s="4" t="s">
        <v>15</v>
      </c>
      <c r="H673" s="4" t="s">
        <v>15</v>
      </c>
      <c r="I673" s="4" t="s">
        <v>15</v>
      </c>
    </row>
    <row r="674">
      <c r="A674" s="4">
        <v>4997.0</v>
      </c>
      <c r="B674" s="5">
        <v>44256.0</v>
      </c>
      <c r="C674" s="4">
        <v>844.0</v>
      </c>
      <c r="D674" s="5">
        <v>44255.0</v>
      </c>
      <c r="E674" s="6">
        <v>0.42952089930555554</v>
      </c>
      <c r="F674" s="4" t="s">
        <v>15</v>
      </c>
      <c r="G674" s="4" t="s">
        <v>15</v>
      </c>
      <c r="H674" s="4" t="s">
        <v>15</v>
      </c>
      <c r="I674" s="4" t="s">
        <v>15</v>
      </c>
    </row>
    <row r="675">
      <c r="A675" s="4">
        <v>4998.0</v>
      </c>
      <c r="B675" s="5">
        <v>44256.0</v>
      </c>
      <c r="C675" s="4">
        <v>394.0</v>
      </c>
      <c r="D675" s="5">
        <v>44255.0</v>
      </c>
      <c r="E675" s="6">
        <v>0.10427601813657407</v>
      </c>
      <c r="F675" s="5">
        <v>44256.0</v>
      </c>
      <c r="G675" s="6">
        <v>0.33880787037037036</v>
      </c>
      <c r="H675" s="4">
        <v>6.0</v>
      </c>
      <c r="I675" s="4">
        <v>0.0</v>
      </c>
    </row>
    <row r="676">
      <c r="A676" s="4">
        <v>4999.0</v>
      </c>
      <c r="B676" s="5">
        <v>44256.0</v>
      </c>
      <c r="C676" s="4">
        <v>768.0</v>
      </c>
      <c r="D676" s="5">
        <v>44255.0</v>
      </c>
      <c r="E676" s="6">
        <v>0.42950262686342594</v>
      </c>
      <c r="F676" s="4" t="s">
        <v>15</v>
      </c>
      <c r="G676" s="4" t="s">
        <v>15</v>
      </c>
      <c r="H676" s="4" t="s">
        <v>15</v>
      </c>
      <c r="I676" s="4" t="s">
        <v>15</v>
      </c>
    </row>
    <row r="677">
      <c r="A677" s="4">
        <v>5000.0</v>
      </c>
      <c r="B677" s="5">
        <v>44256.0</v>
      </c>
      <c r="C677" s="4">
        <v>682.0</v>
      </c>
      <c r="D677" s="5">
        <v>44255.0</v>
      </c>
      <c r="E677" s="6">
        <v>0.10433152465277779</v>
      </c>
      <c r="F677" s="4" t="s">
        <v>15</v>
      </c>
      <c r="G677" s="4" t="s">
        <v>15</v>
      </c>
      <c r="H677" s="4" t="s">
        <v>15</v>
      </c>
      <c r="I677" s="4" t="s">
        <v>15</v>
      </c>
    </row>
    <row r="678">
      <c r="A678" s="4">
        <v>5001.0</v>
      </c>
      <c r="B678" s="5">
        <v>44256.0</v>
      </c>
      <c r="C678" s="4">
        <v>685.0</v>
      </c>
      <c r="D678" s="5">
        <v>44255.0</v>
      </c>
      <c r="E678" s="6">
        <v>0.10433212902777779</v>
      </c>
      <c r="F678" s="4" t="s">
        <v>15</v>
      </c>
      <c r="G678" s="4" t="s">
        <v>15</v>
      </c>
      <c r="H678" s="4" t="s">
        <v>15</v>
      </c>
      <c r="I678" s="4" t="s">
        <v>15</v>
      </c>
    </row>
    <row r="679">
      <c r="A679" s="4">
        <v>5002.0</v>
      </c>
      <c r="B679" s="5">
        <v>44256.0</v>
      </c>
      <c r="C679" s="4">
        <v>578.0</v>
      </c>
      <c r="D679" s="5">
        <v>44255.0</v>
      </c>
      <c r="E679" s="6">
        <v>0.10427716837962964</v>
      </c>
      <c r="F679" s="5">
        <v>44255.0</v>
      </c>
      <c r="G679" s="6">
        <v>0.10427083333333333</v>
      </c>
      <c r="H679" s="4">
        <v>0.0</v>
      </c>
      <c r="I679" s="4">
        <v>0.0</v>
      </c>
    </row>
    <row r="680">
      <c r="A680" s="4">
        <v>5003.0</v>
      </c>
      <c r="B680" s="5">
        <v>44256.0</v>
      </c>
      <c r="C680" s="4">
        <v>554.0</v>
      </c>
      <c r="D680" s="5">
        <v>44255.0</v>
      </c>
      <c r="E680" s="6">
        <v>0.10429739226851852</v>
      </c>
      <c r="F680" s="4" t="s">
        <v>15</v>
      </c>
      <c r="G680" s="4" t="s">
        <v>15</v>
      </c>
      <c r="H680" s="4" t="s">
        <v>15</v>
      </c>
      <c r="I680" s="4" t="s">
        <v>15</v>
      </c>
    </row>
    <row r="681">
      <c r="A681" s="4">
        <v>5004.0</v>
      </c>
      <c r="B681" s="5">
        <v>44256.0</v>
      </c>
      <c r="C681" s="4">
        <v>398.0</v>
      </c>
      <c r="D681" s="5">
        <v>44255.0</v>
      </c>
      <c r="E681" s="6">
        <v>0.10427670748842592</v>
      </c>
      <c r="F681" s="5">
        <v>44256.0</v>
      </c>
      <c r="G681" s="6">
        <v>0.37189814814814814</v>
      </c>
      <c r="H681" s="4">
        <v>6.0</v>
      </c>
      <c r="I681" s="4">
        <v>0.0</v>
      </c>
    </row>
    <row r="682">
      <c r="A682" s="4">
        <v>5005.0</v>
      </c>
      <c r="B682" s="5">
        <v>44256.0</v>
      </c>
      <c r="C682" s="4">
        <v>480.0</v>
      </c>
      <c r="D682" s="5">
        <v>44255.0</v>
      </c>
      <c r="E682" s="6">
        <v>0.10428953256944445</v>
      </c>
      <c r="F682" s="5">
        <v>44256.0</v>
      </c>
      <c r="G682" s="6">
        <v>0.3725925925925926</v>
      </c>
      <c r="H682" s="4">
        <v>6.0</v>
      </c>
      <c r="I682" s="4">
        <v>0.0</v>
      </c>
    </row>
    <row r="683">
      <c r="A683" s="4">
        <v>5006.0</v>
      </c>
      <c r="B683" s="5">
        <v>44256.0</v>
      </c>
      <c r="C683" s="4">
        <v>492.0</v>
      </c>
      <c r="D683" s="5">
        <v>44255.0</v>
      </c>
      <c r="E683" s="6">
        <v>0.10429134131944444</v>
      </c>
      <c r="F683" s="4" t="s">
        <v>15</v>
      </c>
      <c r="G683" s="4" t="s">
        <v>15</v>
      </c>
      <c r="H683" s="4" t="s">
        <v>15</v>
      </c>
      <c r="I683" s="4" t="s">
        <v>15</v>
      </c>
    </row>
    <row r="684">
      <c r="A684" s="4">
        <v>5007.0</v>
      </c>
      <c r="B684" s="5">
        <v>44256.0</v>
      </c>
      <c r="C684" s="4">
        <v>388.0</v>
      </c>
      <c r="D684" s="5">
        <v>44255.0</v>
      </c>
      <c r="E684" s="6">
        <v>0.10427457416666666</v>
      </c>
      <c r="F684" s="5">
        <v>44256.0</v>
      </c>
      <c r="G684" s="6">
        <v>0.3725925925925926</v>
      </c>
      <c r="H684" s="4">
        <v>6.0</v>
      </c>
      <c r="I684" s="4">
        <v>0.0</v>
      </c>
    </row>
    <row r="685">
      <c r="A685" s="4">
        <v>5008.0</v>
      </c>
      <c r="B685" s="5">
        <v>44256.0</v>
      </c>
      <c r="C685" s="4">
        <v>482.0</v>
      </c>
      <c r="D685" s="5">
        <v>44255.0</v>
      </c>
      <c r="E685" s="6">
        <v>0.10428994863425925</v>
      </c>
      <c r="F685" s="5">
        <v>44255.0</v>
      </c>
      <c r="G685" s="6">
        <v>0.10428240740740741</v>
      </c>
      <c r="H685" s="4">
        <v>0.0</v>
      </c>
      <c r="I685" s="4">
        <v>0.0</v>
      </c>
    </row>
    <row r="686">
      <c r="A686" s="4">
        <v>5009.0</v>
      </c>
      <c r="B686" s="5">
        <v>44256.0</v>
      </c>
      <c r="C686" s="4">
        <v>390.0</v>
      </c>
      <c r="D686" s="5">
        <v>44255.0</v>
      </c>
      <c r="E686" s="6">
        <v>0.10427507180555555</v>
      </c>
      <c r="F686" s="5">
        <v>44256.0</v>
      </c>
      <c r="G686" s="6">
        <v>0.3738078703703704</v>
      </c>
      <c r="H686" s="4">
        <v>6.0</v>
      </c>
      <c r="I686" s="4">
        <v>0.0</v>
      </c>
    </row>
    <row r="687">
      <c r="A687" s="4">
        <v>5010.0</v>
      </c>
      <c r="B687" s="5">
        <v>44256.0</v>
      </c>
      <c r="C687" s="4">
        <v>484.0</v>
      </c>
      <c r="D687" s="5">
        <v>44255.0</v>
      </c>
      <c r="E687" s="6">
        <v>0.10429036748842592</v>
      </c>
      <c r="F687" s="4" t="s">
        <v>15</v>
      </c>
      <c r="G687" s="4" t="s">
        <v>15</v>
      </c>
      <c r="H687" s="4" t="s">
        <v>15</v>
      </c>
      <c r="I687" s="4" t="s">
        <v>15</v>
      </c>
    </row>
    <row r="688">
      <c r="A688" s="4">
        <v>5011.0</v>
      </c>
      <c r="B688" s="5">
        <v>44256.0</v>
      </c>
      <c r="C688" s="4">
        <v>537.0</v>
      </c>
      <c r="D688" s="5">
        <v>44256.0</v>
      </c>
      <c r="E688" s="6">
        <v>0.3755537211111111</v>
      </c>
      <c r="F688" s="5">
        <v>44256.0</v>
      </c>
      <c r="G688" s="6">
        <v>0.3755439814814815</v>
      </c>
      <c r="H688" s="4">
        <v>0.0</v>
      </c>
      <c r="I688" s="4">
        <v>0.0</v>
      </c>
    </row>
    <row r="689">
      <c r="A689" s="4">
        <v>5012.0</v>
      </c>
      <c r="B689" s="5">
        <v>44256.0</v>
      </c>
      <c r="C689" s="4">
        <v>489.0</v>
      </c>
      <c r="D689" s="5">
        <v>44255.0</v>
      </c>
      <c r="E689" s="6">
        <v>0.10429085055555556</v>
      </c>
      <c r="F689" s="4" t="s">
        <v>15</v>
      </c>
      <c r="G689" s="4" t="s">
        <v>15</v>
      </c>
      <c r="H689" s="4" t="s">
        <v>15</v>
      </c>
      <c r="I689" s="4" t="s">
        <v>15</v>
      </c>
    </row>
    <row r="690">
      <c r="A690" s="4">
        <v>5013.0</v>
      </c>
      <c r="B690" s="5">
        <v>44256.0</v>
      </c>
      <c r="C690" s="4">
        <v>490.0</v>
      </c>
      <c r="D690" s="5">
        <v>44255.0</v>
      </c>
      <c r="E690" s="6">
        <v>0.10429108809027778</v>
      </c>
      <c r="F690" s="5">
        <v>44256.0</v>
      </c>
      <c r="G690" s="6">
        <v>0.37550925925925926</v>
      </c>
      <c r="H690" s="4">
        <v>7.0</v>
      </c>
      <c r="I690" s="4">
        <v>0.0</v>
      </c>
    </row>
    <row r="691">
      <c r="A691" s="4">
        <v>5014.0</v>
      </c>
      <c r="B691" s="5">
        <v>44256.0</v>
      </c>
      <c r="C691" s="4">
        <v>485.0</v>
      </c>
      <c r="D691" s="5">
        <v>44255.0</v>
      </c>
      <c r="E691" s="6">
        <v>0.10429060545138889</v>
      </c>
      <c r="F691" s="5">
        <v>44255.0</v>
      </c>
      <c r="G691" s="6">
        <v>0.10428240740740741</v>
      </c>
      <c r="H691" s="4">
        <v>0.0</v>
      </c>
      <c r="I691" s="4">
        <v>0.0</v>
      </c>
    </row>
    <row r="692">
      <c r="A692" s="4">
        <v>5015.0</v>
      </c>
      <c r="B692" s="5">
        <v>44256.0</v>
      </c>
      <c r="C692" s="4">
        <v>553.0</v>
      </c>
      <c r="D692" s="5">
        <v>44255.0</v>
      </c>
      <c r="E692" s="6">
        <v>0.1042971654861111</v>
      </c>
      <c r="F692" s="4" t="s">
        <v>15</v>
      </c>
      <c r="G692" s="4" t="s">
        <v>15</v>
      </c>
      <c r="H692" s="4" t="s">
        <v>15</v>
      </c>
      <c r="I692" s="4" t="s">
        <v>15</v>
      </c>
    </row>
    <row r="693">
      <c r="A693" s="4">
        <v>5016.0</v>
      </c>
      <c r="B693" s="5">
        <v>44256.0</v>
      </c>
      <c r="C693" s="4">
        <v>546.0</v>
      </c>
      <c r="D693" s="5">
        <v>44255.0</v>
      </c>
      <c r="E693" s="6">
        <v>0.10429536150462963</v>
      </c>
      <c r="F693" s="4" t="s">
        <v>15</v>
      </c>
      <c r="G693" s="4" t="s">
        <v>15</v>
      </c>
      <c r="H693" s="4" t="s">
        <v>15</v>
      </c>
      <c r="I693" s="4" t="s">
        <v>15</v>
      </c>
    </row>
    <row r="694">
      <c r="A694" s="4">
        <v>5017.0</v>
      </c>
      <c r="B694" s="5">
        <v>44256.0</v>
      </c>
      <c r="C694" s="4">
        <v>455.0</v>
      </c>
      <c r="D694" s="5">
        <v>44255.0</v>
      </c>
      <c r="E694" s="6">
        <v>0.10428324221064814</v>
      </c>
      <c r="F694" s="5">
        <v>44256.0</v>
      </c>
      <c r="G694" s="6">
        <v>0.37702546296296297</v>
      </c>
      <c r="H694" s="4">
        <v>7.0</v>
      </c>
      <c r="I694" s="4">
        <v>0.0</v>
      </c>
    </row>
    <row r="695">
      <c r="A695" s="4">
        <v>5018.0</v>
      </c>
      <c r="B695" s="5">
        <v>44256.0</v>
      </c>
      <c r="C695" s="4">
        <v>481.0</v>
      </c>
      <c r="D695" s="5">
        <v>44255.0</v>
      </c>
      <c r="E695" s="6">
        <v>0.10428974210648147</v>
      </c>
      <c r="F695" s="4" t="s">
        <v>15</v>
      </c>
      <c r="G695" s="4" t="s">
        <v>15</v>
      </c>
      <c r="H695" s="4" t="s">
        <v>15</v>
      </c>
      <c r="I695" s="4" t="s">
        <v>15</v>
      </c>
    </row>
    <row r="696">
      <c r="A696" s="4">
        <v>5019.0</v>
      </c>
      <c r="B696" s="5">
        <v>44256.0</v>
      </c>
      <c r="C696" s="4">
        <v>536.0</v>
      </c>
      <c r="D696" s="5">
        <v>44255.0</v>
      </c>
      <c r="E696" s="6">
        <v>0.10429330596064813</v>
      </c>
      <c r="F696" s="4" t="s">
        <v>15</v>
      </c>
      <c r="G696" s="4" t="s">
        <v>15</v>
      </c>
      <c r="H696" s="4" t="s">
        <v>15</v>
      </c>
      <c r="I696" s="4" t="s">
        <v>15</v>
      </c>
    </row>
    <row r="697">
      <c r="A697" s="4">
        <v>5020.0</v>
      </c>
      <c r="B697" s="5">
        <v>44256.0</v>
      </c>
      <c r="C697" s="4">
        <v>533.0</v>
      </c>
      <c r="D697" s="5">
        <v>44255.0</v>
      </c>
      <c r="E697" s="6">
        <v>0.10429254391203703</v>
      </c>
      <c r="F697" s="4" t="s">
        <v>15</v>
      </c>
      <c r="G697" s="4" t="s">
        <v>15</v>
      </c>
      <c r="H697" s="4" t="s">
        <v>15</v>
      </c>
      <c r="I697" s="4" t="s">
        <v>15</v>
      </c>
    </row>
    <row r="698">
      <c r="A698" s="4">
        <v>5021.0</v>
      </c>
      <c r="B698" s="5">
        <v>44256.0</v>
      </c>
      <c r="C698" s="4">
        <v>534.0</v>
      </c>
      <c r="D698" s="5">
        <v>44255.0</v>
      </c>
      <c r="E698" s="6">
        <v>0.10429280731481483</v>
      </c>
      <c r="F698" s="5">
        <v>44256.0</v>
      </c>
      <c r="G698" s="6">
        <v>0.38373842592592594</v>
      </c>
      <c r="H698" s="4">
        <v>7.0</v>
      </c>
      <c r="I698" s="4">
        <v>0.0</v>
      </c>
    </row>
    <row r="699">
      <c r="A699" s="4">
        <v>5022.0</v>
      </c>
      <c r="B699" s="5">
        <v>44256.0</v>
      </c>
      <c r="C699" s="4">
        <v>531.0</v>
      </c>
      <c r="D699" s="5">
        <v>44255.0</v>
      </c>
      <c r="E699" s="6">
        <v>0.10429206359953705</v>
      </c>
      <c r="F699" s="4" t="s">
        <v>15</v>
      </c>
      <c r="G699" s="4" t="s">
        <v>15</v>
      </c>
      <c r="H699" s="4" t="s">
        <v>15</v>
      </c>
      <c r="I699" s="4" t="s">
        <v>15</v>
      </c>
    </row>
    <row r="700">
      <c r="A700" s="4">
        <v>5023.0</v>
      </c>
      <c r="B700" s="5">
        <v>44256.0</v>
      </c>
      <c r="C700" s="4">
        <v>448.0</v>
      </c>
      <c r="D700" s="5">
        <v>44255.0</v>
      </c>
      <c r="E700" s="6">
        <v>0.10427895755787038</v>
      </c>
      <c r="F700" s="5">
        <v>44256.0</v>
      </c>
      <c r="G700" s="6">
        <v>0.3856597222222222</v>
      </c>
      <c r="H700" s="4">
        <v>7.0</v>
      </c>
      <c r="I700" s="4">
        <v>0.0</v>
      </c>
    </row>
    <row r="701">
      <c r="A701" s="4">
        <v>5024.0</v>
      </c>
      <c r="B701" s="5">
        <v>44256.0</v>
      </c>
      <c r="C701" s="4">
        <v>439.0</v>
      </c>
      <c r="D701" s="5">
        <v>44255.0</v>
      </c>
      <c r="E701" s="6">
        <v>0.10428068033564813</v>
      </c>
      <c r="F701" s="5">
        <v>44255.0</v>
      </c>
      <c r="G701" s="6">
        <v>0.10427083333333333</v>
      </c>
      <c r="H701" s="4">
        <v>0.0</v>
      </c>
      <c r="I701" s="4">
        <v>0.0</v>
      </c>
    </row>
    <row r="702">
      <c r="A702" s="4">
        <v>5025.0</v>
      </c>
      <c r="B702" s="5">
        <v>44256.0</v>
      </c>
      <c r="C702" s="4">
        <v>571.0</v>
      </c>
      <c r="D702" s="5">
        <v>44255.0</v>
      </c>
      <c r="E702" s="6">
        <v>0.1042837119675926</v>
      </c>
      <c r="F702" s="5">
        <v>44256.0</v>
      </c>
      <c r="G702" s="6">
        <v>0.3851967592592593</v>
      </c>
      <c r="H702" s="4">
        <v>7.0</v>
      </c>
      <c r="I702" s="4">
        <v>0.0</v>
      </c>
    </row>
    <row r="703">
      <c r="A703" s="4">
        <v>5026.0</v>
      </c>
      <c r="B703" s="5">
        <v>44256.0</v>
      </c>
      <c r="C703" s="4">
        <v>551.0</v>
      </c>
      <c r="D703" s="5">
        <v>44255.0</v>
      </c>
      <c r="E703" s="6">
        <v>0.10429664059027777</v>
      </c>
      <c r="F703" s="4" t="s">
        <v>15</v>
      </c>
      <c r="G703" s="4" t="s">
        <v>15</v>
      </c>
      <c r="H703" s="4" t="s">
        <v>15</v>
      </c>
      <c r="I703" s="4" t="s">
        <v>15</v>
      </c>
    </row>
    <row r="704">
      <c r="A704" s="4">
        <v>5027.0</v>
      </c>
      <c r="B704" s="5">
        <v>44256.0</v>
      </c>
      <c r="C704" s="4">
        <v>400.0</v>
      </c>
      <c r="D704" s="5">
        <v>44256.0</v>
      </c>
      <c r="E704" s="6">
        <v>0.3594262362962963</v>
      </c>
      <c r="F704" s="5">
        <v>44256.0</v>
      </c>
      <c r="G704" s="6">
        <v>0.3594212962962963</v>
      </c>
      <c r="H704" s="4">
        <v>0.0</v>
      </c>
      <c r="I704" s="4">
        <v>0.0</v>
      </c>
    </row>
    <row r="705">
      <c r="A705" s="4">
        <v>5028.0</v>
      </c>
      <c r="B705" s="5">
        <v>44256.0</v>
      </c>
      <c r="C705" s="4">
        <v>405.0</v>
      </c>
      <c r="D705" s="5">
        <v>44256.0</v>
      </c>
      <c r="E705" s="6">
        <v>0.3822626647337963</v>
      </c>
      <c r="F705" s="5">
        <v>44256.0</v>
      </c>
      <c r="G705" s="6">
        <v>0.38225694444444447</v>
      </c>
      <c r="H705" s="4">
        <v>0.0</v>
      </c>
      <c r="I705" s="4">
        <v>0.0</v>
      </c>
    </row>
    <row r="706">
      <c r="A706" s="4">
        <v>5029.0</v>
      </c>
      <c r="B706" s="5">
        <v>44256.0</v>
      </c>
      <c r="C706" s="4">
        <v>401.0</v>
      </c>
      <c r="D706" s="5">
        <v>44256.0</v>
      </c>
      <c r="E706" s="6">
        <v>0.3822233651157408</v>
      </c>
      <c r="F706" s="5">
        <v>44256.0</v>
      </c>
      <c r="G706" s="6">
        <v>0.38222222222222224</v>
      </c>
      <c r="H706" s="4">
        <v>0.0</v>
      </c>
      <c r="I706" s="4">
        <v>0.0</v>
      </c>
    </row>
    <row r="707">
      <c r="A707" s="4">
        <v>5030.0</v>
      </c>
      <c r="B707" s="5">
        <v>44256.0</v>
      </c>
      <c r="C707" s="4">
        <v>495.0</v>
      </c>
      <c r="D707" s="5">
        <v>44256.0</v>
      </c>
      <c r="E707" s="6">
        <v>0.3895504980787037</v>
      </c>
      <c r="F707" s="5">
        <v>44256.0</v>
      </c>
      <c r="G707" s="6">
        <v>0.3895486111111111</v>
      </c>
      <c r="H707" s="4">
        <v>0.0</v>
      </c>
      <c r="I707" s="4">
        <v>0.0</v>
      </c>
    </row>
    <row r="708">
      <c r="A708" s="4">
        <v>5031.0</v>
      </c>
      <c r="B708" s="5">
        <v>44256.0</v>
      </c>
      <c r="C708" s="4">
        <v>530.0</v>
      </c>
      <c r="D708" s="5">
        <v>44255.0</v>
      </c>
      <c r="E708" s="6">
        <v>0.10429181493055555</v>
      </c>
      <c r="F708" s="4" t="s">
        <v>15</v>
      </c>
      <c r="G708" s="4" t="s">
        <v>15</v>
      </c>
      <c r="H708" s="4" t="s">
        <v>15</v>
      </c>
      <c r="I708" s="4" t="s">
        <v>15</v>
      </c>
    </row>
    <row r="709">
      <c r="A709" s="4">
        <v>5032.0</v>
      </c>
      <c r="B709" s="5">
        <v>44256.0</v>
      </c>
      <c r="C709" s="4">
        <v>447.0</v>
      </c>
      <c r="D709" s="5">
        <v>44255.0</v>
      </c>
      <c r="E709" s="6">
        <v>0.10427874043981482</v>
      </c>
      <c r="F709" s="5">
        <v>44255.0</v>
      </c>
      <c r="G709" s="6">
        <v>0.10427083333333333</v>
      </c>
      <c r="H709" s="4">
        <v>0.0</v>
      </c>
      <c r="I709" s="4">
        <v>0.0</v>
      </c>
    </row>
    <row r="710">
      <c r="A710" s="4">
        <v>5033.0</v>
      </c>
      <c r="B710" s="5">
        <v>44256.0</v>
      </c>
      <c r="C710" s="4">
        <v>606.0</v>
      </c>
      <c r="D710" s="5">
        <v>44255.0</v>
      </c>
      <c r="E710" s="6">
        <v>0.10433789777777779</v>
      </c>
      <c r="F710" s="5">
        <v>44256.0</v>
      </c>
      <c r="G710" s="6">
        <v>0.38809027777777777</v>
      </c>
      <c r="H710" s="4">
        <v>7.0</v>
      </c>
      <c r="I710" s="4">
        <v>0.0</v>
      </c>
    </row>
    <row r="711">
      <c r="A711" s="4">
        <v>5034.0</v>
      </c>
      <c r="B711" s="5">
        <v>44256.0</v>
      </c>
      <c r="C711" s="4">
        <v>717.0</v>
      </c>
      <c r="D711" s="5">
        <v>44255.0</v>
      </c>
      <c r="E711" s="6">
        <v>0.10434078255787037</v>
      </c>
      <c r="F711" s="5">
        <v>44256.0</v>
      </c>
      <c r="G711" s="6">
        <v>0.3885300925925926</v>
      </c>
      <c r="H711" s="4">
        <v>7.0</v>
      </c>
      <c r="I711" s="4">
        <v>0.0</v>
      </c>
    </row>
    <row r="712">
      <c r="A712" s="4">
        <v>5035.0</v>
      </c>
      <c r="B712" s="5">
        <v>44256.0</v>
      </c>
      <c r="C712" s="4">
        <v>445.0</v>
      </c>
      <c r="D712" s="5">
        <v>44255.0</v>
      </c>
      <c r="E712" s="6">
        <v>0.10427830439814816</v>
      </c>
      <c r="F712" s="4" t="s">
        <v>15</v>
      </c>
      <c r="G712" s="4" t="s">
        <v>15</v>
      </c>
      <c r="H712" s="4" t="s">
        <v>15</v>
      </c>
      <c r="I712" s="4" t="s">
        <v>15</v>
      </c>
    </row>
    <row r="713">
      <c r="A713" s="4">
        <v>5036.0</v>
      </c>
      <c r="B713" s="5">
        <v>44256.0</v>
      </c>
      <c r="C713" s="4">
        <v>595.0</v>
      </c>
      <c r="D713" s="5">
        <v>44255.0</v>
      </c>
      <c r="E713" s="6">
        <v>0.10434119436342593</v>
      </c>
      <c r="F713" s="5">
        <v>44255.0</v>
      </c>
      <c r="G713" s="6">
        <v>0.10434027777777778</v>
      </c>
      <c r="H713" s="4">
        <v>0.0</v>
      </c>
      <c r="I713" s="4">
        <v>0.0</v>
      </c>
    </row>
    <row r="714">
      <c r="A714" s="4">
        <v>5036.0</v>
      </c>
      <c r="B714" s="5">
        <v>44256.0</v>
      </c>
      <c r="C714" s="4">
        <v>595.0</v>
      </c>
      <c r="D714" s="5">
        <v>44255.0</v>
      </c>
      <c r="E714" s="6">
        <v>0.10434119436342593</v>
      </c>
      <c r="F714" s="5">
        <v>44255.0</v>
      </c>
      <c r="G714" s="6">
        <v>0.10434027777777778</v>
      </c>
      <c r="H714" s="4">
        <v>0.0</v>
      </c>
      <c r="I714" s="4">
        <v>0.0</v>
      </c>
    </row>
    <row r="715">
      <c r="A715" s="4">
        <v>5037.0</v>
      </c>
      <c r="B715" s="5">
        <v>44256.0</v>
      </c>
      <c r="C715" s="4">
        <v>557.0</v>
      </c>
      <c r="D715" s="5">
        <v>44255.0</v>
      </c>
      <c r="E715" s="6">
        <v>0.10427984414351851</v>
      </c>
      <c r="F715" s="5">
        <v>44255.0</v>
      </c>
      <c r="G715" s="6">
        <v>0.10427083333333333</v>
      </c>
      <c r="H715" s="4">
        <v>0.0</v>
      </c>
      <c r="I715" s="4">
        <v>0.0</v>
      </c>
    </row>
    <row r="716">
      <c r="A716" s="4">
        <v>5038.0</v>
      </c>
      <c r="B716" s="5">
        <v>44256.0</v>
      </c>
      <c r="C716" s="4">
        <v>600.0</v>
      </c>
      <c r="D716" s="5">
        <v>44256.0</v>
      </c>
      <c r="E716" s="6">
        <v>0.3920385498958333</v>
      </c>
      <c r="F716" s="5">
        <v>44256.0</v>
      </c>
      <c r="G716" s="6">
        <v>0.392037037037037</v>
      </c>
      <c r="H716" s="4">
        <v>0.0</v>
      </c>
      <c r="I716" s="4">
        <v>0.0</v>
      </c>
    </row>
    <row r="717">
      <c r="A717" s="4">
        <v>5038.0</v>
      </c>
      <c r="B717" s="5">
        <v>44256.0</v>
      </c>
      <c r="C717" s="4">
        <v>600.0</v>
      </c>
      <c r="D717" s="5">
        <v>44256.0</v>
      </c>
      <c r="E717" s="6">
        <v>0.3920385498958333</v>
      </c>
      <c r="F717" s="5">
        <v>44256.0</v>
      </c>
      <c r="G717" s="6">
        <v>0.392037037037037</v>
      </c>
      <c r="H717" s="4">
        <v>0.0</v>
      </c>
      <c r="I717" s="4">
        <v>0.0</v>
      </c>
    </row>
    <row r="718">
      <c r="A718" s="4">
        <v>5039.0</v>
      </c>
      <c r="B718" s="5">
        <v>44256.0</v>
      </c>
      <c r="C718" s="4">
        <v>604.0</v>
      </c>
      <c r="D718" s="5">
        <v>44256.0</v>
      </c>
      <c r="E718" s="6">
        <v>0.3922671719675926</v>
      </c>
      <c r="F718" s="5">
        <v>44256.0</v>
      </c>
      <c r="G718" s="6">
        <v>0.3922569444444444</v>
      </c>
      <c r="H718" s="4">
        <v>0.0</v>
      </c>
      <c r="I718" s="4">
        <v>0.0</v>
      </c>
    </row>
    <row r="719">
      <c r="A719" s="4">
        <v>5039.0</v>
      </c>
      <c r="B719" s="5">
        <v>44256.0</v>
      </c>
      <c r="C719" s="4">
        <v>604.0</v>
      </c>
      <c r="D719" s="5">
        <v>44256.0</v>
      </c>
      <c r="E719" s="6">
        <v>0.3922671719675926</v>
      </c>
      <c r="F719" s="5">
        <v>44256.0</v>
      </c>
      <c r="G719" s="6">
        <v>0.3922569444444444</v>
      </c>
      <c r="H719" s="4">
        <v>0.0</v>
      </c>
      <c r="I719" s="4">
        <v>0.0</v>
      </c>
    </row>
    <row r="720">
      <c r="A720" s="4">
        <v>5040.0</v>
      </c>
      <c r="B720" s="5">
        <v>44256.0</v>
      </c>
      <c r="C720" s="4">
        <v>603.0</v>
      </c>
      <c r="D720" s="5">
        <v>44255.0</v>
      </c>
      <c r="E720" s="6">
        <v>0.1043373250462963</v>
      </c>
      <c r="F720" s="4" t="s">
        <v>15</v>
      </c>
      <c r="G720" s="4" t="s">
        <v>15</v>
      </c>
      <c r="H720" s="4" t="s">
        <v>15</v>
      </c>
      <c r="I720" s="4" t="s">
        <v>15</v>
      </c>
    </row>
    <row r="721">
      <c r="A721" s="4">
        <v>5041.0</v>
      </c>
      <c r="B721" s="5">
        <v>44256.0</v>
      </c>
      <c r="C721" s="4">
        <v>598.0</v>
      </c>
      <c r="D721" s="5">
        <v>44256.0</v>
      </c>
      <c r="E721" s="6">
        <v>0.3934635384375</v>
      </c>
      <c r="F721" s="5">
        <v>44256.0</v>
      </c>
      <c r="G721" s="6">
        <v>0.39346064814814813</v>
      </c>
      <c r="H721" s="4">
        <v>0.0</v>
      </c>
      <c r="I721" s="4">
        <v>0.0</v>
      </c>
    </row>
    <row r="722">
      <c r="A722" s="4">
        <v>5041.0</v>
      </c>
      <c r="B722" s="5">
        <v>44256.0</v>
      </c>
      <c r="C722" s="4">
        <v>598.0</v>
      </c>
      <c r="D722" s="5">
        <v>44256.0</v>
      </c>
      <c r="E722" s="6">
        <v>0.3934635384375</v>
      </c>
      <c r="F722" s="5">
        <v>44256.0</v>
      </c>
      <c r="G722" s="6">
        <v>0.39346064814814813</v>
      </c>
      <c r="H722" s="4">
        <v>0.0</v>
      </c>
      <c r="I722" s="4">
        <v>0.0</v>
      </c>
    </row>
    <row r="723">
      <c r="A723" s="4">
        <v>5042.0</v>
      </c>
      <c r="B723" s="5">
        <v>44256.0</v>
      </c>
      <c r="C723" s="4">
        <v>393.0</v>
      </c>
      <c r="D723" s="5">
        <v>44255.0</v>
      </c>
      <c r="E723" s="6">
        <v>0.104275781875</v>
      </c>
      <c r="F723" s="5">
        <v>44256.0</v>
      </c>
      <c r="G723" s="6">
        <v>0.39363425925925927</v>
      </c>
      <c r="H723" s="4">
        <v>7.0</v>
      </c>
      <c r="I723" s="4">
        <v>0.0</v>
      </c>
    </row>
    <row r="724">
      <c r="A724" s="4">
        <v>5043.0</v>
      </c>
      <c r="B724" s="5">
        <v>44256.0</v>
      </c>
      <c r="C724" s="4">
        <v>543.0</v>
      </c>
      <c r="D724" s="5">
        <v>44255.0</v>
      </c>
      <c r="E724" s="6">
        <v>0.10429458421296296</v>
      </c>
      <c r="F724" s="4" t="s">
        <v>15</v>
      </c>
      <c r="G724" s="4" t="s">
        <v>15</v>
      </c>
      <c r="H724" s="4" t="s">
        <v>15</v>
      </c>
      <c r="I724" s="4" t="s">
        <v>15</v>
      </c>
    </row>
    <row r="725">
      <c r="A725" s="4">
        <v>5044.0</v>
      </c>
      <c r="B725" s="5">
        <v>44256.0</v>
      </c>
      <c r="C725" s="4">
        <v>542.0</v>
      </c>
      <c r="D725" s="5">
        <v>44255.0</v>
      </c>
      <c r="E725" s="6">
        <v>0.10429433525462962</v>
      </c>
      <c r="F725" s="4" t="s">
        <v>15</v>
      </c>
      <c r="G725" s="4" t="s">
        <v>15</v>
      </c>
      <c r="H725" s="4" t="s">
        <v>15</v>
      </c>
      <c r="I725" s="4" t="s">
        <v>15</v>
      </c>
    </row>
    <row r="726">
      <c r="A726" s="4">
        <v>5045.0</v>
      </c>
      <c r="B726" s="5">
        <v>44256.0</v>
      </c>
      <c r="C726" s="4">
        <v>396.0</v>
      </c>
      <c r="D726" s="5">
        <v>44255.0</v>
      </c>
      <c r="E726" s="6">
        <v>0.10427648642361112</v>
      </c>
      <c r="F726" s="5">
        <v>44256.0</v>
      </c>
      <c r="G726" s="6">
        <v>0.40800925925925924</v>
      </c>
      <c r="H726" s="4">
        <v>7.0</v>
      </c>
      <c r="I726" s="4">
        <v>0.0</v>
      </c>
    </row>
    <row r="727">
      <c r="A727" s="4">
        <v>5046.0</v>
      </c>
      <c r="B727" s="5">
        <v>44256.0</v>
      </c>
      <c r="C727" s="4">
        <v>549.0</v>
      </c>
      <c r="D727" s="5">
        <v>44255.0</v>
      </c>
      <c r="E727" s="6">
        <v>0.1042961587037037</v>
      </c>
      <c r="F727" s="5">
        <v>44255.0</v>
      </c>
      <c r="G727" s="6">
        <v>0.6328472222222222</v>
      </c>
      <c r="H727" s="4">
        <v>13.0</v>
      </c>
      <c r="I727" s="4">
        <v>0.0</v>
      </c>
    </row>
    <row r="728">
      <c r="A728" s="4">
        <v>5047.0</v>
      </c>
      <c r="B728" s="5">
        <v>44256.0</v>
      </c>
      <c r="C728" s="4">
        <v>555.0</v>
      </c>
      <c r="D728" s="5">
        <v>44255.0</v>
      </c>
      <c r="E728" s="6">
        <v>0.10429761461805556</v>
      </c>
      <c r="F728" s="4" t="s">
        <v>15</v>
      </c>
      <c r="G728" s="4" t="s">
        <v>15</v>
      </c>
      <c r="H728" s="4" t="s">
        <v>15</v>
      </c>
      <c r="I728" s="4" t="s">
        <v>15</v>
      </c>
    </row>
    <row r="729">
      <c r="A729" s="4">
        <v>5048.0</v>
      </c>
      <c r="B729" s="5">
        <v>44256.0</v>
      </c>
      <c r="C729" s="4">
        <v>738.0</v>
      </c>
      <c r="D729" s="5">
        <v>44255.0</v>
      </c>
      <c r="E729" s="6">
        <v>0.42949558269675925</v>
      </c>
      <c r="F729" s="4" t="s">
        <v>15</v>
      </c>
      <c r="G729" s="4" t="s">
        <v>15</v>
      </c>
      <c r="H729" s="4" t="s">
        <v>15</v>
      </c>
      <c r="I729" s="4" t="s">
        <v>15</v>
      </c>
    </row>
    <row r="730">
      <c r="A730" s="4">
        <v>5049.0</v>
      </c>
      <c r="B730" s="5">
        <v>44256.0</v>
      </c>
      <c r="C730" s="4">
        <v>786.0</v>
      </c>
      <c r="D730" s="5">
        <v>44255.0</v>
      </c>
      <c r="E730" s="6">
        <v>0.4295070995949074</v>
      </c>
      <c r="F730" s="5">
        <v>44256.0</v>
      </c>
      <c r="G730" s="6">
        <v>0.41186342592592595</v>
      </c>
      <c r="H730" s="4">
        <v>1.0</v>
      </c>
      <c r="I730" s="4">
        <v>0.0</v>
      </c>
    </row>
    <row r="731">
      <c r="A731" s="4">
        <v>5050.0</v>
      </c>
      <c r="B731" s="5">
        <v>44256.0</v>
      </c>
      <c r="C731" s="4">
        <v>735.0</v>
      </c>
      <c r="D731" s="5">
        <v>44255.0</v>
      </c>
      <c r="E731" s="6">
        <v>0.4294948145486111</v>
      </c>
      <c r="F731" s="4" t="s">
        <v>15</v>
      </c>
      <c r="G731" s="4" t="s">
        <v>15</v>
      </c>
      <c r="H731" s="4" t="s">
        <v>15</v>
      </c>
      <c r="I731" s="4" t="s">
        <v>15</v>
      </c>
    </row>
    <row r="732">
      <c r="A732" s="4">
        <v>5051.0</v>
      </c>
      <c r="B732" s="5">
        <v>44256.0</v>
      </c>
      <c r="C732" s="4">
        <v>813.0</v>
      </c>
      <c r="D732" s="5">
        <v>44255.0</v>
      </c>
      <c r="E732" s="6">
        <v>0.42951335557870374</v>
      </c>
      <c r="F732" s="5">
        <v>44256.0</v>
      </c>
      <c r="G732" s="6">
        <v>0.4116898148148148</v>
      </c>
      <c r="H732" s="4">
        <v>1.0</v>
      </c>
      <c r="I732" s="4">
        <v>0.0</v>
      </c>
    </row>
    <row r="733">
      <c r="A733" s="4">
        <v>5052.0</v>
      </c>
      <c r="B733" s="5">
        <v>44256.0</v>
      </c>
      <c r="C733" s="4">
        <v>776.0</v>
      </c>
      <c r="D733" s="5">
        <v>44255.0</v>
      </c>
      <c r="E733" s="6">
        <v>0.4295044971875</v>
      </c>
      <c r="F733" s="4" t="s">
        <v>15</v>
      </c>
      <c r="G733" s="4" t="s">
        <v>15</v>
      </c>
      <c r="H733" s="4" t="s">
        <v>15</v>
      </c>
      <c r="I733" s="4" t="s">
        <v>15</v>
      </c>
    </row>
    <row r="734">
      <c r="A734" s="4">
        <v>5053.0</v>
      </c>
      <c r="B734" s="5">
        <v>44256.0</v>
      </c>
      <c r="C734" s="4">
        <v>745.0</v>
      </c>
      <c r="D734" s="5">
        <v>44255.0</v>
      </c>
      <c r="E734" s="6">
        <v>0.42949731300925925</v>
      </c>
      <c r="F734" s="4" t="s">
        <v>15</v>
      </c>
      <c r="G734" s="4" t="s">
        <v>15</v>
      </c>
      <c r="H734" s="4" t="s">
        <v>15</v>
      </c>
      <c r="I734" s="4" t="s">
        <v>15</v>
      </c>
    </row>
    <row r="735">
      <c r="A735" s="4">
        <v>5054.0</v>
      </c>
      <c r="B735" s="5">
        <v>44256.0</v>
      </c>
      <c r="C735" s="4">
        <v>730.0</v>
      </c>
      <c r="D735" s="5">
        <v>44255.0</v>
      </c>
      <c r="E735" s="6">
        <v>0.42949334226851854</v>
      </c>
      <c r="F735" s="4" t="s">
        <v>15</v>
      </c>
      <c r="G735" s="4" t="s">
        <v>15</v>
      </c>
      <c r="H735" s="4" t="s">
        <v>15</v>
      </c>
      <c r="I735" s="4" t="s">
        <v>15</v>
      </c>
    </row>
    <row r="736">
      <c r="A736" s="4">
        <v>5055.0</v>
      </c>
      <c r="B736" s="5">
        <v>44256.0</v>
      </c>
      <c r="C736" s="4">
        <v>477.0</v>
      </c>
      <c r="D736" s="5">
        <v>44256.0</v>
      </c>
      <c r="E736" s="6">
        <v>0.4126801501620371</v>
      </c>
      <c r="F736" s="5">
        <v>44256.0</v>
      </c>
      <c r="G736" s="6">
        <v>0.4126736111111111</v>
      </c>
      <c r="H736" s="4">
        <v>0.0</v>
      </c>
      <c r="I736" s="4">
        <v>0.0</v>
      </c>
    </row>
    <row r="737">
      <c r="A737" s="4">
        <v>5056.0</v>
      </c>
      <c r="B737" s="5">
        <v>44256.0</v>
      </c>
      <c r="C737" s="4">
        <v>785.0</v>
      </c>
      <c r="D737" s="5">
        <v>44255.0</v>
      </c>
      <c r="E737" s="6">
        <v>0.4295068672569444</v>
      </c>
      <c r="F737" s="5">
        <v>44256.0</v>
      </c>
      <c r="G737" s="6">
        <v>0.37583333333333335</v>
      </c>
      <c r="H737" s="4">
        <v>1.0</v>
      </c>
      <c r="I737" s="4">
        <v>0.0</v>
      </c>
    </row>
    <row r="738">
      <c r="A738" s="4">
        <v>5057.0</v>
      </c>
      <c r="B738" s="5">
        <v>44256.0</v>
      </c>
      <c r="C738" s="4">
        <v>856.0</v>
      </c>
      <c r="D738" s="5">
        <v>44255.0</v>
      </c>
      <c r="E738" s="6">
        <v>0.429522565775463</v>
      </c>
      <c r="F738" s="5">
        <v>44256.0</v>
      </c>
      <c r="G738" s="6">
        <v>0.3788888888888889</v>
      </c>
      <c r="H738" s="4">
        <v>1.0</v>
      </c>
      <c r="I738" s="4">
        <v>0.0</v>
      </c>
    </row>
    <row r="739">
      <c r="A739" s="4">
        <v>5058.0</v>
      </c>
      <c r="B739" s="5">
        <v>44256.0</v>
      </c>
      <c r="C739" s="4">
        <v>859.0</v>
      </c>
      <c r="D739" s="5">
        <v>44255.0</v>
      </c>
      <c r="E739" s="6">
        <v>0.42952349644675925</v>
      </c>
      <c r="F739" s="4" t="s">
        <v>15</v>
      </c>
      <c r="G739" s="4" t="s">
        <v>15</v>
      </c>
      <c r="H739" s="4" t="s">
        <v>15</v>
      </c>
      <c r="I739" s="4" t="s">
        <v>15</v>
      </c>
    </row>
    <row r="740">
      <c r="A740" s="4">
        <v>5059.0</v>
      </c>
      <c r="B740" s="5">
        <v>44256.0</v>
      </c>
      <c r="C740" s="4">
        <v>779.0</v>
      </c>
      <c r="D740" s="5">
        <v>44255.0</v>
      </c>
      <c r="E740" s="6">
        <v>0.42950543925925927</v>
      </c>
      <c r="F740" s="5">
        <v>44256.0</v>
      </c>
      <c r="G740" s="6">
        <v>0.40891203703703705</v>
      </c>
      <c r="H740" s="4">
        <v>1.0</v>
      </c>
      <c r="I740" s="4">
        <v>0.0</v>
      </c>
    </row>
    <row r="741">
      <c r="A741" s="4">
        <v>5060.0</v>
      </c>
      <c r="B741" s="5">
        <v>44256.0</v>
      </c>
      <c r="C741" s="4">
        <v>733.0</v>
      </c>
      <c r="D741" s="5">
        <v>44255.0</v>
      </c>
      <c r="E741" s="6">
        <v>0.4294940439004629</v>
      </c>
      <c r="F741" s="4" t="s">
        <v>15</v>
      </c>
      <c r="G741" s="4" t="s">
        <v>15</v>
      </c>
      <c r="H741" s="4" t="s">
        <v>15</v>
      </c>
      <c r="I741" s="4" t="s">
        <v>15</v>
      </c>
    </row>
    <row r="742">
      <c r="A742" s="4">
        <v>5061.0</v>
      </c>
      <c r="B742" s="5">
        <v>44256.0</v>
      </c>
      <c r="C742" s="4">
        <v>732.0</v>
      </c>
      <c r="D742" s="5">
        <v>44255.0</v>
      </c>
      <c r="E742" s="6">
        <v>0.42949377315972226</v>
      </c>
      <c r="F742" s="4" t="s">
        <v>15</v>
      </c>
      <c r="G742" s="4" t="s">
        <v>15</v>
      </c>
      <c r="H742" s="4" t="s">
        <v>15</v>
      </c>
      <c r="I742" s="4" t="s">
        <v>15</v>
      </c>
    </row>
    <row r="743">
      <c r="A743" s="4">
        <v>5062.0</v>
      </c>
      <c r="B743" s="5">
        <v>44256.0</v>
      </c>
      <c r="C743" s="4">
        <v>775.0</v>
      </c>
      <c r="D743" s="5">
        <v>44255.0</v>
      </c>
      <c r="E743" s="6">
        <v>0.4295042554976852</v>
      </c>
      <c r="F743" s="5">
        <v>44256.0</v>
      </c>
      <c r="G743" s="6">
        <v>0.41479166666666667</v>
      </c>
      <c r="H743" s="4">
        <v>1.0</v>
      </c>
      <c r="I743" s="4">
        <v>0.0</v>
      </c>
    </row>
    <row r="744">
      <c r="A744" s="4">
        <v>5063.0</v>
      </c>
      <c r="B744" s="5">
        <v>44256.0</v>
      </c>
      <c r="C744" s="4">
        <v>729.0</v>
      </c>
      <c r="D744" s="5">
        <v>44255.0</v>
      </c>
      <c r="E744" s="6">
        <v>0.42949311837962967</v>
      </c>
      <c r="F744" s="4" t="s">
        <v>15</v>
      </c>
      <c r="G744" s="4" t="s">
        <v>15</v>
      </c>
      <c r="H744" s="4" t="s">
        <v>15</v>
      </c>
      <c r="I744" s="4" t="s">
        <v>15</v>
      </c>
    </row>
    <row r="745">
      <c r="A745" s="4">
        <v>5064.0</v>
      </c>
      <c r="B745" s="5">
        <v>44256.0</v>
      </c>
      <c r="C745" s="4">
        <v>737.0</v>
      </c>
      <c r="D745" s="5">
        <v>44255.0</v>
      </c>
      <c r="E745" s="6">
        <v>0.4294952997453704</v>
      </c>
      <c r="F745" s="4" t="s">
        <v>15</v>
      </c>
      <c r="G745" s="4" t="s">
        <v>15</v>
      </c>
      <c r="H745" s="4" t="s">
        <v>15</v>
      </c>
      <c r="I745" s="4" t="s">
        <v>15</v>
      </c>
    </row>
    <row r="746">
      <c r="A746" s="4">
        <v>5065.0</v>
      </c>
      <c r="B746" s="5">
        <v>44256.0</v>
      </c>
      <c r="C746" s="4">
        <v>767.0</v>
      </c>
      <c r="D746" s="5">
        <v>44255.0</v>
      </c>
      <c r="E746" s="6">
        <v>0.4295023925115741</v>
      </c>
      <c r="F746" s="5">
        <v>44256.0</v>
      </c>
      <c r="G746" s="6">
        <v>0.37957175925925923</v>
      </c>
      <c r="H746" s="4">
        <v>1.0</v>
      </c>
      <c r="I746" s="4">
        <v>0.0</v>
      </c>
    </row>
    <row r="747">
      <c r="A747" s="4">
        <v>5066.0</v>
      </c>
      <c r="B747" s="5">
        <v>44256.0</v>
      </c>
      <c r="C747" s="4">
        <v>772.0</v>
      </c>
      <c r="D747" s="5">
        <v>44255.0</v>
      </c>
      <c r="E747" s="6">
        <v>0.4295035584606482</v>
      </c>
      <c r="F747" s="5">
        <v>44255.0</v>
      </c>
      <c r="G747" s="6">
        <v>0.6186226851851852</v>
      </c>
      <c r="H747" s="4">
        <v>4.0</v>
      </c>
      <c r="I747" s="4">
        <v>0.0</v>
      </c>
    </row>
    <row r="748">
      <c r="A748" s="4">
        <v>5067.0</v>
      </c>
      <c r="B748" s="5">
        <v>44256.0</v>
      </c>
      <c r="C748" s="4">
        <v>769.0</v>
      </c>
      <c r="D748" s="5">
        <v>44255.0</v>
      </c>
      <c r="E748" s="6">
        <v>0.42950285957175927</v>
      </c>
      <c r="F748" s="5">
        <v>44256.0</v>
      </c>
      <c r="G748" s="6">
        <v>0.4170023148148148</v>
      </c>
      <c r="H748" s="4">
        <v>0.0</v>
      </c>
      <c r="I748" s="4">
        <v>0.0</v>
      </c>
    </row>
    <row r="749">
      <c r="A749" s="4">
        <v>5068.0</v>
      </c>
      <c r="B749" s="5">
        <v>44256.0</v>
      </c>
      <c r="C749" s="4">
        <v>784.0</v>
      </c>
      <c r="D749" s="5">
        <v>44255.0</v>
      </c>
      <c r="E749" s="6">
        <v>0.4295066114583333</v>
      </c>
      <c r="F749" s="4" t="s">
        <v>15</v>
      </c>
      <c r="G749" s="4" t="s">
        <v>15</v>
      </c>
      <c r="H749" s="4" t="s">
        <v>15</v>
      </c>
      <c r="I749" s="4" t="s">
        <v>15</v>
      </c>
    </row>
    <row r="750">
      <c r="A750" s="4">
        <v>5069.0</v>
      </c>
      <c r="B750" s="5">
        <v>44256.0</v>
      </c>
      <c r="C750" s="4">
        <v>778.0</v>
      </c>
      <c r="D750" s="5">
        <v>44255.0</v>
      </c>
      <c r="E750" s="6">
        <v>0.42950521435185185</v>
      </c>
      <c r="F750" s="5">
        <v>44256.0</v>
      </c>
      <c r="G750" s="6">
        <v>0.4174189814814815</v>
      </c>
      <c r="H750" s="4">
        <v>0.0</v>
      </c>
      <c r="I750" s="4">
        <v>0.0</v>
      </c>
    </row>
    <row r="751">
      <c r="A751" s="4">
        <v>5070.0</v>
      </c>
      <c r="B751" s="5">
        <v>44256.0</v>
      </c>
      <c r="C751" s="4">
        <v>550.0</v>
      </c>
      <c r="D751" s="5">
        <v>44255.0</v>
      </c>
      <c r="E751" s="6">
        <v>0.10429639295138889</v>
      </c>
      <c r="F751" s="4" t="s">
        <v>15</v>
      </c>
      <c r="G751" s="4" t="s">
        <v>15</v>
      </c>
      <c r="H751" s="4" t="s">
        <v>15</v>
      </c>
      <c r="I751" s="4" t="s">
        <v>15</v>
      </c>
    </row>
    <row r="752">
      <c r="A752" s="4">
        <v>5071.0</v>
      </c>
      <c r="B752" s="5">
        <v>44256.0</v>
      </c>
      <c r="C752" s="4">
        <v>459.0</v>
      </c>
      <c r="D752" s="5">
        <v>44256.0</v>
      </c>
      <c r="E752" s="6">
        <v>0.4179267666898148</v>
      </c>
      <c r="F752" s="5">
        <v>44256.0</v>
      </c>
      <c r="G752" s="6">
        <v>0.41791666666666666</v>
      </c>
      <c r="H752" s="4">
        <v>0.0</v>
      </c>
      <c r="I752" s="4">
        <v>0.0</v>
      </c>
    </row>
    <row r="753">
      <c r="A753" s="4">
        <v>5071.0</v>
      </c>
      <c r="B753" s="5">
        <v>44256.0</v>
      </c>
      <c r="C753" s="4">
        <v>459.0</v>
      </c>
      <c r="D753" s="5">
        <v>44256.0</v>
      </c>
      <c r="E753" s="6">
        <v>0.4179267666898148</v>
      </c>
      <c r="F753" s="5">
        <v>44256.0</v>
      </c>
      <c r="G753" s="6">
        <v>0.41791666666666666</v>
      </c>
      <c r="H753" s="4">
        <v>0.0</v>
      </c>
      <c r="I753" s="4">
        <v>0.0</v>
      </c>
    </row>
    <row r="754">
      <c r="A754" s="4">
        <v>5071.0</v>
      </c>
      <c r="B754" s="5">
        <v>44256.0</v>
      </c>
      <c r="C754" s="4">
        <v>459.0</v>
      </c>
      <c r="D754" s="5">
        <v>44256.0</v>
      </c>
      <c r="E754" s="6">
        <v>0.4179267666898148</v>
      </c>
      <c r="F754" s="5">
        <v>44256.0</v>
      </c>
      <c r="G754" s="6">
        <v>0.41791666666666666</v>
      </c>
      <c r="H754" s="4">
        <v>0.0</v>
      </c>
      <c r="I754" s="4">
        <v>0.0</v>
      </c>
    </row>
    <row r="755">
      <c r="A755" s="4">
        <v>5072.0</v>
      </c>
      <c r="B755" s="5">
        <v>44256.0</v>
      </c>
      <c r="C755" s="4">
        <v>869.0</v>
      </c>
      <c r="D755" s="5">
        <v>44256.0</v>
      </c>
      <c r="E755" s="6">
        <v>0.41877454809027775</v>
      </c>
      <c r="F755" s="5">
        <v>44256.0</v>
      </c>
      <c r="G755" s="6">
        <v>0.41877314814814814</v>
      </c>
      <c r="H755" s="4">
        <v>0.0</v>
      </c>
      <c r="I755" s="4">
        <v>0.0</v>
      </c>
    </row>
    <row r="756">
      <c r="A756" s="4">
        <v>5073.0</v>
      </c>
      <c r="B756" s="5">
        <v>44256.0</v>
      </c>
      <c r="C756" s="4">
        <v>285.0</v>
      </c>
      <c r="D756" s="5">
        <v>44255.0</v>
      </c>
      <c r="E756" s="6">
        <v>0.10434234505787036</v>
      </c>
      <c r="F756" s="5">
        <v>44255.0</v>
      </c>
      <c r="G756" s="6">
        <v>0.10434027777777778</v>
      </c>
      <c r="H756" s="4">
        <v>0.0</v>
      </c>
      <c r="I756" s="4">
        <v>0.0</v>
      </c>
    </row>
    <row r="757">
      <c r="A757" s="4">
        <v>5073.0</v>
      </c>
      <c r="B757" s="5">
        <v>44256.0</v>
      </c>
      <c r="C757" s="4">
        <v>285.0</v>
      </c>
      <c r="D757" s="5">
        <v>44255.0</v>
      </c>
      <c r="E757" s="6">
        <v>0.10434234505787036</v>
      </c>
      <c r="F757" s="5">
        <v>44255.0</v>
      </c>
      <c r="G757" s="6">
        <v>0.10434027777777778</v>
      </c>
      <c r="H757" s="4">
        <v>0.0</v>
      </c>
      <c r="I757" s="4">
        <v>0.0</v>
      </c>
    </row>
    <row r="758">
      <c r="A758" s="4">
        <v>5073.0</v>
      </c>
      <c r="B758" s="5">
        <v>44256.0</v>
      </c>
      <c r="C758" s="4">
        <v>285.0</v>
      </c>
      <c r="D758" s="5">
        <v>44255.0</v>
      </c>
      <c r="E758" s="6">
        <v>0.10434234505787036</v>
      </c>
      <c r="F758" s="5">
        <v>44255.0</v>
      </c>
      <c r="G758" s="6">
        <v>0.10434027777777778</v>
      </c>
      <c r="H758" s="4">
        <v>0.0</v>
      </c>
      <c r="I758" s="4">
        <v>0.0</v>
      </c>
    </row>
    <row r="759">
      <c r="A759" s="4">
        <v>5074.0</v>
      </c>
      <c r="B759" s="5">
        <v>44256.0</v>
      </c>
      <c r="C759" s="4">
        <v>284.0</v>
      </c>
      <c r="D759" s="5">
        <v>44256.0</v>
      </c>
      <c r="E759" s="6">
        <v>0.4198043749884259</v>
      </c>
      <c r="F759" s="5">
        <v>44256.0</v>
      </c>
      <c r="G759" s="6">
        <v>0.41980324074074077</v>
      </c>
      <c r="H759" s="4">
        <v>0.0</v>
      </c>
      <c r="I759" s="4">
        <v>0.0</v>
      </c>
    </row>
    <row r="760">
      <c r="A760" s="4">
        <v>5074.0</v>
      </c>
      <c r="B760" s="5">
        <v>44256.0</v>
      </c>
      <c r="C760" s="4">
        <v>284.0</v>
      </c>
      <c r="D760" s="5">
        <v>44256.0</v>
      </c>
      <c r="E760" s="6">
        <v>0.4198043749884259</v>
      </c>
      <c r="F760" s="5">
        <v>44256.0</v>
      </c>
      <c r="G760" s="6">
        <v>0.41980324074074077</v>
      </c>
      <c r="H760" s="4">
        <v>0.0</v>
      </c>
      <c r="I760" s="4">
        <v>0.0</v>
      </c>
    </row>
    <row r="761">
      <c r="A761" s="4">
        <v>5074.0</v>
      </c>
      <c r="B761" s="5">
        <v>44256.0</v>
      </c>
      <c r="C761" s="4">
        <v>284.0</v>
      </c>
      <c r="D761" s="5">
        <v>44256.0</v>
      </c>
      <c r="E761" s="6">
        <v>0.4198043749884259</v>
      </c>
      <c r="F761" s="5">
        <v>44256.0</v>
      </c>
      <c r="G761" s="6">
        <v>0.41980324074074077</v>
      </c>
      <c r="H761" s="4">
        <v>0.0</v>
      </c>
      <c r="I761" s="4">
        <v>0.0</v>
      </c>
    </row>
    <row r="762">
      <c r="A762" s="4">
        <v>5074.0</v>
      </c>
      <c r="B762" s="5">
        <v>44256.0</v>
      </c>
      <c r="C762" s="4">
        <v>284.0</v>
      </c>
      <c r="D762" s="5">
        <v>44256.0</v>
      </c>
      <c r="E762" s="6">
        <v>0.4198043749884259</v>
      </c>
      <c r="F762" s="5">
        <v>44256.0</v>
      </c>
      <c r="G762" s="6">
        <v>0.41980324074074077</v>
      </c>
      <c r="H762" s="4">
        <v>0.0</v>
      </c>
      <c r="I762" s="4">
        <v>0.0</v>
      </c>
    </row>
    <row r="763">
      <c r="A763" s="4">
        <v>5075.0</v>
      </c>
      <c r="B763" s="5">
        <v>44256.0</v>
      </c>
      <c r="C763" s="4">
        <v>866.0</v>
      </c>
      <c r="D763" s="5">
        <v>44255.0</v>
      </c>
      <c r="E763" s="6">
        <v>0.10434158778935185</v>
      </c>
      <c r="F763" s="4" t="s">
        <v>15</v>
      </c>
      <c r="G763" s="4" t="s">
        <v>15</v>
      </c>
      <c r="H763" s="4" t="s">
        <v>15</v>
      </c>
      <c r="I763" s="4" t="s">
        <v>15</v>
      </c>
    </row>
    <row r="764">
      <c r="A764" s="4">
        <v>5076.0</v>
      </c>
      <c r="B764" s="5">
        <v>44256.0</v>
      </c>
      <c r="C764" s="4">
        <v>726.0</v>
      </c>
      <c r="D764" s="5">
        <v>44255.0</v>
      </c>
      <c r="E764" s="6">
        <v>0.10434099162037036</v>
      </c>
      <c r="F764" s="5">
        <v>44255.0</v>
      </c>
      <c r="G764" s="6">
        <v>0.10434027777777778</v>
      </c>
      <c r="H764" s="4">
        <v>0.0</v>
      </c>
      <c r="I764" s="4">
        <v>0.0</v>
      </c>
    </row>
    <row r="765">
      <c r="A765" s="4">
        <v>5077.0</v>
      </c>
      <c r="B765" s="5">
        <v>44256.0</v>
      </c>
      <c r="C765" s="4">
        <v>734.0</v>
      </c>
      <c r="D765" s="5">
        <v>44255.0</v>
      </c>
      <c r="E765" s="6">
        <v>0.42949429366898145</v>
      </c>
      <c r="F765" s="4" t="s">
        <v>15</v>
      </c>
      <c r="G765" s="4" t="s">
        <v>15</v>
      </c>
      <c r="H765" s="4" t="s">
        <v>15</v>
      </c>
      <c r="I765" s="4" t="s">
        <v>15</v>
      </c>
    </row>
    <row r="766">
      <c r="A766" s="4">
        <v>5078.0</v>
      </c>
      <c r="B766" s="5">
        <v>44256.0</v>
      </c>
      <c r="C766" s="4">
        <v>556.0</v>
      </c>
      <c r="D766" s="5">
        <v>44255.0</v>
      </c>
      <c r="E766" s="6">
        <v>0.10429783702546297</v>
      </c>
      <c r="F766" s="5">
        <v>44256.0</v>
      </c>
      <c r="G766" s="6">
        <v>0.4254398148148148</v>
      </c>
      <c r="H766" s="4">
        <v>8.0</v>
      </c>
      <c r="I766" s="4">
        <v>0.0</v>
      </c>
    </row>
    <row r="767">
      <c r="A767" s="4">
        <v>5079.0</v>
      </c>
      <c r="B767" s="5">
        <v>44256.0</v>
      </c>
      <c r="C767" s="4">
        <v>601.0</v>
      </c>
      <c r="D767" s="5">
        <v>44255.0</v>
      </c>
      <c r="E767" s="6">
        <v>0.10431676818287036</v>
      </c>
      <c r="F767" s="5">
        <v>44256.0</v>
      </c>
      <c r="G767" s="6">
        <v>0.4271990740740741</v>
      </c>
      <c r="H767" s="4">
        <v>8.0</v>
      </c>
      <c r="I767" s="4">
        <v>0.0</v>
      </c>
    </row>
    <row r="768">
      <c r="A768" s="4">
        <v>5080.0</v>
      </c>
      <c r="B768" s="5">
        <v>44256.0</v>
      </c>
      <c r="C768" s="4">
        <v>871.0</v>
      </c>
      <c r="D768" s="5">
        <v>44256.0</v>
      </c>
      <c r="E768" s="6">
        <v>0.4282829367939815</v>
      </c>
      <c r="F768" s="5">
        <v>44256.0</v>
      </c>
      <c r="G768" s="6">
        <v>0.428275462962963</v>
      </c>
      <c r="H768" s="4">
        <v>0.0</v>
      </c>
      <c r="I768" s="4">
        <v>0.0</v>
      </c>
    </row>
    <row r="769">
      <c r="A769" s="4">
        <v>5081.0</v>
      </c>
      <c r="B769" s="5">
        <v>44256.0</v>
      </c>
      <c r="C769" s="4">
        <v>870.0</v>
      </c>
      <c r="D769" s="5">
        <v>44256.0</v>
      </c>
      <c r="E769" s="6">
        <v>0.42857279413194443</v>
      </c>
      <c r="F769" s="5">
        <v>44256.0</v>
      </c>
      <c r="G769" s="6">
        <v>0.4285648148148148</v>
      </c>
      <c r="H769" s="4">
        <v>0.0</v>
      </c>
      <c r="I769" s="4">
        <v>0.0</v>
      </c>
    </row>
    <row r="770">
      <c r="A770" s="4">
        <v>5082.0</v>
      </c>
      <c r="B770" s="5">
        <v>44256.0</v>
      </c>
      <c r="C770" s="4">
        <v>437.0</v>
      </c>
      <c r="D770" s="5">
        <v>44256.0</v>
      </c>
      <c r="E770" s="6">
        <v>0.4295373849537037</v>
      </c>
      <c r="F770" s="5">
        <v>44256.0</v>
      </c>
      <c r="G770" s="6">
        <v>0.42953703703703705</v>
      </c>
      <c r="H770" s="4">
        <v>0.0</v>
      </c>
      <c r="I770" s="4">
        <v>0.0</v>
      </c>
    </row>
    <row r="771">
      <c r="A771" s="4">
        <v>5082.0</v>
      </c>
      <c r="B771" s="5">
        <v>44256.0</v>
      </c>
      <c r="C771" s="4">
        <v>437.0</v>
      </c>
      <c r="D771" s="5">
        <v>44256.0</v>
      </c>
      <c r="E771" s="6">
        <v>0.4295373849537037</v>
      </c>
      <c r="F771" s="5">
        <v>44256.0</v>
      </c>
      <c r="G771" s="6">
        <v>0.42953703703703705</v>
      </c>
      <c r="H771" s="4">
        <v>0.0</v>
      </c>
      <c r="I771" s="4">
        <v>0.0</v>
      </c>
    </row>
    <row r="772">
      <c r="A772" s="4">
        <v>5083.0</v>
      </c>
      <c r="B772" s="5">
        <v>44256.0</v>
      </c>
      <c r="C772" s="4">
        <v>283.0</v>
      </c>
      <c r="D772" s="5">
        <v>44256.0</v>
      </c>
      <c r="E772" s="6">
        <v>0.4297881074537037</v>
      </c>
      <c r="F772" s="5">
        <v>44256.0</v>
      </c>
      <c r="G772" s="6">
        <v>0.4297800925925926</v>
      </c>
      <c r="H772" s="4">
        <v>0.0</v>
      </c>
      <c r="I772" s="4">
        <v>0.0</v>
      </c>
    </row>
    <row r="773">
      <c r="A773" s="4">
        <v>5083.0</v>
      </c>
      <c r="B773" s="5">
        <v>44256.0</v>
      </c>
      <c r="C773" s="4">
        <v>283.0</v>
      </c>
      <c r="D773" s="5">
        <v>44256.0</v>
      </c>
      <c r="E773" s="6">
        <v>0.4297881074537037</v>
      </c>
      <c r="F773" s="5">
        <v>44256.0</v>
      </c>
      <c r="G773" s="6">
        <v>0.4297800925925926</v>
      </c>
      <c r="H773" s="4">
        <v>0.0</v>
      </c>
      <c r="I773" s="4">
        <v>0.0</v>
      </c>
    </row>
    <row r="774">
      <c r="A774" s="4">
        <v>5083.0</v>
      </c>
      <c r="B774" s="5">
        <v>44256.0</v>
      </c>
      <c r="C774" s="4">
        <v>283.0</v>
      </c>
      <c r="D774" s="5">
        <v>44256.0</v>
      </c>
      <c r="E774" s="6">
        <v>0.4297881074537037</v>
      </c>
      <c r="F774" s="5">
        <v>44256.0</v>
      </c>
      <c r="G774" s="6">
        <v>0.4297800925925926</v>
      </c>
      <c r="H774" s="4">
        <v>0.0</v>
      </c>
      <c r="I774" s="4">
        <v>0.0</v>
      </c>
    </row>
    <row r="775">
      <c r="A775" s="4">
        <v>5084.0</v>
      </c>
      <c r="B775" s="5">
        <v>44256.0</v>
      </c>
      <c r="C775" s="4">
        <v>764.0</v>
      </c>
      <c r="D775" s="5">
        <v>44255.0</v>
      </c>
      <c r="E775" s="6">
        <v>0.4295017117129629</v>
      </c>
      <c r="F775" s="4" t="s">
        <v>15</v>
      </c>
      <c r="G775" s="4" t="s">
        <v>15</v>
      </c>
      <c r="H775" s="4" t="s">
        <v>15</v>
      </c>
      <c r="I775" s="4" t="s">
        <v>15</v>
      </c>
    </row>
    <row r="776">
      <c r="A776" s="4">
        <v>5085.0</v>
      </c>
      <c r="B776" s="5">
        <v>44256.0</v>
      </c>
      <c r="C776" s="4">
        <v>872.0</v>
      </c>
      <c r="D776" s="5">
        <v>44256.0</v>
      </c>
      <c r="E776" s="6">
        <v>0.43729281680555554</v>
      </c>
      <c r="F776" s="5">
        <v>44256.0</v>
      </c>
      <c r="G776" s="6">
        <v>0.4372916666666667</v>
      </c>
      <c r="H776" s="4">
        <v>0.0</v>
      </c>
      <c r="I776" s="4">
        <v>0.0</v>
      </c>
    </row>
    <row r="777">
      <c r="A777" s="4">
        <v>5086.0</v>
      </c>
      <c r="B777" s="5">
        <v>44256.0</v>
      </c>
      <c r="C777" s="4">
        <v>836.0</v>
      </c>
      <c r="D777" s="5">
        <v>44255.0</v>
      </c>
      <c r="E777" s="6">
        <v>0.4295190735416667</v>
      </c>
      <c r="F777" s="5">
        <v>44255.0</v>
      </c>
      <c r="G777" s="6">
        <v>0.8524652777777778</v>
      </c>
      <c r="H777" s="4">
        <v>10.0</v>
      </c>
      <c r="I777" s="4">
        <v>0.0</v>
      </c>
    </row>
    <row r="778">
      <c r="A778" s="4">
        <v>5087.0</v>
      </c>
      <c r="B778" s="5">
        <v>44256.0</v>
      </c>
      <c r="C778" s="4">
        <v>846.0</v>
      </c>
      <c r="D778" s="5">
        <v>44256.0</v>
      </c>
      <c r="E778" s="6">
        <v>0.44566929930555554</v>
      </c>
      <c r="F778" s="5">
        <v>44256.0</v>
      </c>
      <c r="G778" s="6">
        <v>0.4456597222222222</v>
      </c>
      <c r="H778" s="4">
        <v>0.0</v>
      </c>
      <c r="I778" s="4">
        <v>0.0</v>
      </c>
    </row>
    <row r="779">
      <c r="A779" s="4">
        <v>5088.0</v>
      </c>
      <c r="B779" s="5">
        <v>44256.0</v>
      </c>
      <c r="C779" s="4">
        <v>830.0</v>
      </c>
      <c r="D779" s="5">
        <v>44255.0</v>
      </c>
      <c r="E779" s="6">
        <v>0.4295176357754629</v>
      </c>
      <c r="F779" s="5">
        <v>44256.0</v>
      </c>
      <c r="G779" s="6">
        <v>0.33578703703703705</v>
      </c>
      <c r="H779" s="4">
        <v>2.0</v>
      </c>
      <c r="I779" s="4">
        <v>0.0</v>
      </c>
    </row>
    <row r="780">
      <c r="A780" s="4">
        <v>5089.0</v>
      </c>
      <c r="B780" s="5">
        <v>44256.0</v>
      </c>
      <c r="C780" s="4">
        <v>763.0</v>
      </c>
      <c r="D780" s="5">
        <v>44255.0</v>
      </c>
      <c r="E780" s="6">
        <v>0.429501488599537</v>
      </c>
      <c r="F780" s="4" t="s">
        <v>15</v>
      </c>
      <c r="G780" s="4" t="s">
        <v>15</v>
      </c>
      <c r="H780" s="4" t="s">
        <v>15</v>
      </c>
      <c r="I780" s="4" t="s">
        <v>15</v>
      </c>
    </row>
    <row r="781">
      <c r="A781" s="4">
        <v>5090.0</v>
      </c>
      <c r="B781" s="5">
        <v>44256.0</v>
      </c>
      <c r="C781" s="4">
        <v>873.0</v>
      </c>
      <c r="D781" s="5">
        <v>44256.0</v>
      </c>
      <c r="E781" s="6">
        <v>0.45255529146990736</v>
      </c>
      <c r="F781" s="5">
        <v>44256.0</v>
      </c>
      <c r="G781" s="6">
        <v>0.4525462962962963</v>
      </c>
      <c r="H781" s="4">
        <v>0.0</v>
      </c>
      <c r="I781" s="4">
        <v>0.0</v>
      </c>
    </row>
    <row r="782">
      <c r="A782" s="4">
        <v>5091.0</v>
      </c>
      <c r="B782" s="5">
        <v>44256.0</v>
      </c>
      <c r="C782" s="4">
        <v>509.0</v>
      </c>
      <c r="D782" s="5">
        <v>44256.0</v>
      </c>
      <c r="E782" s="6">
        <v>0.49601350400462957</v>
      </c>
      <c r="F782" s="5">
        <v>44256.0</v>
      </c>
      <c r="G782" s="6">
        <v>0.49600694444444443</v>
      </c>
      <c r="H782" s="4">
        <v>0.0</v>
      </c>
      <c r="I782" s="4">
        <v>0.0</v>
      </c>
    </row>
    <row r="783">
      <c r="A783" s="4">
        <v>5092.0</v>
      </c>
      <c r="B783" s="5">
        <v>44256.0</v>
      </c>
      <c r="C783" s="4">
        <v>419.0</v>
      </c>
      <c r="D783" s="5">
        <v>44255.0</v>
      </c>
      <c r="E783" s="6">
        <v>0.10426122449074074</v>
      </c>
      <c r="F783" s="4" t="s">
        <v>15</v>
      </c>
      <c r="G783" s="4" t="s">
        <v>15</v>
      </c>
      <c r="H783" s="4" t="s">
        <v>15</v>
      </c>
      <c r="I783" s="4" t="s">
        <v>15</v>
      </c>
    </row>
    <row r="784">
      <c r="A784" s="4">
        <v>5093.0</v>
      </c>
      <c r="B784" s="5">
        <v>44256.0</v>
      </c>
      <c r="C784" s="4">
        <v>563.0</v>
      </c>
      <c r="D784" s="5">
        <v>44255.0</v>
      </c>
      <c r="E784" s="6">
        <v>0.1042648415625</v>
      </c>
      <c r="F784" s="5">
        <v>44256.0</v>
      </c>
      <c r="G784" s="6">
        <v>0.5650810185185186</v>
      </c>
      <c r="H784" s="4">
        <v>11.0</v>
      </c>
      <c r="I784" s="4">
        <v>0.0</v>
      </c>
    </row>
    <row r="785">
      <c r="A785" s="4">
        <v>5094.0</v>
      </c>
      <c r="B785" s="5">
        <v>44256.0</v>
      </c>
      <c r="C785" s="4">
        <v>423.0</v>
      </c>
      <c r="D785" s="5">
        <v>44255.0</v>
      </c>
      <c r="E785" s="6">
        <v>0.10426211579861112</v>
      </c>
      <c r="F785" s="5">
        <v>44256.0</v>
      </c>
      <c r="G785" s="6">
        <v>0.005104166666666667</v>
      </c>
      <c r="H785" s="4">
        <v>2.0</v>
      </c>
      <c r="I785" s="4">
        <v>0.0</v>
      </c>
    </row>
    <row r="786">
      <c r="A786" s="4">
        <v>5095.0</v>
      </c>
      <c r="B786" s="5">
        <v>44256.0</v>
      </c>
      <c r="C786" s="4">
        <v>425.0</v>
      </c>
      <c r="D786" s="5">
        <v>44255.0</v>
      </c>
      <c r="E786" s="6">
        <v>0.10426257510416667</v>
      </c>
      <c r="F786" s="5">
        <v>44256.0</v>
      </c>
      <c r="G786" s="6">
        <v>0.5688310185185185</v>
      </c>
      <c r="H786" s="4">
        <v>11.0</v>
      </c>
      <c r="I786" s="4">
        <v>0.0</v>
      </c>
    </row>
    <row r="787">
      <c r="A787" s="4">
        <v>5096.0</v>
      </c>
      <c r="B787" s="5">
        <v>44256.0</v>
      </c>
      <c r="C787" s="4">
        <v>424.0</v>
      </c>
      <c r="D787" s="5">
        <v>44255.0</v>
      </c>
      <c r="E787" s="6">
        <v>0.10426234578703703</v>
      </c>
      <c r="F787" s="5">
        <v>44255.0</v>
      </c>
      <c r="G787" s="6">
        <v>0.75125</v>
      </c>
      <c r="H787" s="4">
        <v>16.0</v>
      </c>
      <c r="I787" s="4">
        <v>0.0</v>
      </c>
    </row>
    <row r="788">
      <c r="A788" s="4">
        <v>5097.0</v>
      </c>
      <c r="B788" s="5">
        <v>44256.0</v>
      </c>
      <c r="C788" s="4">
        <v>420.0</v>
      </c>
      <c r="D788" s="5">
        <v>44255.0</v>
      </c>
      <c r="E788" s="6">
        <v>0.10426144143518518</v>
      </c>
      <c r="F788" s="4" t="s">
        <v>15</v>
      </c>
      <c r="G788" s="4" t="s">
        <v>15</v>
      </c>
      <c r="H788" s="4" t="s">
        <v>15</v>
      </c>
      <c r="I788" s="4" t="s">
        <v>15</v>
      </c>
    </row>
    <row r="789">
      <c r="A789" s="4">
        <v>5098.0</v>
      </c>
      <c r="B789" s="5">
        <v>44256.0</v>
      </c>
      <c r="C789" s="4">
        <v>584.0</v>
      </c>
      <c r="D789" s="5">
        <v>44255.0</v>
      </c>
      <c r="E789" s="6">
        <v>0.10426644298611111</v>
      </c>
      <c r="F789" s="5">
        <v>44255.0</v>
      </c>
      <c r="G789" s="6">
        <v>0.10425925925925926</v>
      </c>
      <c r="H789" s="4">
        <v>0.0</v>
      </c>
      <c r="I789" s="4">
        <v>0.0</v>
      </c>
    </row>
    <row r="790">
      <c r="A790" s="4">
        <v>5099.0</v>
      </c>
      <c r="B790" s="5">
        <v>44256.0</v>
      </c>
      <c r="C790" s="4">
        <v>577.0</v>
      </c>
      <c r="D790" s="5">
        <v>44255.0</v>
      </c>
      <c r="E790" s="6">
        <v>0.10426601100694444</v>
      </c>
      <c r="F790" s="5">
        <v>44255.0</v>
      </c>
      <c r="G790" s="6">
        <v>0.10425925925925926</v>
      </c>
      <c r="H790" s="4">
        <v>0.0</v>
      </c>
      <c r="I790" s="4">
        <v>0.0</v>
      </c>
    </row>
    <row r="791">
      <c r="A791" s="4">
        <v>5100.0</v>
      </c>
      <c r="B791" s="5">
        <v>44256.0</v>
      </c>
      <c r="C791" s="4">
        <v>521.0</v>
      </c>
      <c r="D791" s="5">
        <v>44256.0</v>
      </c>
      <c r="E791" s="6">
        <v>0.5748550003703703</v>
      </c>
      <c r="F791" s="5">
        <v>44256.0</v>
      </c>
      <c r="G791" s="6">
        <v>0.574849537037037</v>
      </c>
      <c r="H791" s="4">
        <v>0.0</v>
      </c>
      <c r="I791" s="4">
        <v>0.0</v>
      </c>
    </row>
    <row r="792">
      <c r="A792" s="4">
        <v>5101.0</v>
      </c>
      <c r="B792" s="5">
        <v>44256.0</v>
      </c>
      <c r="C792" s="4">
        <v>498.0</v>
      </c>
      <c r="D792" s="5">
        <v>44256.0</v>
      </c>
      <c r="E792" s="6">
        <v>0.5749026976851852</v>
      </c>
      <c r="F792" s="5">
        <v>44256.0</v>
      </c>
      <c r="G792" s="6">
        <v>0.5748958333333334</v>
      </c>
      <c r="H792" s="4">
        <v>0.0</v>
      </c>
      <c r="I792" s="4">
        <v>0.0</v>
      </c>
    </row>
    <row r="793">
      <c r="A793" s="4">
        <v>5102.0</v>
      </c>
      <c r="B793" s="5">
        <v>44256.0</v>
      </c>
      <c r="C793" s="4">
        <v>524.0</v>
      </c>
      <c r="D793" s="5">
        <v>44256.0</v>
      </c>
      <c r="E793" s="6">
        <v>0.5763224959606481</v>
      </c>
      <c r="F793" s="5">
        <v>44256.0</v>
      </c>
      <c r="G793" s="6">
        <v>0.5763194444444445</v>
      </c>
      <c r="H793" s="4">
        <v>0.0</v>
      </c>
      <c r="I793" s="4">
        <v>0.0</v>
      </c>
    </row>
    <row r="794">
      <c r="A794" s="4">
        <v>5103.0</v>
      </c>
      <c r="B794" s="5">
        <v>44256.0</v>
      </c>
      <c r="C794" s="4">
        <v>422.0</v>
      </c>
      <c r="D794" s="5">
        <v>44255.0</v>
      </c>
      <c r="E794" s="6">
        <v>0.10426189498842592</v>
      </c>
      <c r="F794" s="5">
        <v>44256.0</v>
      </c>
      <c r="G794" s="6">
        <v>0.5758217592592593</v>
      </c>
      <c r="H794" s="4">
        <v>11.0</v>
      </c>
      <c r="I794" s="4">
        <v>0.0</v>
      </c>
    </row>
    <row r="795">
      <c r="A795" s="4">
        <v>5104.0</v>
      </c>
      <c r="B795" s="5">
        <v>44256.0</v>
      </c>
      <c r="C795" s="4">
        <v>421.0</v>
      </c>
      <c r="D795" s="5">
        <v>44255.0</v>
      </c>
      <c r="E795" s="6">
        <v>0.10426166701388889</v>
      </c>
      <c r="F795" s="5">
        <v>44256.0</v>
      </c>
      <c r="G795" s="6">
        <v>0.5765509259259259</v>
      </c>
      <c r="H795" s="4">
        <v>11.0</v>
      </c>
      <c r="I795" s="4">
        <v>0.0</v>
      </c>
    </row>
    <row r="796">
      <c r="A796" s="4">
        <v>5105.0</v>
      </c>
      <c r="B796" s="5">
        <v>44256.0</v>
      </c>
      <c r="C796" s="4">
        <v>429.0</v>
      </c>
      <c r="D796" s="5">
        <v>44255.0</v>
      </c>
      <c r="E796" s="6">
        <v>0.10426327210648148</v>
      </c>
      <c r="F796" s="5">
        <v>44256.0</v>
      </c>
      <c r="G796" s="6">
        <v>0.5767245370370371</v>
      </c>
      <c r="H796" s="4">
        <v>11.0</v>
      </c>
      <c r="I796" s="4">
        <v>0.0</v>
      </c>
    </row>
    <row r="797">
      <c r="A797" s="4">
        <v>5106.0</v>
      </c>
      <c r="B797" s="5">
        <v>44256.0</v>
      </c>
      <c r="C797" s="4">
        <v>567.0</v>
      </c>
      <c r="D797" s="5">
        <v>44255.0</v>
      </c>
      <c r="E797" s="6">
        <v>0.1042655665625</v>
      </c>
      <c r="F797" s="5">
        <v>44256.0</v>
      </c>
      <c r="G797" s="6">
        <v>0.5772685185185186</v>
      </c>
      <c r="H797" s="4">
        <v>11.0</v>
      </c>
      <c r="I797" s="4">
        <v>0.0</v>
      </c>
    </row>
    <row r="798">
      <c r="A798" s="4">
        <v>5107.0</v>
      </c>
      <c r="B798" s="5">
        <v>44256.0</v>
      </c>
      <c r="C798" s="4">
        <v>462.0</v>
      </c>
      <c r="D798" s="5">
        <v>44256.0</v>
      </c>
      <c r="E798" s="6">
        <v>0.577668731724537</v>
      </c>
      <c r="F798" s="5">
        <v>44256.0</v>
      </c>
      <c r="G798" s="6">
        <v>0.577662037037037</v>
      </c>
      <c r="H798" s="4">
        <v>0.0</v>
      </c>
      <c r="I798" s="4">
        <v>0.0</v>
      </c>
    </row>
    <row r="799">
      <c r="A799" s="4">
        <v>5108.0</v>
      </c>
      <c r="B799" s="5">
        <v>44256.0</v>
      </c>
      <c r="C799" s="4">
        <v>463.0</v>
      </c>
      <c r="D799" s="5">
        <v>44256.0</v>
      </c>
      <c r="E799" s="6">
        <v>0.5778675576388889</v>
      </c>
      <c r="F799" s="5">
        <v>44256.0</v>
      </c>
      <c r="G799" s="6">
        <v>0.5778587962962963</v>
      </c>
      <c r="H799" s="4">
        <v>0.0</v>
      </c>
      <c r="I799" s="4">
        <v>0.0</v>
      </c>
    </row>
    <row r="800">
      <c r="A800" s="4">
        <v>5109.0</v>
      </c>
      <c r="B800" s="5">
        <v>44256.0</v>
      </c>
      <c r="C800" s="4">
        <v>478.0</v>
      </c>
      <c r="D800" s="5">
        <v>44256.0</v>
      </c>
      <c r="E800" s="6">
        <v>0.5785350061226853</v>
      </c>
      <c r="F800" s="5">
        <v>44256.0</v>
      </c>
      <c r="G800" s="6">
        <v>0.5785300925925926</v>
      </c>
      <c r="H800" s="4">
        <v>0.0</v>
      </c>
      <c r="I800" s="4">
        <v>0.0</v>
      </c>
    </row>
    <row r="801">
      <c r="A801" s="4">
        <v>5110.0</v>
      </c>
      <c r="B801" s="5">
        <v>44256.0</v>
      </c>
      <c r="C801" s="4">
        <v>417.0</v>
      </c>
      <c r="D801" s="5">
        <v>44255.0</v>
      </c>
      <c r="E801" s="6">
        <v>0.10426079085648149</v>
      </c>
      <c r="F801" s="4" t="s">
        <v>15</v>
      </c>
      <c r="G801" s="4" t="s">
        <v>15</v>
      </c>
      <c r="H801" s="4" t="s">
        <v>15</v>
      </c>
      <c r="I801" s="4" t="s">
        <v>15</v>
      </c>
    </row>
    <row r="802">
      <c r="A802" s="4">
        <v>5111.0</v>
      </c>
      <c r="B802" s="5">
        <v>44256.0</v>
      </c>
      <c r="C802" s="4">
        <v>418.0</v>
      </c>
      <c r="D802" s="5">
        <v>44255.0</v>
      </c>
      <c r="E802" s="6">
        <v>0.1042610128587963</v>
      </c>
      <c r="F802" s="4" t="s">
        <v>15</v>
      </c>
      <c r="G802" s="4" t="s">
        <v>15</v>
      </c>
      <c r="H802" s="4" t="s">
        <v>15</v>
      </c>
      <c r="I802" s="4" t="s">
        <v>15</v>
      </c>
    </row>
    <row r="803">
      <c r="A803" s="4">
        <v>5112.0</v>
      </c>
      <c r="B803" s="5">
        <v>44256.0</v>
      </c>
      <c r="C803" s="4">
        <v>500.0</v>
      </c>
      <c r="D803" s="5">
        <v>44256.0</v>
      </c>
      <c r="E803" s="6">
        <v>0.5801722039583334</v>
      </c>
      <c r="F803" s="5">
        <v>44256.0</v>
      </c>
      <c r="G803" s="6">
        <v>0.5801620370370371</v>
      </c>
      <c r="H803" s="4">
        <v>0.0</v>
      </c>
      <c r="I803" s="4">
        <v>0.0</v>
      </c>
    </row>
    <row r="804">
      <c r="A804" s="4">
        <v>5113.0</v>
      </c>
      <c r="B804" s="5">
        <v>44256.0</v>
      </c>
      <c r="C804" s="4">
        <v>384.0</v>
      </c>
      <c r="D804" s="5">
        <v>44256.0</v>
      </c>
      <c r="E804" s="6">
        <v>0.5811602488657407</v>
      </c>
      <c r="F804" s="5">
        <v>44256.0</v>
      </c>
      <c r="G804" s="6">
        <v>0.5811574074074074</v>
      </c>
      <c r="H804" s="4">
        <v>0.0</v>
      </c>
      <c r="I804" s="4">
        <v>0.0</v>
      </c>
    </row>
    <row r="805">
      <c r="A805" s="4">
        <v>5114.0</v>
      </c>
      <c r="B805" s="5">
        <v>44256.0</v>
      </c>
      <c r="C805" s="4">
        <v>428.0</v>
      </c>
      <c r="D805" s="5">
        <v>44255.0</v>
      </c>
      <c r="E805" s="6">
        <v>0.10426305074074074</v>
      </c>
      <c r="F805" s="5">
        <v>44256.0</v>
      </c>
      <c r="G805" s="6">
        <v>0.5804050925925925</v>
      </c>
      <c r="H805" s="4">
        <v>11.0</v>
      </c>
      <c r="I805" s="4">
        <v>0.0</v>
      </c>
    </row>
    <row r="806">
      <c r="A806" s="4">
        <v>5115.0</v>
      </c>
      <c r="B806" s="5">
        <v>44256.0</v>
      </c>
      <c r="C806" s="4">
        <v>431.0</v>
      </c>
      <c r="D806" s="5">
        <v>44255.0</v>
      </c>
      <c r="E806" s="6">
        <v>0.10426372517361111</v>
      </c>
      <c r="F806" s="4" t="s">
        <v>15</v>
      </c>
      <c r="G806" s="4" t="s">
        <v>15</v>
      </c>
      <c r="H806" s="4" t="s">
        <v>15</v>
      </c>
      <c r="I806" s="4" t="s">
        <v>15</v>
      </c>
    </row>
    <row r="807">
      <c r="A807" s="4">
        <v>5116.0</v>
      </c>
      <c r="B807" s="5">
        <v>44256.0</v>
      </c>
      <c r="C807" s="4">
        <v>430.0</v>
      </c>
      <c r="D807" s="5">
        <v>44255.0</v>
      </c>
      <c r="E807" s="6">
        <v>0.10426349293981481</v>
      </c>
      <c r="F807" s="5">
        <v>44256.0</v>
      </c>
      <c r="G807" s="6">
        <v>0.5802662037037037</v>
      </c>
      <c r="H807" s="4">
        <v>11.0</v>
      </c>
      <c r="I807" s="4">
        <v>0.0</v>
      </c>
    </row>
    <row r="808">
      <c r="A808" s="4">
        <v>5117.0</v>
      </c>
      <c r="B808" s="5">
        <v>44256.0</v>
      </c>
      <c r="C808" s="4">
        <v>526.0</v>
      </c>
      <c r="D808" s="5">
        <v>44256.0</v>
      </c>
      <c r="E808" s="6">
        <v>0.5836120342939815</v>
      </c>
      <c r="F808" s="5">
        <v>44256.0</v>
      </c>
      <c r="G808" s="6">
        <v>0.5836111111111111</v>
      </c>
      <c r="H808" s="4">
        <v>0.0</v>
      </c>
      <c r="I808" s="4">
        <v>0.0</v>
      </c>
    </row>
    <row r="809">
      <c r="A809" s="4">
        <v>5118.0</v>
      </c>
      <c r="B809" s="5">
        <v>44256.0</v>
      </c>
      <c r="C809" s="4">
        <v>594.0</v>
      </c>
      <c r="D809" s="5">
        <v>44255.0</v>
      </c>
      <c r="E809" s="6">
        <v>0.10431941511574074</v>
      </c>
      <c r="F809" s="5">
        <v>44255.0</v>
      </c>
      <c r="G809" s="6">
        <v>0.10431712962962963</v>
      </c>
      <c r="H809" s="4">
        <v>0.0</v>
      </c>
      <c r="I809" s="4">
        <v>0.0</v>
      </c>
    </row>
    <row r="810">
      <c r="A810" s="4">
        <v>5119.0</v>
      </c>
      <c r="B810" s="5">
        <v>44256.0</v>
      </c>
      <c r="C810" s="4">
        <v>507.0</v>
      </c>
      <c r="D810" s="5">
        <v>44256.0</v>
      </c>
      <c r="E810" s="6">
        <v>0.5838819709143518</v>
      </c>
      <c r="F810" s="5">
        <v>44256.0</v>
      </c>
      <c r="G810" s="6">
        <v>0.5838773148148149</v>
      </c>
      <c r="H810" s="4">
        <v>0.0</v>
      </c>
      <c r="I810" s="4">
        <v>0.0</v>
      </c>
    </row>
    <row r="811">
      <c r="A811" s="4">
        <v>5120.0</v>
      </c>
      <c r="B811" s="5">
        <v>44256.0</v>
      </c>
      <c r="C811" s="4">
        <v>170.0</v>
      </c>
      <c r="D811" s="5">
        <v>44256.0</v>
      </c>
      <c r="E811" s="6">
        <v>0.584398139050926</v>
      </c>
      <c r="F811" s="5">
        <v>44256.0</v>
      </c>
      <c r="G811" s="6">
        <v>0.5843865740740741</v>
      </c>
      <c r="H811" s="4">
        <v>0.0</v>
      </c>
      <c r="I811" s="4">
        <v>0.0</v>
      </c>
    </row>
    <row r="812">
      <c r="A812" s="4">
        <v>5121.0</v>
      </c>
      <c r="B812" s="5">
        <v>44256.0</v>
      </c>
      <c r="C812" s="4">
        <v>602.0</v>
      </c>
      <c r="D812" s="5">
        <v>44256.0</v>
      </c>
      <c r="E812" s="6">
        <v>0.5845308018287038</v>
      </c>
      <c r="F812" s="5">
        <v>44256.0</v>
      </c>
      <c r="G812" s="6">
        <v>0.5845254629629629</v>
      </c>
      <c r="H812" s="4">
        <v>0.0</v>
      </c>
      <c r="I812" s="4">
        <v>0.0</v>
      </c>
    </row>
    <row r="813">
      <c r="A813" s="4">
        <v>5122.0</v>
      </c>
      <c r="B813" s="5">
        <v>44256.0</v>
      </c>
      <c r="C813" s="4">
        <v>725.0</v>
      </c>
      <c r="D813" s="5">
        <v>44255.0</v>
      </c>
      <c r="E813" s="6">
        <v>0.1043243405787037</v>
      </c>
      <c r="F813" s="5">
        <v>44256.0</v>
      </c>
      <c r="G813" s="6">
        <v>0.5848842592592592</v>
      </c>
      <c r="H813" s="4">
        <v>12.0</v>
      </c>
      <c r="I813" s="4">
        <v>0.0</v>
      </c>
    </row>
    <row r="814">
      <c r="A814" s="4">
        <v>5123.0</v>
      </c>
      <c r="B814" s="5">
        <v>44256.0</v>
      </c>
      <c r="C814" s="4">
        <v>538.0</v>
      </c>
      <c r="D814" s="5">
        <v>44256.0</v>
      </c>
      <c r="E814" s="6">
        <v>0.586830795474537</v>
      </c>
      <c r="F814" s="5">
        <v>44256.0</v>
      </c>
      <c r="G814" s="6">
        <v>0.5868287037037037</v>
      </c>
      <c r="H814" s="4">
        <v>0.0</v>
      </c>
      <c r="I814" s="4">
        <v>0.0</v>
      </c>
    </row>
    <row r="815">
      <c r="A815" s="4">
        <v>5124.0</v>
      </c>
      <c r="B815" s="5">
        <v>44256.0</v>
      </c>
      <c r="C815" s="4">
        <v>329.0</v>
      </c>
      <c r="D815" s="5">
        <v>44256.0</v>
      </c>
      <c r="E815" s="6">
        <v>0.5897360060416666</v>
      </c>
      <c r="F815" s="5">
        <v>44256.0</v>
      </c>
      <c r="G815" s="6">
        <v>0.5897337962962963</v>
      </c>
      <c r="H815" s="4">
        <v>0.0</v>
      </c>
      <c r="I815" s="4">
        <v>0.0</v>
      </c>
    </row>
    <row r="816">
      <c r="A816" s="4">
        <v>5125.0</v>
      </c>
      <c r="B816" s="5">
        <v>44256.0</v>
      </c>
      <c r="C816" s="4">
        <v>874.0</v>
      </c>
      <c r="D816" s="5">
        <v>44256.0</v>
      </c>
      <c r="E816" s="6">
        <v>0.5999410511226853</v>
      </c>
      <c r="F816" s="4" t="s">
        <v>15</v>
      </c>
      <c r="G816" s="4" t="s">
        <v>15</v>
      </c>
      <c r="H816" s="4" t="s">
        <v>15</v>
      </c>
      <c r="I816" s="4" t="s">
        <v>15</v>
      </c>
    </row>
    <row r="817">
      <c r="A817" s="4">
        <v>5125.0</v>
      </c>
      <c r="B817" s="5">
        <v>44256.0</v>
      </c>
      <c r="C817" s="4">
        <v>874.0</v>
      </c>
      <c r="D817" s="5">
        <v>44256.0</v>
      </c>
      <c r="E817" s="6">
        <v>0.5999410511226853</v>
      </c>
      <c r="F817" s="4" t="s">
        <v>15</v>
      </c>
      <c r="G817" s="4" t="s">
        <v>15</v>
      </c>
      <c r="H817" s="4" t="s">
        <v>15</v>
      </c>
      <c r="I817" s="4" t="s">
        <v>15</v>
      </c>
    </row>
    <row r="818">
      <c r="A818" s="4">
        <v>5126.0</v>
      </c>
      <c r="B818" s="5">
        <v>44256.0</v>
      </c>
      <c r="C818" s="4">
        <v>875.0</v>
      </c>
      <c r="D818" s="5">
        <v>44256.0</v>
      </c>
      <c r="E818" s="6">
        <v>0.600553780625</v>
      </c>
      <c r="F818" s="4" t="s">
        <v>15</v>
      </c>
      <c r="G818" s="4" t="s">
        <v>15</v>
      </c>
      <c r="H818" s="4" t="s">
        <v>15</v>
      </c>
      <c r="I818" s="4" t="s">
        <v>15</v>
      </c>
    </row>
    <row r="819">
      <c r="A819" s="4">
        <v>5126.0</v>
      </c>
      <c r="B819" s="5">
        <v>44256.0</v>
      </c>
      <c r="C819" s="4">
        <v>875.0</v>
      </c>
      <c r="D819" s="5">
        <v>44256.0</v>
      </c>
      <c r="E819" s="6">
        <v>0.600553780625</v>
      </c>
      <c r="F819" s="4" t="s">
        <v>15</v>
      </c>
      <c r="G819" s="4" t="s">
        <v>15</v>
      </c>
      <c r="H819" s="4" t="s">
        <v>15</v>
      </c>
      <c r="I819" s="4" t="s">
        <v>15</v>
      </c>
    </row>
    <row r="820">
      <c r="A820" s="4">
        <v>5127.0</v>
      </c>
      <c r="B820" s="5">
        <v>44256.0</v>
      </c>
      <c r="C820" s="4">
        <v>475.0</v>
      </c>
      <c r="D820" s="5">
        <v>44256.0</v>
      </c>
      <c r="E820" s="6">
        <v>0.7356770694328704</v>
      </c>
      <c r="F820" s="5">
        <v>44256.0</v>
      </c>
      <c r="G820" s="6">
        <v>0.7356712962962964</v>
      </c>
      <c r="H820" s="4">
        <v>0.0</v>
      </c>
      <c r="I820" s="4">
        <v>0.0</v>
      </c>
    </row>
    <row r="821">
      <c r="A821" s="4">
        <v>5128.0</v>
      </c>
      <c r="B821" s="5">
        <v>44256.0</v>
      </c>
      <c r="C821" s="4">
        <v>513.0</v>
      </c>
      <c r="D821" s="5">
        <v>44255.0</v>
      </c>
      <c r="E821" s="6">
        <v>0.10431447717592593</v>
      </c>
      <c r="F821" s="4" t="s">
        <v>15</v>
      </c>
      <c r="G821" s="4" t="s">
        <v>15</v>
      </c>
      <c r="H821" s="4" t="s">
        <v>15</v>
      </c>
      <c r="I821" s="4" t="s">
        <v>15</v>
      </c>
    </row>
    <row r="822">
      <c r="A822" s="4">
        <v>5129.0</v>
      </c>
      <c r="B822" s="5">
        <v>44256.0</v>
      </c>
      <c r="C822" s="4">
        <v>496.0</v>
      </c>
      <c r="D822" s="5">
        <v>44255.0</v>
      </c>
      <c r="E822" s="6">
        <v>0.10431365153935185</v>
      </c>
      <c r="F822" s="4" t="s">
        <v>15</v>
      </c>
      <c r="G822" s="4" t="s">
        <v>15</v>
      </c>
      <c r="H822" s="4" t="s">
        <v>15</v>
      </c>
      <c r="I822" s="4" t="s">
        <v>15</v>
      </c>
    </row>
    <row r="823">
      <c r="A823" s="4">
        <v>5130.0</v>
      </c>
      <c r="B823" s="5">
        <v>44256.0</v>
      </c>
      <c r="C823" s="4">
        <v>472.0</v>
      </c>
      <c r="D823" s="5">
        <v>44256.0</v>
      </c>
      <c r="E823" s="6">
        <v>0.7500172365046296</v>
      </c>
      <c r="F823" s="5">
        <v>44256.0</v>
      </c>
      <c r="G823" s="6">
        <v>0.750011574074074</v>
      </c>
      <c r="H823" s="4">
        <v>0.0</v>
      </c>
      <c r="I823" s="4">
        <v>0.0</v>
      </c>
    </row>
    <row r="824">
      <c r="A824" s="4">
        <v>5131.0</v>
      </c>
      <c r="B824" s="5">
        <v>44256.0</v>
      </c>
      <c r="C824" s="4">
        <v>471.0</v>
      </c>
      <c r="D824" s="5">
        <v>44255.0</v>
      </c>
      <c r="E824" s="6">
        <v>0.10431324505787036</v>
      </c>
      <c r="F824" s="5">
        <v>44255.0</v>
      </c>
      <c r="G824" s="6">
        <v>0.580300925925926</v>
      </c>
      <c r="H824" s="4">
        <v>11.0</v>
      </c>
      <c r="I824" s="4">
        <v>0.0</v>
      </c>
    </row>
    <row r="825">
      <c r="A825" s="4">
        <v>5132.0</v>
      </c>
      <c r="B825" s="5">
        <v>44256.0</v>
      </c>
      <c r="C825" s="4">
        <v>466.0</v>
      </c>
      <c r="D825" s="5">
        <v>44256.0</v>
      </c>
      <c r="E825" s="6">
        <v>0.7516774903703705</v>
      </c>
      <c r="F825" s="5">
        <v>44256.0</v>
      </c>
      <c r="G825" s="6">
        <v>0.7516666666666667</v>
      </c>
      <c r="H825" s="4">
        <v>0.0</v>
      </c>
      <c r="I825" s="4">
        <v>0.0</v>
      </c>
    </row>
    <row r="826">
      <c r="A826" s="4">
        <v>5133.0</v>
      </c>
      <c r="B826" s="5">
        <v>44256.0</v>
      </c>
      <c r="C826" s="4">
        <v>453.0</v>
      </c>
      <c r="D826" s="5">
        <v>44256.0</v>
      </c>
      <c r="E826" s="6">
        <v>0.7544966458449074</v>
      </c>
      <c r="F826" s="5">
        <v>44256.0</v>
      </c>
      <c r="G826" s="6">
        <v>0.7544907407407407</v>
      </c>
      <c r="H826" s="4">
        <v>0.0</v>
      </c>
      <c r="I826" s="4">
        <v>0.0</v>
      </c>
    </row>
    <row r="827">
      <c r="A827" s="4">
        <v>5134.0</v>
      </c>
      <c r="B827" s="5">
        <v>44256.0</v>
      </c>
      <c r="C827" s="4">
        <v>499.0</v>
      </c>
      <c r="D827" s="5">
        <v>44256.0</v>
      </c>
      <c r="E827" s="6">
        <v>0.7900962083680556</v>
      </c>
      <c r="F827" s="5">
        <v>44256.0</v>
      </c>
      <c r="G827" s="6">
        <v>0.7900925925925926</v>
      </c>
      <c r="H827" s="4">
        <v>0.0</v>
      </c>
      <c r="I827" s="4">
        <v>0.0</v>
      </c>
    </row>
    <row r="828">
      <c r="A828" s="4">
        <v>5135.0</v>
      </c>
      <c r="B828" s="5">
        <v>44256.0</v>
      </c>
      <c r="C828" s="4">
        <v>808.0</v>
      </c>
      <c r="D828" s="5">
        <v>44255.0</v>
      </c>
      <c r="E828" s="6">
        <v>0.42951219482638886</v>
      </c>
      <c r="F828" s="5">
        <v>44256.0</v>
      </c>
      <c r="G828" s="6">
        <v>0.821412037037037</v>
      </c>
      <c r="H828" s="4">
        <v>9.0</v>
      </c>
      <c r="I828" s="4">
        <v>0.0</v>
      </c>
    </row>
    <row r="829">
      <c r="A829" s="4">
        <v>5136.0</v>
      </c>
      <c r="B829" s="5">
        <v>44256.0</v>
      </c>
      <c r="C829" s="4">
        <v>760.0</v>
      </c>
      <c r="D829" s="5">
        <v>44255.0</v>
      </c>
      <c r="E829" s="6">
        <v>0.4295007850694445</v>
      </c>
      <c r="F829" s="4" t="s">
        <v>15</v>
      </c>
      <c r="G829" s="4" t="s">
        <v>15</v>
      </c>
      <c r="H829" s="4" t="s">
        <v>15</v>
      </c>
      <c r="I829" s="4" t="s">
        <v>15</v>
      </c>
    </row>
    <row r="830">
      <c r="A830" s="4">
        <v>5137.0</v>
      </c>
      <c r="B830" s="5">
        <v>44256.0</v>
      </c>
      <c r="C830" s="4">
        <v>806.0</v>
      </c>
      <c r="D830" s="5">
        <v>44255.0</v>
      </c>
      <c r="E830" s="6">
        <v>0.42951174038194445</v>
      </c>
      <c r="F830" s="5">
        <v>44256.0</v>
      </c>
      <c r="G830" s="6">
        <v>0.8239814814814815</v>
      </c>
      <c r="H830" s="4">
        <v>9.0</v>
      </c>
      <c r="I830" s="4">
        <v>0.0</v>
      </c>
    </row>
    <row r="831">
      <c r="A831" s="4">
        <v>5138.0</v>
      </c>
      <c r="B831" s="5">
        <v>44256.0</v>
      </c>
      <c r="C831" s="4">
        <v>759.0</v>
      </c>
      <c r="D831" s="5">
        <v>44256.0</v>
      </c>
      <c r="E831" s="6">
        <v>0.8279859272569444</v>
      </c>
      <c r="F831" s="5">
        <v>44256.0</v>
      </c>
      <c r="G831" s="6">
        <v>0.827974537037037</v>
      </c>
      <c r="H831" s="4">
        <v>0.0</v>
      </c>
      <c r="I831" s="4">
        <v>0.0</v>
      </c>
    </row>
    <row r="832">
      <c r="A832" s="4">
        <v>5139.0</v>
      </c>
      <c r="B832" s="5">
        <v>44256.0</v>
      </c>
      <c r="C832" s="4">
        <v>765.0</v>
      </c>
      <c r="D832" s="5">
        <v>44255.0</v>
      </c>
      <c r="E832" s="6">
        <v>0.4295019484490741</v>
      </c>
      <c r="F832" s="4" t="s">
        <v>15</v>
      </c>
      <c r="G832" s="4" t="s">
        <v>15</v>
      </c>
      <c r="H832" s="4" t="s">
        <v>15</v>
      </c>
      <c r="I832" s="4" t="s">
        <v>15</v>
      </c>
    </row>
    <row r="833">
      <c r="A833" s="4">
        <v>5140.0</v>
      </c>
      <c r="B833" s="5">
        <v>44256.0</v>
      </c>
      <c r="C833" s="4">
        <v>756.0</v>
      </c>
      <c r="D833" s="5">
        <v>44255.0</v>
      </c>
      <c r="E833" s="6">
        <v>0.4294998394097222</v>
      </c>
      <c r="F833" s="4" t="s">
        <v>15</v>
      </c>
      <c r="G833" s="4" t="s">
        <v>15</v>
      </c>
      <c r="H833" s="4" t="s">
        <v>15</v>
      </c>
      <c r="I833" s="4" t="s">
        <v>15</v>
      </c>
    </row>
    <row r="834">
      <c r="A834" s="4">
        <v>5141.0</v>
      </c>
      <c r="B834" s="5">
        <v>44256.0</v>
      </c>
      <c r="C834" s="4">
        <v>802.0</v>
      </c>
      <c r="D834" s="5">
        <v>44255.0</v>
      </c>
      <c r="E834" s="6">
        <v>0.42951093347222224</v>
      </c>
      <c r="F834" s="5">
        <v>44255.0</v>
      </c>
      <c r="G834" s="6">
        <v>0.8282523148148148</v>
      </c>
      <c r="H834" s="4">
        <v>9.0</v>
      </c>
      <c r="I834" s="4">
        <v>0.0</v>
      </c>
    </row>
    <row r="835">
      <c r="A835" s="4">
        <v>5142.0</v>
      </c>
      <c r="B835" s="5">
        <v>44256.0</v>
      </c>
      <c r="C835" s="4">
        <v>820.0</v>
      </c>
      <c r="D835" s="5">
        <v>44255.0</v>
      </c>
      <c r="E835" s="6">
        <v>0.42951528792824073</v>
      </c>
      <c r="F835" s="5">
        <v>44256.0</v>
      </c>
      <c r="G835" s="6">
        <v>0.829212962962963</v>
      </c>
      <c r="H835" s="4">
        <v>9.0</v>
      </c>
      <c r="I835" s="4">
        <v>0.0</v>
      </c>
    </row>
    <row r="836">
      <c r="A836" s="4">
        <v>5143.0</v>
      </c>
      <c r="B836" s="5">
        <v>44256.0</v>
      </c>
      <c r="C836" s="4">
        <v>852.0</v>
      </c>
      <c r="D836" s="5">
        <v>44256.0</v>
      </c>
      <c r="E836" s="6">
        <v>0.8297366934722222</v>
      </c>
      <c r="F836" s="5">
        <v>44256.0</v>
      </c>
      <c r="G836" s="6">
        <v>0.8297337962962963</v>
      </c>
      <c r="H836" s="4">
        <v>0.0</v>
      </c>
      <c r="I836" s="4">
        <v>0.0</v>
      </c>
    </row>
    <row r="837">
      <c r="A837" s="4">
        <v>5144.0</v>
      </c>
      <c r="B837" s="5">
        <v>44256.0</v>
      </c>
      <c r="C837" s="4">
        <v>826.0</v>
      </c>
      <c r="D837" s="5">
        <v>44255.0</v>
      </c>
      <c r="E837" s="6">
        <v>0.42951669468750003</v>
      </c>
      <c r="F837" s="4" t="s">
        <v>15</v>
      </c>
      <c r="G837" s="4" t="s">
        <v>15</v>
      </c>
      <c r="H837" s="4" t="s">
        <v>15</v>
      </c>
      <c r="I837" s="4" t="s">
        <v>15</v>
      </c>
    </row>
    <row r="838">
      <c r="A838" s="4">
        <v>5145.0</v>
      </c>
      <c r="B838" s="5">
        <v>44256.0</v>
      </c>
      <c r="C838" s="4">
        <v>821.0</v>
      </c>
      <c r="D838" s="5">
        <v>44255.0</v>
      </c>
      <c r="E838" s="6">
        <v>0.42951551153935186</v>
      </c>
      <c r="F838" s="5">
        <v>44256.0</v>
      </c>
      <c r="G838" s="6">
        <v>0.83</v>
      </c>
      <c r="H838" s="4">
        <v>9.0</v>
      </c>
      <c r="I838" s="4">
        <v>0.0</v>
      </c>
    </row>
    <row r="839">
      <c r="A839" s="4">
        <v>5146.0</v>
      </c>
      <c r="B839" s="5">
        <v>44256.0</v>
      </c>
      <c r="C839" s="4">
        <v>810.0</v>
      </c>
      <c r="D839" s="5">
        <v>44255.0</v>
      </c>
      <c r="E839" s="6">
        <v>0.4295126632986111</v>
      </c>
      <c r="F839" s="5">
        <v>44255.0</v>
      </c>
      <c r="G839" s="6">
        <v>0.4295023148148148</v>
      </c>
      <c r="H839" s="4">
        <v>0.0</v>
      </c>
      <c r="I839" s="4">
        <v>0.0</v>
      </c>
    </row>
    <row r="840">
      <c r="A840" s="4">
        <v>5147.0</v>
      </c>
      <c r="B840" s="5">
        <v>44256.0</v>
      </c>
      <c r="C840" s="4">
        <v>822.0</v>
      </c>
      <c r="D840" s="5">
        <v>44255.0</v>
      </c>
      <c r="E840" s="6">
        <v>0.42951577280092595</v>
      </c>
      <c r="F840" s="5">
        <v>44256.0</v>
      </c>
      <c r="G840" s="6">
        <v>0.8311111111111111</v>
      </c>
      <c r="H840" s="4">
        <v>9.0</v>
      </c>
      <c r="I840" s="4">
        <v>0.0</v>
      </c>
    </row>
    <row r="841">
      <c r="A841" s="4">
        <v>5148.0</v>
      </c>
      <c r="B841" s="5">
        <v>44256.0</v>
      </c>
      <c r="C841" s="4">
        <v>824.0</v>
      </c>
      <c r="D841" s="5">
        <v>44255.0</v>
      </c>
      <c r="E841" s="6">
        <v>0.4295162405208333</v>
      </c>
      <c r="F841" s="4" t="s">
        <v>15</v>
      </c>
      <c r="G841" s="4" t="s">
        <v>15</v>
      </c>
      <c r="H841" s="4" t="s">
        <v>15</v>
      </c>
      <c r="I841" s="4" t="s">
        <v>15</v>
      </c>
    </row>
    <row r="842">
      <c r="A842" s="4">
        <v>5149.0</v>
      </c>
      <c r="B842" s="5">
        <v>44256.0</v>
      </c>
      <c r="C842" s="4">
        <v>762.0</v>
      </c>
      <c r="D842" s="5">
        <v>44255.0</v>
      </c>
      <c r="E842" s="6">
        <v>0.42950124657407407</v>
      </c>
      <c r="F842" s="4" t="s">
        <v>15</v>
      </c>
      <c r="G842" s="4" t="s">
        <v>15</v>
      </c>
      <c r="H842" s="4" t="s">
        <v>15</v>
      </c>
      <c r="I842" s="4" t="s">
        <v>15</v>
      </c>
    </row>
    <row r="843">
      <c r="A843" s="4">
        <v>5150.0</v>
      </c>
      <c r="B843" s="5">
        <v>44256.0</v>
      </c>
      <c r="C843" s="4">
        <v>449.0</v>
      </c>
      <c r="D843" s="5">
        <v>44256.0</v>
      </c>
      <c r="E843" s="6">
        <v>0.8325568171412038</v>
      </c>
      <c r="F843" s="5">
        <v>44256.0</v>
      </c>
      <c r="G843" s="6">
        <v>0.8325462962962963</v>
      </c>
      <c r="H843" s="4">
        <v>0.0</v>
      </c>
      <c r="I843" s="4">
        <v>0.0</v>
      </c>
    </row>
    <row r="844">
      <c r="A844" s="4">
        <v>5151.0</v>
      </c>
      <c r="B844" s="5">
        <v>44256.0</v>
      </c>
      <c r="C844" s="4">
        <v>758.0</v>
      </c>
      <c r="D844" s="5">
        <v>44255.0</v>
      </c>
      <c r="E844" s="6">
        <v>0.42950031516203707</v>
      </c>
      <c r="F844" s="4" t="s">
        <v>15</v>
      </c>
      <c r="G844" s="4" t="s">
        <v>15</v>
      </c>
      <c r="H844" s="4" t="s">
        <v>15</v>
      </c>
      <c r="I844" s="4" t="s">
        <v>15</v>
      </c>
    </row>
    <row r="845">
      <c r="A845" s="4">
        <v>5152.0</v>
      </c>
      <c r="B845" s="5">
        <v>44256.0</v>
      </c>
      <c r="C845" s="4">
        <v>447.0</v>
      </c>
      <c r="D845" s="5">
        <v>44256.0</v>
      </c>
      <c r="E845" s="6">
        <v>0.8333878882407407</v>
      </c>
      <c r="F845" s="5">
        <v>44256.0</v>
      </c>
      <c r="G845" s="6">
        <v>0.8333796296296296</v>
      </c>
      <c r="H845" s="4">
        <v>0.0</v>
      </c>
      <c r="I845" s="4">
        <v>0.0</v>
      </c>
    </row>
    <row r="846">
      <c r="A846" s="4">
        <v>5153.0</v>
      </c>
      <c r="B846" s="5">
        <v>44256.0</v>
      </c>
      <c r="C846" s="4">
        <v>559.0</v>
      </c>
      <c r="D846" s="5">
        <v>44256.0</v>
      </c>
      <c r="E846" s="6">
        <v>0.8335114099537037</v>
      </c>
      <c r="F846" s="5">
        <v>44256.0</v>
      </c>
      <c r="G846" s="6">
        <v>0.8335069444444444</v>
      </c>
      <c r="H846" s="4">
        <v>0.0</v>
      </c>
      <c r="I846" s="4">
        <v>0.0</v>
      </c>
    </row>
    <row r="847">
      <c r="A847" s="4">
        <v>5154.0</v>
      </c>
      <c r="B847" s="5">
        <v>44256.0</v>
      </c>
      <c r="C847" s="4">
        <v>853.0</v>
      </c>
      <c r="D847" s="5">
        <v>44255.0</v>
      </c>
      <c r="E847" s="6">
        <v>0.42952231753472225</v>
      </c>
      <c r="F847" s="5">
        <v>44256.0</v>
      </c>
      <c r="G847" s="6">
        <v>0.7502893518518519</v>
      </c>
      <c r="H847" s="4">
        <v>8.0</v>
      </c>
      <c r="I847" s="4">
        <v>0.0</v>
      </c>
    </row>
    <row r="848">
      <c r="A848" s="4">
        <v>5155.0</v>
      </c>
      <c r="B848" s="5">
        <v>44256.0</v>
      </c>
      <c r="C848" s="4">
        <v>757.0</v>
      </c>
      <c r="D848" s="5">
        <v>44256.0</v>
      </c>
      <c r="E848" s="6">
        <v>0.8338555005902777</v>
      </c>
      <c r="F848" s="5">
        <v>44256.0</v>
      </c>
      <c r="G848" s="6">
        <v>0.8338541666666667</v>
      </c>
      <c r="H848" s="4">
        <v>0.0</v>
      </c>
      <c r="I848" s="4">
        <v>0.0</v>
      </c>
    </row>
    <row r="849">
      <c r="A849" s="4">
        <v>5156.0</v>
      </c>
      <c r="B849" s="5">
        <v>44256.0</v>
      </c>
      <c r="C849" s="4">
        <v>799.0</v>
      </c>
      <c r="D849" s="5">
        <v>44256.0</v>
      </c>
      <c r="E849" s="6">
        <v>0.8387542152662038</v>
      </c>
      <c r="F849" s="5">
        <v>44256.0</v>
      </c>
      <c r="G849" s="6">
        <v>0.83875</v>
      </c>
      <c r="H849" s="4">
        <v>0.0</v>
      </c>
      <c r="I849" s="4">
        <v>0.0</v>
      </c>
    </row>
    <row r="850">
      <c r="A850" s="4">
        <v>5157.0</v>
      </c>
      <c r="B850" s="5">
        <v>44256.0</v>
      </c>
      <c r="C850" s="4">
        <v>560.0</v>
      </c>
      <c r="D850" s="5">
        <v>44255.0</v>
      </c>
      <c r="E850" s="6">
        <v>0.10428646291666667</v>
      </c>
      <c r="F850" s="5">
        <v>44256.0</v>
      </c>
      <c r="G850" s="6">
        <v>0.8400231481481482</v>
      </c>
      <c r="H850" s="4">
        <v>18.0</v>
      </c>
      <c r="I850" s="4">
        <v>0.0</v>
      </c>
    </row>
    <row r="851">
      <c r="A851" s="4">
        <v>5158.0</v>
      </c>
      <c r="B851" s="5">
        <v>44256.0</v>
      </c>
      <c r="C851" s="4">
        <v>723.0</v>
      </c>
      <c r="D851" s="5">
        <v>44255.0</v>
      </c>
      <c r="E851" s="6">
        <v>0.10428731385416667</v>
      </c>
      <c r="F851" s="5">
        <v>44256.0</v>
      </c>
      <c r="G851" s="6">
        <v>0.8401041666666667</v>
      </c>
      <c r="H851" s="4">
        <v>18.0</v>
      </c>
      <c r="I851" s="4">
        <v>0.0</v>
      </c>
    </row>
    <row r="852">
      <c r="A852" s="4">
        <v>5159.0</v>
      </c>
      <c r="B852" s="5">
        <v>44256.0</v>
      </c>
      <c r="C852" s="4">
        <v>410.0</v>
      </c>
      <c r="D852" s="5">
        <v>44255.0</v>
      </c>
      <c r="E852" s="6">
        <v>0.10428604782407408</v>
      </c>
      <c r="F852" s="5">
        <v>44255.0</v>
      </c>
      <c r="G852" s="6">
        <v>0.2605324074074074</v>
      </c>
      <c r="H852" s="4">
        <v>4.0</v>
      </c>
      <c r="I852" s="4">
        <v>0.0</v>
      </c>
    </row>
    <row r="853">
      <c r="A853" s="4">
        <v>5160.0</v>
      </c>
      <c r="B853" s="5">
        <v>44256.0</v>
      </c>
      <c r="C853" s="4">
        <v>436.0</v>
      </c>
      <c r="D853" s="5">
        <v>44255.0</v>
      </c>
      <c r="E853" s="6">
        <v>0.10428625545138888</v>
      </c>
      <c r="F853" s="5">
        <v>44255.0</v>
      </c>
      <c r="G853" s="6">
        <v>0.25158564814814816</v>
      </c>
      <c r="H853" s="4">
        <v>4.0</v>
      </c>
      <c r="I853" s="4">
        <v>0.0</v>
      </c>
    </row>
    <row r="854">
      <c r="A854" s="4">
        <v>5161.0</v>
      </c>
      <c r="B854" s="5">
        <v>44256.0</v>
      </c>
      <c r="C854" s="4">
        <v>741.0</v>
      </c>
      <c r="D854" s="5">
        <v>44256.0</v>
      </c>
      <c r="E854" s="6">
        <v>0.8420626672106483</v>
      </c>
      <c r="F854" s="5">
        <v>44256.0</v>
      </c>
      <c r="G854" s="6">
        <v>0.8420601851851852</v>
      </c>
      <c r="H854" s="4">
        <v>0.0</v>
      </c>
      <c r="I854" s="4">
        <v>0.0</v>
      </c>
    </row>
    <row r="855">
      <c r="A855" s="4">
        <v>5162.0</v>
      </c>
      <c r="B855" s="5">
        <v>44256.0</v>
      </c>
      <c r="C855" s="4">
        <v>834.0</v>
      </c>
      <c r="D855" s="5">
        <v>44256.0</v>
      </c>
      <c r="E855" s="6">
        <v>0.8424459286805556</v>
      </c>
      <c r="F855" s="5">
        <v>44256.0</v>
      </c>
      <c r="G855" s="6">
        <v>0.8424421296296296</v>
      </c>
      <c r="H855" s="4">
        <v>0.0</v>
      </c>
      <c r="I855" s="4">
        <v>0.0</v>
      </c>
    </row>
    <row r="856">
      <c r="A856" s="4">
        <v>5163.0</v>
      </c>
      <c r="B856" s="5">
        <v>44256.0</v>
      </c>
      <c r="C856" s="4">
        <v>575.0</v>
      </c>
      <c r="D856" s="5">
        <v>44255.0</v>
      </c>
      <c r="E856" s="6">
        <v>0.10428690295138889</v>
      </c>
      <c r="F856" s="5">
        <v>44256.0</v>
      </c>
      <c r="G856" s="6">
        <v>0.8100578703703704</v>
      </c>
      <c r="H856" s="4">
        <v>17.0</v>
      </c>
      <c r="I856" s="4">
        <v>0.0</v>
      </c>
    </row>
    <row r="857">
      <c r="A857" s="4">
        <v>5164.0</v>
      </c>
      <c r="B857" s="5">
        <v>44256.0</v>
      </c>
      <c r="C857" s="4">
        <v>687.0</v>
      </c>
      <c r="D857" s="5">
        <v>44255.0</v>
      </c>
      <c r="E857" s="6">
        <v>0.1043337192476852</v>
      </c>
      <c r="F857" s="5">
        <v>44256.0</v>
      </c>
      <c r="G857" s="6">
        <v>0.8565393518518518</v>
      </c>
      <c r="H857" s="4">
        <v>18.0</v>
      </c>
      <c r="I857" s="4">
        <v>0.0</v>
      </c>
    </row>
    <row r="858">
      <c r="A858" s="4">
        <v>5165.0</v>
      </c>
      <c r="B858" s="5">
        <v>44256.0</v>
      </c>
      <c r="C858" s="4">
        <v>683.0</v>
      </c>
      <c r="D858" s="5">
        <v>44256.0</v>
      </c>
      <c r="E858" s="6">
        <v>0.8575090997106481</v>
      </c>
      <c r="F858" s="5">
        <v>44256.0</v>
      </c>
      <c r="G858" s="6">
        <v>0.8575</v>
      </c>
      <c r="H858" s="4">
        <v>0.0</v>
      </c>
      <c r="I858" s="4">
        <v>0.0</v>
      </c>
    </row>
    <row r="859">
      <c r="A859" s="4">
        <v>5166.0</v>
      </c>
      <c r="B859" s="5">
        <v>44256.0</v>
      </c>
      <c r="C859" s="4">
        <v>684.0</v>
      </c>
      <c r="D859" s="5">
        <v>44256.0</v>
      </c>
      <c r="E859" s="6">
        <v>0.8577782019560185</v>
      </c>
      <c r="F859" s="5">
        <v>44256.0</v>
      </c>
      <c r="G859" s="6">
        <v>0.8577777777777778</v>
      </c>
      <c r="H859" s="4">
        <v>0.0</v>
      </c>
      <c r="I859" s="4">
        <v>0.0</v>
      </c>
    </row>
    <row r="860">
      <c r="A860" s="4">
        <v>5167.0</v>
      </c>
      <c r="B860" s="5">
        <v>44256.0</v>
      </c>
      <c r="C860" s="4">
        <v>402.0</v>
      </c>
      <c r="D860" s="5">
        <v>44256.0</v>
      </c>
      <c r="E860" s="6">
        <v>0.8809044570949074</v>
      </c>
      <c r="F860" s="5">
        <v>44256.0</v>
      </c>
      <c r="G860" s="6">
        <v>0.8809027777777778</v>
      </c>
      <c r="H860" s="4">
        <v>0.0</v>
      </c>
      <c r="I860" s="4">
        <v>0.0</v>
      </c>
    </row>
    <row r="861">
      <c r="A861" s="4">
        <v>5168.0</v>
      </c>
      <c r="B861" s="5">
        <v>44256.0</v>
      </c>
      <c r="C861" s="4">
        <v>360.0</v>
      </c>
      <c r="D861" s="5">
        <v>44255.0</v>
      </c>
      <c r="E861" s="6">
        <v>0.10426771226851853</v>
      </c>
      <c r="F861" s="5">
        <v>44256.0</v>
      </c>
      <c r="G861" s="6">
        <v>0.8921296296296296</v>
      </c>
      <c r="H861" s="4">
        <v>19.0</v>
      </c>
      <c r="I861" s="4">
        <v>0.0</v>
      </c>
    </row>
    <row r="862">
      <c r="A862" s="4">
        <v>5169.0</v>
      </c>
      <c r="B862" s="5">
        <v>44256.0</v>
      </c>
      <c r="C862" s="4">
        <v>369.0</v>
      </c>
      <c r="D862" s="5">
        <v>44255.0</v>
      </c>
      <c r="E862" s="6">
        <v>0.1042698212962963</v>
      </c>
      <c r="F862" s="5">
        <v>44256.0</v>
      </c>
      <c r="G862" s="6">
        <v>0.8978587962962963</v>
      </c>
      <c r="H862" s="4">
        <v>19.0</v>
      </c>
      <c r="I862" s="4">
        <v>0.0</v>
      </c>
    </row>
    <row r="863">
      <c r="A863" s="4">
        <v>5170.0</v>
      </c>
      <c r="B863" s="5">
        <v>44256.0</v>
      </c>
      <c r="C863" s="4">
        <v>378.0</v>
      </c>
      <c r="D863" s="5">
        <v>44255.0</v>
      </c>
      <c r="E863" s="6">
        <v>0.10427166552083332</v>
      </c>
      <c r="F863" s="5">
        <v>44255.0</v>
      </c>
      <c r="G863" s="6">
        <v>0.10427083333333333</v>
      </c>
      <c r="H863" s="4">
        <v>0.0</v>
      </c>
      <c r="I863" s="4">
        <v>0.0</v>
      </c>
    </row>
    <row r="864">
      <c r="A864" s="4">
        <v>5171.0</v>
      </c>
      <c r="B864" s="5">
        <v>44256.0</v>
      </c>
      <c r="C864" s="4">
        <v>395.0</v>
      </c>
      <c r="D864" s="5">
        <v>44256.0</v>
      </c>
      <c r="E864" s="6">
        <v>0.9011212153703703</v>
      </c>
      <c r="F864" s="5">
        <v>44256.0</v>
      </c>
      <c r="G864" s="6">
        <v>0.9011111111111111</v>
      </c>
      <c r="H864" s="4">
        <v>0.0</v>
      </c>
      <c r="I864" s="4">
        <v>0.0</v>
      </c>
    </row>
    <row r="865">
      <c r="A865" s="4">
        <v>5172.0</v>
      </c>
      <c r="B865" s="5">
        <v>44256.0</v>
      </c>
      <c r="C865" s="4">
        <v>375.0</v>
      </c>
      <c r="D865" s="5">
        <v>44255.0</v>
      </c>
      <c r="E865" s="6">
        <v>0.10427095739583334</v>
      </c>
      <c r="F865" s="5">
        <v>44256.0</v>
      </c>
      <c r="G865" s="6">
        <v>0.9012037037037037</v>
      </c>
      <c r="H865" s="4">
        <v>19.0</v>
      </c>
      <c r="I865" s="4">
        <v>0.0</v>
      </c>
    </row>
    <row r="866">
      <c r="A866" s="4">
        <v>5173.0</v>
      </c>
      <c r="B866" s="5">
        <v>44256.0</v>
      </c>
      <c r="C866" s="4">
        <v>355.0</v>
      </c>
      <c r="D866" s="5">
        <v>44255.0</v>
      </c>
      <c r="E866" s="6">
        <v>0.10426727466435186</v>
      </c>
      <c r="F866" s="5">
        <v>44256.0</v>
      </c>
      <c r="G866" s="6">
        <v>0.9011111111111111</v>
      </c>
      <c r="H866" s="4">
        <v>19.0</v>
      </c>
      <c r="I866" s="4">
        <v>0.0</v>
      </c>
    </row>
    <row r="867">
      <c r="A867" s="4">
        <v>5174.0</v>
      </c>
      <c r="B867" s="5">
        <v>44256.0</v>
      </c>
      <c r="C867" s="4">
        <v>434.0</v>
      </c>
      <c r="D867" s="5">
        <v>44256.0</v>
      </c>
      <c r="E867" s="6">
        <v>0.9015732896064815</v>
      </c>
      <c r="F867" s="5">
        <v>44256.0</v>
      </c>
      <c r="G867" s="6">
        <v>0.9015625</v>
      </c>
      <c r="H867" s="4">
        <v>0.0</v>
      </c>
      <c r="I867" s="4">
        <v>0.0</v>
      </c>
    </row>
    <row r="868">
      <c r="A868" s="4">
        <v>5175.0</v>
      </c>
      <c r="B868" s="5">
        <v>44256.0</v>
      </c>
      <c r="C868" s="4">
        <v>372.0</v>
      </c>
      <c r="D868" s="5">
        <v>44255.0</v>
      </c>
      <c r="E868" s="6">
        <v>0.10427026606481482</v>
      </c>
      <c r="F868" s="5">
        <v>44256.0</v>
      </c>
      <c r="G868" s="6">
        <v>0.9021180555555556</v>
      </c>
      <c r="H868" s="4">
        <v>19.0</v>
      </c>
      <c r="I868" s="4">
        <v>0.0</v>
      </c>
    </row>
    <row r="869">
      <c r="A869" s="4">
        <v>5176.0</v>
      </c>
      <c r="B869" s="5">
        <v>44256.0</v>
      </c>
      <c r="C869" s="4">
        <v>494.0</v>
      </c>
      <c r="D869" s="5">
        <v>44255.0</v>
      </c>
      <c r="E869" s="6">
        <v>0.1043071153125</v>
      </c>
      <c r="F869" s="5">
        <v>44256.0</v>
      </c>
      <c r="G869" s="6">
        <v>0.8945023148148148</v>
      </c>
      <c r="H869" s="4">
        <v>19.0</v>
      </c>
      <c r="I869" s="4">
        <v>0.0</v>
      </c>
    </row>
    <row r="870">
      <c r="A870" s="4">
        <v>5177.0</v>
      </c>
      <c r="B870" s="5">
        <v>44256.0</v>
      </c>
      <c r="C870" s="4">
        <v>336.0</v>
      </c>
      <c r="D870" s="5">
        <v>44256.0</v>
      </c>
      <c r="E870" s="6">
        <v>0.9039954786226851</v>
      </c>
      <c r="F870" s="5">
        <v>44256.0</v>
      </c>
      <c r="G870" s="6">
        <v>0.9039930555555555</v>
      </c>
      <c r="H870" s="4">
        <v>0.0</v>
      </c>
      <c r="I870" s="4">
        <v>0.0</v>
      </c>
    </row>
    <row r="871">
      <c r="A871" s="4">
        <v>5178.0</v>
      </c>
      <c r="B871" s="5">
        <v>44256.0</v>
      </c>
      <c r="C871" s="4">
        <v>371.0</v>
      </c>
      <c r="D871" s="5">
        <v>44256.0</v>
      </c>
      <c r="E871" s="6">
        <v>0.9049066264004629</v>
      </c>
      <c r="F871" s="5">
        <v>44256.0</v>
      </c>
      <c r="G871" s="6">
        <v>0.9048958333333333</v>
      </c>
      <c r="H871" s="4">
        <v>0.0</v>
      </c>
      <c r="I871" s="4">
        <v>0.0</v>
      </c>
    </row>
    <row r="872">
      <c r="A872" s="4">
        <v>5179.0</v>
      </c>
      <c r="B872" s="5">
        <v>44256.0</v>
      </c>
      <c r="C872" s="4">
        <v>413.0</v>
      </c>
      <c r="D872" s="5">
        <v>44256.0</v>
      </c>
      <c r="E872" s="6">
        <v>0.9061987278819444</v>
      </c>
      <c r="F872" s="5">
        <v>44256.0</v>
      </c>
      <c r="G872" s="6">
        <v>0.9061921296296296</v>
      </c>
      <c r="H872" s="4">
        <v>0.0</v>
      </c>
      <c r="I872" s="4">
        <v>0.0</v>
      </c>
    </row>
    <row r="873">
      <c r="A873" s="4">
        <v>5180.0</v>
      </c>
      <c r="B873" s="5">
        <v>44256.0</v>
      </c>
      <c r="C873" s="4">
        <v>365.0</v>
      </c>
      <c r="D873" s="5">
        <v>44255.0</v>
      </c>
      <c r="E873" s="6">
        <v>0.10426888709490742</v>
      </c>
      <c r="F873" s="5">
        <v>44256.0</v>
      </c>
      <c r="G873" s="6">
        <v>0.9065856481481481</v>
      </c>
      <c r="H873" s="4">
        <v>19.0</v>
      </c>
      <c r="I873" s="4">
        <v>0.0</v>
      </c>
    </row>
    <row r="874">
      <c r="A874" s="4">
        <v>5181.0</v>
      </c>
      <c r="B874" s="5">
        <v>44256.0</v>
      </c>
      <c r="C874" s="4">
        <v>368.0</v>
      </c>
      <c r="D874" s="5">
        <v>44255.0</v>
      </c>
      <c r="E874" s="6">
        <v>0.10426959777777778</v>
      </c>
      <c r="F874" s="5">
        <v>44256.0</v>
      </c>
      <c r="G874" s="6">
        <v>0.9067824074074075</v>
      </c>
      <c r="H874" s="4">
        <v>19.0</v>
      </c>
      <c r="I874" s="4">
        <v>0.0</v>
      </c>
    </row>
    <row r="875">
      <c r="A875" s="4">
        <v>5182.0</v>
      </c>
      <c r="B875" s="5">
        <v>44256.0</v>
      </c>
      <c r="C875" s="4">
        <v>370.0</v>
      </c>
      <c r="D875" s="5">
        <v>44255.0</v>
      </c>
      <c r="E875" s="6">
        <v>0.10427004545138889</v>
      </c>
      <c r="F875" s="5">
        <v>44256.0</v>
      </c>
      <c r="G875" s="6">
        <v>0.48261574074074076</v>
      </c>
      <c r="H875" s="4">
        <v>9.0</v>
      </c>
      <c r="I875" s="4">
        <v>0.0</v>
      </c>
    </row>
    <row r="876">
      <c r="A876" s="4">
        <v>5183.0</v>
      </c>
      <c r="B876" s="5">
        <v>44256.0</v>
      </c>
      <c r="C876" s="4">
        <v>374.0</v>
      </c>
      <c r="D876" s="5">
        <v>44255.0</v>
      </c>
      <c r="E876" s="6">
        <v>0.10427073140046296</v>
      </c>
      <c r="F876" s="5">
        <v>44256.0</v>
      </c>
      <c r="G876" s="6">
        <v>0.9077662037037038</v>
      </c>
      <c r="H876" s="4">
        <v>19.0</v>
      </c>
      <c r="I876" s="4">
        <v>0.0</v>
      </c>
    </row>
    <row r="877">
      <c r="A877" s="4">
        <v>5184.0</v>
      </c>
      <c r="B877" s="5">
        <v>44256.0</v>
      </c>
      <c r="C877" s="4">
        <v>364.0</v>
      </c>
      <c r="D877" s="5">
        <v>44255.0</v>
      </c>
      <c r="E877" s="6">
        <v>0.1042686637037037</v>
      </c>
      <c r="F877" s="5">
        <v>44256.0</v>
      </c>
      <c r="G877" s="6">
        <v>0.9076388888888889</v>
      </c>
      <c r="H877" s="4">
        <v>19.0</v>
      </c>
      <c r="I877" s="4">
        <v>0.0</v>
      </c>
    </row>
    <row r="878">
      <c r="A878" s="4">
        <v>5185.0</v>
      </c>
      <c r="B878" s="5">
        <v>44256.0</v>
      </c>
      <c r="C878" s="4">
        <v>363.0</v>
      </c>
      <c r="D878" s="5">
        <v>44255.0</v>
      </c>
      <c r="E878" s="6">
        <v>0.10426840895833334</v>
      </c>
      <c r="F878" s="5">
        <v>44256.0</v>
      </c>
      <c r="G878" s="6">
        <v>0.9083449074074074</v>
      </c>
      <c r="H878" s="4">
        <v>19.0</v>
      </c>
      <c r="I878" s="4">
        <v>0.0</v>
      </c>
    </row>
    <row r="879">
      <c r="A879" s="4">
        <v>5186.0</v>
      </c>
      <c r="B879" s="5">
        <v>44256.0</v>
      </c>
      <c r="C879" s="4">
        <v>376.0</v>
      </c>
      <c r="D879" s="5">
        <v>44255.0</v>
      </c>
      <c r="E879" s="6">
        <v>0.10427119148148148</v>
      </c>
      <c r="F879" s="5">
        <v>44256.0</v>
      </c>
      <c r="G879" s="6">
        <v>0.8774768518518519</v>
      </c>
      <c r="H879" s="4">
        <v>19.0</v>
      </c>
      <c r="I879" s="4">
        <v>0.0</v>
      </c>
    </row>
    <row r="880">
      <c r="A880" s="4">
        <v>5187.0</v>
      </c>
      <c r="B880" s="5">
        <v>44256.0</v>
      </c>
      <c r="C880" s="4">
        <v>506.0</v>
      </c>
      <c r="D880" s="5">
        <v>44255.0</v>
      </c>
      <c r="E880" s="6">
        <v>0.10430752490740741</v>
      </c>
      <c r="F880" s="4" t="s">
        <v>15</v>
      </c>
      <c r="G880" s="4" t="s">
        <v>15</v>
      </c>
      <c r="H880" s="4" t="s">
        <v>15</v>
      </c>
      <c r="I880" s="4" t="s">
        <v>15</v>
      </c>
    </row>
    <row r="881">
      <c r="A881" s="4">
        <v>5188.0</v>
      </c>
      <c r="B881" s="5">
        <v>44256.0</v>
      </c>
      <c r="C881" s="4">
        <v>379.0</v>
      </c>
      <c r="D881" s="5">
        <v>44255.0</v>
      </c>
      <c r="E881" s="6">
        <v>0.10427190313657407</v>
      </c>
      <c r="F881" s="5">
        <v>44256.0</v>
      </c>
      <c r="G881" s="6">
        <v>0.9094212962962963</v>
      </c>
      <c r="H881" s="4">
        <v>19.0</v>
      </c>
      <c r="I881" s="4">
        <v>0.0</v>
      </c>
    </row>
    <row r="882">
      <c r="A882" s="4">
        <v>5189.0</v>
      </c>
      <c r="B882" s="5">
        <v>44256.0</v>
      </c>
      <c r="C882" s="4">
        <v>516.0</v>
      </c>
      <c r="D882" s="5">
        <v>44255.0</v>
      </c>
      <c r="E882" s="6">
        <v>0.10430794416666667</v>
      </c>
      <c r="F882" s="4" t="s">
        <v>15</v>
      </c>
      <c r="G882" s="4" t="s">
        <v>15</v>
      </c>
      <c r="H882" s="4" t="s">
        <v>15</v>
      </c>
      <c r="I882" s="4" t="s">
        <v>15</v>
      </c>
    </row>
    <row r="883">
      <c r="A883" s="4">
        <v>5190.0</v>
      </c>
      <c r="B883" s="5">
        <v>44256.0</v>
      </c>
      <c r="C883" s="4">
        <v>580.0</v>
      </c>
      <c r="D883" s="5">
        <v>44255.0</v>
      </c>
      <c r="E883" s="6">
        <v>0.10432549278935185</v>
      </c>
      <c r="F883" s="4" t="s">
        <v>15</v>
      </c>
      <c r="G883" s="4" t="s">
        <v>15</v>
      </c>
      <c r="H883" s="4" t="s">
        <v>15</v>
      </c>
      <c r="I883" s="4" t="s">
        <v>15</v>
      </c>
    </row>
    <row r="884">
      <c r="A884" s="4">
        <v>5191.0</v>
      </c>
      <c r="B884" s="5">
        <v>44256.0</v>
      </c>
      <c r="C884" s="4">
        <v>382.0</v>
      </c>
      <c r="D884" s="5">
        <v>44255.0</v>
      </c>
      <c r="E884" s="6">
        <v>0.10427260215277777</v>
      </c>
      <c r="F884" s="5">
        <v>44256.0</v>
      </c>
      <c r="G884" s="6">
        <v>0.8730092592592592</v>
      </c>
      <c r="H884" s="4">
        <v>18.0</v>
      </c>
      <c r="I884" s="4">
        <v>0.0</v>
      </c>
    </row>
    <row r="885">
      <c r="A885" s="4">
        <v>5192.0</v>
      </c>
      <c r="B885" s="5">
        <v>44256.0</v>
      </c>
      <c r="C885" s="4">
        <v>435.0</v>
      </c>
      <c r="D885" s="5">
        <v>44256.0</v>
      </c>
      <c r="E885" s="6">
        <v>0.9104246260879629</v>
      </c>
      <c r="F885" s="5">
        <v>44256.0</v>
      </c>
      <c r="G885" s="6">
        <v>0.9104166666666667</v>
      </c>
      <c r="H885" s="4">
        <v>0.0</v>
      </c>
      <c r="I885" s="4">
        <v>0.0</v>
      </c>
    </row>
    <row r="886">
      <c r="A886" s="4">
        <v>5193.0</v>
      </c>
      <c r="B886" s="5">
        <v>44256.0</v>
      </c>
      <c r="C886" s="4">
        <v>581.0</v>
      </c>
      <c r="D886" s="5">
        <v>44255.0</v>
      </c>
      <c r="E886" s="6">
        <v>0.10432509150462962</v>
      </c>
      <c r="F886" s="4" t="s">
        <v>15</v>
      </c>
      <c r="G886" s="4" t="s">
        <v>15</v>
      </c>
      <c r="H886" s="4" t="s">
        <v>15</v>
      </c>
      <c r="I886" s="4" t="s">
        <v>15</v>
      </c>
    </row>
    <row r="887">
      <c r="A887" s="4">
        <v>5194.0</v>
      </c>
      <c r="B887" s="5">
        <v>44256.0</v>
      </c>
      <c r="C887" s="4">
        <v>529.0</v>
      </c>
      <c r="D887" s="5">
        <v>44255.0</v>
      </c>
      <c r="E887" s="6">
        <v>0.10430877430555555</v>
      </c>
      <c r="F887" s="4" t="s">
        <v>15</v>
      </c>
      <c r="G887" s="4" t="s">
        <v>15</v>
      </c>
      <c r="H887" s="4" t="s">
        <v>15</v>
      </c>
      <c r="I887" s="4" t="s">
        <v>15</v>
      </c>
    </row>
    <row r="888">
      <c r="A888" s="4">
        <v>5195.0</v>
      </c>
      <c r="B888" s="5">
        <v>44256.0</v>
      </c>
      <c r="C888" s="4">
        <v>573.0</v>
      </c>
      <c r="D888" s="5">
        <v>44255.0</v>
      </c>
      <c r="E888" s="6">
        <v>0.10430919248842593</v>
      </c>
      <c r="F888" s="4" t="s">
        <v>15</v>
      </c>
      <c r="G888" s="4" t="s">
        <v>15</v>
      </c>
      <c r="H888" s="4" t="s">
        <v>15</v>
      </c>
      <c r="I888" s="4" t="s">
        <v>15</v>
      </c>
    </row>
    <row r="889">
      <c r="A889" s="4">
        <v>5196.0</v>
      </c>
      <c r="B889" s="5">
        <v>44256.0</v>
      </c>
      <c r="C889" s="4">
        <v>517.0</v>
      </c>
      <c r="D889" s="5">
        <v>44255.0</v>
      </c>
      <c r="E889" s="6">
        <v>0.10430816133101851</v>
      </c>
      <c r="F889" s="4" t="s">
        <v>15</v>
      </c>
      <c r="G889" s="4" t="s">
        <v>15</v>
      </c>
      <c r="H889" s="4" t="s">
        <v>15</v>
      </c>
      <c r="I889" s="4" t="s">
        <v>15</v>
      </c>
    </row>
    <row r="890">
      <c r="A890" s="4">
        <v>5197.0</v>
      </c>
      <c r="B890" s="5">
        <v>44256.0</v>
      </c>
      <c r="C890" s="4">
        <v>470.0</v>
      </c>
      <c r="D890" s="5">
        <v>44256.0</v>
      </c>
      <c r="E890" s="6">
        <v>0.9176559438078704</v>
      </c>
      <c r="F890" s="5">
        <v>44256.0</v>
      </c>
      <c r="G890" s="6">
        <v>0.9176504629629629</v>
      </c>
      <c r="H890" s="4">
        <v>0.0</v>
      </c>
      <c r="I890" s="4">
        <v>0.0</v>
      </c>
    </row>
    <row r="891">
      <c r="A891" s="4">
        <v>5198.0</v>
      </c>
      <c r="B891" s="5">
        <v>44256.0</v>
      </c>
      <c r="C891" s="4">
        <v>525.0</v>
      </c>
      <c r="D891" s="5">
        <v>44255.0</v>
      </c>
      <c r="E891" s="6">
        <v>0.1043085670138889</v>
      </c>
      <c r="F891" s="4" t="s">
        <v>15</v>
      </c>
      <c r="G891" s="4" t="s">
        <v>15</v>
      </c>
      <c r="H891" s="4" t="s">
        <v>15</v>
      </c>
      <c r="I891" s="4" t="s">
        <v>15</v>
      </c>
    </row>
    <row r="892">
      <c r="A892" s="4">
        <v>5199.0</v>
      </c>
      <c r="B892" s="5">
        <v>44256.0</v>
      </c>
      <c r="C892" s="4">
        <v>362.0</v>
      </c>
      <c r="D892" s="5">
        <v>44255.0</v>
      </c>
      <c r="E892" s="6">
        <v>0.10426817266203704</v>
      </c>
      <c r="F892" s="5">
        <v>44256.0</v>
      </c>
      <c r="G892" s="6">
        <v>0.9191898148148148</v>
      </c>
      <c r="H892" s="4">
        <v>20.0</v>
      </c>
      <c r="I892" s="4">
        <v>0.0</v>
      </c>
    </row>
    <row r="893">
      <c r="A893" s="4">
        <v>5200.0</v>
      </c>
      <c r="B893" s="5">
        <v>44256.0</v>
      </c>
      <c r="C893" s="4">
        <v>366.0</v>
      </c>
      <c r="D893" s="5">
        <v>44255.0</v>
      </c>
      <c r="E893" s="6">
        <v>0.10426911376157408</v>
      </c>
      <c r="F893" s="5">
        <v>44256.0</v>
      </c>
      <c r="G893" s="6">
        <v>0.9187847222222222</v>
      </c>
      <c r="H893" s="4">
        <v>20.0</v>
      </c>
      <c r="I893" s="4">
        <v>0.0</v>
      </c>
    </row>
    <row r="894">
      <c r="A894" s="4">
        <v>5201.0</v>
      </c>
      <c r="B894" s="5">
        <v>44256.0</v>
      </c>
      <c r="C894" s="4">
        <v>731.0</v>
      </c>
      <c r="D894" s="5">
        <v>44256.0</v>
      </c>
      <c r="E894" s="6">
        <v>0.9197744142939815</v>
      </c>
      <c r="F894" s="5">
        <v>44256.0</v>
      </c>
      <c r="G894" s="6">
        <v>0.9197685185185185</v>
      </c>
      <c r="H894" s="4">
        <v>0.0</v>
      </c>
      <c r="I894" s="4">
        <v>0.0</v>
      </c>
    </row>
    <row r="895">
      <c r="A895" s="4">
        <v>5202.0</v>
      </c>
      <c r="B895" s="5">
        <v>44256.0</v>
      </c>
      <c r="C895" s="4">
        <v>864.0</v>
      </c>
      <c r="D895" s="5">
        <v>44256.0</v>
      </c>
      <c r="E895" s="6">
        <v>0.9232930881828705</v>
      </c>
      <c r="F895" s="5">
        <v>44256.0</v>
      </c>
      <c r="G895" s="6">
        <v>0.9232870370370371</v>
      </c>
      <c r="H895" s="4">
        <v>0.0</v>
      </c>
      <c r="I895" s="4">
        <v>0.0</v>
      </c>
    </row>
    <row r="896">
      <c r="A896" s="4">
        <v>5203.0</v>
      </c>
      <c r="B896" s="5">
        <v>44257.0</v>
      </c>
      <c r="C896" s="4">
        <v>460.0</v>
      </c>
      <c r="D896" s="5">
        <v>44257.0</v>
      </c>
      <c r="E896" s="6">
        <v>0.20762662541666668</v>
      </c>
      <c r="F896" s="5">
        <v>44257.0</v>
      </c>
      <c r="G896" s="6">
        <v>0.20761574074074074</v>
      </c>
      <c r="H896" s="4">
        <v>0.0</v>
      </c>
      <c r="I896" s="4">
        <v>0.0</v>
      </c>
    </row>
    <row r="897">
      <c r="A897" s="4">
        <v>5204.0</v>
      </c>
      <c r="B897" s="5">
        <v>44257.0</v>
      </c>
      <c r="C897" s="4">
        <v>335.0</v>
      </c>
      <c r="D897" s="5">
        <v>44256.0</v>
      </c>
      <c r="E897" s="6">
        <v>0.10424647519675927</v>
      </c>
      <c r="F897" s="5">
        <v>44257.0</v>
      </c>
      <c r="G897" s="6">
        <v>0.22920138888888889</v>
      </c>
      <c r="H897" s="4">
        <v>3.0</v>
      </c>
      <c r="I897" s="4">
        <v>0.0</v>
      </c>
    </row>
    <row r="898">
      <c r="A898" s="4">
        <v>5205.0</v>
      </c>
      <c r="B898" s="5">
        <v>44257.0</v>
      </c>
      <c r="C898" s="4">
        <v>333.0</v>
      </c>
      <c r="D898" s="5">
        <v>44256.0</v>
      </c>
      <c r="E898" s="6">
        <v>0.1042460046412037</v>
      </c>
      <c r="F898" s="5">
        <v>44257.0</v>
      </c>
      <c r="G898" s="6">
        <v>0.22958333333333333</v>
      </c>
      <c r="H898" s="4">
        <v>3.0</v>
      </c>
      <c r="I898" s="4">
        <v>0.0</v>
      </c>
    </row>
    <row r="899">
      <c r="A899" s="4">
        <v>5206.0</v>
      </c>
      <c r="B899" s="5">
        <v>44257.0</v>
      </c>
      <c r="C899" s="4">
        <v>497.0</v>
      </c>
      <c r="D899" s="5">
        <v>44257.0</v>
      </c>
      <c r="E899" s="6">
        <v>0.23270200305555558</v>
      </c>
      <c r="F899" s="5">
        <v>44257.0</v>
      </c>
      <c r="G899" s="6">
        <v>0.23269675925925926</v>
      </c>
      <c r="H899" s="4">
        <v>0.0</v>
      </c>
      <c r="I899" s="4">
        <v>0.0</v>
      </c>
    </row>
    <row r="900">
      <c r="A900" s="4">
        <v>5207.0</v>
      </c>
      <c r="B900" s="5">
        <v>44257.0</v>
      </c>
      <c r="C900" s="4">
        <v>334.0</v>
      </c>
      <c r="D900" s="5">
        <v>44256.0</v>
      </c>
      <c r="E900" s="6">
        <v>0.10424623256944444</v>
      </c>
      <c r="F900" s="4" t="s">
        <v>15</v>
      </c>
      <c r="G900" s="4" t="s">
        <v>15</v>
      </c>
      <c r="H900" s="4" t="s">
        <v>15</v>
      </c>
      <c r="I900" s="4" t="s">
        <v>15</v>
      </c>
    </row>
    <row r="901">
      <c r="A901" s="4">
        <v>5208.0</v>
      </c>
      <c r="B901" s="5">
        <v>44257.0</v>
      </c>
      <c r="C901" s="4">
        <v>519.0</v>
      </c>
      <c r="D901" s="5">
        <v>44256.0</v>
      </c>
      <c r="E901" s="6">
        <v>0.10429572853009259</v>
      </c>
      <c r="F901" s="4" t="s">
        <v>15</v>
      </c>
      <c r="G901" s="4" t="s">
        <v>15</v>
      </c>
      <c r="H901" s="4" t="s">
        <v>15</v>
      </c>
      <c r="I901" s="4" t="s">
        <v>15</v>
      </c>
    </row>
    <row r="902">
      <c r="A902" s="4">
        <v>5209.0</v>
      </c>
      <c r="B902" s="5">
        <v>44257.0</v>
      </c>
      <c r="C902" s="4">
        <v>465.0</v>
      </c>
      <c r="D902" s="5">
        <v>44257.0</v>
      </c>
      <c r="E902" s="6">
        <v>0.2416169896412037</v>
      </c>
      <c r="F902" s="5">
        <v>44257.0</v>
      </c>
      <c r="G902" s="6">
        <v>0.2416087962962963</v>
      </c>
      <c r="H902" s="4">
        <v>0.0</v>
      </c>
      <c r="I902" s="4">
        <v>0.0</v>
      </c>
    </row>
    <row r="903">
      <c r="A903" s="4">
        <v>5210.0</v>
      </c>
      <c r="B903" s="5">
        <v>44257.0</v>
      </c>
      <c r="C903" s="4">
        <v>502.0</v>
      </c>
      <c r="D903" s="5">
        <v>44257.0</v>
      </c>
      <c r="E903" s="6">
        <v>0.2422103215740741</v>
      </c>
      <c r="F903" s="5">
        <v>44257.0</v>
      </c>
      <c r="G903" s="6">
        <v>0.24219907407407407</v>
      </c>
      <c r="H903" s="4">
        <v>0.0</v>
      </c>
      <c r="I903" s="4">
        <v>0.0</v>
      </c>
    </row>
    <row r="904">
      <c r="A904" s="4">
        <v>5211.0</v>
      </c>
      <c r="B904" s="5">
        <v>44257.0</v>
      </c>
      <c r="C904" s="4">
        <v>381.0</v>
      </c>
      <c r="D904" s="5">
        <v>44257.0</v>
      </c>
      <c r="E904" s="6">
        <v>0.24324802410879628</v>
      </c>
      <c r="F904" s="5">
        <v>44257.0</v>
      </c>
      <c r="G904" s="6">
        <v>0.24324074074074073</v>
      </c>
      <c r="H904" s="4">
        <v>0.0</v>
      </c>
      <c r="I904" s="4">
        <v>0.0</v>
      </c>
    </row>
    <row r="905">
      <c r="A905" s="4">
        <v>5212.0</v>
      </c>
      <c r="B905" s="5">
        <v>44257.0</v>
      </c>
      <c r="C905" s="4">
        <v>474.0</v>
      </c>
      <c r="D905" s="5">
        <v>44256.0</v>
      </c>
      <c r="E905" s="6">
        <v>0.10430587400462962</v>
      </c>
      <c r="F905" s="4" t="s">
        <v>15</v>
      </c>
      <c r="G905" s="4" t="s">
        <v>15</v>
      </c>
      <c r="H905" s="4" t="s">
        <v>15</v>
      </c>
      <c r="I905" s="4" t="s">
        <v>15</v>
      </c>
    </row>
    <row r="906">
      <c r="A906" s="4">
        <v>5213.0</v>
      </c>
      <c r="B906" s="5">
        <v>44257.0</v>
      </c>
      <c r="C906" s="4">
        <v>339.0</v>
      </c>
      <c r="D906" s="5">
        <v>44256.0</v>
      </c>
      <c r="E906" s="6">
        <v>0.10424740656249999</v>
      </c>
      <c r="F906" s="5">
        <v>44257.0</v>
      </c>
      <c r="G906" s="6">
        <v>0.24327546296296296</v>
      </c>
      <c r="H906" s="4">
        <v>3.0</v>
      </c>
      <c r="I906" s="4">
        <v>0.0</v>
      </c>
    </row>
    <row r="907">
      <c r="A907" s="4">
        <v>5214.0</v>
      </c>
      <c r="B907" s="5">
        <v>44257.0</v>
      </c>
      <c r="C907" s="4">
        <v>512.0</v>
      </c>
      <c r="D907" s="5">
        <v>44256.0</v>
      </c>
      <c r="E907" s="6">
        <v>0.1042952164699074</v>
      </c>
      <c r="F907" s="4" t="s">
        <v>15</v>
      </c>
      <c r="G907" s="4" t="s">
        <v>15</v>
      </c>
      <c r="H907" s="4" t="s">
        <v>15</v>
      </c>
      <c r="I907" s="4" t="s">
        <v>15</v>
      </c>
    </row>
    <row r="908">
      <c r="A908" s="4">
        <v>5215.0</v>
      </c>
      <c r="B908" s="5">
        <v>44257.0</v>
      </c>
      <c r="C908" s="4">
        <v>350.0</v>
      </c>
      <c r="D908" s="5">
        <v>44256.0</v>
      </c>
      <c r="E908" s="6">
        <v>0.104249904375</v>
      </c>
      <c r="F908" s="5">
        <v>44257.0</v>
      </c>
      <c r="G908" s="6">
        <v>0.23832175925925925</v>
      </c>
      <c r="H908" s="4">
        <v>3.0</v>
      </c>
      <c r="I908" s="4">
        <v>0.0</v>
      </c>
    </row>
    <row r="909">
      <c r="A909" s="4">
        <v>5216.0</v>
      </c>
      <c r="B909" s="5">
        <v>44257.0</v>
      </c>
      <c r="C909" s="4">
        <v>357.0</v>
      </c>
      <c r="D909" s="5">
        <v>44256.0</v>
      </c>
      <c r="E909" s="6">
        <v>0.10425125107638888</v>
      </c>
      <c r="F909" s="5">
        <v>44257.0</v>
      </c>
      <c r="G909" s="6">
        <v>0.2456597222222222</v>
      </c>
      <c r="H909" s="4">
        <v>3.0</v>
      </c>
      <c r="I909" s="4">
        <v>0.0</v>
      </c>
    </row>
    <row r="910">
      <c r="A910" s="4">
        <v>5217.0</v>
      </c>
      <c r="B910" s="5">
        <v>44257.0</v>
      </c>
      <c r="C910" s="4">
        <v>345.0</v>
      </c>
      <c r="D910" s="5">
        <v>44256.0</v>
      </c>
      <c r="E910" s="6">
        <v>0.10424880039351851</v>
      </c>
      <c r="F910" s="5">
        <v>44257.0</v>
      </c>
      <c r="G910" s="6">
        <v>0.24568287037037037</v>
      </c>
      <c r="H910" s="4">
        <v>3.0</v>
      </c>
      <c r="I910" s="4">
        <v>0.0</v>
      </c>
    </row>
    <row r="911">
      <c r="A911" s="4">
        <v>5218.0</v>
      </c>
      <c r="B911" s="5">
        <v>44257.0</v>
      </c>
      <c r="C911" s="4">
        <v>518.0</v>
      </c>
      <c r="D911" s="5">
        <v>44256.0</v>
      </c>
      <c r="E911" s="6">
        <v>0.10429546736111112</v>
      </c>
      <c r="F911" s="4" t="s">
        <v>15</v>
      </c>
      <c r="G911" s="4" t="s">
        <v>15</v>
      </c>
      <c r="H911" s="4" t="s">
        <v>15</v>
      </c>
      <c r="I911" s="4" t="s">
        <v>15</v>
      </c>
    </row>
    <row r="912">
      <c r="A912" s="4">
        <v>5219.0</v>
      </c>
      <c r="B912" s="5">
        <v>44257.0</v>
      </c>
      <c r="C912" s="4">
        <v>505.0</v>
      </c>
      <c r="D912" s="5">
        <v>44256.0</v>
      </c>
      <c r="E912" s="6">
        <v>0.10429469421296296</v>
      </c>
      <c r="F912" s="4" t="s">
        <v>15</v>
      </c>
      <c r="G912" s="4" t="s">
        <v>15</v>
      </c>
      <c r="H912" s="4" t="s">
        <v>15</v>
      </c>
      <c r="I912" s="4" t="s">
        <v>15</v>
      </c>
    </row>
    <row r="913">
      <c r="A913" s="4">
        <v>5220.0</v>
      </c>
      <c r="B913" s="5">
        <v>44257.0</v>
      </c>
      <c r="C913" s="4">
        <v>347.0</v>
      </c>
      <c r="D913" s="5">
        <v>44256.0</v>
      </c>
      <c r="E913" s="6">
        <v>0.10424923733796296</v>
      </c>
      <c r="F913" s="5">
        <v>44257.0</v>
      </c>
      <c r="G913" s="6">
        <v>0.2459837962962963</v>
      </c>
      <c r="H913" s="4">
        <v>3.0</v>
      </c>
      <c r="I913" s="4">
        <v>0.0</v>
      </c>
    </row>
    <row r="914">
      <c r="A914" s="4">
        <v>5221.0</v>
      </c>
      <c r="B914" s="5">
        <v>44257.0</v>
      </c>
      <c r="C914" s="4">
        <v>511.0</v>
      </c>
      <c r="D914" s="5">
        <v>44257.0</v>
      </c>
      <c r="E914" s="6">
        <v>0.24708195355324072</v>
      </c>
      <c r="F914" s="5">
        <v>44257.0</v>
      </c>
      <c r="G914" s="6">
        <v>0.24707175925925925</v>
      </c>
      <c r="H914" s="4">
        <v>0.0</v>
      </c>
      <c r="I914" s="4">
        <v>0.0</v>
      </c>
    </row>
    <row r="915">
      <c r="A915" s="4">
        <v>5222.0</v>
      </c>
      <c r="B915" s="5">
        <v>44257.0</v>
      </c>
      <c r="C915" s="4">
        <v>469.0</v>
      </c>
      <c r="D915" s="5">
        <v>44257.0</v>
      </c>
      <c r="E915" s="6">
        <v>0.24798504763888887</v>
      </c>
      <c r="F915" s="5">
        <v>44257.0</v>
      </c>
      <c r="G915" s="6">
        <v>0.24797453703703703</v>
      </c>
      <c r="H915" s="4">
        <v>0.0</v>
      </c>
      <c r="I915" s="4">
        <v>0.0</v>
      </c>
    </row>
    <row r="916">
      <c r="A916" s="4">
        <v>5223.0</v>
      </c>
      <c r="B916" s="5">
        <v>44257.0</v>
      </c>
      <c r="C916" s="4">
        <v>500.0</v>
      </c>
      <c r="D916" s="5">
        <v>44256.0</v>
      </c>
      <c r="E916" s="6">
        <v>0.10429442674768519</v>
      </c>
      <c r="F916" s="4" t="s">
        <v>15</v>
      </c>
      <c r="G916" s="4" t="s">
        <v>15</v>
      </c>
      <c r="H916" s="4" t="s">
        <v>15</v>
      </c>
      <c r="I916" s="4" t="s">
        <v>15</v>
      </c>
    </row>
    <row r="917">
      <c r="A917" s="4">
        <v>5224.0</v>
      </c>
      <c r="B917" s="5">
        <v>44257.0</v>
      </c>
      <c r="C917" s="4">
        <v>479.0</v>
      </c>
      <c r="D917" s="5">
        <v>44257.0</v>
      </c>
      <c r="E917" s="6">
        <v>0.24817747934027778</v>
      </c>
      <c r="F917" s="5">
        <v>44257.0</v>
      </c>
      <c r="G917" s="6">
        <v>0.2481712962962963</v>
      </c>
      <c r="H917" s="4">
        <v>0.0</v>
      </c>
      <c r="I917" s="4">
        <v>0.0</v>
      </c>
    </row>
    <row r="918">
      <c r="A918" s="4">
        <v>5225.0</v>
      </c>
      <c r="B918" s="5">
        <v>44257.0</v>
      </c>
      <c r="C918" s="4">
        <v>341.0</v>
      </c>
      <c r="D918" s="5">
        <v>44256.0</v>
      </c>
      <c r="E918" s="6">
        <v>0.10424788306712963</v>
      </c>
      <c r="F918" s="5">
        <v>44257.0</v>
      </c>
      <c r="G918" s="6">
        <v>0.2479976851851852</v>
      </c>
      <c r="H918" s="4">
        <v>3.0</v>
      </c>
      <c r="I918" s="4">
        <v>0.0</v>
      </c>
    </row>
    <row r="919">
      <c r="A919" s="4">
        <v>5226.0</v>
      </c>
      <c r="B919" s="5">
        <v>44257.0</v>
      </c>
      <c r="C919" s="4">
        <v>461.0</v>
      </c>
      <c r="D919" s="5">
        <v>44257.0</v>
      </c>
      <c r="E919" s="6">
        <v>0.24826584006944444</v>
      </c>
      <c r="F919" s="5">
        <v>44257.0</v>
      </c>
      <c r="G919" s="6">
        <v>0.2482638888888889</v>
      </c>
      <c r="H919" s="4">
        <v>0.0</v>
      </c>
      <c r="I919" s="4">
        <v>0.0</v>
      </c>
    </row>
    <row r="920">
      <c r="A920" s="4">
        <v>5227.0</v>
      </c>
      <c r="B920" s="5">
        <v>44257.0</v>
      </c>
      <c r="C920" s="4">
        <v>520.0</v>
      </c>
      <c r="D920" s="5">
        <v>44256.0</v>
      </c>
      <c r="E920" s="6">
        <v>0.10430788627314815</v>
      </c>
      <c r="F920" s="4" t="s">
        <v>15</v>
      </c>
      <c r="G920" s="4" t="s">
        <v>15</v>
      </c>
      <c r="H920" s="4" t="s">
        <v>15</v>
      </c>
      <c r="I920" s="4" t="s">
        <v>15</v>
      </c>
    </row>
    <row r="921">
      <c r="A921" s="4">
        <v>5228.0</v>
      </c>
      <c r="B921" s="5">
        <v>44257.0</v>
      </c>
      <c r="C921" s="4">
        <v>797.0</v>
      </c>
      <c r="D921" s="5">
        <v>44256.0</v>
      </c>
      <c r="E921" s="6">
        <v>0.10436434256944443</v>
      </c>
      <c r="F921" s="4" t="s">
        <v>15</v>
      </c>
      <c r="G921" s="4" t="s">
        <v>15</v>
      </c>
      <c r="H921" s="4" t="s">
        <v>15</v>
      </c>
      <c r="I921" s="4" t="s">
        <v>15</v>
      </c>
    </row>
    <row r="922">
      <c r="A922" s="4">
        <v>5229.0</v>
      </c>
      <c r="B922" s="5">
        <v>44257.0</v>
      </c>
      <c r="C922" s="4">
        <v>780.0</v>
      </c>
      <c r="D922" s="5">
        <v>44257.0</v>
      </c>
      <c r="E922" s="6">
        <v>0.249390198125</v>
      </c>
      <c r="F922" s="5">
        <v>44257.0</v>
      </c>
      <c r="G922" s="6">
        <v>0.24938657407407408</v>
      </c>
      <c r="H922" s="4">
        <v>0.0</v>
      </c>
      <c r="I922" s="4">
        <v>0.0</v>
      </c>
    </row>
    <row r="923">
      <c r="A923" s="4">
        <v>5230.0</v>
      </c>
      <c r="B923" s="5">
        <v>44257.0</v>
      </c>
      <c r="C923" s="4">
        <v>349.0</v>
      </c>
      <c r="D923" s="5">
        <v>44256.0</v>
      </c>
      <c r="E923" s="6">
        <v>0.10424968445601852</v>
      </c>
      <c r="F923" s="5">
        <v>44257.0</v>
      </c>
      <c r="G923" s="6">
        <v>0.24920138888888888</v>
      </c>
      <c r="H923" s="4">
        <v>3.0</v>
      </c>
      <c r="I923" s="4">
        <v>0.0</v>
      </c>
    </row>
    <row r="924">
      <c r="A924" s="4">
        <v>5231.0</v>
      </c>
      <c r="B924" s="5">
        <v>44257.0</v>
      </c>
      <c r="C924" s="4">
        <v>352.0</v>
      </c>
      <c r="D924" s="5">
        <v>44256.0</v>
      </c>
      <c r="E924" s="6">
        <v>0.10425035354166667</v>
      </c>
      <c r="F924" s="5">
        <v>44257.0</v>
      </c>
      <c r="G924" s="6">
        <v>0.24947916666666667</v>
      </c>
      <c r="H924" s="4">
        <v>3.0</v>
      </c>
      <c r="I924" s="4">
        <v>0.0</v>
      </c>
    </row>
    <row r="925">
      <c r="A925" s="4">
        <v>5232.0</v>
      </c>
      <c r="B925" s="5">
        <v>44257.0</v>
      </c>
      <c r="C925" s="4">
        <v>468.0</v>
      </c>
      <c r="D925" s="5">
        <v>44257.0</v>
      </c>
      <c r="E925" s="6">
        <v>0.25007718229166664</v>
      </c>
      <c r="F925" s="5">
        <v>44257.0</v>
      </c>
      <c r="G925" s="6">
        <v>0.25006944444444446</v>
      </c>
      <c r="H925" s="4">
        <v>0.0</v>
      </c>
      <c r="I925" s="4">
        <v>0.0</v>
      </c>
    </row>
    <row r="926">
      <c r="A926" s="4">
        <v>5233.0</v>
      </c>
      <c r="B926" s="5">
        <v>44257.0</v>
      </c>
      <c r="C926" s="4">
        <v>348.0</v>
      </c>
      <c r="D926" s="5">
        <v>44256.0</v>
      </c>
      <c r="E926" s="6">
        <v>0.10424946694444444</v>
      </c>
      <c r="F926" s="4" t="s">
        <v>15</v>
      </c>
      <c r="G926" s="4" t="s">
        <v>15</v>
      </c>
      <c r="H926" s="4" t="s">
        <v>15</v>
      </c>
      <c r="I926" s="4" t="s">
        <v>15</v>
      </c>
    </row>
    <row r="927">
      <c r="A927" s="4">
        <v>5234.0</v>
      </c>
      <c r="B927" s="5">
        <v>44257.0</v>
      </c>
      <c r="C927" s="4">
        <v>343.0</v>
      </c>
      <c r="D927" s="5">
        <v>44256.0</v>
      </c>
      <c r="E927" s="6">
        <v>0.10424835909722222</v>
      </c>
      <c r="F927" s="5">
        <v>44257.0</v>
      </c>
      <c r="G927" s="6">
        <v>0.24960648148148148</v>
      </c>
      <c r="H927" s="4">
        <v>3.0</v>
      </c>
      <c r="I927" s="4">
        <v>0.0</v>
      </c>
    </row>
    <row r="928">
      <c r="A928" s="4">
        <v>5235.0</v>
      </c>
      <c r="B928" s="5">
        <v>44257.0</v>
      </c>
      <c r="C928" s="4">
        <v>356.0</v>
      </c>
      <c r="D928" s="5">
        <v>44256.0</v>
      </c>
      <c r="E928" s="6">
        <v>0.10425102986111111</v>
      </c>
      <c r="F928" s="5">
        <v>44257.0</v>
      </c>
      <c r="G928" s="6">
        <v>0.24980324074074073</v>
      </c>
      <c r="H928" s="4">
        <v>3.0</v>
      </c>
      <c r="I928" s="4">
        <v>0.0</v>
      </c>
    </row>
    <row r="929">
      <c r="A929" s="4">
        <v>5236.0</v>
      </c>
      <c r="B929" s="5">
        <v>44257.0</v>
      </c>
      <c r="C929" s="4">
        <v>358.0</v>
      </c>
      <c r="D929" s="5">
        <v>44257.0</v>
      </c>
      <c r="E929" s="6">
        <v>0.25079419908564815</v>
      </c>
      <c r="F929" s="5">
        <v>44257.0</v>
      </c>
      <c r="G929" s="6">
        <v>0.25078703703703703</v>
      </c>
      <c r="H929" s="4">
        <v>0.0</v>
      </c>
      <c r="I929" s="4">
        <v>0.0</v>
      </c>
    </row>
    <row r="930">
      <c r="A930" s="4">
        <v>5237.0</v>
      </c>
      <c r="B930" s="5">
        <v>44257.0</v>
      </c>
      <c r="C930" s="4">
        <v>515.0</v>
      </c>
      <c r="D930" s="5">
        <v>44256.0</v>
      </c>
      <c r="E930" s="6">
        <v>0.10430764377314815</v>
      </c>
      <c r="F930" s="4" t="s">
        <v>15</v>
      </c>
      <c r="G930" s="4" t="s">
        <v>15</v>
      </c>
      <c r="H930" s="4" t="s">
        <v>15</v>
      </c>
      <c r="I930" s="4" t="s">
        <v>15</v>
      </c>
    </row>
    <row r="931">
      <c r="A931" s="4">
        <v>5238.0</v>
      </c>
      <c r="B931" s="5">
        <v>44257.0</v>
      </c>
      <c r="C931" s="4">
        <v>346.0</v>
      </c>
      <c r="D931" s="5">
        <v>44256.0</v>
      </c>
      <c r="E931" s="6">
        <v>0.10424901711805555</v>
      </c>
      <c r="F931" s="5">
        <v>44257.0</v>
      </c>
      <c r="G931" s="6">
        <v>0.2513078703703704</v>
      </c>
      <c r="H931" s="4">
        <v>4.0</v>
      </c>
      <c r="I931" s="4">
        <v>0.0</v>
      </c>
    </row>
    <row r="932">
      <c r="A932" s="4">
        <v>5239.0</v>
      </c>
      <c r="B932" s="5">
        <v>44257.0</v>
      </c>
      <c r="C932" s="4">
        <v>538.0</v>
      </c>
      <c r="D932" s="5">
        <v>44257.0</v>
      </c>
      <c r="E932" s="6">
        <v>0.2549392150810185</v>
      </c>
      <c r="F932" s="5">
        <v>44257.0</v>
      </c>
      <c r="G932" s="6">
        <v>0.25493055555555555</v>
      </c>
      <c r="H932" s="4">
        <v>0.0</v>
      </c>
      <c r="I932" s="4">
        <v>0.0</v>
      </c>
    </row>
    <row r="933">
      <c r="A933" s="4">
        <v>5240.0</v>
      </c>
      <c r="B933" s="5">
        <v>44257.0</v>
      </c>
      <c r="C933" s="4">
        <v>473.0</v>
      </c>
      <c r="D933" s="5">
        <v>44256.0</v>
      </c>
      <c r="E933" s="6">
        <v>0.10430563252314815</v>
      </c>
      <c r="F933" s="4" t="s">
        <v>15</v>
      </c>
      <c r="G933" s="4" t="s">
        <v>15</v>
      </c>
      <c r="H933" s="4" t="s">
        <v>15</v>
      </c>
      <c r="I933" s="4" t="s">
        <v>15</v>
      </c>
    </row>
    <row r="934">
      <c r="A934" s="4">
        <v>5241.0</v>
      </c>
      <c r="B934" s="5">
        <v>44257.0</v>
      </c>
      <c r="C934" s="4">
        <v>353.0</v>
      </c>
      <c r="D934" s="5">
        <v>44256.0</v>
      </c>
      <c r="E934" s="6">
        <v>0.10425057783564814</v>
      </c>
      <c r="F934" s="5">
        <v>44257.0</v>
      </c>
      <c r="G934" s="6">
        <v>0.25482638888888887</v>
      </c>
      <c r="H934" s="4">
        <v>4.0</v>
      </c>
      <c r="I934" s="4">
        <v>0.0</v>
      </c>
    </row>
    <row r="935">
      <c r="A935" s="4">
        <v>5242.0</v>
      </c>
      <c r="B935" s="5">
        <v>44257.0</v>
      </c>
      <c r="C935" s="4">
        <v>391.0</v>
      </c>
      <c r="D935" s="5">
        <v>44256.0</v>
      </c>
      <c r="E935" s="6">
        <v>0.10426962034722223</v>
      </c>
      <c r="F935" s="5">
        <v>44256.0</v>
      </c>
      <c r="G935" s="6">
        <v>0.10425925925925926</v>
      </c>
      <c r="H935" s="4">
        <v>0.0</v>
      </c>
      <c r="I935" s="4">
        <v>0.0</v>
      </c>
    </row>
    <row r="936">
      <c r="A936" s="4">
        <v>5243.0</v>
      </c>
      <c r="B936" s="5">
        <v>44257.0</v>
      </c>
      <c r="C936" s="4">
        <v>359.0</v>
      </c>
      <c r="D936" s="5">
        <v>44257.0</v>
      </c>
      <c r="E936" s="6">
        <v>0.26093221336805555</v>
      </c>
      <c r="F936" s="5">
        <v>44257.0</v>
      </c>
      <c r="G936" s="6">
        <v>0.26092592592592595</v>
      </c>
      <c r="H936" s="4">
        <v>0.0</v>
      </c>
      <c r="I936" s="4">
        <v>0.0</v>
      </c>
    </row>
    <row r="937">
      <c r="A937" s="4">
        <v>5244.0</v>
      </c>
      <c r="B937" s="5">
        <v>44257.0</v>
      </c>
      <c r="C937" s="4">
        <v>383.0</v>
      </c>
      <c r="D937" s="5">
        <v>44257.0</v>
      </c>
      <c r="E937" s="6">
        <v>0.2677580258796296</v>
      </c>
      <c r="F937" s="5">
        <v>44257.0</v>
      </c>
      <c r="G937" s="6">
        <v>0.26775462962962965</v>
      </c>
      <c r="H937" s="4">
        <v>0.0</v>
      </c>
      <c r="I937" s="4">
        <v>0.0</v>
      </c>
    </row>
    <row r="938">
      <c r="A938" s="4">
        <v>5245.0</v>
      </c>
      <c r="B938" s="5">
        <v>44257.0</v>
      </c>
      <c r="C938" s="4">
        <v>488.0</v>
      </c>
      <c r="D938" s="5">
        <v>44257.0</v>
      </c>
      <c r="E938" s="6">
        <v>0.28890148523148146</v>
      </c>
      <c r="F938" s="5">
        <v>44257.0</v>
      </c>
      <c r="G938" s="6">
        <v>0.28890046296296296</v>
      </c>
      <c r="H938" s="4">
        <v>0.0</v>
      </c>
      <c r="I938" s="4">
        <v>0.0</v>
      </c>
    </row>
    <row r="939">
      <c r="A939" s="4">
        <v>5246.0</v>
      </c>
      <c r="B939" s="5">
        <v>44257.0</v>
      </c>
      <c r="C939" s="4">
        <v>552.0</v>
      </c>
      <c r="D939" s="5">
        <v>44256.0</v>
      </c>
      <c r="E939" s="6">
        <v>0.1042910106712963</v>
      </c>
      <c r="F939" s="5">
        <v>44256.0</v>
      </c>
      <c r="G939" s="6">
        <v>0.7122337962962964</v>
      </c>
      <c r="H939" s="4">
        <v>15.0</v>
      </c>
      <c r="I939" s="4">
        <v>0.0</v>
      </c>
    </row>
    <row r="940">
      <c r="A940" s="4">
        <v>5247.0</v>
      </c>
      <c r="B940" s="5">
        <v>44257.0</v>
      </c>
      <c r="C940" s="4">
        <v>857.0</v>
      </c>
      <c r="D940" s="5">
        <v>44256.0</v>
      </c>
      <c r="E940" s="6">
        <v>0.10436547770833333</v>
      </c>
      <c r="F940" s="5">
        <v>44257.0</v>
      </c>
      <c r="G940" s="6">
        <v>0.3058680555555556</v>
      </c>
      <c r="H940" s="4">
        <v>5.0</v>
      </c>
      <c r="I940" s="4">
        <v>0.0</v>
      </c>
    </row>
    <row r="941">
      <c r="A941" s="4">
        <v>5248.0</v>
      </c>
      <c r="B941" s="5">
        <v>44257.0</v>
      </c>
      <c r="C941" s="4">
        <v>787.0</v>
      </c>
      <c r="D941" s="5">
        <v>44256.0</v>
      </c>
      <c r="E941" s="6">
        <v>0.10436203563657408</v>
      </c>
      <c r="F941" s="4" t="s">
        <v>15</v>
      </c>
      <c r="G941" s="4" t="s">
        <v>15</v>
      </c>
      <c r="H941" s="4" t="s">
        <v>15</v>
      </c>
      <c r="I941" s="4" t="s">
        <v>15</v>
      </c>
    </row>
    <row r="942">
      <c r="A942" s="4">
        <v>5249.0</v>
      </c>
      <c r="B942" s="5">
        <v>44257.0</v>
      </c>
      <c r="C942" s="4">
        <v>746.0</v>
      </c>
      <c r="D942" s="5">
        <v>44256.0</v>
      </c>
      <c r="E942" s="6">
        <v>0.10435904339120369</v>
      </c>
      <c r="F942" s="4" t="s">
        <v>15</v>
      </c>
      <c r="G942" s="4" t="s">
        <v>15</v>
      </c>
      <c r="H942" s="4" t="s">
        <v>15</v>
      </c>
      <c r="I942" s="4" t="s">
        <v>15</v>
      </c>
    </row>
    <row r="943">
      <c r="A943" s="4">
        <v>5250.0</v>
      </c>
      <c r="B943" s="5">
        <v>44257.0</v>
      </c>
      <c r="C943" s="4">
        <v>796.0</v>
      </c>
      <c r="D943" s="5">
        <v>44256.0</v>
      </c>
      <c r="E943" s="6">
        <v>0.10436412628472222</v>
      </c>
      <c r="F943" s="5">
        <v>44256.0</v>
      </c>
      <c r="G943" s="6">
        <v>0.3247685185185185</v>
      </c>
      <c r="H943" s="4">
        <v>5.0</v>
      </c>
      <c r="I943" s="4">
        <v>0.0</v>
      </c>
    </row>
    <row r="944">
      <c r="A944" s="4">
        <v>5251.0</v>
      </c>
      <c r="B944" s="5">
        <v>44257.0</v>
      </c>
      <c r="C944" s="4">
        <v>749.0</v>
      </c>
      <c r="D944" s="5">
        <v>44256.0</v>
      </c>
      <c r="E944" s="6">
        <v>0.10435976634259259</v>
      </c>
      <c r="F944" s="4" t="s">
        <v>15</v>
      </c>
      <c r="G944" s="4" t="s">
        <v>15</v>
      </c>
      <c r="H944" s="4" t="s">
        <v>15</v>
      </c>
      <c r="I944" s="4" t="s">
        <v>15</v>
      </c>
    </row>
    <row r="945">
      <c r="A945" s="4">
        <v>5252.0</v>
      </c>
      <c r="B945" s="5">
        <v>44257.0</v>
      </c>
      <c r="C945" s="4">
        <v>751.0</v>
      </c>
      <c r="D945" s="5">
        <v>44256.0</v>
      </c>
      <c r="E945" s="6">
        <v>0.10436020766203703</v>
      </c>
      <c r="F945" s="4" t="s">
        <v>15</v>
      </c>
      <c r="G945" s="4" t="s">
        <v>15</v>
      </c>
      <c r="H945" s="4" t="s">
        <v>15</v>
      </c>
      <c r="I945" s="4" t="s">
        <v>15</v>
      </c>
    </row>
    <row r="946">
      <c r="A946" s="4">
        <v>5253.0</v>
      </c>
      <c r="B946" s="5">
        <v>44257.0</v>
      </c>
      <c r="C946" s="4">
        <v>788.0</v>
      </c>
      <c r="D946" s="5">
        <v>44256.0</v>
      </c>
      <c r="E946" s="6">
        <v>0.10436227453703703</v>
      </c>
      <c r="F946" s="5">
        <v>44256.0</v>
      </c>
      <c r="G946" s="6">
        <v>0.32480324074074074</v>
      </c>
      <c r="H946" s="4">
        <v>5.0</v>
      </c>
      <c r="I946" s="4">
        <v>0.0</v>
      </c>
    </row>
    <row r="947">
      <c r="A947" s="4">
        <v>5254.0</v>
      </c>
      <c r="B947" s="5">
        <v>44257.0</v>
      </c>
      <c r="C947" s="4">
        <v>790.0</v>
      </c>
      <c r="D947" s="5">
        <v>44256.0</v>
      </c>
      <c r="E947" s="6">
        <v>0.10436275487268519</v>
      </c>
      <c r="F947" s="4" t="s">
        <v>15</v>
      </c>
      <c r="G947" s="4" t="s">
        <v>15</v>
      </c>
      <c r="H947" s="4" t="s">
        <v>15</v>
      </c>
      <c r="I947" s="4" t="s">
        <v>15</v>
      </c>
    </row>
    <row r="948">
      <c r="A948" s="4">
        <v>5255.0</v>
      </c>
      <c r="B948" s="5">
        <v>44257.0</v>
      </c>
      <c r="C948" s="4">
        <v>873.0</v>
      </c>
      <c r="D948" s="5">
        <v>44256.0</v>
      </c>
      <c r="E948" s="6">
        <v>0.45009479005787034</v>
      </c>
      <c r="F948" s="5">
        <v>44256.0</v>
      </c>
      <c r="G948" s="6">
        <v>0.4500925925925926</v>
      </c>
      <c r="H948" s="4">
        <v>0.0</v>
      </c>
      <c r="I948" s="4">
        <v>0.0</v>
      </c>
    </row>
    <row r="949">
      <c r="A949" s="4">
        <v>5256.0</v>
      </c>
      <c r="B949" s="5">
        <v>44257.0</v>
      </c>
      <c r="C949" s="4">
        <v>792.0</v>
      </c>
      <c r="D949" s="5">
        <v>44256.0</v>
      </c>
      <c r="E949" s="6">
        <v>0.10436323061342594</v>
      </c>
      <c r="F949" s="4" t="s">
        <v>15</v>
      </c>
      <c r="G949" s="4" t="s">
        <v>15</v>
      </c>
      <c r="H949" s="4" t="s">
        <v>15</v>
      </c>
      <c r="I949" s="4" t="s">
        <v>15</v>
      </c>
    </row>
    <row r="950">
      <c r="A950" s="4">
        <v>5257.0</v>
      </c>
      <c r="B950" s="5">
        <v>44257.0</v>
      </c>
      <c r="C950" s="4">
        <v>753.0</v>
      </c>
      <c r="D950" s="5">
        <v>44256.0</v>
      </c>
      <c r="E950" s="6">
        <v>0.10436066505787037</v>
      </c>
      <c r="F950" s="4" t="s">
        <v>15</v>
      </c>
      <c r="G950" s="4" t="s">
        <v>15</v>
      </c>
      <c r="H950" s="4" t="s">
        <v>15</v>
      </c>
      <c r="I950" s="4" t="s">
        <v>15</v>
      </c>
    </row>
    <row r="951">
      <c r="A951" s="4">
        <v>5258.0</v>
      </c>
      <c r="B951" s="5">
        <v>44257.0</v>
      </c>
      <c r="C951" s="4">
        <v>743.0</v>
      </c>
      <c r="D951" s="5">
        <v>44256.0</v>
      </c>
      <c r="E951" s="6">
        <v>0.10435835883101852</v>
      </c>
      <c r="F951" s="4" t="s">
        <v>15</v>
      </c>
      <c r="G951" s="4" t="s">
        <v>15</v>
      </c>
      <c r="H951" s="4" t="s">
        <v>15</v>
      </c>
      <c r="I951" s="4" t="s">
        <v>15</v>
      </c>
    </row>
    <row r="952">
      <c r="A952" s="4">
        <v>5259.0</v>
      </c>
      <c r="B952" s="5">
        <v>44257.0</v>
      </c>
      <c r="C952" s="4">
        <v>752.0</v>
      </c>
      <c r="D952" s="5">
        <v>44256.0</v>
      </c>
      <c r="E952" s="6">
        <v>0.10436043497685187</v>
      </c>
      <c r="F952" s="4" t="s">
        <v>15</v>
      </c>
      <c r="G952" s="4" t="s">
        <v>15</v>
      </c>
      <c r="H952" s="4" t="s">
        <v>15</v>
      </c>
      <c r="I952" s="4" t="s">
        <v>15</v>
      </c>
    </row>
    <row r="953">
      <c r="A953" s="4">
        <v>5260.0</v>
      </c>
      <c r="B953" s="5">
        <v>44257.0</v>
      </c>
      <c r="C953" s="4">
        <v>755.0</v>
      </c>
      <c r="D953" s="5">
        <v>44256.0</v>
      </c>
      <c r="E953" s="6">
        <v>0.10437397072916667</v>
      </c>
      <c r="F953" s="4" t="s">
        <v>15</v>
      </c>
      <c r="G953" s="4" t="s">
        <v>15</v>
      </c>
      <c r="H953" s="4" t="s">
        <v>15</v>
      </c>
      <c r="I953" s="4" t="s">
        <v>15</v>
      </c>
    </row>
    <row r="954">
      <c r="A954" s="4">
        <v>5261.0</v>
      </c>
      <c r="B954" s="5">
        <v>44257.0</v>
      </c>
      <c r="C954" s="4">
        <v>748.0</v>
      </c>
      <c r="D954" s="5">
        <v>44256.0</v>
      </c>
      <c r="E954" s="6">
        <v>0.10435953329861111</v>
      </c>
      <c r="F954" s="4" t="s">
        <v>15</v>
      </c>
      <c r="G954" s="4" t="s">
        <v>15</v>
      </c>
      <c r="H954" s="4" t="s">
        <v>15</v>
      </c>
      <c r="I954" s="4" t="s">
        <v>15</v>
      </c>
    </row>
    <row r="955">
      <c r="A955" s="4">
        <v>5262.0</v>
      </c>
      <c r="B955" s="5">
        <v>44257.0</v>
      </c>
      <c r="C955" s="4">
        <v>750.0</v>
      </c>
      <c r="D955" s="5">
        <v>44256.0</v>
      </c>
      <c r="E955" s="6">
        <v>0.10435998756944444</v>
      </c>
      <c r="F955" s="4" t="s">
        <v>15</v>
      </c>
      <c r="G955" s="4" t="s">
        <v>15</v>
      </c>
      <c r="H955" s="4" t="s">
        <v>15</v>
      </c>
      <c r="I955" s="4" t="s">
        <v>15</v>
      </c>
    </row>
    <row r="956">
      <c r="A956" s="4">
        <v>5263.0</v>
      </c>
      <c r="B956" s="5">
        <v>44257.0</v>
      </c>
      <c r="C956" s="4">
        <v>791.0</v>
      </c>
      <c r="D956" s="5">
        <v>44256.0</v>
      </c>
      <c r="E956" s="6">
        <v>0.10436299624999999</v>
      </c>
      <c r="F956" s="5">
        <v>44256.0</v>
      </c>
      <c r="G956" s="6">
        <v>0.8609606481481481</v>
      </c>
      <c r="H956" s="4">
        <v>18.0</v>
      </c>
      <c r="I956" s="4">
        <v>0.0</v>
      </c>
    </row>
    <row r="957">
      <c r="A957" s="4">
        <v>5264.0</v>
      </c>
      <c r="B957" s="5">
        <v>44257.0</v>
      </c>
      <c r="C957" s="4">
        <v>741.0</v>
      </c>
      <c r="D957" s="5">
        <v>44256.0</v>
      </c>
      <c r="E957" s="6">
        <v>0.10435792628472224</v>
      </c>
      <c r="F957" s="4" t="s">
        <v>15</v>
      </c>
      <c r="G957" s="4" t="s">
        <v>15</v>
      </c>
      <c r="H957" s="4" t="s">
        <v>15</v>
      </c>
      <c r="I957" s="4" t="s">
        <v>15</v>
      </c>
    </row>
    <row r="958">
      <c r="A958" s="4">
        <v>5265.0</v>
      </c>
      <c r="B958" s="5">
        <v>44257.0</v>
      </c>
      <c r="C958" s="4">
        <v>811.0</v>
      </c>
      <c r="D958" s="5">
        <v>44256.0</v>
      </c>
      <c r="E958" s="6">
        <v>0.10437535219907408</v>
      </c>
      <c r="F958" s="5">
        <v>44256.0</v>
      </c>
      <c r="G958" s="6">
        <v>0.8374884259259259</v>
      </c>
      <c r="H958" s="4">
        <v>18.0</v>
      </c>
      <c r="I958" s="4">
        <v>0.0</v>
      </c>
    </row>
    <row r="959">
      <c r="A959" s="4">
        <v>5266.0</v>
      </c>
      <c r="B959" s="5">
        <v>44257.0</v>
      </c>
      <c r="C959" s="4">
        <v>830.0</v>
      </c>
      <c r="D959" s="5">
        <v>44256.0</v>
      </c>
      <c r="E959" s="6">
        <v>0.10437654518518517</v>
      </c>
      <c r="F959" s="4" t="s">
        <v>15</v>
      </c>
      <c r="G959" s="4" t="s">
        <v>15</v>
      </c>
      <c r="H959" s="4" t="s">
        <v>15</v>
      </c>
      <c r="I959" s="4" t="s">
        <v>15</v>
      </c>
    </row>
    <row r="960">
      <c r="A960" s="4">
        <v>5267.0</v>
      </c>
      <c r="B960" s="5">
        <v>44257.0</v>
      </c>
      <c r="C960" s="4">
        <v>838.0</v>
      </c>
      <c r="D960" s="5">
        <v>44256.0</v>
      </c>
      <c r="E960" s="6">
        <v>0.10437816910879628</v>
      </c>
      <c r="F960" s="5">
        <v>44256.0</v>
      </c>
      <c r="G960" s="6">
        <v>0.4391203703703704</v>
      </c>
      <c r="H960" s="4">
        <v>8.0</v>
      </c>
      <c r="I960" s="4">
        <v>0.0</v>
      </c>
    </row>
    <row r="961">
      <c r="A961" s="4">
        <v>5268.0</v>
      </c>
      <c r="B961" s="5">
        <v>44257.0</v>
      </c>
      <c r="C961" s="4">
        <v>836.0</v>
      </c>
      <c r="D961" s="5">
        <v>44256.0</v>
      </c>
      <c r="E961" s="6">
        <v>0.10437772467592593</v>
      </c>
      <c r="F961" s="5">
        <v>44256.0</v>
      </c>
      <c r="G961" s="6">
        <v>0.33649305555555553</v>
      </c>
      <c r="H961" s="4">
        <v>6.0</v>
      </c>
      <c r="I961" s="4">
        <v>0.0</v>
      </c>
    </row>
    <row r="962">
      <c r="A962" s="4">
        <v>5269.0</v>
      </c>
      <c r="B962" s="5">
        <v>44257.0</v>
      </c>
      <c r="C962" s="4">
        <v>727.0</v>
      </c>
      <c r="D962" s="5">
        <v>44256.0</v>
      </c>
      <c r="E962" s="6">
        <v>0.10435768825231481</v>
      </c>
      <c r="F962" s="4" t="s">
        <v>15</v>
      </c>
      <c r="G962" s="4" t="s">
        <v>15</v>
      </c>
      <c r="H962" s="4" t="s">
        <v>15</v>
      </c>
      <c r="I962" s="4" t="s">
        <v>15</v>
      </c>
    </row>
    <row r="963">
      <c r="A963" s="4">
        <v>5270.0</v>
      </c>
      <c r="B963" s="5">
        <v>44257.0</v>
      </c>
      <c r="C963" s="4">
        <v>798.0</v>
      </c>
      <c r="D963" s="5">
        <v>44256.0</v>
      </c>
      <c r="E963" s="6">
        <v>0.10436456739583333</v>
      </c>
      <c r="F963" s="5">
        <v>44256.0</v>
      </c>
      <c r="G963" s="6">
        <v>0.3273726851851852</v>
      </c>
      <c r="H963" s="4">
        <v>5.0</v>
      </c>
      <c r="I963" s="4">
        <v>0.0</v>
      </c>
    </row>
    <row r="964">
      <c r="A964" s="4">
        <v>5271.0</v>
      </c>
      <c r="B964" s="5">
        <v>44257.0</v>
      </c>
      <c r="C964" s="4">
        <v>801.0</v>
      </c>
      <c r="D964" s="5">
        <v>44256.0</v>
      </c>
      <c r="E964" s="6">
        <v>0.10436525136574075</v>
      </c>
      <c r="F964" s="4" t="s">
        <v>15</v>
      </c>
      <c r="G964" s="4" t="s">
        <v>15</v>
      </c>
      <c r="H964" s="4" t="s">
        <v>15</v>
      </c>
      <c r="I964" s="4" t="s">
        <v>15</v>
      </c>
    </row>
    <row r="965">
      <c r="A965" s="4">
        <v>5272.0</v>
      </c>
      <c r="B965" s="5">
        <v>44257.0</v>
      </c>
      <c r="C965" s="4">
        <v>872.0</v>
      </c>
      <c r="D965" s="5">
        <v>44256.0</v>
      </c>
      <c r="E965" s="6">
        <v>0.4341814269791666</v>
      </c>
      <c r="F965" s="5">
        <v>44256.0</v>
      </c>
      <c r="G965" s="6">
        <v>0.43417824074074074</v>
      </c>
      <c r="H965" s="4">
        <v>0.0</v>
      </c>
      <c r="I965" s="4">
        <v>0.0</v>
      </c>
    </row>
    <row r="966">
      <c r="A966" s="4">
        <v>5273.0</v>
      </c>
      <c r="B966" s="5">
        <v>44257.0</v>
      </c>
      <c r="C966" s="4">
        <v>843.0</v>
      </c>
      <c r="D966" s="5">
        <v>44256.0</v>
      </c>
      <c r="E966" s="6">
        <v>0.10437861023148148</v>
      </c>
      <c r="F966" s="5">
        <v>44257.0</v>
      </c>
      <c r="G966" s="6">
        <v>0.33135416666666667</v>
      </c>
      <c r="H966" s="4">
        <v>5.0</v>
      </c>
      <c r="I966" s="4">
        <v>0.0</v>
      </c>
    </row>
    <row r="967">
      <c r="A967" s="4">
        <v>5274.0</v>
      </c>
      <c r="B967" s="5">
        <v>44257.0</v>
      </c>
      <c r="C967" s="4">
        <v>846.0</v>
      </c>
      <c r="D967" s="5">
        <v>44257.0</v>
      </c>
      <c r="E967" s="6">
        <v>0.3316642172222222</v>
      </c>
      <c r="F967" s="5">
        <v>44257.0</v>
      </c>
      <c r="G967" s="6">
        <v>0.33165509259259257</v>
      </c>
      <c r="H967" s="4">
        <v>0.0</v>
      </c>
      <c r="I967" s="4">
        <v>0.0</v>
      </c>
    </row>
    <row r="968">
      <c r="A968" s="4">
        <v>5275.0</v>
      </c>
      <c r="B968" s="5">
        <v>44257.0</v>
      </c>
      <c r="C968" s="4">
        <v>487.0</v>
      </c>
      <c r="D968" s="5">
        <v>44256.0</v>
      </c>
      <c r="E968" s="6">
        <v>0.10430654597222222</v>
      </c>
      <c r="F968" s="4" t="s">
        <v>15</v>
      </c>
      <c r="G968" s="4" t="s">
        <v>15</v>
      </c>
      <c r="H968" s="4" t="s">
        <v>15</v>
      </c>
      <c r="I968" s="4" t="s">
        <v>15</v>
      </c>
    </row>
    <row r="969">
      <c r="A969" s="4">
        <v>5276.0</v>
      </c>
      <c r="B969" s="5">
        <v>44257.0</v>
      </c>
      <c r="C969" s="4">
        <v>834.0</v>
      </c>
      <c r="D969" s="5">
        <v>44257.0</v>
      </c>
      <c r="E969" s="6">
        <v>0.33302235386574075</v>
      </c>
      <c r="F969" s="5">
        <v>44257.0</v>
      </c>
      <c r="G969" s="6">
        <v>0.3330208333333333</v>
      </c>
      <c r="H969" s="4">
        <v>0.0</v>
      </c>
      <c r="I969" s="4">
        <v>0.0</v>
      </c>
    </row>
    <row r="970">
      <c r="A970" s="4">
        <v>5277.0</v>
      </c>
      <c r="B970" s="5">
        <v>44257.0</v>
      </c>
      <c r="C970" s="4">
        <v>839.0</v>
      </c>
      <c r="D970" s="5">
        <v>44256.0</v>
      </c>
      <c r="E970" s="6">
        <v>0.10437839101851852</v>
      </c>
      <c r="F970" s="5">
        <v>44257.0</v>
      </c>
      <c r="G970" s="6">
        <v>0.3343055555555556</v>
      </c>
      <c r="H970" s="4">
        <v>6.0</v>
      </c>
      <c r="I970" s="4">
        <v>0.0</v>
      </c>
    </row>
    <row r="971">
      <c r="A971" s="4">
        <v>5278.0</v>
      </c>
      <c r="B971" s="5">
        <v>44257.0</v>
      </c>
      <c r="C971" s="4">
        <v>844.0</v>
      </c>
      <c r="D971" s="5">
        <v>44256.0</v>
      </c>
      <c r="E971" s="6">
        <v>0.1043788288425926</v>
      </c>
      <c r="F971" s="5">
        <v>44257.0</v>
      </c>
      <c r="G971" s="6">
        <v>0.33434027777777775</v>
      </c>
      <c r="H971" s="4">
        <v>6.0</v>
      </c>
      <c r="I971" s="4">
        <v>0.0</v>
      </c>
    </row>
    <row r="972">
      <c r="A972" s="4">
        <v>5279.0</v>
      </c>
      <c r="B972" s="5">
        <v>44257.0</v>
      </c>
      <c r="C972" s="4">
        <v>837.0</v>
      </c>
      <c r="D972" s="5">
        <v>44256.0</v>
      </c>
      <c r="E972" s="6">
        <v>0.10437794792824073</v>
      </c>
      <c r="F972" s="5">
        <v>44257.0</v>
      </c>
      <c r="G972" s="6">
        <v>0.3342361111111111</v>
      </c>
      <c r="H972" s="4">
        <v>6.0</v>
      </c>
      <c r="I972" s="4">
        <v>0.0</v>
      </c>
    </row>
    <row r="973">
      <c r="A973" s="4">
        <v>5280.0</v>
      </c>
      <c r="B973" s="5">
        <v>44257.0</v>
      </c>
      <c r="C973" s="4">
        <v>754.0</v>
      </c>
      <c r="D973" s="5">
        <v>44257.0</v>
      </c>
      <c r="E973" s="6">
        <v>0.33492990563657404</v>
      </c>
      <c r="F973" s="5">
        <v>44257.0</v>
      </c>
      <c r="G973" s="6">
        <v>0.33491898148148147</v>
      </c>
      <c r="H973" s="4">
        <v>0.0</v>
      </c>
      <c r="I973" s="4">
        <v>0.0</v>
      </c>
    </row>
    <row r="974">
      <c r="A974" s="4">
        <v>5281.0</v>
      </c>
      <c r="B974" s="5">
        <v>44257.0</v>
      </c>
      <c r="C974" s="4">
        <v>799.0</v>
      </c>
      <c r="D974" s="5">
        <v>44256.0</v>
      </c>
      <c r="E974" s="6">
        <v>0.10436479605324074</v>
      </c>
      <c r="F974" s="4" t="s">
        <v>15</v>
      </c>
      <c r="G974" s="4" t="s">
        <v>15</v>
      </c>
      <c r="H974" s="4" t="s">
        <v>15</v>
      </c>
      <c r="I974" s="4" t="s">
        <v>15</v>
      </c>
    </row>
    <row r="975">
      <c r="A975" s="4">
        <v>5282.0</v>
      </c>
      <c r="B975" s="5">
        <v>44257.0</v>
      </c>
      <c r="C975" s="4">
        <v>776.0</v>
      </c>
      <c r="D975" s="5">
        <v>44256.0</v>
      </c>
      <c r="E975" s="6">
        <v>0.10436180186342592</v>
      </c>
      <c r="F975" s="4" t="s">
        <v>15</v>
      </c>
      <c r="G975" s="4" t="s">
        <v>15</v>
      </c>
      <c r="H975" s="4" t="s">
        <v>15</v>
      </c>
      <c r="I975" s="4" t="s">
        <v>15</v>
      </c>
    </row>
    <row r="976">
      <c r="A976" s="4">
        <v>5283.0</v>
      </c>
      <c r="B976" s="5">
        <v>44257.0</v>
      </c>
      <c r="C976" s="4">
        <v>742.0</v>
      </c>
      <c r="D976" s="5">
        <v>44256.0</v>
      </c>
      <c r="E976" s="6">
        <v>0.10435814192129629</v>
      </c>
      <c r="F976" s="4" t="s">
        <v>15</v>
      </c>
      <c r="G976" s="4" t="s">
        <v>15</v>
      </c>
      <c r="H976" s="4" t="s">
        <v>15</v>
      </c>
      <c r="I976" s="4" t="s">
        <v>15</v>
      </c>
    </row>
    <row r="977">
      <c r="A977" s="4">
        <v>5284.0</v>
      </c>
      <c r="B977" s="5">
        <v>44257.0</v>
      </c>
      <c r="C977" s="4">
        <v>761.0</v>
      </c>
      <c r="D977" s="5">
        <v>44257.0</v>
      </c>
      <c r="E977" s="6">
        <v>0.33729720650462963</v>
      </c>
      <c r="F977" s="5">
        <v>44257.0</v>
      </c>
      <c r="G977" s="6">
        <v>0.33729166666666666</v>
      </c>
      <c r="H977" s="4">
        <v>0.0</v>
      </c>
      <c r="I977" s="4">
        <v>0.0</v>
      </c>
    </row>
    <row r="978">
      <c r="A978" s="4">
        <v>5285.0</v>
      </c>
      <c r="B978" s="5">
        <v>44257.0</v>
      </c>
      <c r="C978" s="4">
        <v>794.0</v>
      </c>
      <c r="D978" s="5">
        <v>44256.0</v>
      </c>
      <c r="E978" s="6">
        <v>0.10436368584490739</v>
      </c>
      <c r="F978" s="4" t="s">
        <v>15</v>
      </c>
      <c r="G978" s="4" t="s">
        <v>15</v>
      </c>
      <c r="H978" s="4" t="s">
        <v>15</v>
      </c>
      <c r="I978" s="4" t="s">
        <v>15</v>
      </c>
    </row>
    <row r="979">
      <c r="A979" s="4">
        <v>5286.0</v>
      </c>
      <c r="B979" s="5">
        <v>44257.0</v>
      </c>
      <c r="C979" s="4">
        <v>747.0</v>
      </c>
      <c r="D979" s="5">
        <v>44256.0</v>
      </c>
      <c r="E979" s="6">
        <v>0.10435928578703704</v>
      </c>
      <c r="F979" s="4" t="s">
        <v>15</v>
      </c>
      <c r="G979" s="4" t="s">
        <v>15</v>
      </c>
      <c r="H979" s="4" t="s">
        <v>15</v>
      </c>
      <c r="I979" s="4" t="s">
        <v>15</v>
      </c>
    </row>
    <row r="980">
      <c r="A980" s="4">
        <v>5287.0</v>
      </c>
      <c r="B980" s="5">
        <v>44257.0</v>
      </c>
      <c r="C980" s="4">
        <v>774.0</v>
      </c>
      <c r="D980" s="5">
        <v>44256.0</v>
      </c>
      <c r="E980" s="6">
        <v>0.10436133922453703</v>
      </c>
      <c r="F980" s="5">
        <v>44256.0</v>
      </c>
      <c r="G980" s="6">
        <v>0.33327546296296295</v>
      </c>
      <c r="H980" s="4">
        <v>5.0</v>
      </c>
      <c r="I980" s="4">
        <v>0.0</v>
      </c>
    </row>
    <row r="981">
      <c r="A981" s="4">
        <v>5288.0</v>
      </c>
      <c r="B981" s="5">
        <v>44257.0</v>
      </c>
      <c r="C981" s="4">
        <v>795.0</v>
      </c>
      <c r="D981" s="5">
        <v>44256.0</v>
      </c>
      <c r="E981" s="6">
        <v>0.10436390778935185</v>
      </c>
      <c r="F981" s="5">
        <v>44257.0</v>
      </c>
      <c r="G981" s="6">
        <v>0.3378703703703704</v>
      </c>
      <c r="H981" s="4">
        <v>6.0</v>
      </c>
      <c r="I981" s="4">
        <v>0.0</v>
      </c>
    </row>
    <row r="982">
      <c r="A982" s="4">
        <v>5289.0</v>
      </c>
      <c r="B982" s="5">
        <v>44257.0</v>
      </c>
      <c r="C982" s="4">
        <v>858.0</v>
      </c>
      <c r="D982" s="5">
        <v>44256.0</v>
      </c>
      <c r="E982" s="6">
        <v>0.10437288489583334</v>
      </c>
      <c r="F982" s="4" t="s">
        <v>15</v>
      </c>
      <c r="G982" s="4" t="s">
        <v>15</v>
      </c>
      <c r="H982" s="4" t="s">
        <v>15</v>
      </c>
      <c r="I982" s="4" t="s">
        <v>15</v>
      </c>
    </row>
    <row r="983">
      <c r="A983" s="4">
        <v>5290.0</v>
      </c>
      <c r="B983" s="5">
        <v>44257.0</v>
      </c>
      <c r="C983" s="4">
        <v>840.0</v>
      </c>
      <c r="D983" s="5">
        <v>44257.0</v>
      </c>
      <c r="E983" s="6">
        <v>0.33854731516203707</v>
      </c>
      <c r="F983" s="5">
        <v>44257.0</v>
      </c>
      <c r="G983" s="6">
        <v>0.3385416666666667</v>
      </c>
      <c r="H983" s="4">
        <v>0.0</v>
      </c>
      <c r="I983" s="4">
        <v>0.0</v>
      </c>
    </row>
    <row r="984">
      <c r="A984" s="4">
        <v>5291.0</v>
      </c>
      <c r="B984" s="5">
        <v>44257.0</v>
      </c>
      <c r="C984" s="4">
        <v>842.0</v>
      </c>
      <c r="D984" s="5">
        <v>44257.0</v>
      </c>
      <c r="E984" s="6">
        <v>0.33875149364583335</v>
      </c>
      <c r="F984" s="5">
        <v>44257.0</v>
      </c>
      <c r="G984" s="6">
        <v>0.33875</v>
      </c>
      <c r="H984" s="4">
        <v>0.0</v>
      </c>
      <c r="I984" s="4">
        <v>0.0</v>
      </c>
    </row>
    <row r="985">
      <c r="A985" s="4">
        <v>5292.0</v>
      </c>
      <c r="B985" s="5">
        <v>44257.0</v>
      </c>
      <c r="C985" s="4">
        <v>832.0</v>
      </c>
      <c r="D985" s="5">
        <v>44256.0</v>
      </c>
      <c r="E985" s="6">
        <v>0.1043767840162037</v>
      </c>
      <c r="F985" s="5">
        <v>44257.0</v>
      </c>
      <c r="G985" s="6">
        <v>0.3382291666666667</v>
      </c>
      <c r="H985" s="4">
        <v>6.0</v>
      </c>
      <c r="I985" s="4">
        <v>0.0</v>
      </c>
    </row>
    <row r="986">
      <c r="A986" s="4">
        <v>5293.0</v>
      </c>
      <c r="B986" s="5">
        <v>44257.0</v>
      </c>
      <c r="C986" s="4">
        <v>763.0</v>
      </c>
      <c r="D986" s="5">
        <v>44256.0</v>
      </c>
      <c r="E986" s="6">
        <v>0.10437465027777779</v>
      </c>
      <c r="F986" s="4" t="s">
        <v>15</v>
      </c>
      <c r="G986" s="4" t="s">
        <v>15</v>
      </c>
      <c r="H986" s="4" t="s">
        <v>15</v>
      </c>
      <c r="I986" s="4" t="s">
        <v>15</v>
      </c>
    </row>
    <row r="987">
      <c r="A987" s="4">
        <v>5294.0</v>
      </c>
      <c r="B987" s="5">
        <v>44257.0</v>
      </c>
      <c r="C987" s="4">
        <v>814.0</v>
      </c>
      <c r="D987" s="5">
        <v>44256.0</v>
      </c>
      <c r="E987" s="6">
        <v>0.10437560550925926</v>
      </c>
      <c r="F987" s="5">
        <v>44257.0</v>
      </c>
      <c r="G987" s="6">
        <v>0.33927083333333335</v>
      </c>
      <c r="H987" s="4">
        <v>6.0</v>
      </c>
      <c r="I987" s="4">
        <v>0.0</v>
      </c>
    </row>
    <row r="988">
      <c r="A988" s="4">
        <v>5295.0</v>
      </c>
      <c r="B988" s="5">
        <v>44257.0</v>
      </c>
      <c r="C988" s="4">
        <v>545.0</v>
      </c>
      <c r="D988" s="5">
        <v>44256.0</v>
      </c>
      <c r="E988" s="6">
        <v>0.1042893064236111</v>
      </c>
      <c r="F988" s="4" t="s">
        <v>15</v>
      </c>
      <c r="G988" s="4" t="s">
        <v>15</v>
      </c>
      <c r="H988" s="4" t="s">
        <v>15</v>
      </c>
      <c r="I988" s="4" t="s">
        <v>15</v>
      </c>
    </row>
    <row r="989">
      <c r="A989" s="4">
        <v>5296.0</v>
      </c>
      <c r="B989" s="5">
        <v>44257.0</v>
      </c>
      <c r="C989" s="4">
        <v>768.0</v>
      </c>
      <c r="D989" s="5">
        <v>44256.0</v>
      </c>
      <c r="E989" s="6">
        <v>0.10436916512731481</v>
      </c>
      <c r="F989" s="5">
        <v>44256.0</v>
      </c>
      <c r="G989" s="6">
        <v>0.34306712962962965</v>
      </c>
      <c r="H989" s="4">
        <v>6.0</v>
      </c>
      <c r="I989" s="4">
        <v>0.0</v>
      </c>
    </row>
    <row r="990">
      <c r="A990" s="4">
        <v>5297.0</v>
      </c>
      <c r="B990" s="5">
        <v>44257.0</v>
      </c>
      <c r="C990" s="4">
        <v>394.0</v>
      </c>
      <c r="D990" s="5">
        <v>44256.0</v>
      </c>
      <c r="E990" s="6">
        <v>0.10427029421296297</v>
      </c>
      <c r="F990" s="5">
        <v>44257.0</v>
      </c>
      <c r="G990" s="6">
        <v>0.35060185185185183</v>
      </c>
      <c r="H990" s="4">
        <v>6.0</v>
      </c>
      <c r="I990" s="4">
        <v>0.0</v>
      </c>
    </row>
    <row r="991">
      <c r="A991" s="4">
        <v>5298.0</v>
      </c>
      <c r="B991" s="5">
        <v>44257.0</v>
      </c>
      <c r="C991" s="4">
        <v>693.0</v>
      </c>
      <c r="D991" s="5">
        <v>44257.0</v>
      </c>
      <c r="E991" s="6">
        <v>0.35872349336805553</v>
      </c>
      <c r="F991" s="5">
        <v>44257.0</v>
      </c>
      <c r="G991" s="6">
        <v>0.3587152777777778</v>
      </c>
      <c r="H991" s="4">
        <v>0.0</v>
      </c>
      <c r="I991" s="4">
        <v>0.0</v>
      </c>
    </row>
    <row r="992">
      <c r="A992" s="4">
        <v>5299.0</v>
      </c>
      <c r="B992" s="5">
        <v>44257.0</v>
      </c>
      <c r="C992" s="4">
        <v>685.0</v>
      </c>
      <c r="D992" s="5">
        <v>44256.0</v>
      </c>
      <c r="E992" s="6">
        <v>0.1043287585763889</v>
      </c>
      <c r="F992" s="4" t="s">
        <v>15</v>
      </c>
      <c r="G992" s="4" t="s">
        <v>15</v>
      </c>
      <c r="H992" s="4" t="s">
        <v>15</v>
      </c>
      <c r="I992" s="4" t="s">
        <v>15</v>
      </c>
    </row>
    <row r="993">
      <c r="A993" s="4">
        <v>5300.0</v>
      </c>
      <c r="B993" s="5">
        <v>44257.0</v>
      </c>
      <c r="C993" s="4">
        <v>682.0</v>
      </c>
      <c r="D993" s="5">
        <v>44256.0</v>
      </c>
      <c r="E993" s="6">
        <v>0.10432810063657406</v>
      </c>
      <c r="F993" s="4" t="s">
        <v>15</v>
      </c>
      <c r="G993" s="4" t="s">
        <v>15</v>
      </c>
      <c r="H993" s="4" t="s">
        <v>15</v>
      </c>
      <c r="I993" s="4" t="s">
        <v>15</v>
      </c>
    </row>
    <row r="994">
      <c r="A994" s="4">
        <v>5301.0</v>
      </c>
      <c r="B994" s="5">
        <v>44257.0</v>
      </c>
      <c r="C994" s="4">
        <v>717.0</v>
      </c>
      <c r="D994" s="5">
        <v>44256.0</v>
      </c>
      <c r="E994" s="6">
        <v>0.10433784694444445</v>
      </c>
      <c r="F994" s="5">
        <v>44256.0</v>
      </c>
      <c r="G994" s="6">
        <v>0.38880787037037035</v>
      </c>
      <c r="H994" s="4">
        <v>7.0</v>
      </c>
      <c r="I994" s="4">
        <v>0.0</v>
      </c>
    </row>
    <row r="995">
      <c r="A995" s="4">
        <v>5302.0</v>
      </c>
      <c r="B995" s="5">
        <v>44257.0</v>
      </c>
      <c r="C995" s="4">
        <v>595.0</v>
      </c>
      <c r="D995" s="5">
        <v>44256.0</v>
      </c>
      <c r="E995" s="6">
        <v>0.1043382841087963</v>
      </c>
      <c r="F995" s="5">
        <v>44256.0</v>
      </c>
      <c r="G995" s="6">
        <v>0.1043287037037037</v>
      </c>
      <c r="H995" s="4">
        <v>0.0</v>
      </c>
      <c r="I995" s="4">
        <v>0.0</v>
      </c>
    </row>
    <row r="996">
      <c r="A996" s="4">
        <v>5302.0</v>
      </c>
      <c r="B996" s="5">
        <v>44257.0</v>
      </c>
      <c r="C996" s="4">
        <v>595.0</v>
      </c>
      <c r="D996" s="5">
        <v>44256.0</v>
      </c>
      <c r="E996" s="6">
        <v>0.1043382841087963</v>
      </c>
      <c r="F996" s="5">
        <v>44256.0</v>
      </c>
      <c r="G996" s="6">
        <v>0.1043287037037037</v>
      </c>
      <c r="H996" s="4">
        <v>0.0</v>
      </c>
      <c r="I996" s="4">
        <v>0.0</v>
      </c>
    </row>
    <row r="997">
      <c r="A997" s="4">
        <v>5303.0</v>
      </c>
      <c r="B997" s="5">
        <v>44257.0</v>
      </c>
      <c r="C997" s="4">
        <v>600.0</v>
      </c>
      <c r="D997" s="5">
        <v>44257.0</v>
      </c>
      <c r="E997" s="6">
        <v>0.36362661148148145</v>
      </c>
      <c r="F997" s="5">
        <v>44257.0</v>
      </c>
      <c r="G997" s="6">
        <v>0.3636226851851852</v>
      </c>
      <c r="H997" s="4">
        <v>0.0</v>
      </c>
      <c r="I997" s="4">
        <v>0.0</v>
      </c>
    </row>
    <row r="998">
      <c r="A998" s="4">
        <v>5303.0</v>
      </c>
      <c r="B998" s="5">
        <v>44257.0</v>
      </c>
      <c r="C998" s="4">
        <v>600.0</v>
      </c>
      <c r="D998" s="5">
        <v>44257.0</v>
      </c>
      <c r="E998" s="6">
        <v>0.36362661148148145</v>
      </c>
      <c r="F998" s="5">
        <v>44257.0</v>
      </c>
      <c r="G998" s="6">
        <v>0.3636226851851852</v>
      </c>
      <c r="H998" s="4">
        <v>0.0</v>
      </c>
      <c r="I998" s="4">
        <v>0.0</v>
      </c>
    </row>
    <row r="999">
      <c r="A999" s="4">
        <v>5304.0</v>
      </c>
      <c r="B999" s="5">
        <v>44257.0</v>
      </c>
      <c r="C999" s="4">
        <v>726.0</v>
      </c>
      <c r="D999" s="5">
        <v>44256.0</v>
      </c>
      <c r="E999" s="6">
        <v>0.10433806129629629</v>
      </c>
      <c r="F999" s="5">
        <v>44256.0</v>
      </c>
      <c r="G999" s="6">
        <v>0.1043287037037037</v>
      </c>
      <c r="H999" s="4">
        <v>0.0</v>
      </c>
      <c r="I999" s="4">
        <v>0.0</v>
      </c>
    </row>
    <row r="1000">
      <c r="A1000" s="4">
        <v>5305.0</v>
      </c>
      <c r="B1000" s="5">
        <v>44257.0</v>
      </c>
      <c r="C1000" s="4">
        <v>598.0</v>
      </c>
      <c r="D1000" s="5">
        <v>44257.0</v>
      </c>
      <c r="E1000" s="6">
        <v>0.36457534130787034</v>
      </c>
      <c r="F1000" s="5">
        <v>44257.0</v>
      </c>
      <c r="G1000" s="6">
        <v>0.3645717592592593</v>
      </c>
      <c r="H1000" s="4">
        <v>0.0</v>
      </c>
      <c r="I1000" s="4">
        <v>0.0</v>
      </c>
    </row>
    <row r="1001">
      <c r="A1001" s="4">
        <v>5305.0</v>
      </c>
      <c r="B1001" s="5">
        <v>44257.0</v>
      </c>
      <c r="C1001" s="4">
        <v>598.0</v>
      </c>
      <c r="D1001" s="5">
        <v>44257.0</v>
      </c>
      <c r="E1001" s="6">
        <v>0.36457534130787034</v>
      </c>
      <c r="F1001" s="5">
        <v>44257.0</v>
      </c>
      <c r="G1001" s="6">
        <v>0.3645717592592593</v>
      </c>
      <c r="H1001" s="4">
        <v>0.0</v>
      </c>
      <c r="I1001" s="4">
        <v>0.0</v>
      </c>
    </row>
    <row r="1002">
      <c r="A1002" s="4">
        <v>5306.0</v>
      </c>
      <c r="B1002" s="5">
        <v>44257.0</v>
      </c>
      <c r="C1002" s="4">
        <v>390.0</v>
      </c>
      <c r="D1002" s="5">
        <v>44256.0</v>
      </c>
      <c r="E1002" s="6">
        <v>0.10426938653935186</v>
      </c>
      <c r="F1002" s="5">
        <v>44257.0</v>
      </c>
      <c r="G1002" s="6">
        <v>0.36400462962962965</v>
      </c>
      <c r="H1002" s="4">
        <v>6.0</v>
      </c>
      <c r="I1002" s="4">
        <v>0.0</v>
      </c>
    </row>
    <row r="1003">
      <c r="A1003" s="4">
        <v>5307.0</v>
      </c>
      <c r="B1003" s="5">
        <v>44257.0</v>
      </c>
      <c r="C1003" s="4">
        <v>603.0</v>
      </c>
      <c r="D1003" s="5">
        <v>44256.0</v>
      </c>
      <c r="E1003" s="6">
        <v>0.1043339515625</v>
      </c>
      <c r="F1003" s="4" t="s">
        <v>15</v>
      </c>
      <c r="G1003" s="4" t="s">
        <v>15</v>
      </c>
      <c r="H1003" s="4" t="s">
        <v>15</v>
      </c>
      <c r="I1003" s="4" t="s">
        <v>15</v>
      </c>
    </row>
    <row r="1004">
      <c r="A1004" s="4">
        <v>5308.0</v>
      </c>
      <c r="B1004" s="5">
        <v>44257.0</v>
      </c>
      <c r="C1004" s="4">
        <v>604.0</v>
      </c>
      <c r="D1004" s="5">
        <v>44257.0</v>
      </c>
      <c r="E1004" s="6">
        <v>0.3655049765509259</v>
      </c>
      <c r="F1004" s="5">
        <v>44257.0</v>
      </c>
      <c r="G1004" s="6">
        <v>0.36549768518518516</v>
      </c>
      <c r="H1004" s="4">
        <v>0.0</v>
      </c>
      <c r="I1004" s="4">
        <v>0.0</v>
      </c>
    </row>
    <row r="1005">
      <c r="A1005" s="4">
        <v>5308.0</v>
      </c>
      <c r="B1005" s="5">
        <v>44257.0</v>
      </c>
      <c r="C1005" s="4">
        <v>604.0</v>
      </c>
      <c r="D1005" s="5">
        <v>44257.0</v>
      </c>
      <c r="E1005" s="6">
        <v>0.3655049765509259</v>
      </c>
      <c r="F1005" s="5">
        <v>44257.0</v>
      </c>
      <c r="G1005" s="6">
        <v>0.36549768518518516</v>
      </c>
      <c r="H1005" s="4">
        <v>0.0</v>
      </c>
      <c r="I1005" s="4">
        <v>0.0</v>
      </c>
    </row>
    <row r="1006">
      <c r="A1006" s="4">
        <v>5309.0</v>
      </c>
      <c r="B1006" s="5">
        <v>44257.0</v>
      </c>
      <c r="C1006" s="4">
        <v>606.0</v>
      </c>
      <c r="D1006" s="5">
        <v>44256.0</v>
      </c>
      <c r="E1006" s="6">
        <v>0.10433456697916667</v>
      </c>
      <c r="F1006" s="5">
        <v>44257.0</v>
      </c>
      <c r="G1006" s="6">
        <v>0.36563657407407407</v>
      </c>
      <c r="H1006" s="4">
        <v>6.0</v>
      </c>
      <c r="I1006" s="4">
        <v>0.0</v>
      </c>
    </row>
    <row r="1007">
      <c r="A1007" s="4">
        <v>5310.0</v>
      </c>
      <c r="B1007" s="5">
        <v>44257.0</v>
      </c>
      <c r="C1007" s="4">
        <v>578.0</v>
      </c>
      <c r="D1007" s="5">
        <v>44256.0</v>
      </c>
      <c r="E1007" s="6">
        <v>0.10427145408564814</v>
      </c>
      <c r="F1007" s="5">
        <v>44256.0</v>
      </c>
      <c r="G1007" s="6">
        <v>0.10427083333333333</v>
      </c>
      <c r="H1007" s="4">
        <v>0.0</v>
      </c>
      <c r="I1007" s="4">
        <v>0.0</v>
      </c>
    </row>
    <row r="1008">
      <c r="A1008" s="4">
        <v>5311.0</v>
      </c>
      <c r="B1008" s="5">
        <v>44257.0</v>
      </c>
      <c r="C1008" s="4">
        <v>459.0</v>
      </c>
      <c r="D1008" s="5">
        <v>44257.0</v>
      </c>
      <c r="E1008" s="6">
        <v>0.36701642319444444</v>
      </c>
      <c r="F1008" s="5">
        <v>44257.0</v>
      </c>
      <c r="G1008" s="6">
        <v>0.36701388888888886</v>
      </c>
      <c r="H1008" s="4">
        <v>0.0</v>
      </c>
      <c r="I1008" s="4">
        <v>0.0</v>
      </c>
    </row>
    <row r="1009">
      <c r="A1009" s="4">
        <v>5311.0</v>
      </c>
      <c r="B1009" s="5">
        <v>44257.0</v>
      </c>
      <c r="C1009" s="4">
        <v>459.0</v>
      </c>
      <c r="D1009" s="5">
        <v>44257.0</v>
      </c>
      <c r="E1009" s="6">
        <v>0.36701642319444444</v>
      </c>
      <c r="F1009" s="5">
        <v>44257.0</v>
      </c>
      <c r="G1009" s="6">
        <v>0.36701388888888886</v>
      </c>
      <c r="H1009" s="4">
        <v>0.0</v>
      </c>
      <c r="I1009" s="4">
        <v>0.0</v>
      </c>
    </row>
    <row r="1010">
      <c r="A1010" s="4">
        <v>5311.0</v>
      </c>
      <c r="B1010" s="5">
        <v>44257.0</v>
      </c>
      <c r="C1010" s="4">
        <v>459.0</v>
      </c>
      <c r="D1010" s="5">
        <v>44257.0</v>
      </c>
      <c r="E1010" s="6">
        <v>0.36701642319444444</v>
      </c>
      <c r="F1010" s="5">
        <v>44257.0</v>
      </c>
      <c r="G1010" s="6">
        <v>0.36701388888888886</v>
      </c>
      <c r="H1010" s="4">
        <v>0.0</v>
      </c>
      <c r="I1010" s="4">
        <v>0.0</v>
      </c>
    </row>
    <row r="1011">
      <c r="A1011" s="4">
        <v>5312.0</v>
      </c>
      <c r="B1011" s="5">
        <v>44257.0</v>
      </c>
      <c r="C1011" s="4">
        <v>605.0</v>
      </c>
      <c r="D1011" s="5">
        <v>44256.0</v>
      </c>
      <c r="E1011" s="6">
        <v>0.10433435111111111</v>
      </c>
      <c r="F1011" s="5">
        <v>44257.0</v>
      </c>
      <c r="G1011" s="6">
        <v>0.35100694444444447</v>
      </c>
      <c r="H1011" s="4">
        <v>6.0</v>
      </c>
      <c r="I1011" s="4">
        <v>0.0</v>
      </c>
    </row>
    <row r="1012">
      <c r="A1012" s="4">
        <v>5313.0</v>
      </c>
      <c r="B1012" s="5">
        <v>44257.0</v>
      </c>
      <c r="C1012" s="4">
        <v>869.0</v>
      </c>
      <c r="D1012" s="5">
        <v>44256.0</v>
      </c>
      <c r="E1012" s="6">
        <v>0.4185543644097222</v>
      </c>
      <c r="F1012" s="4" t="s">
        <v>15</v>
      </c>
      <c r="G1012" s="4" t="s">
        <v>15</v>
      </c>
      <c r="H1012" s="4" t="s">
        <v>15</v>
      </c>
      <c r="I1012" s="4" t="s">
        <v>15</v>
      </c>
    </row>
    <row r="1013">
      <c r="A1013" s="4">
        <v>5314.0</v>
      </c>
      <c r="B1013" s="5">
        <v>44257.0</v>
      </c>
      <c r="C1013" s="4">
        <v>871.0</v>
      </c>
      <c r="D1013" s="5">
        <v>44256.0</v>
      </c>
      <c r="E1013" s="6">
        <v>0.4279797422916667</v>
      </c>
      <c r="F1013" s="4" t="s">
        <v>15</v>
      </c>
      <c r="G1013" s="4" t="s">
        <v>15</v>
      </c>
      <c r="H1013" s="4" t="s">
        <v>15</v>
      </c>
      <c r="I1013" s="4" t="s">
        <v>15</v>
      </c>
    </row>
    <row r="1014">
      <c r="A1014" s="4">
        <v>5315.0</v>
      </c>
      <c r="B1014" s="5">
        <v>44257.0</v>
      </c>
      <c r="C1014" s="4">
        <v>284.0</v>
      </c>
      <c r="D1014" s="5">
        <v>44257.0</v>
      </c>
      <c r="E1014" s="6">
        <v>0.3694232561458333</v>
      </c>
      <c r="F1014" s="5">
        <v>44257.0</v>
      </c>
      <c r="G1014" s="6">
        <v>0.3694212962962963</v>
      </c>
      <c r="H1014" s="4">
        <v>0.0</v>
      </c>
      <c r="I1014" s="4">
        <v>0.0</v>
      </c>
    </row>
    <row r="1015">
      <c r="A1015" s="4">
        <v>5315.0</v>
      </c>
      <c r="B1015" s="5">
        <v>44257.0</v>
      </c>
      <c r="C1015" s="4">
        <v>284.0</v>
      </c>
      <c r="D1015" s="5">
        <v>44257.0</v>
      </c>
      <c r="E1015" s="6">
        <v>0.3694232561458333</v>
      </c>
      <c r="F1015" s="5">
        <v>44257.0</v>
      </c>
      <c r="G1015" s="6">
        <v>0.3694212962962963</v>
      </c>
      <c r="H1015" s="4">
        <v>0.0</v>
      </c>
      <c r="I1015" s="4">
        <v>0.0</v>
      </c>
    </row>
    <row r="1016">
      <c r="A1016" s="4">
        <v>5315.0</v>
      </c>
      <c r="B1016" s="5">
        <v>44257.0</v>
      </c>
      <c r="C1016" s="4">
        <v>284.0</v>
      </c>
      <c r="D1016" s="5">
        <v>44257.0</v>
      </c>
      <c r="E1016" s="6">
        <v>0.3694232561458333</v>
      </c>
      <c r="F1016" s="5">
        <v>44257.0</v>
      </c>
      <c r="G1016" s="6">
        <v>0.3694212962962963</v>
      </c>
      <c r="H1016" s="4">
        <v>0.0</v>
      </c>
      <c r="I1016" s="4">
        <v>0.0</v>
      </c>
    </row>
    <row r="1017">
      <c r="A1017" s="4">
        <v>5315.0</v>
      </c>
      <c r="B1017" s="5">
        <v>44257.0</v>
      </c>
      <c r="C1017" s="4">
        <v>284.0</v>
      </c>
      <c r="D1017" s="5">
        <v>44257.0</v>
      </c>
      <c r="E1017" s="6">
        <v>0.3694232561458333</v>
      </c>
      <c r="F1017" s="5">
        <v>44257.0</v>
      </c>
      <c r="G1017" s="6">
        <v>0.3694212962962963</v>
      </c>
      <c r="H1017" s="4">
        <v>0.0</v>
      </c>
      <c r="I1017" s="4">
        <v>0.0</v>
      </c>
    </row>
    <row r="1018">
      <c r="A1018" s="4">
        <v>5316.0</v>
      </c>
      <c r="B1018" s="5">
        <v>44257.0</v>
      </c>
      <c r="C1018" s="4">
        <v>285.0</v>
      </c>
      <c r="D1018" s="5">
        <v>44256.0</v>
      </c>
      <c r="E1018" s="6">
        <v>0.10433952129629628</v>
      </c>
      <c r="F1018" s="5">
        <v>44256.0</v>
      </c>
      <c r="G1018" s="6">
        <v>0.1043287037037037</v>
      </c>
      <c r="H1018" s="4">
        <v>0.0</v>
      </c>
      <c r="I1018" s="4">
        <v>0.0</v>
      </c>
    </row>
    <row r="1019">
      <c r="A1019" s="4">
        <v>5316.0</v>
      </c>
      <c r="B1019" s="5">
        <v>44257.0</v>
      </c>
      <c r="C1019" s="4">
        <v>285.0</v>
      </c>
      <c r="D1019" s="5">
        <v>44256.0</v>
      </c>
      <c r="E1019" s="6">
        <v>0.10433952129629628</v>
      </c>
      <c r="F1019" s="5">
        <v>44256.0</v>
      </c>
      <c r="G1019" s="6">
        <v>0.1043287037037037</v>
      </c>
      <c r="H1019" s="4">
        <v>0.0</v>
      </c>
      <c r="I1019" s="4">
        <v>0.0</v>
      </c>
    </row>
    <row r="1020">
      <c r="A1020" s="4">
        <v>5316.0</v>
      </c>
      <c r="B1020" s="5">
        <v>44257.0</v>
      </c>
      <c r="C1020" s="4">
        <v>285.0</v>
      </c>
      <c r="D1020" s="5">
        <v>44256.0</v>
      </c>
      <c r="E1020" s="6">
        <v>0.10433952129629628</v>
      </c>
      <c r="F1020" s="5">
        <v>44256.0</v>
      </c>
      <c r="G1020" s="6">
        <v>0.1043287037037037</v>
      </c>
      <c r="H1020" s="4">
        <v>0.0</v>
      </c>
      <c r="I1020" s="4">
        <v>0.0</v>
      </c>
    </row>
    <row r="1021">
      <c r="A1021" s="4">
        <v>5317.0</v>
      </c>
      <c r="B1021" s="5">
        <v>44257.0</v>
      </c>
      <c r="C1021" s="4">
        <v>870.0</v>
      </c>
      <c r="D1021" s="5">
        <v>44256.0</v>
      </c>
      <c r="E1021" s="6">
        <v>0.4273988219560185</v>
      </c>
      <c r="F1021" s="4" t="s">
        <v>15</v>
      </c>
      <c r="G1021" s="4" t="s">
        <v>15</v>
      </c>
      <c r="H1021" s="4" t="s">
        <v>15</v>
      </c>
      <c r="I1021" s="4" t="s">
        <v>15</v>
      </c>
    </row>
    <row r="1022">
      <c r="A1022" s="4">
        <v>5318.0</v>
      </c>
      <c r="B1022" s="5">
        <v>44257.0</v>
      </c>
      <c r="C1022" s="4">
        <v>710.0</v>
      </c>
      <c r="D1022" s="5">
        <v>44256.0</v>
      </c>
      <c r="E1022" s="6">
        <v>0.10433580302083333</v>
      </c>
      <c r="F1022" s="4" t="s">
        <v>15</v>
      </c>
      <c r="G1022" s="4" t="s">
        <v>15</v>
      </c>
      <c r="H1022" s="4" t="s">
        <v>15</v>
      </c>
      <c r="I1022" s="4" t="s">
        <v>15</v>
      </c>
    </row>
    <row r="1023">
      <c r="A1023" s="4">
        <v>5319.0</v>
      </c>
      <c r="B1023" s="5">
        <v>44257.0</v>
      </c>
      <c r="C1023" s="4">
        <v>711.0</v>
      </c>
      <c r="D1023" s="5">
        <v>44256.0</v>
      </c>
      <c r="E1023" s="6">
        <v>0.10433601496527777</v>
      </c>
      <c r="F1023" s="5">
        <v>44257.0</v>
      </c>
      <c r="G1023" s="6">
        <v>0.36887731481481484</v>
      </c>
      <c r="H1023" s="4">
        <v>6.0</v>
      </c>
      <c r="I1023" s="4">
        <v>0.0</v>
      </c>
    </row>
    <row r="1024">
      <c r="A1024" s="4">
        <v>5320.0</v>
      </c>
      <c r="B1024" s="5">
        <v>44257.0</v>
      </c>
      <c r="C1024" s="4">
        <v>866.0</v>
      </c>
      <c r="D1024" s="5">
        <v>44256.0</v>
      </c>
      <c r="E1024" s="6">
        <v>0.10433871216435185</v>
      </c>
      <c r="F1024" s="4" t="s">
        <v>15</v>
      </c>
      <c r="G1024" s="4" t="s">
        <v>15</v>
      </c>
      <c r="H1024" s="4" t="s">
        <v>15</v>
      </c>
      <c r="I1024" s="4" t="s">
        <v>15</v>
      </c>
    </row>
    <row r="1025">
      <c r="A1025" s="4">
        <v>5321.0</v>
      </c>
      <c r="B1025" s="5">
        <v>44257.0</v>
      </c>
      <c r="C1025" s="4">
        <v>313.0</v>
      </c>
      <c r="D1025" s="5">
        <v>44257.0</v>
      </c>
      <c r="E1025" s="6">
        <v>0.3707336373958333</v>
      </c>
      <c r="F1025" s="5">
        <v>44257.0</v>
      </c>
      <c r="G1025" s="6">
        <v>0.37072916666666667</v>
      </c>
      <c r="H1025" s="4">
        <v>0.0</v>
      </c>
      <c r="I1025" s="4">
        <v>0.0</v>
      </c>
    </row>
    <row r="1026">
      <c r="A1026" s="4">
        <v>5321.0</v>
      </c>
      <c r="B1026" s="5">
        <v>44257.0</v>
      </c>
      <c r="C1026" s="4">
        <v>313.0</v>
      </c>
      <c r="D1026" s="5">
        <v>44257.0</v>
      </c>
      <c r="E1026" s="6">
        <v>0.3707336373958333</v>
      </c>
      <c r="F1026" s="5">
        <v>44257.0</v>
      </c>
      <c r="G1026" s="6">
        <v>0.37072916666666667</v>
      </c>
      <c r="H1026" s="4">
        <v>0.0</v>
      </c>
      <c r="I1026" s="4">
        <v>0.0</v>
      </c>
    </row>
    <row r="1027">
      <c r="A1027" s="4">
        <v>5321.0</v>
      </c>
      <c r="B1027" s="5">
        <v>44257.0</v>
      </c>
      <c r="C1027" s="4">
        <v>313.0</v>
      </c>
      <c r="D1027" s="5">
        <v>44257.0</v>
      </c>
      <c r="E1027" s="6">
        <v>0.3707336373958333</v>
      </c>
      <c r="F1027" s="5">
        <v>44257.0</v>
      </c>
      <c r="G1027" s="6">
        <v>0.37072916666666667</v>
      </c>
      <c r="H1027" s="4">
        <v>0.0</v>
      </c>
      <c r="I1027" s="4">
        <v>0.0</v>
      </c>
    </row>
    <row r="1028">
      <c r="A1028" s="4">
        <v>5322.0</v>
      </c>
      <c r="B1028" s="5">
        <v>44257.0</v>
      </c>
      <c r="C1028" s="4">
        <v>388.0</v>
      </c>
      <c r="D1028" s="5">
        <v>44256.0</v>
      </c>
      <c r="E1028" s="6">
        <v>0.10426893837962962</v>
      </c>
      <c r="F1028" s="5">
        <v>44257.0</v>
      </c>
      <c r="G1028" s="6">
        <v>0.37158564814814815</v>
      </c>
      <c r="H1028" s="4">
        <v>6.0</v>
      </c>
      <c r="I1028" s="4">
        <v>0.0</v>
      </c>
    </row>
    <row r="1029">
      <c r="A1029" s="4">
        <v>5323.0</v>
      </c>
      <c r="B1029" s="5">
        <v>44257.0</v>
      </c>
      <c r="C1029" s="4">
        <v>816.0</v>
      </c>
      <c r="D1029" s="5">
        <v>44256.0</v>
      </c>
      <c r="E1029" s="6">
        <v>0.10439219763888889</v>
      </c>
      <c r="F1029" s="5">
        <v>44257.0</v>
      </c>
      <c r="G1029" s="6">
        <v>0.3488773148148148</v>
      </c>
      <c r="H1029" s="4">
        <v>6.0</v>
      </c>
      <c r="I1029" s="4">
        <v>0.0</v>
      </c>
    </row>
    <row r="1030">
      <c r="A1030" s="4">
        <v>5324.0</v>
      </c>
      <c r="B1030" s="5">
        <v>44257.0</v>
      </c>
      <c r="C1030" s="4">
        <v>818.0</v>
      </c>
      <c r="D1030" s="5">
        <v>44256.0</v>
      </c>
      <c r="E1030" s="6">
        <v>0.10439244371527778</v>
      </c>
      <c r="F1030" s="5">
        <v>44257.0</v>
      </c>
      <c r="G1030" s="6">
        <v>0.37269675925925927</v>
      </c>
      <c r="H1030" s="4">
        <v>6.0</v>
      </c>
      <c r="I1030" s="4">
        <v>0.0</v>
      </c>
    </row>
    <row r="1031">
      <c r="A1031" s="4">
        <v>5325.0</v>
      </c>
      <c r="B1031" s="5">
        <v>44257.0</v>
      </c>
      <c r="C1031" s="4">
        <v>398.0</v>
      </c>
      <c r="D1031" s="5">
        <v>44256.0</v>
      </c>
      <c r="E1031" s="6">
        <v>0.10427099222222222</v>
      </c>
      <c r="F1031" s="5">
        <v>44257.0</v>
      </c>
      <c r="G1031" s="6">
        <v>0.3732523148148148</v>
      </c>
      <c r="H1031" s="4">
        <v>6.0</v>
      </c>
      <c r="I1031" s="4">
        <v>0.0</v>
      </c>
    </row>
    <row r="1032">
      <c r="A1032" s="4">
        <v>5326.0</v>
      </c>
      <c r="B1032" s="5">
        <v>44257.0</v>
      </c>
      <c r="C1032" s="4">
        <v>532.0</v>
      </c>
      <c r="D1032" s="5">
        <v>44256.0</v>
      </c>
      <c r="E1032" s="6">
        <v>0.10428681868055555</v>
      </c>
      <c r="F1032" s="4" t="s">
        <v>15</v>
      </c>
      <c r="G1032" s="4" t="s">
        <v>15</v>
      </c>
      <c r="H1032" s="4" t="s">
        <v>15</v>
      </c>
      <c r="I1032" s="4" t="s">
        <v>15</v>
      </c>
    </row>
    <row r="1033">
      <c r="A1033" s="4">
        <v>5327.0</v>
      </c>
      <c r="B1033" s="5">
        <v>44257.0</v>
      </c>
      <c r="C1033" s="4">
        <v>482.0</v>
      </c>
      <c r="D1033" s="5">
        <v>44256.0</v>
      </c>
      <c r="E1033" s="6">
        <v>0.1042845348611111</v>
      </c>
      <c r="F1033" s="5">
        <v>44256.0</v>
      </c>
      <c r="G1033" s="6">
        <v>0.10428240740740741</v>
      </c>
      <c r="H1033" s="4">
        <v>0.0</v>
      </c>
      <c r="I1033" s="4">
        <v>0.0</v>
      </c>
    </row>
    <row r="1034">
      <c r="A1034" s="4">
        <v>5328.0</v>
      </c>
      <c r="B1034" s="5">
        <v>44257.0</v>
      </c>
      <c r="C1034" s="4">
        <v>486.0</v>
      </c>
      <c r="D1034" s="5">
        <v>44256.0</v>
      </c>
      <c r="E1034" s="6">
        <v>0.10430632637731481</v>
      </c>
      <c r="F1034" s="4" t="s">
        <v>15</v>
      </c>
      <c r="G1034" s="4" t="s">
        <v>15</v>
      </c>
      <c r="H1034" s="4" t="s">
        <v>15</v>
      </c>
      <c r="I1034" s="4" t="s">
        <v>15</v>
      </c>
    </row>
    <row r="1035">
      <c r="A1035" s="4">
        <v>5329.0</v>
      </c>
      <c r="B1035" s="5">
        <v>44257.0</v>
      </c>
      <c r="C1035" s="4">
        <v>489.0</v>
      </c>
      <c r="D1035" s="5">
        <v>44256.0</v>
      </c>
      <c r="E1035" s="6">
        <v>0.1042854764699074</v>
      </c>
      <c r="F1035" s="5">
        <v>44256.0</v>
      </c>
      <c r="G1035" s="6">
        <v>0.7214236111111111</v>
      </c>
      <c r="H1035" s="4">
        <v>15.0</v>
      </c>
      <c r="I1035" s="4">
        <v>0.0</v>
      </c>
    </row>
    <row r="1036">
      <c r="A1036" s="4">
        <v>5330.0</v>
      </c>
      <c r="B1036" s="5">
        <v>44257.0</v>
      </c>
      <c r="C1036" s="4">
        <v>478.0</v>
      </c>
      <c r="D1036" s="5">
        <v>44257.0</v>
      </c>
      <c r="E1036" s="6">
        <v>0.3750570139467593</v>
      </c>
      <c r="F1036" s="5">
        <v>44257.0</v>
      </c>
      <c r="G1036" s="6">
        <v>0.3750462962962963</v>
      </c>
      <c r="H1036" s="4">
        <v>0.0</v>
      </c>
      <c r="I1036" s="4">
        <v>0.0</v>
      </c>
    </row>
    <row r="1037">
      <c r="A1037" s="4">
        <v>5331.0</v>
      </c>
      <c r="B1037" s="5">
        <v>44257.0</v>
      </c>
      <c r="C1037" s="4">
        <v>875.0</v>
      </c>
      <c r="D1037" s="5">
        <v>44257.0</v>
      </c>
      <c r="E1037" s="6">
        <v>0.3750622941087963</v>
      </c>
      <c r="F1037" s="5">
        <v>44257.0</v>
      </c>
      <c r="G1037" s="6">
        <v>0.37505787037037036</v>
      </c>
      <c r="H1037" s="4">
        <v>0.0</v>
      </c>
      <c r="I1037" s="4">
        <v>0.0</v>
      </c>
    </row>
    <row r="1038">
      <c r="A1038" s="4">
        <v>5331.0</v>
      </c>
      <c r="B1038" s="5">
        <v>44257.0</v>
      </c>
      <c r="C1038" s="4">
        <v>875.0</v>
      </c>
      <c r="D1038" s="5">
        <v>44257.0</v>
      </c>
      <c r="E1038" s="6">
        <v>0.3750622941087963</v>
      </c>
      <c r="F1038" s="5">
        <v>44257.0</v>
      </c>
      <c r="G1038" s="6">
        <v>0.37505787037037036</v>
      </c>
      <c r="H1038" s="4">
        <v>0.0</v>
      </c>
      <c r="I1038" s="4">
        <v>0.0</v>
      </c>
    </row>
    <row r="1039">
      <c r="A1039" s="4">
        <v>5332.0</v>
      </c>
      <c r="B1039" s="5">
        <v>44257.0</v>
      </c>
      <c r="C1039" s="4">
        <v>492.0</v>
      </c>
      <c r="D1039" s="5">
        <v>44256.0</v>
      </c>
      <c r="E1039" s="6">
        <v>0.10428592523148147</v>
      </c>
      <c r="F1039" s="4" t="s">
        <v>15</v>
      </c>
      <c r="G1039" s="4" t="s">
        <v>15</v>
      </c>
      <c r="H1039" s="4" t="s">
        <v>15</v>
      </c>
      <c r="I1039" s="4" t="s">
        <v>15</v>
      </c>
    </row>
    <row r="1040">
      <c r="A1040" s="4">
        <v>5333.0</v>
      </c>
      <c r="B1040" s="5">
        <v>44257.0</v>
      </c>
      <c r="C1040" s="4">
        <v>480.0</v>
      </c>
      <c r="D1040" s="5">
        <v>44256.0</v>
      </c>
      <c r="E1040" s="6">
        <v>0.10428409608796296</v>
      </c>
      <c r="F1040" s="4" t="s">
        <v>15</v>
      </c>
      <c r="G1040" s="4" t="s">
        <v>15</v>
      </c>
      <c r="H1040" s="4" t="s">
        <v>15</v>
      </c>
      <c r="I1040" s="4" t="s">
        <v>15</v>
      </c>
    </row>
    <row r="1041">
      <c r="A1041" s="4">
        <v>5334.0</v>
      </c>
      <c r="B1041" s="5">
        <v>44257.0</v>
      </c>
      <c r="C1041" s="4">
        <v>874.0</v>
      </c>
      <c r="D1041" s="5">
        <v>44257.0</v>
      </c>
      <c r="E1041" s="6">
        <v>0.3753674683564815</v>
      </c>
      <c r="F1041" s="5">
        <v>44257.0</v>
      </c>
      <c r="G1041" s="6">
        <v>0.3753587962962963</v>
      </c>
      <c r="H1041" s="4">
        <v>0.0</v>
      </c>
      <c r="I1041" s="4">
        <v>0.0</v>
      </c>
    </row>
    <row r="1042">
      <c r="A1042" s="4">
        <v>5334.0</v>
      </c>
      <c r="B1042" s="5">
        <v>44257.0</v>
      </c>
      <c r="C1042" s="4">
        <v>874.0</v>
      </c>
      <c r="D1042" s="5">
        <v>44257.0</v>
      </c>
      <c r="E1042" s="6">
        <v>0.3753674683564815</v>
      </c>
      <c r="F1042" s="5">
        <v>44257.0</v>
      </c>
      <c r="G1042" s="6">
        <v>0.3753587962962963</v>
      </c>
      <c r="H1042" s="4">
        <v>0.0</v>
      </c>
      <c r="I1042" s="4">
        <v>0.0</v>
      </c>
    </row>
    <row r="1043">
      <c r="A1043" s="4">
        <v>5335.0</v>
      </c>
      <c r="B1043" s="5">
        <v>44257.0</v>
      </c>
      <c r="C1043" s="4">
        <v>484.0</v>
      </c>
      <c r="D1043" s="5">
        <v>44256.0</v>
      </c>
      <c r="E1043" s="6">
        <v>0.10428504312499999</v>
      </c>
      <c r="F1043" s="4" t="s">
        <v>15</v>
      </c>
      <c r="G1043" s="4" t="s">
        <v>15</v>
      </c>
      <c r="H1043" s="4" t="s">
        <v>15</v>
      </c>
      <c r="I1043" s="4" t="s">
        <v>15</v>
      </c>
    </row>
    <row r="1044">
      <c r="A1044" s="4">
        <v>5336.0</v>
      </c>
      <c r="B1044" s="5">
        <v>44257.0</v>
      </c>
      <c r="C1044" s="4">
        <v>537.0</v>
      </c>
      <c r="D1044" s="5">
        <v>44257.0</v>
      </c>
      <c r="E1044" s="6">
        <v>0.37715328364583334</v>
      </c>
      <c r="F1044" s="5">
        <v>44257.0</v>
      </c>
      <c r="G1044" s="6">
        <v>0.3771527777777778</v>
      </c>
      <c r="H1044" s="4">
        <v>0.0</v>
      </c>
      <c r="I1044" s="4">
        <v>0.0</v>
      </c>
    </row>
    <row r="1045">
      <c r="A1045" s="4">
        <v>5337.0</v>
      </c>
      <c r="B1045" s="5">
        <v>44257.0</v>
      </c>
      <c r="C1045" s="4">
        <v>485.0</v>
      </c>
      <c r="D1045" s="5">
        <v>44256.0</v>
      </c>
      <c r="E1045" s="6">
        <v>0.10428525822916668</v>
      </c>
      <c r="F1045" s="5">
        <v>44256.0</v>
      </c>
      <c r="G1045" s="6">
        <v>0.10428240740740741</v>
      </c>
      <c r="H1045" s="4">
        <v>0.0</v>
      </c>
      <c r="I1045" s="4">
        <v>0.0</v>
      </c>
    </row>
    <row r="1046">
      <c r="A1046" s="4">
        <v>5338.0</v>
      </c>
      <c r="B1046" s="5">
        <v>44257.0</v>
      </c>
      <c r="C1046" s="4">
        <v>387.0</v>
      </c>
      <c r="D1046" s="5">
        <v>44256.0</v>
      </c>
      <c r="E1046" s="6">
        <v>0.10426871248842592</v>
      </c>
      <c r="F1046" s="5">
        <v>44257.0</v>
      </c>
      <c r="G1046" s="6">
        <v>0.37724537037037037</v>
      </c>
      <c r="H1046" s="4">
        <v>7.0</v>
      </c>
      <c r="I1046" s="4">
        <v>0.0</v>
      </c>
    </row>
    <row r="1047">
      <c r="A1047" s="4">
        <v>5339.0</v>
      </c>
      <c r="B1047" s="5">
        <v>44257.0</v>
      </c>
      <c r="C1047" s="4">
        <v>481.0</v>
      </c>
      <c r="D1047" s="5">
        <v>44256.0</v>
      </c>
      <c r="E1047" s="6">
        <v>0.10428431086805555</v>
      </c>
      <c r="F1047" s="4" t="s">
        <v>15</v>
      </c>
      <c r="G1047" s="4" t="s">
        <v>15</v>
      </c>
      <c r="H1047" s="4" t="s">
        <v>15</v>
      </c>
      <c r="I1047" s="4" t="s">
        <v>15</v>
      </c>
    </row>
    <row r="1048">
      <c r="A1048" s="4">
        <v>5340.0</v>
      </c>
      <c r="B1048" s="5">
        <v>44257.0</v>
      </c>
      <c r="C1048" s="4">
        <v>490.0</v>
      </c>
      <c r="D1048" s="5">
        <v>44256.0</v>
      </c>
      <c r="E1048" s="6">
        <v>0.10428570113425926</v>
      </c>
      <c r="F1048" s="5">
        <v>44256.0</v>
      </c>
      <c r="G1048" s="6">
        <v>0.37560185185185185</v>
      </c>
      <c r="H1048" s="4">
        <v>7.0</v>
      </c>
      <c r="I1048" s="4">
        <v>0.0</v>
      </c>
    </row>
    <row r="1049">
      <c r="A1049" s="4">
        <v>5341.0</v>
      </c>
      <c r="B1049" s="5">
        <v>44257.0</v>
      </c>
      <c r="C1049" s="4">
        <v>533.0</v>
      </c>
      <c r="D1049" s="5">
        <v>44256.0</v>
      </c>
      <c r="E1049" s="6">
        <v>0.1042870302662037</v>
      </c>
      <c r="F1049" s="4" t="s">
        <v>15</v>
      </c>
      <c r="G1049" s="4" t="s">
        <v>15</v>
      </c>
      <c r="H1049" s="4" t="s">
        <v>15</v>
      </c>
      <c r="I1049" s="4" t="s">
        <v>15</v>
      </c>
    </row>
    <row r="1050">
      <c r="A1050" s="4">
        <v>5342.0</v>
      </c>
      <c r="B1050" s="5">
        <v>44257.0</v>
      </c>
      <c r="C1050" s="4">
        <v>448.0</v>
      </c>
      <c r="D1050" s="5">
        <v>44256.0</v>
      </c>
      <c r="E1050" s="6">
        <v>0.10427331237268518</v>
      </c>
      <c r="F1050" s="5">
        <v>44257.0</v>
      </c>
      <c r="G1050" s="6">
        <v>0.3830324074074074</v>
      </c>
      <c r="H1050" s="4">
        <v>7.0</v>
      </c>
      <c r="I1050" s="4">
        <v>0.0</v>
      </c>
    </row>
    <row r="1051">
      <c r="A1051" s="4">
        <v>5343.0</v>
      </c>
      <c r="B1051" s="5">
        <v>44257.0</v>
      </c>
      <c r="C1051" s="4">
        <v>455.0</v>
      </c>
      <c r="D1051" s="5">
        <v>44256.0</v>
      </c>
      <c r="E1051" s="6">
        <v>0.10427704372685184</v>
      </c>
      <c r="F1051" s="5">
        <v>44257.0</v>
      </c>
      <c r="G1051" s="6">
        <v>0.3832407407407407</v>
      </c>
      <c r="H1051" s="4">
        <v>7.0</v>
      </c>
      <c r="I1051" s="4">
        <v>0.0</v>
      </c>
    </row>
    <row r="1052">
      <c r="A1052" s="4">
        <v>5344.0</v>
      </c>
      <c r="B1052" s="5">
        <v>44257.0</v>
      </c>
      <c r="C1052" s="4">
        <v>450.0</v>
      </c>
      <c r="D1052" s="5">
        <v>44256.0</v>
      </c>
      <c r="E1052" s="6">
        <v>0.10427593668981482</v>
      </c>
      <c r="F1052" s="5">
        <v>44256.0</v>
      </c>
      <c r="G1052" s="6">
        <v>0.10427083333333333</v>
      </c>
      <c r="H1052" s="4">
        <v>0.0</v>
      </c>
      <c r="I1052" s="4">
        <v>0.0</v>
      </c>
    </row>
    <row r="1053">
      <c r="A1053" s="4">
        <v>5345.0</v>
      </c>
      <c r="B1053" s="5">
        <v>44257.0</v>
      </c>
      <c r="C1053" s="4">
        <v>536.0</v>
      </c>
      <c r="D1053" s="5">
        <v>44256.0</v>
      </c>
      <c r="E1053" s="6">
        <v>0.10428768685185184</v>
      </c>
      <c r="F1053" s="4" t="s">
        <v>15</v>
      </c>
      <c r="G1053" s="4" t="s">
        <v>15</v>
      </c>
      <c r="H1053" s="4" t="s">
        <v>15</v>
      </c>
      <c r="I1053" s="4" t="s">
        <v>15</v>
      </c>
    </row>
    <row r="1054">
      <c r="A1054" s="4">
        <v>5346.0</v>
      </c>
      <c r="B1054" s="5">
        <v>44257.0</v>
      </c>
      <c r="C1054" s="4">
        <v>442.0</v>
      </c>
      <c r="D1054" s="5">
        <v>44256.0</v>
      </c>
      <c r="E1054" s="6">
        <v>0.10427571193287037</v>
      </c>
      <c r="F1054" s="5">
        <v>44256.0</v>
      </c>
      <c r="G1054" s="6">
        <v>0.10427083333333333</v>
      </c>
      <c r="H1054" s="4">
        <v>0.0</v>
      </c>
      <c r="I1054" s="4">
        <v>0.0</v>
      </c>
    </row>
    <row r="1055">
      <c r="A1055" s="4">
        <v>5347.0</v>
      </c>
      <c r="B1055" s="5">
        <v>44257.0</v>
      </c>
      <c r="C1055" s="4">
        <v>589.0</v>
      </c>
      <c r="D1055" s="5">
        <v>44256.0</v>
      </c>
      <c r="E1055" s="6">
        <v>0.10427795390046297</v>
      </c>
      <c r="F1055" s="5">
        <v>44256.0</v>
      </c>
      <c r="G1055" s="6">
        <v>0.10427083333333333</v>
      </c>
      <c r="H1055" s="4">
        <v>0.0</v>
      </c>
      <c r="I1055" s="4">
        <v>0.0</v>
      </c>
    </row>
    <row r="1056">
      <c r="A1056" s="4">
        <v>5348.0</v>
      </c>
      <c r="B1056" s="5">
        <v>44257.0</v>
      </c>
      <c r="C1056" s="4">
        <v>451.0</v>
      </c>
      <c r="D1056" s="5">
        <v>44256.0</v>
      </c>
      <c r="E1056" s="6">
        <v>0.10427615769675927</v>
      </c>
      <c r="F1056" s="5">
        <v>44256.0</v>
      </c>
      <c r="G1056" s="6">
        <v>0.10427083333333333</v>
      </c>
      <c r="H1056" s="4">
        <v>0.0</v>
      </c>
      <c r="I1056" s="4">
        <v>0.0</v>
      </c>
    </row>
    <row r="1057">
      <c r="A1057" s="4">
        <v>5349.0</v>
      </c>
      <c r="B1057" s="5">
        <v>44257.0</v>
      </c>
      <c r="C1057" s="4">
        <v>439.0</v>
      </c>
      <c r="D1057" s="5">
        <v>44256.0</v>
      </c>
      <c r="E1057" s="6">
        <v>0.10427505175925925</v>
      </c>
      <c r="F1057" s="5">
        <v>44256.0</v>
      </c>
      <c r="G1057" s="6">
        <v>0.10427083333333333</v>
      </c>
      <c r="H1057" s="4">
        <v>0.0</v>
      </c>
      <c r="I1057" s="4">
        <v>0.0</v>
      </c>
    </row>
    <row r="1058">
      <c r="A1058" s="4">
        <v>5350.0</v>
      </c>
      <c r="B1058" s="5">
        <v>44257.0</v>
      </c>
      <c r="C1058" s="4">
        <v>530.0</v>
      </c>
      <c r="D1058" s="5">
        <v>44256.0</v>
      </c>
      <c r="E1058" s="6">
        <v>0.104286370625</v>
      </c>
      <c r="F1058" s="4" t="s">
        <v>15</v>
      </c>
      <c r="G1058" s="4" t="s">
        <v>15</v>
      </c>
      <c r="H1058" s="4" t="s">
        <v>15</v>
      </c>
      <c r="I1058" s="4" t="s">
        <v>15</v>
      </c>
    </row>
    <row r="1059">
      <c r="A1059" s="4">
        <v>5351.0</v>
      </c>
      <c r="B1059" s="5">
        <v>44257.0</v>
      </c>
      <c r="C1059" s="4">
        <v>531.0</v>
      </c>
      <c r="D1059" s="5">
        <v>44256.0</v>
      </c>
      <c r="E1059" s="6">
        <v>0.1042866041087963</v>
      </c>
      <c r="F1059" s="4" t="s">
        <v>15</v>
      </c>
      <c r="G1059" s="4" t="s">
        <v>15</v>
      </c>
      <c r="H1059" s="4" t="s">
        <v>15</v>
      </c>
      <c r="I1059" s="4" t="s">
        <v>15</v>
      </c>
    </row>
    <row r="1060">
      <c r="A1060" s="4">
        <v>5352.0</v>
      </c>
      <c r="B1060" s="5">
        <v>44257.0</v>
      </c>
      <c r="C1060" s="4">
        <v>283.0</v>
      </c>
      <c r="D1060" s="5">
        <v>44257.0</v>
      </c>
      <c r="E1060" s="6">
        <v>0.3870349255671296</v>
      </c>
      <c r="F1060" s="5">
        <v>44257.0</v>
      </c>
      <c r="G1060" s="6">
        <v>0.387025462962963</v>
      </c>
      <c r="H1060" s="4">
        <v>0.0</v>
      </c>
      <c r="I1060" s="4">
        <v>0.0</v>
      </c>
    </row>
    <row r="1061">
      <c r="A1061" s="4">
        <v>5352.0</v>
      </c>
      <c r="B1061" s="5">
        <v>44257.0</v>
      </c>
      <c r="C1061" s="4">
        <v>283.0</v>
      </c>
      <c r="D1061" s="5">
        <v>44257.0</v>
      </c>
      <c r="E1061" s="6">
        <v>0.3870349255671296</v>
      </c>
      <c r="F1061" s="5">
        <v>44257.0</v>
      </c>
      <c r="G1061" s="6">
        <v>0.387025462962963</v>
      </c>
      <c r="H1061" s="4">
        <v>0.0</v>
      </c>
      <c r="I1061" s="4">
        <v>0.0</v>
      </c>
    </row>
    <row r="1062">
      <c r="A1062" s="4">
        <v>5352.0</v>
      </c>
      <c r="B1062" s="5">
        <v>44257.0</v>
      </c>
      <c r="C1062" s="4">
        <v>283.0</v>
      </c>
      <c r="D1062" s="5">
        <v>44257.0</v>
      </c>
      <c r="E1062" s="6">
        <v>0.3870349255671296</v>
      </c>
      <c r="F1062" s="5">
        <v>44257.0</v>
      </c>
      <c r="G1062" s="6">
        <v>0.387025462962963</v>
      </c>
      <c r="H1062" s="4">
        <v>0.0</v>
      </c>
      <c r="I1062" s="4">
        <v>0.0</v>
      </c>
    </row>
    <row r="1063">
      <c r="A1063" s="4">
        <v>5353.0</v>
      </c>
      <c r="B1063" s="5">
        <v>44257.0</v>
      </c>
      <c r="C1063" s="4">
        <v>557.0</v>
      </c>
      <c r="D1063" s="5">
        <v>44256.0</v>
      </c>
      <c r="E1063" s="6">
        <v>0.10427422195601853</v>
      </c>
      <c r="F1063" s="5">
        <v>44256.0</v>
      </c>
      <c r="G1063" s="6">
        <v>0.10427083333333333</v>
      </c>
      <c r="H1063" s="4">
        <v>0.0</v>
      </c>
      <c r="I1063" s="4">
        <v>0.0</v>
      </c>
    </row>
    <row r="1064">
      <c r="A1064" s="4">
        <v>5354.0</v>
      </c>
      <c r="B1064" s="5">
        <v>44257.0</v>
      </c>
      <c r="C1064" s="4">
        <v>393.0</v>
      </c>
      <c r="D1064" s="5">
        <v>44256.0</v>
      </c>
      <c r="E1064" s="6">
        <v>0.10427007837962964</v>
      </c>
      <c r="F1064" s="5">
        <v>44257.0</v>
      </c>
      <c r="G1064" s="6">
        <v>0.3903125</v>
      </c>
      <c r="H1064" s="4">
        <v>7.0</v>
      </c>
      <c r="I1064" s="4">
        <v>0.0</v>
      </c>
    </row>
    <row r="1065">
      <c r="A1065" s="4">
        <v>5355.0</v>
      </c>
      <c r="B1065" s="5">
        <v>44257.0</v>
      </c>
      <c r="C1065" s="4">
        <v>534.0</v>
      </c>
      <c r="D1065" s="5">
        <v>44256.0</v>
      </c>
      <c r="E1065" s="6">
        <v>0.10428724422453704</v>
      </c>
      <c r="F1065" s="5">
        <v>44257.0</v>
      </c>
      <c r="G1065" s="6">
        <v>0.3927662037037037</v>
      </c>
      <c r="H1065" s="4">
        <v>7.0</v>
      </c>
      <c r="I1065" s="4">
        <v>0.0</v>
      </c>
    </row>
    <row r="1066">
      <c r="A1066" s="4">
        <v>5356.0</v>
      </c>
      <c r="B1066" s="5">
        <v>44257.0</v>
      </c>
      <c r="C1066" s="4">
        <v>551.0</v>
      </c>
      <c r="D1066" s="5">
        <v>44256.0</v>
      </c>
      <c r="E1066" s="6">
        <v>0.10429075528935185</v>
      </c>
      <c r="F1066" s="4" t="s">
        <v>15</v>
      </c>
      <c r="G1066" s="4" t="s">
        <v>15</v>
      </c>
      <c r="H1066" s="4" t="s">
        <v>15</v>
      </c>
      <c r="I1066" s="4" t="s">
        <v>15</v>
      </c>
    </row>
    <row r="1067">
      <c r="A1067" s="4">
        <v>5357.0</v>
      </c>
      <c r="B1067" s="5">
        <v>44257.0</v>
      </c>
      <c r="C1067" s="4">
        <v>856.0</v>
      </c>
      <c r="D1067" s="5">
        <v>44256.0</v>
      </c>
      <c r="E1067" s="6">
        <v>0.1043726572685185</v>
      </c>
      <c r="F1067" s="5">
        <v>44256.0</v>
      </c>
      <c r="G1067" s="6">
        <v>0.37885416666666666</v>
      </c>
      <c r="H1067" s="4">
        <v>7.0</v>
      </c>
      <c r="I1067" s="4">
        <v>0.0</v>
      </c>
    </row>
    <row r="1068">
      <c r="A1068" s="4">
        <v>5358.0</v>
      </c>
      <c r="B1068" s="5">
        <v>44257.0</v>
      </c>
      <c r="C1068" s="4">
        <v>546.0</v>
      </c>
      <c r="D1068" s="5">
        <v>44256.0</v>
      </c>
      <c r="E1068" s="6">
        <v>0.10428953484953703</v>
      </c>
      <c r="F1068" s="4" t="s">
        <v>15</v>
      </c>
      <c r="G1068" s="4" t="s">
        <v>15</v>
      </c>
      <c r="H1068" s="4" t="s">
        <v>15</v>
      </c>
      <c r="I1068" s="4" t="s">
        <v>15</v>
      </c>
    </row>
    <row r="1069">
      <c r="A1069" s="4">
        <v>5359.0</v>
      </c>
      <c r="B1069" s="5">
        <v>44257.0</v>
      </c>
      <c r="C1069" s="4">
        <v>553.0</v>
      </c>
      <c r="D1069" s="5">
        <v>44256.0</v>
      </c>
      <c r="E1069" s="6">
        <v>0.1042912547800926</v>
      </c>
      <c r="F1069" s="4" t="s">
        <v>15</v>
      </c>
      <c r="G1069" s="4" t="s">
        <v>15</v>
      </c>
      <c r="H1069" s="4" t="s">
        <v>15</v>
      </c>
      <c r="I1069" s="4" t="s">
        <v>15</v>
      </c>
    </row>
    <row r="1070">
      <c r="A1070" s="4">
        <v>5360.0</v>
      </c>
      <c r="B1070" s="5">
        <v>44257.0</v>
      </c>
      <c r="C1070" s="4">
        <v>767.0</v>
      </c>
      <c r="D1070" s="5">
        <v>44256.0</v>
      </c>
      <c r="E1070" s="6">
        <v>0.1043689425925926</v>
      </c>
      <c r="F1070" s="5">
        <v>44256.0</v>
      </c>
      <c r="G1070" s="6">
        <v>0.37960648148148146</v>
      </c>
      <c r="H1070" s="4">
        <v>7.0</v>
      </c>
      <c r="I1070" s="4">
        <v>0.0</v>
      </c>
    </row>
    <row r="1071">
      <c r="A1071" s="4">
        <v>5361.0</v>
      </c>
      <c r="B1071" s="5">
        <v>44257.0</v>
      </c>
      <c r="C1071" s="4">
        <v>737.0</v>
      </c>
      <c r="D1071" s="5">
        <v>44256.0</v>
      </c>
      <c r="E1071" s="6">
        <v>0.10436805586805555</v>
      </c>
      <c r="F1071" s="4" t="s">
        <v>15</v>
      </c>
      <c r="G1071" s="4" t="s">
        <v>15</v>
      </c>
      <c r="H1071" s="4" t="s">
        <v>15</v>
      </c>
      <c r="I1071" s="4" t="s">
        <v>15</v>
      </c>
    </row>
    <row r="1072">
      <c r="A1072" s="4">
        <v>5362.0</v>
      </c>
      <c r="B1072" s="5">
        <v>44257.0</v>
      </c>
      <c r="C1072" s="4">
        <v>772.0</v>
      </c>
      <c r="D1072" s="5">
        <v>44256.0</v>
      </c>
      <c r="E1072" s="6">
        <v>0.10437015429398147</v>
      </c>
      <c r="F1072" s="5">
        <v>44256.0</v>
      </c>
      <c r="G1072" s="6">
        <v>0.7928356481481481</v>
      </c>
      <c r="H1072" s="4">
        <v>17.0</v>
      </c>
      <c r="I1072" s="4">
        <v>0.0</v>
      </c>
    </row>
    <row r="1073">
      <c r="A1073" s="4">
        <v>5363.0</v>
      </c>
      <c r="B1073" s="5">
        <v>44257.0</v>
      </c>
      <c r="C1073" s="4">
        <v>503.0</v>
      </c>
      <c r="D1073" s="5">
        <v>44256.0</v>
      </c>
      <c r="E1073" s="6">
        <v>0.10428614640046296</v>
      </c>
      <c r="F1073" s="4" t="s">
        <v>15</v>
      </c>
      <c r="G1073" s="4" t="s">
        <v>15</v>
      </c>
      <c r="H1073" s="4" t="s">
        <v>15</v>
      </c>
      <c r="I1073" s="4" t="s">
        <v>15</v>
      </c>
    </row>
    <row r="1074">
      <c r="A1074" s="4">
        <v>5364.0</v>
      </c>
      <c r="B1074" s="5">
        <v>44257.0</v>
      </c>
      <c r="C1074" s="4">
        <v>401.0</v>
      </c>
      <c r="D1074" s="5">
        <v>44257.0</v>
      </c>
      <c r="E1074" s="6">
        <v>0.40165444538194445</v>
      </c>
      <c r="F1074" s="5">
        <v>44257.0</v>
      </c>
      <c r="G1074" s="6">
        <v>0.40164351851851854</v>
      </c>
      <c r="H1074" s="4">
        <v>0.0</v>
      </c>
      <c r="I1074" s="4">
        <v>0.0</v>
      </c>
    </row>
    <row r="1075">
      <c r="A1075" s="4">
        <v>5365.0</v>
      </c>
      <c r="B1075" s="5">
        <v>44257.0</v>
      </c>
      <c r="C1075" s="4">
        <v>405.0</v>
      </c>
      <c r="D1075" s="5">
        <v>44257.0</v>
      </c>
      <c r="E1075" s="6">
        <v>0.4017209713541667</v>
      </c>
      <c r="F1075" s="5">
        <v>44257.0</v>
      </c>
      <c r="G1075" s="6">
        <v>0.40171296296296294</v>
      </c>
      <c r="H1075" s="4">
        <v>0.0</v>
      </c>
      <c r="I1075" s="4">
        <v>0.0</v>
      </c>
    </row>
    <row r="1076">
      <c r="A1076" s="4">
        <v>5366.0</v>
      </c>
      <c r="B1076" s="5">
        <v>44257.0</v>
      </c>
      <c r="C1076" s="4">
        <v>402.0</v>
      </c>
      <c r="D1076" s="5">
        <v>44257.0</v>
      </c>
      <c r="E1076" s="6">
        <v>0.40188345803240744</v>
      </c>
      <c r="F1076" s="5">
        <v>44257.0</v>
      </c>
      <c r="G1076" s="6">
        <v>0.401875</v>
      </c>
      <c r="H1076" s="4">
        <v>0.0</v>
      </c>
      <c r="I1076" s="4">
        <v>0.0</v>
      </c>
    </row>
    <row r="1077">
      <c r="A1077" s="4">
        <v>5367.0</v>
      </c>
      <c r="B1077" s="5">
        <v>44257.0</v>
      </c>
      <c r="C1077" s="4">
        <v>396.0</v>
      </c>
      <c r="D1077" s="5">
        <v>44256.0</v>
      </c>
      <c r="E1077" s="6">
        <v>0.10427076125</v>
      </c>
      <c r="F1077" s="5">
        <v>44257.0</v>
      </c>
      <c r="G1077" s="6">
        <v>0.4047222222222222</v>
      </c>
      <c r="H1077" s="4">
        <v>7.0</v>
      </c>
      <c r="I1077" s="4">
        <v>0.0</v>
      </c>
    </row>
    <row r="1078">
      <c r="A1078" s="4">
        <v>5368.0</v>
      </c>
      <c r="B1078" s="5">
        <v>44257.0</v>
      </c>
      <c r="C1078" s="4">
        <v>739.0</v>
      </c>
      <c r="D1078" s="5">
        <v>44256.0</v>
      </c>
      <c r="E1078" s="6">
        <v>0.10436850216435185</v>
      </c>
      <c r="F1078" s="4" t="s">
        <v>15</v>
      </c>
      <c r="G1078" s="4" t="s">
        <v>15</v>
      </c>
      <c r="H1078" s="4" t="s">
        <v>15</v>
      </c>
      <c r="I1078" s="4" t="s">
        <v>15</v>
      </c>
    </row>
    <row r="1079">
      <c r="A1079" s="4">
        <v>5369.0</v>
      </c>
      <c r="B1079" s="5">
        <v>44257.0</v>
      </c>
      <c r="C1079" s="4">
        <v>744.0</v>
      </c>
      <c r="D1079" s="5">
        <v>44256.0</v>
      </c>
      <c r="E1079" s="6">
        <v>0.10435857709490742</v>
      </c>
      <c r="F1079" s="4" t="s">
        <v>15</v>
      </c>
      <c r="G1079" s="4" t="s">
        <v>15</v>
      </c>
      <c r="H1079" s="4" t="s">
        <v>15</v>
      </c>
      <c r="I1079" s="4" t="s">
        <v>15</v>
      </c>
    </row>
    <row r="1080">
      <c r="A1080" s="4">
        <v>5370.0</v>
      </c>
      <c r="B1080" s="5">
        <v>44257.0</v>
      </c>
      <c r="C1080" s="4">
        <v>728.0</v>
      </c>
      <c r="D1080" s="5">
        <v>44256.0</v>
      </c>
      <c r="E1080" s="6">
        <v>0.10436607689814814</v>
      </c>
      <c r="F1080" s="4" t="s">
        <v>15</v>
      </c>
      <c r="G1080" s="4" t="s">
        <v>15</v>
      </c>
      <c r="H1080" s="4" t="s">
        <v>15</v>
      </c>
      <c r="I1080" s="4" t="s">
        <v>15</v>
      </c>
    </row>
    <row r="1081">
      <c r="A1081" s="4">
        <v>5371.0</v>
      </c>
      <c r="B1081" s="5">
        <v>44257.0</v>
      </c>
      <c r="C1081" s="4">
        <v>771.0</v>
      </c>
      <c r="D1081" s="5">
        <v>44256.0</v>
      </c>
      <c r="E1081" s="6">
        <v>0.10436992101851851</v>
      </c>
      <c r="F1081" s="5">
        <v>44257.0</v>
      </c>
      <c r="G1081" s="6">
        <v>0.4080787037037037</v>
      </c>
      <c r="H1081" s="4">
        <v>7.0</v>
      </c>
      <c r="I1081" s="4">
        <v>0.0</v>
      </c>
    </row>
    <row r="1082">
      <c r="A1082" s="4">
        <v>5372.0</v>
      </c>
      <c r="B1082" s="5">
        <v>44257.0</v>
      </c>
      <c r="C1082" s="4">
        <v>542.0</v>
      </c>
      <c r="D1082" s="5">
        <v>44256.0</v>
      </c>
      <c r="E1082" s="6">
        <v>0.10428860288194444</v>
      </c>
      <c r="F1082" s="4" t="s">
        <v>15</v>
      </c>
      <c r="G1082" s="4" t="s">
        <v>15</v>
      </c>
      <c r="H1082" s="4" t="s">
        <v>15</v>
      </c>
      <c r="I1082" s="4" t="s">
        <v>15</v>
      </c>
    </row>
    <row r="1083">
      <c r="A1083" s="4">
        <v>5373.0</v>
      </c>
      <c r="B1083" s="5">
        <v>44257.0</v>
      </c>
      <c r="C1083" s="4">
        <v>555.0</v>
      </c>
      <c r="D1083" s="5">
        <v>44256.0</v>
      </c>
      <c r="E1083" s="6">
        <v>0.10429176043981482</v>
      </c>
      <c r="F1083" s="4" t="s">
        <v>15</v>
      </c>
      <c r="G1083" s="4" t="s">
        <v>15</v>
      </c>
      <c r="H1083" s="4" t="s">
        <v>15</v>
      </c>
      <c r="I1083" s="4" t="s">
        <v>15</v>
      </c>
    </row>
    <row r="1084">
      <c r="A1084" s="4">
        <v>5374.0</v>
      </c>
      <c r="B1084" s="5">
        <v>44257.0</v>
      </c>
      <c r="C1084" s="4">
        <v>813.0</v>
      </c>
      <c r="D1084" s="5">
        <v>44256.0</v>
      </c>
      <c r="E1084" s="6">
        <v>0.10439326805555554</v>
      </c>
      <c r="F1084" s="5">
        <v>44257.0</v>
      </c>
      <c r="G1084" s="6">
        <v>0.4086111111111111</v>
      </c>
      <c r="H1084" s="4">
        <v>7.0</v>
      </c>
      <c r="I1084" s="4">
        <v>0.0</v>
      </c>
    </row>
    <row r="1085">
      <c r="A1085" s="4">
        <v>5375.0</v>
      </c>
      <c r="B1085" s="5">
        <v>44257.0</v>
      </c>
      <c r="C1085" s="4">
        <v>549.0</v>
      </c>
      <c r="D1085" s="5">
        <v>44256.0</v>
      </c>
      <c r="E1085" s="6">
        <v>0.1042902590625</v>
      </c>
      <c r="F1085" s="5">
        <v>44256.0</v>
      </c>
      <c r="G1085" s="6">
        <v>0.4081712962962963</v>
      </c>
      <c r="H1085" s="4">
        <v>7.0</v>
      </c>
      <c r="I1085" s="4">
        <v>0.0</v>
      </c>
    </row>
    <row r="1086">
      <c r="A1086" s="4">
        <v>5376.0</v>
      </c>
      <c r="B1086" s="5">
        <v>44257.0</v>
      </c>
      <c r="C1086" s="4">
        <v>789.0</v>
      </c>
      <c r="D1086" s="5">
        <v>44256.0</v>
      </c>
      <c r="E1086" s="6">
        <v>0.10436251234953703</v>
      </c>
      <c r="F1086" s="5">
        <v>44257.0</v>
      </c>
      <c r="G1086" s="6">
        <v>0.4099074074074074</v>
      </c>
      <c r="H1086" s="4">
        <v>7.0</v>
      </c>
      <c r="I1086" s="4">
        <v>0.0</v>
      </c>
    </row>
    <row r="1087">
      <c r="A1087" s="4">
        <v>5377.0</v>
      </c>
      <c r="B1087" s="5">
        <v>44257.0</v>
      </c>
      <c r="C1087" s="4">
        <v>800.0</v>
      </c>
      <c r="D1087" s="5">
        <v>44256.0</v>
      </c>
      <c r="E1087" s="6">
        <v>0.10436502331018518</v>
      </c>
      <c r="F1087" s="4" t="s">
        <v>15</v>
      </c>
      <c r="G1087" s="4" t="s">
        <v>15</v>
      </c>
      <c r="H1087" s="4" t="s">
        <v>15</v>
      </c>
      <c r="I1087" s="4" t="s">
        <v>15</v>
      </c>
    </row>
    <row r="1088">
      <c r="A1088" s="4">
        <v>5378.0</v>
      </c>
      <c r="B1088" s="5">
        <v>44257.0</v>
      </c>
      <c r="C1088" s="4">
        <v>738.0</v>
      </c>
      <c r="D1088" s="5">
        <v>44256.0</v>
      </c>
      <c r="E1088" s="6">
        <v>0.10436826914351853</v>
      </c>
      <c r="F1088" s="4" t="s">
        <v>15</v>
      </c>
      <c r="G1088" s="4" t="s">
        <v>15</v>
      </c>
      <c r="H1088" s="4" t="s">
        <v>15</v>
      </c>
      <c r="I1088" s="4" t="s">
        <v>15</v>
      </c>
    </row>
    <row r="1089">
      <c r="A1089" s="4">
        <v>5379.0</v>
      </c>
      <c r="B1089" s="5">
        <v>44257.0</v>
      </c>
      <c r="C1089" s="4">
        <v>735.0</v>
      </c>
      <c r="D1089" s="5">
        <v>44256.0</v>
      </c>
      <c r="E1089" s="6">
        <v>0.10436761437499999</v>
      </c>
      <c r="F1089" s="4" t="s">
        <v>15</v>
      </c>
      <c r="G1089" s="4" t="s">
        <v>15</v>
      </c>
      <c r="H1089" s="4" t="s">
        <v>15</v>
      </c>
      <c r="I1089" s="4" t="s">
        <v>15</v>
      </c>
    </row>
    <row r="1090">
      <c r="A1090" s="4">
        <v>5380.0</v>
      </c>
      <c r="B1090" s="5">
        <v>44257.0</v>
      </c>
      <c r="C1090" s="4">
        <v>732.0</v>
      </c>
      <c r="D1090" s="5">
        <v>44256.0</v>
      </c>
      <c r="E1090" s="6">
        <v>0.10436696177083332</v>
      </c>
      <c r="F1090" s="4" t="s">
        <v>15</v>
      </c>
      <c r="G1090" s="4" t="s">
        <v>15</v>
      </c>
      <c r="H1090" s="4" t="s">
        <v>15</v>
      </c>
      <c r="I1090" s="4" t="s">
        <v>15</v>
      </c>
    </row>
    <row r="1091">
      <c r="A1091" s="4">
        <v>5381.0</v>
      </c>
      <c r="B1091" s="5">
        <v>44257.0</v>
      </c>
      <c r="C1091" s="4">
        <v>786.0</v>
      </c>
      <c r="D1091" s="5">
        <v>44256.0</v>
      </c>
      <c r="E1091" s="6">
        <v>0.10437242679398147</v>
      </c>
      <c r="F1091" s="5">
        <v>44257.0</v>
      </c>
      <c r="G1091" s="6">
        <v>0.41186342592592595</v>
      </c>
      <c r="H1091" s="4">
        <v>7.0</v>
      </c>
      <c r="I1091" s="4">
        <v>0.0</v>
      </c>
    </row>
    <row r="1092">
      <c r="A1092" s="4">
        <v>5382.0</v>
      </c>
      <c r="B1092" s="5">
        <v>44257.0</v>
      </c>
      <c r="C1092" s="4">
        <v>733.0</v>
      </c>
      <c r="D1092" s="5">
        <v>44256.0</v>
      </c>
      <c r="E1092" s="6">
        <v>0.10436718284722221</v>
      </c>
      <c r="F1092" s="4" t="s">
        <v>15</v>
      </c>
      <c r="G1092" s="4" t="s">
        <v>15</v>
      </c>
      <c r="H1092" s="4" t="s">
        <v>15</v>
      </c>
      <c r="I1092" s="4" t="s">
        <v>15</v>
      </c>
    </row>
    <row r="1093">
      <c r="A1093" s="4">
        <v>5383.0</v>
      </c>
      <c r="B1093" s="5">
        <v>44257.0</v>
      </c>
      <c r="C1093" s="4">
        <v>859.0</v>
      </c>
      <c r="D1093" s="5">
        <v>44256.0</v>
      </c>
      <c r="E1093" s="6">
        <v>0.10437311962962961</v>
      </c>
      <c r="F1093" s="5">
        <v>44256.0</v>
      </c>
      <c r="G1093" s="6">
        <v>0.41256944444444443</v>
      </c>
      <c r="H1093" s="4">
        <v>7.0</v>
      </c>
      <c r="I1093" s="4">
        <v>0.0</v>
      </c>
    </row>
    <row r="1094">
      <c r="A1094" s="4">
        <v>5384.0</v>
      </c>
      <c r="B1094" s="5">
        <v>44257.0</v>
      </c>
      <c r="C1094" s="4">
        <v>729.0</v>
      </c>
      <c r="D1094" s="5">
        <v>44256.0</v>
      </c>
      <c r="E1094" s="6">
        <v>0.10436630599537036</v>
      </c>
      <c r="F1094" s="4" t="s">
        <v>15</v>
      </c>
      <c r="G1094" s="4" t="s">
        <v>15</v>
      </c>
      <c r="H1094" s="4" t="s">
        <v>15</v>
      </c>
      <c r="I1094" s="4" t="s">
        <v>15</v>
      </c>
    </row>
    <row r="1095">
      <c r="A1095" s="4">
        <v>5385.0</v>
      </c>
      <c r="B1095" s="5">
        <v>44257.0</v>
      </c>
      <c r="C1095" s="4">
        <v>740.0</v>
      </c>
      <c r="D1095" s="5">
        <v>44256.0</v>
      </c>
      <c r="E1095" s="6">
        <v>0.10436871994212964</v>
      </c>
      <c r="F1095" s="4" t="s">
        <v>15</v>
      </c>
      <c r="G1095" s="4" t="s">
        <v>15</v>
      </c>
      <c r="H1095" s="4" t="s">
        <v>15</v>
      </c>
      <c r="I1095" s="4" t="s">
        <v>15</v>
      </c>
    </row>
    <row r="1096">
      <c r="A1096" s="4">
        <v>5386.0</v>
      </c>
      <c r="B1096" s="5">
        <v>44257.0</v>
      </c>
      <c r="C1096" s="4">
        <v>730.0</v>
      </c>
      <c r="D1096" s="5">
        <v>44256.0</v>
      </c>
      <c r="E1096" s="6">
        <v>0.10436652454861112</v>
      </c>
      <c r="F1096" s="4" t="s">
        <v>15</v>
      </c>
      <c r="G1096" s="4" t="s">
        <v>15</v>
      </c>
      <c r="H1096" s="4" t="s">
        <v>15</v>
      </c>
      <c r="I1096" s="4" t="s">
        <v>15</v>
      </c>
    </row>
    <row r="1097">
      <c r="A1097" s="4">
        <v>5387.0</v>
      </c>
      <c r="B1097" s="5">
        <v>44257.0</v>
      </c>
      <c r="C1097" s="4">
        <v>745.0</v>
      </c>
      <c r="D1097" s="5">
        <v>44256.0</v>
      </c>
      <c r="E1097" s="6">
        <v>0.10435880600694446</v>
      </c>
      <c r="F1097" s="4" t="s">
        <v>15</v>
      </c>
      <c r="G1097" s="4" t="s">
        <v>15</v>
      </c>
      <c r="H1097" s="4" t="s">
        <v>15</v>
      </c>
      <c r="I1097" s="4" t="s">
        <v>15</v>
      </c>
    </row>
    <row r="1098">
      <c r="A1098" s="4">
        <v>5388.0</v>
      </c>
      <c r="B1098" s="5">
        <v>44257.0</v>
      </c>
      <c r="C1098" s="4">
        <v>734.0</v>
      </c>
      <c r="D1098" s="5">
        <v>44256.0</v>
      </c>
      <c r="E1098" s="6">
        <v>0.10436739939814814</v>
      </c>
      <c r="F1098" s="4" t="s">
        <v>15</v>
      </c>
      <c r="G1098" s="4" t="s">
        <v>15</v>
      </c>
      <c r="H1098" s="4" t="s">
        <v>15</v>
      </c>
      <c r="I1098" s="4" t="s">
        <v>15</v>
      </c>
    </row>
    <row r="1099">
      <c r="A1099" s="4">
        <v>5389.0</v>
      </c>
      <c r="B1099" s="5">
        <v>44257.0</v>
      </c>
      <c r="C1099" s="4">
        <v>778.0</v>
      </c>
      <c r="D1099" s="5">
        <v>44256.0</v>
      </c>
      <c r="E1099" s="6">
        <v>0.10437060288194444</v>
      </c>
      <c r="F1099" s="4" t="s">
        <v>15</v>
      </c>
      <c r="G1099" s="4" t="s">
        <v>15</v>
      </c>
      <c r="H1099" s="4" t="s">
        <v>15</v>
      </c>
      <c r="I1099" s="4" t="s">
        <v>15</v>
      </c>
    </row>
    <row r="1100">
      <c r="A1100" s="4">
        <v>5390.0</v>
      </c>
      <c r="B1100" s="5">
        <v>44257.0</v>
      </c>
      <c r="C1100" s="4">
        <v>507.0</v>
      </c>
      <c r="D1100" s="5">
        <v>44257.0</v>
      </c>
      <c r="E1100" s="6">
        <v>0.4156074321875</v>
      </c>
      <c r="F1100" s="5">
        <v>44257.0</v>
      </c>
      <c r="G1100" s="6">
        <v>0.41560185185185183</v>
      </c>
      <c r="H1100" s="4">
        <v>0.0</v>
      </c>
      <c r="I1100" s="4">
        <v>0.0</v>
      </c>
    </row>
    <row r="1101">
      <c r="A1101" s="4">
        <v>5391.0</v>
      </c>
      <c r="B1101" s="5">
        <v>44257.0</v>
      </c>
      <c r="C1101" s="4">
        <v>769.0</v>
      </c>
      <c r="D1101" s="5">
        <v>44256.0</v>
      </c>
      <c r="E1101" s="6">
        <v>0.10436088939814815</v>
      </c>
      <c r="F1101" s="5">
        <v>44257.0</v>
      </c>
      <c r="G1101" s="6">
        <v>0.41564814814814816</v>
      </c>
      <c r="H1101" s="4">
        <v>7.0</v>
      </c>
      <c r="I1101" s="4">
        <v>0.0</v>
      </c>
    </row>
    <row r="1102">
      <c r="A1102" s="4">
        <v>5392.0</v>
      </c>
      <c r="B1102" s="5">
        <v>44257.0</v>
      </c>
      <c r="C1102" s="4">
        <v>784.0</v>
      </c>
      <c r="D1102" s="5">
        <v>44256.0</v>
      </c>
      <c r="E1102" s="6">
        <v>0.10437196140046297</v>
      </c>
      <c r="F1102" s="5">
        <v>44256.0</v>
      </c>
      <c r="G1102" s="6">
        <v>0.4172222222222222</v>
      </c>
      <c r="H1102" s="4">
        <v>8.0</v>
      </c>
      <c r="I1102" s="4">
        <v>0.0</v>
      </c>
    </row>
    <row r="1103">
      <c r="A1103" s="4">
        <v>5393.0</v>
      </c>
      <c r="B1103" s="5">
        <v>44257.0</v>
      </c>
      <c r="C1103" s="4">
        <v>775.0</v>
      </c>
      <c r="D1103" s="5">
        <v>44256.0</v>
      </c>
      <c r="E1103" s="6">
        <v>0.10436157195601851</v>
      </c>
      <c r="F1103" s="5">
        <v>44256.0</v>
      </c>
      <c r="G1103" s="6">
        <v>0.4147106481481482</v>
      </c>
      <c r="H1103" s="4">
        <v>7.0</v>
      </c>
      <c r="I1103" s="4">
        <v>0.0</v>
      </c>
    </row>
    <row r="1104">
      <c r="A1104" s="4">
        <v>5394.0</v>
      </c>
      <c r="B1104" s="5">
        <v>44257.0</v>
      </c>
      <c r="C1104" s="4">
        <v>785.0</v>
      </c>
      <c r="D1104" s="5">
        <v>44256.0</v>
      </c>
      <c r="E1104" s="6">
        <v>0.10437219461805557</v>
      </c>
      <c r="F1104" s="5">
        <v>44256.0</v>
      </c>
      <c r="G1104" s="6">
        <v>0.9236458333333334</v>
      </c>
      <c r="H1104" s="4">
        <v>20.0</v>
      </c>
      <c r="I1104" s="4">
        <v>0.0</v>
      </c>
    </row>
    <row r="1105">
      <c r="A1105" s="4">
        <v>5395.0</v>
      </c>
      <c r="B1105" s="5">
        <v>44257.0</v>
      </c>
      <c r="C1105" s="4">
        <v>731.0</v>
      </c>
      <c r="D1105" s="5">
        <v>44256.0</v>
      </c>
      <c r="E1105" s="6">
        <v>0.10436674431712963</v>
      </c>
      <c r="F1105" s="4" t="s">
        <v>15</v>
      </c>
      <c r="G1105" s="4" t="s">
        <v>15</v>
      </c>
      <c r="H1105" s="4" t="s">
        <v>15</v>
      </c>
      <c r="I1105" s="4" t="s">
        <v>15</v>
      </c>
    </row>
    <row r="1106">
      <c r="A1106" s="4">
        <v>5396.0</v>
      </c>
      <c r="B1106" s="5">
        <v>44257.0</v>
      </c>
      <c r="C1106" s="4">
        <v>779.0</v>
      </c>
      <c r="D1106" s="5">
        <v>44256.0</v>
      </c>
      <c r="E1106" s="6">
        <v>0.10437082270833332</v>
      </c>
      <c r="F1106" s="5">
        <v>44256.0</v>
      </c>
      <c r="G1106" s="6">
        <v>0.9198958333333334</v>
      </c>
      <c r="H1106" s="4">
        <v>20.0</v>
      </c>
      <c r="I1106" s="4">
        <v>0.0</v>
      </c>
    </row>
    <row r="1107">
      <c r="A1107" s="4">
        <v>5397.0</v>
      </c>
      <c r="B1107" s="5">
        <v>44257.0</v>
      </c>
      <c r="C1107" s="4">
        <v>550.0</v>
      </c>
      <c r="D1107" s="5">
        <v>44256.0</v>
      </c>
      <c r="E1107" s="6">
        <v>0.10429051501157408</v>
      </c>
      <c r="F1107" s="4" t="s">
        <v>15</v>
      </c>
      <c r="G1107" s="4" t="s">
        <v>15</v>
      </c>
      <c r="H1107" s="4" t="s">
        <v>15</v>
      </c>
      <c r="I1107" s="4" t="s">
        <v>15</v>
      </c>
    </row>
    <row r="1108">
      <c r="A1108" s="4">
        <v>5398.0</v>
      </c>
      <c r="B1108" s="5">
        <v>44257.0</v>
      </c>
      <c r="C1108" s="4">
        <v>541.0</v>
      </c>
      <c r="D1108" s="5">
        <v>44256.0</v>
      </c>
      <c r="E1108" s="6">
        <v>0.10428836984953703</v>
      </c>
      <c r="F1108" s="4" t="s">
        <v>15</v>
      </c>
      <c r="G1108" s="4" t="s">
        <v>15</v>
      </c>
      <c r="H1108" s="4" t="s">
        <v>15</v>
      </c>
      <c r="I1108" s="4" t="s">
        <v>15</v>
      </c>
    </row>
    <row r="1109">
      <c r="A1109" s="4">
        <v>5399.0</v>
      </c>
      <c r="B1109" s="5">
        <v>44257.0</v>
      </c>
      <c r="C1109" s="4">
        <v>556.0</v>
      </c>
      <c r="D1109" s="5">
        <v>44256.0</v>
      </c>
      <c r="E1109" s="6">
        <v>0.10429201148148148</v>
      </c>
      <c r="F1109" s="5">
        <v>44257.0</v>
      </c>
      <c r="G1109" s="6">
        <v>0.44579861111111113</v>
      </c>
      <c r="H1109" s="4">
        <v>8.0</v>
      </c>
      <c r="I1109" s="4">
        <v>0.0</v>
      </c>
    </row>
    <row r="1110">
      <c r="A1110" s="4">
        <v>5400.0</v>
      </c>
      <c r="B1110" s="5">
        <v>44257.0</v>
      </c>
      <c r="C1110" s="4">
        <v>554.0</v>
      </c>
      <c r="D1110" s="5">
        <v>44256.0</v>
      </c>
      <c r="E1110" s="6">
        <v>0.10429150038194444</v>
      </c>
      <c r="F1110" s="4" t="s">
        <v>15</v>
      </c>
      <c r="G1110" s="4" t="s">
        <v>15</v>
      </c>
      <c r="H1110" s="4" t="s">
        <v>15</v>
      </c>
      <c r="I1110" s="4" t="s">
        <v>15</v>
      </c>
    </row>
    <row r="1111">
      <c r="A1111" s="4">
        <v>5401.0</v>
      </c>
      <c r="B1111" s="5">
        <v>44257.0</v>
      </c>
      <c r="C1111" s="4">
        <v>419.0</v>
      </c>
      <c r="D1111" s="5">
        <v>44256.0</v>
      </c>
      <c r="E1111" s="6">
        <v>0.10425541717592593</v>
      </c>
      <c r="F1111" s="4" t="s">
        <v>15</v>
      </c>
      <c r="G1111" s="4" t="s">
        <v>15</v>
      </c>
      <c r="H1111" s="4" t="s">
        <v>15</v>
      </c>
      <c r="I1111" s="4" t="s">
        <v>15</v>
      </c>
    </row>
    <row r="1112">
      <c r="A1112" s="4">
        <v>5402.0</v>
      </c>
      <c r="B1112" s="5">
        <v>44257.0</v>
      </c>
      <c r="C1112" s="4">
        <v>418.0</v>
      </c>
      <c r="D1112" s="5">
        <v>44256.0</v>
      </c>
      <c r="E1112" s="6">
        <v>0.10425519421296296</v>
      </c>
      <c r="F1112" s="5">
        <v>44256.0</v>
      </c>
      <c r="G1112" s="6">
        <v>0.55875</v>
      </c>
      <c r="H1112" s="4">
        <v>11.0</v>
      </c>
      <c r="I1112" s="4">
        <v>0.0</v>
      </c>
    </row>
    <row r="1113">
      <c r="A1113" s="4">
        <v>5403.0</v>
      </c>
      <c r="B1113" s="5">
        <v>44257.0</v>
      </c>
      <c r="C1113" s="4">
        <v>563.0</v>
      </c>
      <c r="D1113" s="5">
        <v>44256.0</v>
      </c>
      <c r="E1113" s="6">
        <v>0.1042590403935185</v>
      </c>
      <c r="F1113" s="5">
        <v>44257.0</v>
      </c>
      <c r="G1113" s="6">
        <v>0.3618634259259259</v>
      </c>
      <c r="H1113" s="4">
        <v>6.0</v>
      </c>
      <c r="I1113" s="4">
        <v>0.0</v>
      </c>
    </row>
    <row r="1114">
      <c r="A1114" s="4">
        <v>5404.0</v>
      </c>
      <c r="B1114" s="5">
        <v>44257.0</v>
      </c>
      <c r="C1114" s="4">
        <v>424.0</v>
      </c>
      <c r="D1114" s="5">
        <v>44256.0</v>
      </c>
      <c r="E1114" s="6">
        <v>0.10425656021990741</v>
      </c>
      <c r="F1114" s="5">
        <v>44256.0</v>
      </c>
      <c r="G1114" s="6">
        <v>0.9614467592592593</v>
      </c>
      <c r="H1114" s="4">
        <v>21.0</v>
      </c>
      <c r="I1114" s="4">
        <v>0.0</v>
      </c>
    </row>
    <row r="1115">
      <c r="A1115" s="4">
        <v>5405.0</v>
      </c>
      <c r="B1115" s="5">
        <v>44257.0</v>
      </c>
      <c r="C1115" s="4">
        <v>433.0</v>
      </c>
      <c r="D1115" s="5">
        <v>44256.0</v>
      </c>
      <c r="E1115" s="6">
        <v>0.10425835001157407</v>
      </c>
      <c r="F1115" s="5">
        <v>44257.0</v>
      </c>
      <c r="G1115" s="6">
        <v>0.5644791666666666</v>
      </c>
      <c r="H1115" s="4">
        <v>11.0</v>
      </c>
      <c r="I1115" s="4">
        <v>0.0</v>
      </c>
    </row>
    <row r="1116">
      <c r="A1116" s="4">
        <v>5406.0</v>
      </c>
      <c r="B1116" s="5">
        <v>44257.0</v>
      </c>
      <c r="C1116" s="4">
        <v>415.0</v>
      </c>
      <c r="D1116" s="5">
        <v>44256.0</v>
      </c>
      <c r="E1116" s="6">
        <v>0.10425453393518519</v>
      </c>
      <c r="F1116" s="5">
        <v>44257.0</v>
      </c>
      <c r="G1116" s="6">
        <v>0.5644907407407408</v>
      </c>
      <c r="H1116" s="4">
        <v>11.0</v>
      </c>
      <c r="I1116" s="4">
        <v>0.0</v>
      </c>
    </row>
    <row r="1117">
      <c r="A1117" s="4">
        <v>5407.0</v>
      </c>
      <c r="B1117" s="5">
        <v>44257.0</v>
      </c>
      <c r="C1117" s="4">
        <v>527.0</v>
      </c>
      <c r="D1117" s="5">
        <v>44257.0</v>
      </c>
      <c r="E1117" s="6">
        <v>0.564875682511574</v>
      </c>
      <c r="F1117" s="5">
        <v>44257.0</v>
      </c>
      <c r="G1117" s="6">
        <v>0.5648726851851852</v>
      </c>
      <c r="H1117" s="4">
        <v>0.0</v>
      </c>
      <c r="I1117" s="4">
        <v>0.0</v>
      </c>
    </row>
    <row r="1118">
      <c r="A1118" s="4">
        <v>5408.0</v>
      </c>
      <c r="B1118" s="5">
        <v>44257.0</v>
      </c>
      <c r="C1118" s="4">
        <v>416.0</v>
      </c>
      <c r="D1118" s="5">
        <v>44256.0</v>
      </c>
      <c r="E1118" s="6">
        <v>0.10425475805555556</v>
      </c>
      <c r="F1118" s="5">
        <v>44257.0</v>
      </c>
      <c r="G1118" s="6">
        <v>0.5644560185185186</v>
      </c>
      <c r="H1118" s="4">
        <v>11.0</v>
      </c>
      <c r="I1118" s="4">
        <v>0.0</v>
      </c>
    </row>
    <row r="1119">
      <c r="A1119" s="4">
        <v>5409.0</v>
      </c>
      <c r="B1119" s="5">
        <v>44257.0</v>
      </c>
      <c r="C1119" s="4">
        <v>584.0</v>
      </c>
      <c r="D1119" s="5">
        <v>44256.0</v>
      </c>
      <c r="E1119" s="6">
        <v>0.10426107951388888</v>
      </c>
      <c r="F1119" s="5">
        <v>44256.0</v>
      </c>
      <c r="G1119" s="6">
        <v>0.10425925925925926</v>
      </c>
      <c r="H1119" s="4">
        <v>0.0</v>
      </c>
      <c r="I1119" s="4">
        <v>0.0</v>
      </c>
    </row>
    <row r="1120">
      <c r="A1120" s="4">
        <v>5410.0</v>
      </c>
      <c r="B1120" s="5">
        <v>44257.0</v>
      </c>
      <c r="C1120" s="4">
        <v>577.0</v>
      </c>
      <c r="D1120" s="5">
        <v>44256.0</v>
      </c>
      <c r="E1120" s="6">
        <v>0.1042606125</v>
      </c>
      <c r="F1120" s="5">
        <v>44256.0</v>
      </c>
      <c r="G1120" s="6">
        <v>0.10425925925925926</v>
      </c>
      <c r="H1120" s="4">
        <v>0.0</v>
      </c>
      <c r="I1120" s="4">
        <v>0.0</v>
      </c>
    </row>
    <row r="1121">
      <c r="A1121" s="4">
        <v>5411.0</v>
      </c>
      <c r="B1121" s="5">
        <v>44257.0</v>
      </c>
      <c r="C1121" s="4">
        <v>495.0</v>
      </c>
      <c r="D1121" s="5">
        <v>44257.0</v>
      </c>
      <c r="E1121" s="6">
        <v>0.570545158912037</v>
      </c>
      <c r="F1121" s="5">
        <v>44257.0</v>
      </c>
      <c r="G1121" s="6">
        <v>0.5705439814814814</v>
      </c>
      <c r="H1121" s="4">
        <v>0.0</v>
      </c>
      <c r="I1121" s="4">
        <v>0.0</v>
      </c>
    </row>
    <row r="1122">
      <c r="A1122" s="4">
        <v>5412.0</v>
      </c>
      <c r="B1122" s="5">
        <v>44257.0</v>
      </c>
      <c r="C1122" s="4">
        <v>524.0</v>
      </c>
      <c r="D1122" s="5">
        <v>44257.0</v>
      </c>
      <c r="E1122" s="6">
        <v>0.5711682723263889</v>
      </c>
      <c r="F1122" s="5">
        <v>44257.0</v>
      </c>
      <c r="G1122" s="6">
        <v>0.5711574074074074</v>
      </c>
      <c r="H1122" s="4">
        <v>0.0</v>
      </c>
      <c r="I1122" s="4">
        <v>0.0</v>
      </c>
    </row>
    <row r="1123">
      <c r="A1123" s="4">
        <v>5413.0</v>
      </c>
      <c r="B1123" s="5">
        <v>44257.0</v>
      </c>
      <c r="C1123" s="4">
        <v>425.0</v>
      </c>
      <c r="D1123" s="5">
        <v>44256.0</v>
      </c>
      <c r="E1123" s="6">
        <v>0.10425679413194444</v>
      </c>
      <c r="F1123" s="5">
        <v>44257.0</v>
      </c>
      <c r="G1123" s="6">
        <v>0.5720949074074074</v>
      </c>
      <c r="H1123" s="4">
        <v>11.0</v>
      </c>
      <c r="I1123" s="4">
        <v>0.0</v>
      </c>
    </row>
    <row r="1124">
      <c r="A1124" s="4">
        <v>5414.0</v>
      </c>
      <c r="B1124" s="5">
        <v>44257.0</v>
      </c>
      <c r="C1124" s="4">
        <v>586.0</v>
      </c>
      <c r="D1124" s="5">
        <v>44257.0</v>
      </c>
      <c r="E1124" s="6">
        <v>0.5725262985069444</v>
      </c>
      <c r="F1124" s="5">
        <v>44257.0</v>
      </c>
      <c r="G1124" s="6">
        <v>0.5725231481481482</v>
      </c>
      <c r="H1124" s="4">
        <v>0.0</v>
      </c>
      <c r="I1124" s="4">
        <v>0.0</v>
      </c>
    </row>
    <row r="1125">
      <c r="A1125" s="4">
        <v>5415.0</v>
      </c>
      <c r="B1125" s="5">
        <v>44257.0</v>
      </c>
      <c r="C1125" s="4">
        <v>564.0</v>
      </c>
      <c r="D1125" s="5">
        <v>44256.0</v>
      </c>
      <c r="E1125" s="6">
        <v>0.10425927140046297</v>
      </c>
      <c r="F1125" s="5">
        <v>44256.0</v>
      </c>
      <c r="G1125" s="6">
        <v>0.10425925925925926</v>
      </c>
      <c r="H1125" s="4">
        <v>0.0</v>
      </c>
      <c r="I1125" s="4">
        <v>0.0</v>
      </c>
    </row>
    <row r="1126">
      <c r="A1126" s="4">
        <v>5416.0</v>
      </c>
      <c r="B1126" s="5">
        <v>44257.0</v>
      </c>
      <c r="C1126" s="4">
        <v>423.0</v>
      </c>
      <c r="D1126" s="5">
        <v>44256.0</v>
      </c>
      <c r="E1126" s="6">
        <v>0.10425633328703704</v>
      </c>
      <c r="F1126" s="5">
        <v>44257.0</v>
      </c>
      <c r="G1126" s="6">
        <v>0.5746412037037038</v>
      </c>
      <c r="H1126" s="4">
        <v>11.0</v>
      </c>
      <c r="I1126" s="4">
        <v>0.0</v>
      </c>
    </row>
    <row r="1127">
      <c r="A1127" s="4">
        <v>5417.0</v>
      </c>
      <c r="B1127" s="5">
        <v>44257.0</v>
      </c>
      <c r="C1127" s="4">
        <v>429.0</v>
      </c>
      <c r="D1127" s="5">
        <v>44256.0</v>
      </c>
      <c r="E1127" s="6">
        <v>0.10425746167824074</v>
      </c>
      <c r="F1127" s="5">
        <v>44257.0</v>
      </c>
      <c r="G1127" s="6">
        <v>0.574675925925926</v>
      </c>
      <c r="H1127" s="4">
        <v>11.0</v>
      </c>
      <c r="I1127" s="4">
        <v>0.0</v>
      </c>
    </row>
    <row r="1128">
      <c r="A1128" s="4">
        <v>5418.0</v>
      </c>
      <c r="B1128" s="5">
        <v>44257.0</v>
      </c>
      <c r="C1128" s="4">
        <v>567.0</v>
      </c>
      <c r="D1128" s="5">
        <v>44256.0</v>
      </c>
      <c r="E1128" s="6">
        <v>0.10425973822916666</v>
      </c>
      <c r="F1128" s="4" t="s">
        <v>15</v>
      </c>
      <c r="G1128" s="4" t="s">
        <v>15</v>
      </c>
      <c r="H1128" s="4" t="s">
        <v>15</v>
      </c>
      <c r="I1128" s="4" t="s">
        <v>15</v>
      </c>
    </row>
    <row r="1129">
      <c r="A1129" s="4">
        <v>5419.0</v>
      </c>
      <c r="B1129" s="5">
        <v>44257.0</v>
      </c>
      <c r="C1129" s="4">
        <v>422.0</v>
      </c>
      <c r="D1129" s="5">
        <v>44256.0</v>
      </c>
      <c r="E1129" s="6">
        <v>0.10425611408564815</v>
      </c>
      <c r="F1129" s="5">
        <v>44257.0</v>
      </c>
      <c r="G1129" s="6">
        <v>0.5750925925925926</v>
      </c>
      <c r="H1129" s="4">
        <v>11.0</v>
      </c>
      <c r="I1129" s="4">
        <v>0.0</v>
      </c>
    </row>
    <row r="1130">
      <c r="A1130" s="4">
        <v>5420.0</v>
      </c>
      <c r="B1130" s="5">
        <v>44257.0</v>
      </c>
      <c r="C1130" s="4">
        <v>477.0</v>
      </c>
      <c r="D1130" s="5">
        <v>44257.0</v>
      </c>
      <c r="E1130" s="6">
        <v>0.5753081716666667</v>
      </c>
      <c r="F1130" s="5">
        <v>44257.0</v>
      </c>
      <c r="G1130" s="6">
        <v>0.575300925925926</v>
      </c>
      <c r="H1130" s="4">
        <v>0.0</v>
      </c>
      <c r="I1130" s="4">
        <v>0.0</v>
      </c>
    </row>
    <row r="1131">
      <c r="A1131" s="4">
        <v>5421.0</v>
      </c>
      <c r="B1131" s="5">
        <v>44257.0</v>
      </c>
      <c r="C1131" s="4">
        <v>528.0</v>
      </c>
      <c r="D1131" s="5">
        <v>44257.0</v>
      </c>
      <c r="E1131" s="6">
        <v>0.577679796712963</v>
      </c>
      <c r="F1131" s="5">
        <v>44257.0</v>
      </c>
      <c r="G1131" s="6">
        <v>0.5776736111111112</v>
      </c>
      <c r="H1131" s="4">
        <v>0.0</v>
      </c>
      <c r="I1131" s="4">
        <v>0.0</v>
      </c>
    </row>
    <row r="1132">
      <c r="A1132" s="4">
        <v>5422.0</v>
      </c>
      <c r="B1132" s="5">
        <v>44257.0</v>
      </c>
      <c r="C1132" s="4">
        <v>344.0</v>
      </c>
      <c r="D1132" s="5">
        <v>44257.0</v>
      </c>
      <c r="E1132" s="6">
        <v>0.5780751295717592</v>
      </c>
      <c r="F1132" s="5">
        <v>44257.0</v>
      </c>
      <c r="G1132" s="6">
        <v>0.5780671296296296</v>
      </c>
      <c r="H1132" s="4">
        <v>0.0</v>
      </c>
      <c r="I1132" s="4">
        <v>0.0</v>
      </c>
    </row>
    <row r="1133">
      <c r="A1133" s="4">
        <v>5423.0</v>
      </c>
      <c r="B1133" s="5">
        <v>44257.0</v>
      </c>
      <c r="C1133" s="4">
        <v>463.0</v>
      </c>
      <c r="D1133" s="5">
        <v>44257.0</v>
      </c>
      <c r="E1133" s="6">
        <v>0.5783782346875</v>
      </c>
      <c r="F1133" s="5">
        <v>44257.0</v>
      </c>
      <c r="G1133" s="6">
        <v>0.5783680555555556</v>
      </c>
      <c r="H1133" s="4">
        <v>0.0</v>
      </c>
      <c r="I1133" s="4">
        <v>0.0</v>
      </c>
    </row>
    <row r="1134">
      <c r="A1134" s="4">
        <v>5424.0</v>
      </c>
      <c r="B1134" s="5">
        <v>44257.0</v>
      </c>
      <c r="C1134" s="4">
        <v>430.0</v>
      </c>
      <c r="D1134" s="5">
        <v>44256.0</v>
      </c>
      <c r="E1134" s="6">
        <v>0.10425768467592592</v>
      </c>
      <c r="F1134" s="5">
        <v>44257.0</v>
      </c>
      <c r="G1134" s="6">
        <v>0.5803125</v>
      </c>
      <c r="H1134" s="4">
        <v>11.0</v>
      </c>
      <c r="I1134" s="4">
        <v>0.0</v>
      </c>
    </row>
    <row r="1135">
      <c r="A1135" s="4">
        <v>5425.0</v>
      </c>
      <c r="B1135" s="5">
        <v>44257.0</v>
      </c>
      <c r="C1135" s="4">
        <v>431.0</v>
      </c>
      <c r="D1135" s="5">
        <v>44256.0</v>
      </c>
      <c r="E1135" s="6">
        <v>0.10425790678240741</v>
      </c>
      <c r="F1135" s="4" t="s">
        <v>15</v>
      </c>
      <c r="G1135" s="4" t="s">
        <v>15</v>
      </c>
      <c r="H1135" s="4" t="s">
        <v>15</v>
      </c>
      <c r="I1135" s="4" t="s">
        <v>15</v>
      </c>
    </row>
    <row r="1136">
      <c r="A1136" s="4">
        <v>5426.0</v>
      </c>
      <c r="B1136" s="5">
        <v>44257.0</v>
      </c>
      <c r="C1136" s="4">
        <v>428.0</v>
      </c>
      <c r="D1136" s="5">
        <v>44256.0</v>
      </c>
      <c r="E1136" s="6">
        <v>0.10425723331018517</v>
      </c>
      <c r="F1136" s="5">
        <v>44257.0</v>
      </c>
      <c r="G1136" s="6">
        <v>0.5802777777777778</v>
      </c>
      <c r="H1136" s="4">
        <v>11.0</v>
      </c>
      <c r="I1136" s="4">
        <v>0.0</v>
      </c>
    </row>
    <row r="1137">
      <c r="A1137" s="4">
        <v>5427.0</v>
      </c>
      <c r="B1137" s="5">
        <v>44257.0</v>
      </c>
      <c r="C1137" s="4">
        <v>315.0</v>
      </c>
      <c r="D1137" s="5">
        <v>44257.0</v>
      </c>
      <c r="E1137" s="6">
        <v>0.5809297140625</v>
      </c>
      <c r="F1137" s="5">
        <v>44257.0</v>
      </c>
      <c r="G1137" s="6">
        <v>0.580925925925926</v>
      </c>
      <c r="H1137" s="4">
        <v>0.0</v>
      </c>
      <c r="I1137" s="4">
        <v>0.0</v>
      </c>
    </row>
    <row r="1138">
      <c r="A1138" s="4">
        <v>5428.0</v>
      </c>
      <c r="B1138" s="5">
        <v>44257.0</v>
      </c>
      <c r="C1138" s="4">
        <v>526.0</v>
      </c>
      <c r="D1138" s="5">
        <v>44257.0</v>
      </c>
      <c r="E1138" s="6">
        <v>0.5809674248032408</v>
      </c>
      <c r="F1138" s="5">
        <v>44257.0</v>
      </c>
      <c r="G1138" s="6">
        <v>0.5809606481481482</v>
      </c>
      <c r="H1138" s="4">
        <v>0.0</v>
      </c>
      <c r="I1138" s="4">
        <v>0.0</v>
      </c>
    </row>
    <row r="1139">
      <c r="A1139" s="4">
        <v>5429.0</v>
      </c>
      <c r="B1139" s="5">
        <v>44257.0</v>
      </c>
      <c r="C1139" s="4">
        <v>573.0</v>
      </c>
      <c r="D1139" s="5">
        <v>44257.0</v>
      </c>
      <c r="E1139" s="6">
        <v>0.5818035682986111</v>
      </c>
      <c r="F1139" s="5">
        <v>44257.0</v>
      </c>
      <c r="G1139" s="6">
        <v>0.5817939814814815</v>
      </c>
      <c r="H1139" s="4">
        <v>0.0</v>
      </c>
      <c r="I1139" s="4">
        <v>0.0</v>
      </c>
    </row>
    <row r="1140">
      <c r="A1140" s="4">
        <v>5430.0</v>
      </c>
      <c r="B1140" s="5">
        <v>44257.0</v>
      </c>
      <c r="C1140" s="4">
        <v>539.0</v>
      </c>
      <c r="D1140" s="5">
        <v>44257.0</v>
      </c>
      <c r="E1140" s="6">
        <v>0.5827401358333333</v>
      </c>
      <c r="F1140" s="5">
        <v>44257.0</v>
      </c>
      <c r="G1140" s="6">
        <v>0.5827314814814815</v>
      </c>
      <c r="H1140" s="4">
        <v>0.0</v>
      </c>
      <c r="I1140" s="4">
        <v>0.0</v>
      </c>
    </row>
    <row r="1141">
      <c r="A1141" s="4">
        <v>5431.0</v>
      </c>
      <c r="B1141" s="5">
        <v>44257.0</v>
      </c>
      <c r="C1141" s="4">
        <v>412.0</v>
      </c>
      <c r="D1141" s="5">
        <v>44256.0</v>
      </c>
      <c r="E1141" s="6">
        <v>0.10425431853009258</v>
      </c>
      <c r="F1141" s="5">
        <v>44257.0</v>
      </c>
      <c r="G1141" s="6">
        <v>0.5835416666666666</v>
      </c>
      <c r="H1141" s="4">
        <v>12.0</v>
      </c>
      <c r="I1141" s="4">
        <v>0.0</v>
      </c>
    </row>
    <row r="1142">
      <c r="A1142" s="4">
        <v>5432.0</v>
      </c>
      <c r="B1142" s="5">
        <v>44257.0</v>
      </c>
      <c r="C1142" s="4">
        <v>523.0</v>
      </c>
      <c r="D1142" s="5">
        <v>44257.0</v>
      </c>
      <c r="E1142" s="6">
        <v>0.5840063783912037</v>
      </c>
      <c r="F1142" s="5">
        <v>44257.0</v>
      </c>
      <c r="G1142" s="6">
        <v>0.5840046296296296</v>
      </c>
      <c r="H1142" s="4">
        <v>0.0</v>
      </c>
      <c r="I1142" s="4">
        <v>0.0</v>
      </c>
    </row>
    <row r="1143">
      <c r="A1143" s="4">
        <v>5433.0</v>
      </c>
      <c r="B1143" s="5">
        <v>44257.0</v>
      </c>
      <c r="C1143" s="4">
        <v>725.0</v>
      </c>
      <c r="D1143" s="5">
        <v>44256.0</v>
      </c>
      <c r="E1143" s="6">
        <v>0.10432035447916667</v>
      </c>
      <c r="F1143" s="5">
        <v>44257.0</v>
      </c>
      <c r="G1143" s="6">
        <v>0.5893055555555555</v>
      </c>
      <c r="H1143" s="4">
        <v>12.0</v>
      </c>
      <c r="I1143" s="4">
        <v>0.0</v>
      </c>
    </row>
    <row r="1144">
      <c r="A1144" s="4">
        <v>5434.0</v>
      </c>
      <c r="B1144" s="5">
        <v>44257.0</v>
      </c>
      <c r="C1144" s="4">
        <v>594.0</v>
      </c>
      <c r="D1144" s="5">
        <v>44256.0</v>
      </c>
      <c r="E1144" s="6">
        <v>0.10431538046296297</v>
      </c>
      <c r="F1144" s="5">
        <v>44256.0</v>
      </c>
      <c r="G1144" s="6">
        <v>0.10430555555555555</v>
      </c>
      <c r="H1144" s="4">
        <v>0.0</v>
      </c>
      <c r="I1144" s="4">
        <v>0.0</v>
      </c>
    </row>
    <row r="1145">
      <c r="A1145" s="4">
        <v>5435.0</v>
      </c>
      <c r="B1145" s="5">
        <v>44257.0</v>
      </c>
      <c r="C1145" s="4">
        <v>330.0</v>
      </c>
      <c r="D1145" s="5">
        <v>44257.0</v>
      </c>
      <c r="E1145" s="6">
        <v>0.6296545074189815</v>
      </c>
      <c r="F1145" s="5">
        <v>44257.0</v>
      </c>
      <c r="G1145" s="6">
        <v>0.6296527777777777</v>
      </c>
      <c r="H1145" s="4">
        <v>0.0</v>
      </c>
      <c r="I1145" s="4">
        <v>0.0</v>
      </c>
    </row>
    <row r="1146">
      <c r="A1146" s="4">
        <v>5436.0</v>
      </c>
      <c r="B1146" s="5">
        <v>44257.0</v>
      </c>
      <c r="C1146" s="4">
        <v>385.0</v>
      </c>
      <c r="D1146" s="5">
        <v>44256.0</v>
      </c>
      <c r="E1146" s="6">
        <v>0.10425366395833334</v>
      </c>
      <c r="F1146" s="4" t="s">
        <v>15</v>
      </c>
      <c r="G1146" s="4" t="s">
        <v>15</v>
      </c>
      <c r="H1146" s="4" t="s">
        <v>15</v>
      </c>
      <c r="I1146" s="4" t="s">
        <v>15</v>
      </c>
    </row>
    <row r="1147">
      <c r="A1147" s="4">
        <v>5437.0</v>
      </c>
      <c r="B1147" s="5">
        <v>44257.0</v>
      </c>
      <c r="C1147" s="4">
        <v>513.0</v>
      </c>
      <c r="D1147" s="5">
        <v>44256.0</v>
      </c>
      <c r="E1147" s="6">
        <v>0.1043102246875</v>
      </c>
      <c r="F1147" s="4" t="s">
        <v>15</v>
      </c>
      <c r="G1147" s="4" t="s">
        <v>15</v>
      </c>
      <c r="H1147" s="4" t="s">
        <v>15</v>
      </c>
      <c r="I1147" s="4" t="s">
        <v>15</v>
      </c>
    </row>
    <row r="1148">
      <c r="A1148" s="4">
        <v>5438.0</v>
      </c>
      <c r="B1148" s="5">
        <v>44257.0</v>
      </c>
      <c r="C1148" s="4">
        <v>462.0</v>
      </c>
      <c r="D1148" s="5">
        <v>44257.0</v>
      </c>
      <c r="E1148" s="6">
        <v>0.7454723922453703</v>
      </c>
      <c r="F1148" s="5">
        <v>44257.0</v>
      </c>
      <c r="G1148" s="6">
        <v>0.745462962962963</v>
      </c>
      <c r="H1148" s="4">
        <v>0.0</v>
      </c>
      <c r="I1148" s="4">
        <v>0.0</v>
      </c>
    </row>
    <row r="1149">
      <c r="A1149" s="4">
        <v>5439.0</v>
      </c>
      <c r="B1149" s="5">
        <v>44257.0</v>
      </c>
      <c r="C1149" s="4">
        <v>475.0</v>
      </c>
      <c r="D1149" s="5">
        <v>44257.0</v>
      </c>
      <c r="E1149" s="6">
        <v>0.7464786388425926</v>
      </c>
      <c r="F1149" s="5">
        <v>44257.0</v>
      </c>
      <c r="G1149" s="6">
        <v>0.7464699074074074</v>
      </c>
      <c r="H1149" s="4">
        <v>0.0</v>
      </c>
      <c r="I1149" s="4">
        <v>0.0</v>
      </c>
    </row>
    <row r="1150">
      <c r="A1150" s="4">
        <v>5440.0</v>
      </c>
      <c r="B1150" s="5">
        <v>44257.0</v>
      </c>
      <c r="C1150" s="4">
        <v>466.0</v>
      </c>
      <c r="D1150" s="5">
        <v>44257.0</v>
      </c>
      <c r="E1150" s="6">
        <v>0.7501384990162037</v>
      </c>
      <c r="F1150" s="5">
        <v>44257.0</v>
      </c>
      <c r="G1150" s="6">
        <v>0.7501273148148148</v>
      </c>
      <c r="H1150" s="4">
        <v>0.0</v>
      </c>
      <c r="I1150" s="4">
        <v>0.0</v>
      </c>
    </row>
    <row r="1151">
      <c r="A1151" s="4">
        <v>5441.0</v>
      </c>
      <c r="B1151" s="5">
        <v>44257.0</v>
      </c>
      <c r="C1151" s="4">
        <v>471.0</v>
      </c>
      <c r="D1151" s="5">
        <v>44256.0</v>
      </c>
      <c r="E1151" s="6">
        <v>0.10430897880787038</v>
      </c>
      <c r="F1151" s="5">
        <v>44256.0</v>
      </c>
      <c r="G1151" s="6">
        <v>0.7506597222222222</v>
      </c>
      <c r="H1151" s="4">
        <v>16.0</v>
      </c>
      <c r="I1151" s="4">
        <v>0.0</v>
      </c>
    </row>
    <row r="1152">
      <c r="A1152" s="4">
        <v>5442.0</v>
      </c>
      <c r="B1152" s="5">
        <v>44257.0</v>
      </c>
      <c r="C1152" s="4">
        <v>496.0</v>
      </c>
      <c r="D1152" s="5">
        <v>44256.0</v>
      </c>
      <c r="E1152" s="6">
        <v>0.10430940159722221</v>
      </c>
      <c r="F1152" s="4" t="s">
        <v>15</v>
      </c>
      <c r="G1152" s="4" t="s">
        <v>15</v>
      </c>
      <c r="H1152" s="4" t="s">
        <v>15</v>
      </c>
      <c r="I1152" s="4" t="s">
        <v>15</v>
      </c>
    </row>
    <row r="1153">
      <c r="A1153" s="4">
        <v>5443.0</v>
      </c>
      <c r="B1153" s="5">
        <v>44257.0</v>
      </c>
      <c r="C1153" s="4">
        <v>472.0</v>
      </c>
      <c r="D1153" s="5">
        <v>44257.0</v>
      </c>
      <c r="E1153" s="6">
        <v>0.751353862962963</v>
      </c>
      <c r="F1153" s="5">
        <v>44257.0</v>
      </c>
      <c r="G1153" s="6">
        <v>0.7513425925925926</v>
      </c>
      <c r="H1153" s="4">
        <v>0.0</v>
      </c>
      <c r="I1153" s="4">
        <v>0.0</v>
      </c>
    </row>
    <row r="1154">
      <c r="A1154" s="4">
        <v>5444.0</v>
      </c>
      <c r="B1154" s="5">
        <v>44257.0</v>
      </c>
      <c r="C1154" s="4">
        <v>470.0</v>
      </c>
      <c r="D1154" s="5">
        <v>44256.0</v>
      </c>
      <c r="E1154" s="6">
        <v>0.10430876818287038</v>
      </c>
      <c r="F1154" s="5">
        <v>44257.0</v>
      </c>
      <c r="G1154" s="6">
        <v>0.7540393518518519</v>
      </c>
      <c r="H1154" s="4">
        <v>16.0</v>
      </c>
      <c r="I1154" s="4">
        <v>0.0</v>
      </c>
    </row>
    <row r="1155">
      <c r="A1155" s="4">
        <v>5445.0</v>
      </c>
      <c r="B1155" s="5">
        <v>44257.0</v>
      </c>
      <c r="C1155" s="4">
        <v>499.0</v>
      </c>
      <c r="D1155" s="5">
        <v>44257.0</v>
      </c>
      <c r="E1155" s="6">
        <v>0.7964171308796296</v>
      </c>
      <c r="F1155" s="5">
        <v>44257.0</v>
      </c>
      <c r="G1155" s="6">
        <v>0.796412037037037</v>
      </c>
      <c r="H1155" s="4">
        <v>0.0</v>
      </c>
      <c r="I1155" s="4">
        <v>0.0</v>
      </c>
    </row>
    <row r="1156">
      <c r="A1156" s="4">
        <v>5446.0</v>
      </c>
      <c r="B1156" s="5">
        <v>44257.0</v>
      </c>
      <c r="C1156" s="4">
        <v>447.0</v>
      </c>
      <c r="D1156" s="5">
        <v>44257.0</v>
      </c>
      <c r="E1156" s="6">
        <v>0.8243090314236111</v>
      </c>
      <c r="F1156" s="5">
        <v>44257.0</v>
      </c>
      <c r="G1156" s="6">
        <v>0.8243055555555555</v>
      </c>
      <c r="H1156" s="4">
        <v>0.0</v>
      </c>
      <c r="I1156" s="4">
        <v>0.0</v>
      </c>
    </row>
    <row r="1157">
      <c r="A1157" s="4">
        <v>5447.0</v>
      </c>
      <c r="B1157" s="5">
        <v>44257.0</v>
      </c>
      <c r="C1157" s="4">
        <v>449.0</v>
      </c>
      <c r="D1157" s="5">
        <v>44257.0</v>
      </c>
      <c r="E1157" s="6">
        <v>0.8245473705208333</v>
      </c>
      <c r="F1157" s="5">
        <v>44257.0</v>
      </c>
      <c r="G1157" s="6">
        <v>0.8245370370370371</v>
      </c>
      <c r="H1157" s="4">
        <v>0.0</v>
      </c>
      <c r="I1157" s="4">
        <v>0.0</v>
      </c>
    </row>
    <row r="1158">
      <c r="A1158" s="4">
        <v>5448.0</v>
      </c>
      <c r="B1158" s="5">
        <v>44257.0</v>
      </c>
      <c r="C1158" s="4">
        <v>820.0</v>
      </c>
      <c r="D1158" s="5">
        <v>44256.0</v>
      </c>
      <c r="E1158" s="6">
        <v>0.10438375519675927</v>
      </c>
      <c r="F1158" s="5">
        <v>44257.0</v>
      </c>
      <c r="G1158" s="6">
        <v>0.8251157407407408</v>
      </c>
      <c r="H1158" s="4">
        <v>17.0</v>
      </c>
      <c r="I1158" s="4">
        <v>0.0</v>
      </c>
    </row>
    <row r="1159">
      <c r="A1159" s="4">
        <v>5449.0</v>
      </c>
      <c r="B1159" s="5">
        <v>44257.0</v>
      </c>
      <c r="C1159" s="4">
        <v>756.0</v>
      </c>
      <c r="D1159" s="5">
        <v>44256.0</v>
      </c>
      <c r="E1159" s="6">
        <v>0.10438017722222223</v>
      </c>
      <c r="F1159" s="4" t="s">
        <v>15</v>
      </c>
      <c r="G1159" s="4" t="s">
        <v>15</v>
      </c>
      <c r="H1159" s="4" t="s">
        <v>15</v>
      </c>
      <c r="I1159" s="4" t="s">
        <v>15</v>
      </c>
    </row>
    <row r="1160">
      <c r="A1160" s="4">
        <v>5450.0</v>
      </c>
      <c r="B1160" s="5">
        <v>44257.0</v>
      </c>
      <c r="C1160" s="4">
        <v>808.0</v>
      </c>
      <c r="D1160" s="5">
        <v>44256.0</v>
      </c>
      <c r="E1160" s="6">
        <v>0.1043828757175926</v>
      </c>
      <c r="F1160" s="5">
        <v>44257.0</v>
      </c>
      <c r="G1160" s="6">
        <v>0.8200231481481481</v>
      </c>
      <c r="H1160" s="4">
        <v>17.0</v>
      </c>
      <c r="I1160" s="4">
        <v>0.0</v>
      </c>
    </row>
    <row r="1161">
      <c r="A1161" s="4">
        <v>5451.0</v>
      </c>
      <c r="B1161" s="5">
        <v>44257.0</v>
      </c>
      <c r="C1161" s="4">
        <v>810.0</v>
      </c>
      <c r="D1161" s="5">
        <v>44256.0</v>
      </c>
      <c r="E1161" s="6">
        <v>0.10438309237268519</v>
      </c>
      <c r="F1161" s="5">
        <v>44256.0</v>
      </c>
      <c r="G1161" s="6">
        <v>0.104375</v>
      </c>
      <c r="H1161" s="4">
        <v>0.0</v>
      </c>
      <c r="I1161" s="4">
        <v>0.0</v>
      </c>
    </row>
    <row r="1162">
      <c r="A1162" s="4">
        <v>5452.0</v>
      </c>
      <c r="B1162" s="5">
        <v>44257.0</v>
      </c>
      <c r="C1162" s="4">
        <v>806.0</v>
      </c>
      <c r="D1162" s="5">
        <v>44256.0</v>
      </c>
      <c r="E1162" s="6">
        <v>0.10438244018518518</v>
      </c>
      <c r="F1162" s="5">
        <v>44257.0</v>
      </c>
      <c r="G1162" s="6">
        <v>0.3332175925925926</v>
      </c>
      <c r="H1162" s="4">
        <v>5.0</v>
      </c>
      <c r="I1162" s="4">
        <v>0.0</v>
      </c>
    </row>
    <row r="1163">
      <c r="A1163" s="4">
        <v>5453.0</v>
      </c>
      <c r="B1163" s="5">
        <v>44257.0</v>
      </c>
      <c r="C1163" s="4">
        <v>802.0</v>
      </c>
      <c r="D1163" s="5">
        <v>44256.0</v>
      </c>
      <c r="E1163" s="6">
        <v>0.10438178320601853</v>
      </c>
      <c r="F1163" s="5">
        <v>44256.0</v>
      </c>
      <c r="G1163" s="6">
        <v>0.6792013888888889</v>
      </c>
      <c r="H1163" s="4">
        <v>14.0</v>
      </c>
      <c r="I1163" s="4">
        <v>0.0</v>
      </c>
    </row>
    <row r="1164">
      <c r="A1164" s="4">
        <v>5454.0</v>
      </c>
      <c r="B1164" s="5">
        <v>44257.0</v>
      </c>
      <c r="C1164" s="4">
        <v>765.0</v>
      </c>
      <c r="D1164" s="5">
        <v>44256.0</v>
      </c>
      <c r="E1164" s="6">
        <v>0.10438133469907408</v>
      </c>
      <c r="F1164" s="4" t="s">
        <v>15</v>
      </c>
      <c r="G1164" s="4" t="s">
        <v>15</v>
      </c>
      <c r="H1164" s="4" t="s">
        <v>15</v>
      </c>
      <c r="I1164" s="4" t="s">
        <v>15</v>
      </c>
    </row>
    <row r="1165">
      <c r="A1165" s="4">
        <v>5455.0</v>
      </c>
      <c r="B1165" s="5">
        <v>44257.0</v>
      </c>
      <c r="C1165" s="4">
        <v>759.0</v>
      </c>
      <c r="D1165" s="5">
        <v>44257.0</v>
      </c>
      <c r="E1165" s="6">
        <v>0.8294241997916667</v>
      </c>
      <c r="F1165" s="5">
        <v>44257.0</v>
      </c>
      <c r="G1165" s="6">
        <v>0.8294212962962964</v>
      </c>
      <c r="H1165" s="4">
        <v>0.0</v>
      </c>
      <c r="I1165" s="4">
        <v>0.0</v>
      </c>
    </row>
    <row r="1166">
      <c r="A1166" s="4">
        <v>5456.0</v>
      </c>
      <c r="B1166" s="5">
        <v>44257.0</v>
      </c>
      <c r="C1166" s="4">
        <v>559.0</v>
      </c>
      <c r="D1166" s="5">
        <v>44257.0</v>
      </c>
      <c r="E1166" s="6">
        <v>0.8297903531481481</v>
      </c>
      <c r="F1166" s="5">
        <v>44257.0</v>
      </c>
      <c r="G1166" s="6">
        <v>0.8297800925925926</v>
      </c>
      <c r="H1166" s="4">
        <v>0.0</v>
      </c>
      <c r="I1166" s="4">
        <v>0.0</v>
      </c>
    </row>
    <row r="1167">
      <c r="A1167" s="4">
        <v>5457.0</v>
      </c>
      <c r="B1167" s="5">
        <v>44257.0</v>
      </c>
      <c r="C1167" s="4">
        <v>760.0</v>
      </c>
      <c r="D1167" s="5">
        <v>44256.0</v>
      </c>
      <c r="E1167" s="6">
        <v>0.10438063976851851</v>
      </c>
      <c r="F1167" s="4" t="s">
        <v>15</v>
      </c>
      <c r="G1167" s="4" t="s">
        <v>15</v>
      </c>
      <c r="H1167" s="4" t="s">
        <v>15</v>
      </c>
      <c r="I1167" s="4" t="s">
        <v>15</v>
      </c>
    </row>
    <row r="1168">
      <c r="A1168" s="4">
        <v>5458.0</v>
      </c>
      <c r="B1168" s="5">
        <v>44257.0</v>
      </c>
      <c r="C1168" s="4">
        <v>852.0</v>
      </c>
      <c r="D1168" s="5">
        <v>44257.0</v>
      </c>
      <c r="E1168" s="6">
        <v>0.8306825929976852</v>
      </c>
      <c r="F1168" s="5">
        <v>44257.0</v>
      </c>
      <c r="G1168" s="6">
        <v>0.8306712962962963</v>
      </c>
      <c r="H1168" s="4">
        <v>0.0</v>
      </c>
      <c r="I1168" s="4">
        <v>0.0</v>
      </c>
    </row>
    <row r="1169">
      <c r="A1169" s="4">
        <v>5459.0</v>
      </c>
      <c r="B1169" s="5">
        <v>44257.0</v>
      </c>
      <c r="C1169" s="4">
        <v>758.0</v>
      </c>
      <c r="D1169" s="5">
        <v>44256.0</v>
      </c>
      <c r="E1169" s="6">
        <v>0.10438041248842593</v>
      </c>
      <c r="F1169" s="4" t="s">
        <v>15</v>
      </c>
      <c r="G1169" s="4" t="s">
        <v>15</v>
      </c>
      <c r="H1169" s="4" t="s">
        <v>15</v>
      </c>
      <c r="I1169" s="4" t="s">
        <v>15</v>
      </c>
    </row>
    <row r="1170">
      <c r="A1170" s="4">
        <v>5460.0</v>
      </c>
      <c r="B1170" s="5">
        <v>44257.0</v>
      </c>
      <c r="C1170" s="4">
        <v>853.0</v>
      </c>
      <c r="D1170" s="5">
        <v>44256.0</v>
      </c>
      <c r="E1170" s="6">
        <v>0.10438726373842593</v>
      </c>
      <c r="F1170" s="5">
        <v>44257.0</v>
      </c>
      <c r="G1170" s="6">
        <v>0.8139004629629629</v>
      </c>
      <c r="H1170" s="4">
        <v>17.0</v>
      </c>
      <c r="I1170" s="4">
        <v>0.0</v>
      </c>
    </row>
    <row r="1171">
      <c r="A1171" s="4">
        <v>5461.0</v>
      </c>
      <c r="B1171" s="5">
        <v>44257.0</v>
      </c>
      <c r="C1171" s="4">
        <v>821.0</v>
      </c>
      <c r="D1171" s="5">
        <v>44256.0</v>
      </c>
      <c r="E1171" s="6">
        <v>0.10438397622685186</v>
      </c>
      <c r="F1171" s="5">
        <v>44256.0</v>
      </c>
      <c r="G1171" s="6">
        <v>0.8296064814814815</v>
      </c>
      <c r="H1171" s="4">
        <v>17.0</v>
      </c>
      <c r="I1171" s="4">
        <v>0.0</v>
      </c>
    </row>
    <row r="1172">
      <c r="A1172" s="4">
        <v>5462.0</v>
      </c>
      <c r="B1172" s="5">
        <v>44257.0</v>
      </c>
      <c r="C1172" s="4">
        <v>763.0</v>
      </c>
      <c r="D1172" s="5">
        <v>44257.0</v>
      </c>
      <c r="E1172" s="6">
        <v>0.8345664699189814</v>
      </c>
      <c r="F1172" s="5">
        <v>44257.0</v>
      </c>
      <c r="G1172" s="6">
        <v>0.8345601851851852</v>
      </c>
      <c r="H1172" s="4">
        <v>0.0</v>
      </c>
      <c r="I1172" s="4">
        <v>0.0</v>
      </c>
    </row>
    <row r="1173">
      <c r="A1173" s="4">
        <v>5463.0</v>
      </c>
      <c r="B1173" s="5">
        <v>44257.0</v>
      </c>
      <c r="C1173" s="4">
        <v>824.0</v>
      </c>
      <c r="D1173" s="5">
        <v>44256.0</v>
      </c>
      <c r="E1173" s="6">
        <v>0.10438498114583332</v>
      </c>
      <c r="F1173" s="5">
        <v>44256.0</v>
      </c>
      <c r="G1173" s="6">
        <v>0.8311921296296296</v>
      </c>
      <c r="H1173" s="4">
        <v>17.0</v>
      </c>
      <c r="I1173" s="4">
        <v>0.0</v>
      </c>
    </row>
    <row r="1174">
      <c r="A1174" s="4">
        <v>5464.0</v>
      </c>
      <c r="B1174" s="5">
        <v>44257.0</v>
      </c>
      <c r="C1174" s="4">
        <v>560.0</v>
      </c>
      <c r="D1174" s="5">
        <v>44256.0</v>
      </c>
      <c r="E1174" s="6">
        <v>0.104280764375</v>
      </c>
      <c r="F1174" s="5">
        <v>44257.0</v>
      </c>
      <c r="G1174" s="6">
        <v>0.8357291666666666</v>
      </c>
      <c r="H1174" s="4">
        <v>18.0</v>
      </c>
      <c r="I1174" s="4">
        <v>0.0</v>
      </c>
    </row>
    <row r="1175">
      <c r="A1175" s="4">
        <v>5465.0</v>
      </c>
      <c r="B1175" s="5">
        <v>44257.0</v>
      </c>
      <c r="C1175" s="4">
        <v>436.0</v>
      </c>
      <c r="D1175" s="5">
        <v>44256.0</v>
      </c>
      <c r="E1175" s="6">
        <v>0.10428054622685186</v>
      </c>
      <c r="F1175" s="5">
        <v>44257.0</v>
      </c>
      <c r="G1175" s="6">
        <v>0.8362731481481481</v>
      </c>
      <c r="H1175" s="4">
        <v>18.0</v>
      </c>
      <c r="I1175" s="4">
        <v>0.0</v>
      </c>
    </row>
    <row r="1176">
      <c r="A1176" s="4">
        <v>5466.0</v>
      </c>
      <c r="B1176" s="5">
        <v>44257.0</v>
      </c>
      <c r="C1176" s="4">
        <v>723.0</v>
      </c>
      <c r="D1176" s="5">
        <v>44256.0</v>
      </c>
      <c r="E1176" s="6">
        <v>0.10428163309027777</v>
      </c>
      <c r="F1176" s="5">
        <v>44257.0</v>
      </c>
      <c r="G1176" s="6">
        <v>0.8483796296296297</v>
      </c>
      <c r="H1176" s="4">
        <v>18.0</v>
      </c>
      <c r="I1176" s="4">
        <v>0.0</v>
      </c>
    </row>
    <row r="1177">
      <c r="A1177" s="4">
        <v>5467.0</v>
      </c>
      <c r="B1177" s="5">
        <v>44257.0</v>
      </c>
      <c r="C1177" s="4">
        <v>684.0</v>
      </c>
      <c r="D1177" s="5">
        <v>44257.0</v>
      </c>
      <c r="E1177" s="6">
        <v>0.8545572574652778</v>
      </c>
      <c r="F1177" s="5">
        <v>44257.0</v>
      </c>
      <c r="G1177" s="6">
        <v>0.8545486111111111</v>
      </c>
      <c r="H1177" s="4">
        <v>0.0</v>
      </c>
      <c r="I1177" s="4">
        <v>0.0</v>
      </c>
    </row>
    <row r="1178">
      <c r="A1178" s="4">
        <v>5468.0</v>
      </c>
      <c r="B1178" s="5">
        <v>44257.0</v>
      </c>
      <c r="C1178" s="4">
        <v>683.0</v>
      </c>
      <c r="D1178" s="5">
        <v>44257.0</v>
      </c>
      <c r="E1178" s="6">
        <v>0.8550089301273148</v>
      </c>
      <c r="F1178" s="5">
        <v>44257.0</v>
      </c>
      <c r="G1178" s="6">
        <v>0.855</v>
      </c>
      <c r="H1178" s="4">
        <v>0.0</v>
      </c>
      <c r="I1178" s="4">
        <v>0.0</v>
      </c>
    </row>
    <row r="1179">
      <c r="A1179" s="4">
        <v>5469.0</v>
      </c>
      <c r="B1179" s="5">
        <v>44257.0</v>
      </c>
      <c r="C1179" s="4">
        <v>687.0</v>
      </c>
      <c r="D1179" s="5">
        <v>44256.0</v>
      </c>
      <c r="E1179" s="6">
        <v>0.10433046832175927</v>
      </c>
      <c r="F1179" s="5">
        <v>44257.0</v>
      </c>
      <c r="G1179" s="6">
        <v>0.8551620370370371</v>
      </c>
      <c r="H1179" s="4">
        <v>18.0</v>
      </c>
      <c r="I1179" s="4">
        <v>0.0</v>
      </c>
    </row>
    <row r="1180">
      <c r="A1180" s="4">
        <v>5470.0</v>
      </c>
      <c r="B1180" s="5">
        <v>44257.0</v>
      </c>
      <c r="C1180" s="4">
        <v>717.0</v>
      </c>
      <c r="D1180" s="5">
        <v>44257.0</v>
      </c>
      <c r="E1180" s="6">
        <v>0.8764904136458334</v>
      </c>
      <c r="F1180" s="5">
        <v>44257.0</v>
      </c>
      <c r="G1180" s="6">
        <v>0.8764814814814815</v>
      </c>
      <c r="H1180" s="4">
        <v>0.0</v>
      </c>
      <c r="I1180" s="4">
        <v>0.0</v>
      </c>
    </row>
    <row r="1181">
      <c r="A1181" s="4">
        <v>5471.0</v>
      </c>
      <c r="B1181" s="5">
        <v>44257.0</v>
      </c>
      <c r="C1181" s="4">
        <v>819.0</v>
      </c>
      <c r="D1181" s="5">
        <v>44257.0</v>
      </c>
      <c r="E1181" s="6">
        <v>0.8838570599652777</v>
      </c>
      <c r="F1181" s="5">
        <v>44257.0</v>
      </c>
      <c r="G1181" s="6">
        <v>0.8838541666666667</v>
      </c>
      <c r="H1181" s="4">
        <v>0.0</v>
      </c>
      <c r="I1181" s="4">
        <v>0.0</v>
      </c>
    </row>
    <row r="1182">
      <c r="A1182" s="4">
        <v>5472.0</v>
      </c>
      <c r="B1182" s="5">
        <v>44257.0</v>
      </c>
      <c r="C1182" s="4">
        <v>812.0</v>
      </c>
      <c r="D1182" s="5">
        <v>44257.0</v>
      </c>
      <c r="E1182" s="6">
        <v>0.8840713566898148</v>
      </c>
      <c r="F1182" s="5">
        <v>44257.0</v>
      </c>
      <c r="G1182" s="6">
        <v>0.8840625</v>
      </c>
      <c r="H1182" s="4">
        <v>0.0</v>
      </c>
      <c r="I1182" s="4">
        <v>0.0</v>
      </c>
    </row>
    <row r="1183">
      <c r="A1183" s="4">
        <v>5473.0</v>
      </c>
      <c r="B1183" s="5">
        <v>44257.0</v>
      </c>
      <c r="C1183" s="4">
        <v>379.0</v>
      </c>
      <c r="D1183" s="5">
        <v>44256.0</v>
      </c>
      <c r="E1183" s="6">
        <v>0.1042664731712963</v>
      </c>
      <c r="F1183" s="5">
        <v>44257.0</v>
      </c>
      <c r="G1183" s="6">
        <v>0.8859953703703703</v>
      </c>
      <c r="H1183" s="4">
        <v>19.0</v>
      </c>
      <c r="I1183" s="4">
        <v>0.0</v>
      </c>
    </row>
    <row r="1184">
      <c r="A1184" s="4">
        <v>5474.0</v>
      </c>
      <c r="B1184" s="5">
        <v>44257.0</v>
      </c>
      <c r="C1184" s="4">
        <v>395.0</v>
      </c>
      <c r="D1184" s="5">
        <v>44257.0</v>
      </c>
      <c r="E1184" s="6">
        <v>0.8936976897453703</v>
      </c>
      <c r="F1184" s="5">
        <v>44257.0</v>
      </c>
      <c r="G1184" s="6">
        <v>0.8936921296296296</v>
      </c>
      <c r="H1184" s="4">
        <v>0.0</v>
      </c>
      <c r="I1184" s="4">
        <v>0.0</v>
      </c>
    </row>
    <row r="1185">
      <c r="A1185" s="4">
        <v>5475.0</v>
      </c>
      <c r="B1185" s="5">
        <v>44257.0</v>
      </c>
      <c r="C1185" s="4">
        <v>336.0</v>
      </c>
      <c r="D1185" s="5">
        <v>44257.0</v>
      </c>
      <c r="E1185" s="6">
        <v>0.8949631281712963</v>
      </c>
      <c r="F1185" s="5">
        <v>44257.0</v>
      </c>
      <c r="G1185" s="6">
        <v>0.8949537037037038</v>
      </c>
      <c r="H1185" s="4">
        <v>0.0</v>
      </c>
      <c r="I1185" s="4">
        <v>0.0</v>
      </c>
    </row>
    <row r="1186">
      <c r="A1186" s="4">
        <v>5476.0</v>
      </c>
      <c r="B1186" s="5">
        <v>44257.0</v>
      </c>
      <c r="C1186" s="4">
        <v>602.0</v>
      </c>
      <c r="D1186" s="5">
        <v>44256.0</v>
      </c>
      <c r="E1186" s="6">
        <v>0.10432221491898148</v>
      </c>
      <c r="F1186" s="5">
        <v>44257.0</v>
      </c>
      <c r="G1186" s="6">
        <v>0.8971759259259259</v>
      </c>
      <c r="H1186" s="4">
        <v>19.0</v>
      </c>
      <c r="I1186" s="4">
        <v>0.0</v>
      </c>
    </row>
    <row r="1187">
      <c r="A1187" s="4">
        <v>5477.0</v>
      </c>
      <c r="B1187" s="5">
        <v>44257.0</v>
      </c>
      <c r="C1187" s="4">
        <v>370.0</v>
      </c>
      <c r="D1187" s="5">
        <v>44256.0</v>
      </c>
      <c r="E1187" s="6">
        <v>0.10426468027777779</v>
      </c>
      <c r="F1187" s="5">
        <v>44257.0</v>
      </c>
      <c r="G1187" s="6">
        <v>0.9005555555555556</v>
      </c>
      <c r="H1187" s="4">
        <v>19.0</v>
      </c>
      <c r="I1187" s="4">
        <v>0.0</v>
      </c>
    </row>
    <row r="1188">
      <c r="A1188" s="4">
        <v>5478.0</v>
      </c>
      <c r="B1188" s="5">
        <v>44257.0</v>
      </c>
      <c r="C1188" s="4">
        <v>378.0</v>
      </c>
      <c r="D1188" s="5">
        <v>44256.0</v>
      </c>
      <c r="E1188" s="6">
        <v>0.10426625533564816</v>
      </c>
      <c r="F1188" s="5">
        <v>44256.0</v>
      </c>
      <c r="G1188" s="6">
        <v>0.10425925925925926</v>
      </c>
      <c r="H1188" s="4">
        <v>0.0</v>
      </c>
      <c r="I1188" s="4">
        <v>0.0</v>
      </c>
    </row>
    <row r="1189">
      <c r="A1189" s="4">
        <v>5479.0</v>
      </c>
      <c r="B1189" s="5">
        <v>44257.0</v>
      </c>
      <c r="C1189" s="4">
        <v>413.0</v>
      </c>
      <c r="D1189" s="5">
        <v>44257.0</v>
      </c>
      <c r="E1189" s="6">
        <v>0.901683466412037</v>
      </c>
      <c r="F1189" s="5">
        <v>44257.0</v>
      </c>
      <c r="G1189" s="6">
        <v>0.9016782407407408</v>
      </c>
      <c r="H1189" s="4">
        <v>0.0</v>
      </c>
      <c r="I1189" s="4">
        <v>0.0</v>
      </c>
    </row>
    <row r="1190">
      <c r="A1190" s="4">
        <v>5480.0</v>
      </c>
      <c r="B1190" s="5">
        <v>44257.0</v>
      </c>
      <c r="C1190" s="4">
        <v>380.0</v>
      </c>
      <c r="D1190" s="5">
        <v>44256.0</v>
      </c>
      <c r="E1190" s="6">
        <v>0.10426669475694446</v>
      </c>
      <c r="F1190" s="5">
        <v>44257.0</v>
      </c>
      <c r="G1190" s="6">
        <v>0.9017824074074074</v>
      </c>
      <c r="H1190" s="4">
        <v>19.0</v>
      </c>
      <c r="I1190" s="4">
        <v>0.0</v>
      </c>
    </row>
    <row r="1191">
      <c r="A1191" s="4">
        <v>5481.0</v>
      </c>
      <c r="B1191" s="5">
        <v>44257.0</v>
      </c>
      <c r="C1191" s="4">
        <v>360.0</v>
      </c>
      <c r="D1191" s="5">
        <v>44256.0</v>
      </c>
      <c r="E1191" s="6">
        <v>0.10426240230324074</v>
      </c>
      <c r="F1191" s="5">
        <v>44257.0</v>
      </c>
      <c r="G1191" s="6">
        <v>0.9037037037037037</v>
      </c>
      <c r="H1191" s="4">
        <v>19.0</v>
      </c>
      <c r="I1191" s="4">
        <v>0.0</v>
      </c>
    </row>
    <row r="1192">
      <c r="A1192" s="4">
        <v>5482.0</v>
      </c>
      <c r="B1192" s="5">
        <v>44257.0</v>
      </c>
      <c r="C1192" s="4">
        <v>372.0</v>
      </c>
      <c r="D1192" s="5">
        <v>44256.0</v>
      </c>
      <c r="E1192" s="6">
        <v>0.10426490480324073</v>
      </c>
      <c r="F1192" s="5">
        <v>44257.0</v>
      </c>
      <c r="G1192" s="6">
        <v>0.9038888888888889</v>
      </c>
      <c r="H1192" s="4">
        <v>19.0</v>
      </c>
      <c r="I1192" s="4">
        <v>0.0</v>
      </c>
    </row>
    <row r="1193">
      <c r="A1193" s="4">
        <v>5483.0</v>
      </c>
      <c r="B1193" s="5">
        <v>44257.0</v>
      </c>
      <c r="C1193" s="4">
        <v>434.0</v>
      </c>
      <c r="D1193" s="5">
        <v>44257.0</v>
      </c>
      <c r="E1193" s="6">
        <v>0.9049642962384259</v>
      </c>
      <c r="F1193" s="5">
        <v>44257.0</v>
      </c>
      <c r="G1193" s="6">
        <v>0.9049537037037036</v>
      </c>
      <c r="H1193" s="4">
        <v>0.0</v>
      </c>
      <c r="I1193" s="4">
        <v>0.0</v>
      </c>
    </row>
    <row r="1194">
      <c r="A1194" s="4">
        <v>5484.0</v>
      </c>
      <c r="B1194" s="5">
        <v>44257.0</v>
      </c>
      <c r="C1194" s="4">
        <v>363.0</v>
      </c>
      <c r="D1194" s="5">
        <v>44256.0</v>
      </c>
      <c r="E1194" s="6">
        <v>0.10426308495370372</v>
      </c>
      <c r="F1194" s="5">
        <v>44257.0</v>
      </c>
      <c r="G1194" s="6">
        <v>0.905</v>
      </c>
      <c r="H1194" s="4">
        <v>19.0</v>
      </c>
      <c r="I1194" s="4">
        <v>0.0</v>
      </c>
    </row>
    <row r="1195">
      <c r="A1195" s="4">
        <v>5485.0</v>
      </c>
      <c r="B1195" s="5">
        <v>44257.0</v>
      </c>
      <c r="C1195" s="4">
        <v>371.0</v>
      </c>
      <c r="D1195" s="5">
        <v>44257.0</v>
      </c>
      <c r="E1195" s="6">
        <v>0.9051870999305555</v>
      </c>
      <c r="F1195" s="5">
        <v>44257.0</v>
      </c>
      <c r="G1195" s="6">
        <v>0.9051851851851852</v>
      </c>
      <c r="H1195" s="4">
        <v>0.0</v>
      </c>
      <c r="I1195" s="4">
        <v>0.0</v>
      </c>
    </row>
    <row r="1196">
      <c r="A1196" s="4">
        <v>5486.0</v>
      </c>
      <c r="B1196" s="5">
        <v>44257.0</v>
      </c>
      <c r="C1196" s="4">
        <v>435.0</v>
      </c>
      <c r="D1196" s="5">
        <v>44257.0</v>
      </c>
      <c r="E1196" s="6">
        <v>0.905362738900463</v>
      </c>
      <c r="F1196" s="5">
        <v>44257.0</v>
      </c>
      <c r="G1196" s="6">
        <v>0.9053587962962963</v>
      </c>
      <c r="H1196" s="4">
        <v>0.0</v>
      </c>
      <c r="I1196" s="4">
        <v>0.0</v>
      </c>
    </row>
    <row r="1197">
      <c r="A1197" s="4">
        <v>5487.0</v>
      </c>
      <c r="B1197" s="5">
        <v>44257.0</v>
      </c>
      <c r="C1197" s="4">
        <v>365.0</v>
      </c>
      <c r="D1197" s="5">
        <v>44256.0</v>
      </c>
      <c r="E1197" s="6">
        <v>0.10426354508101852</v>
      </c>
      <c r="F1197" s="5">
        <v>44257.0</v>
      </c>
      <c r="G1197" s="6">
        <v>0.9056828703703703</v>
      </c>
      <c r="H1197" s="4">
        <v>19.0</v>
      </c>
      <c r="I1197" s="4">
        <v>0.0</v>
      </c>
    </row>
    <row r="1198">
      <c r="A1198" s="4">
        <v>5488.0</v>
      </c>
      <c r="B1198" s="5">
        <v>44257.0</v>
      </c>
      <c r="C1198" s="4">
        <v>374.0</v>
      </c>
      <c r="D1198" s="5">
        <v>44256.0</v>
      </c>
      <c r="E1198" s="6">
        <v>0.10426535201388888</v>
      </c>
      <c r="F1198" s="5">
        <v>44257.0</v>
      </c>
      <c r="G1198" s="6">
        <v>0.9061226851851852</v>
      </c>
      <c r="H1198" s="4">
        <v>19.0</v>
      </c>
      <c r="I1198" s="4">
        <v>0.0</v>
      </c>
    </row>
    <row r="1199">
      <c r="A1199" s="4">
        <v>5489.0</v>
      </c>
      <c r="B1199" s="5">
        <v>44257.0</v>
      </c>
      <c r="C1199" s="4">
        <v>494.0</v>
      </c>
      <c r="D1199" s="5">
        <v>44256.0</v>
      </c>
      <c r="E1199" s="6">
        <v>0.10430247202546296</v>
      </c>
      <c r="F1199" s="5">
        <v>44256.0</v>
      </c>
      <c r="G1199" s="6">
        <v>0.8945486111111111</v>
      </c>
      <c r="H1199" s="4">
        <v>19.0</v>
      </c>
      <c r="I1199" s="4">
        <v>0.0</v>
      </c>
    </row>
    <row r="1200">
      <c r="A1200" s="4">
        <v>5490.0</v>
      </c>
      <c r="B1200" s="5">
        <v>44257.0</v>
      </c>
      <c r="C1200" s="4">
        <v>516.0</v>
      </c>
      <c r="D1200" s="5">
        <v>44256.0</v>
      </c>
      <c r="E1200" s="6">
        <v>0.10430333465277777</v>
      </c>
      <c r="F1200" s="4" t="s">
        <v>15</v>
      </c>
      <c r="G1200" s="4" t="s">
        <v>15</v>
      </c>
      <c r="H1200" s="4" t="s">
        <v>15</v>
      </c>
      <c r="I1200" s="4" t="s">
        <v>15</v>
      </c>
    </row>
    <row r="1201">
      <c r="A1201" s="4">
        <v>5491.0</v>
      </c>
      <c r="B1201" s="5">
        <v>44257.0</v>
      </c>
      <c r="C1201" s="4">
        <v>581.0</v>
      </c>
      <c r="D1201" s="5">
        <v>44256.0</v>
      </c>
      <c r="E1201" s="6">
        <v>0.10432115508101851</v>
      </c>
      <c r="F1201" s="4" t="s">
        <v>15</v>
      </c>
      <c r="G1201" s="4" t="s">
        <v>15</v>
      </c>
      <c r="H1201" s="4" t="s">
        <v>15</v>
      </c>
      <c r="I1201" s="4" t="s">
        <v>15</v>
      </c>
    </row>
    <row r="1202">
      <c r="A1202" s="4">
        <v>5492.0</v>
      </c>
      <c r="B1202" s="5">
        <v>44257.0</v>
      </c>
      <c r="C1202" s="4">
        <v>580.0</v>
      </c>
      <c r="D1202" s="5">
        <v>44256.0</v>
      </c>
      <c r="E1202" s="6">
        <v>0.10432158421296296</v>
      </c>
      <c r="F1202" s="4" t="s">
        <v>15</v>
      </c>
      <c r="G1202" s="4" t="s">
        <v>15</v>
      </c>
      <c r="H1202" s="4" t="s">
        <v>15</v>
      </c>
      <c r="I1202" s="4" t="s">
        <v>15</v>
      </c>
    </row>
    <row r="1203">
      <c r="A1203" s="4">
        <v>5493.0</v>
      </c>
      <c r="B1203" s="5">
        <v>44257.0</v>
      </c>
      <c r="C1203" s="4">
        <v>506.0</v>
      </c>
      <c r="D1203" s="5">
        <v>44256.0</v>
      </c>
      <c r="E1203" s="6">
        <v>0.10430291715277779</v>
      </c>
      <c r="F1203" s="4" t="s">
        <v>15</v>
      </c>
      <c r="G1203" s="4" t="s">
        <v>15</v>
      </c>
      <c r="H1203" s="4" t="s">
        <v>15</v>
      </c>
      <c r="I1203" s="4" t="s">
        <v>15</v>
      </c>
    </row>
    <row r="1204">
      <c r="A1204" s="4">
        <v>5494.0</v>
      </c>
      <c r="B1204" s="5">
        <v>44257.0</v>
      </c>
      <c r="C1204" s="4">
        <v>529.0</v>
      </c>
      <c r="D1204" s="5">
        <v>44256.0</v>
      </c>
      <c r="E1204" s="6">
        <v>0.10430419384259258</v>
      </c>
      <c r="F1204" s="4" t="s">
        <v>15</v>
      </c>
      <c r="G1204" s="4" t="s">
        <v>15</v>
      </c>
      <c r="H1204" s="4" t="s">
        <v>15</v>
      </c>
      <c r="I1204" s="4" t="s">
        <v>15</v>
      </c>
    </row>
    <row r="1205">
      <c r="A1205" s="4">
        <v>5495.0</v>
      </c>
      <c r="B1205" s="5">
        <v>44257.0</v>
      </c>
      <c r="C1205" s="4">
        <v>498.0</v>
      </c>
      <c r="D1205" s="5">
        <v>44257.0</v>
      </c>
      <c r="E1205" s="6">
        <v>0.9161089896527778</v>
      </c>
      <c r="F1205" s="5">
        <v>44257.0</v>
      </c>
      <c r="G1205" s="6">
        <v>0.9160995370370371</v>
      </c>
      <c r="H1205" s="4">
        <v>0.0</v>
      </c>
      <c r="I1205" s="4">
        <v>0.0</v>
      </c>
    </row>
    <row r="1206">
      <c r="A1206" s="4">
        <v>5496.0</v>
      </c>
      <c r="B1206" s="5">
        <v>44257.0</v>
      </c>
      <c r="C1206" s="4">
        <v>525.0</v>
      </c>
      <c r="D1206" s="5">
        <v>44256.0</v>
      </c>
      <c r="E1206" s="6">
        <v>0.10430398061342593</v>
      </c>
      <c r="F1206" s="4" t="s">
        <v>15</v>
      </c>
      <c r="G1206" s="4" t="s">
        <v>15</v>
      </c>
      <c r="H1206" s="4" t="s">
        <v>15</v>
      </c>
      <c r="I1206" s="4" t="s">
        <v>15</v>
      </c>
    </row>
    <row r="1207">
      <c r="A1207" s="4">
        <v>5497.0</v>
      </c>
      <c r="B1207" s="5">
        <v>44257.0</v>
      </c>
      <c r="C1207" s="4">
        <v>517.0</v>
      </c>
      <c r="D1207" s="5">
        <v>44256.0</v>
      </c>
      <c r="E1207" s="6">
        <v>0.10430354280092592</v>
      </c>
      <c r="F1207" s="4" t="s">
        <v>15</v>
      </c>
      <c r="G1207" s="4" t="s">
        <v>15</v>
      </c>
      <c r="H1207" s="4" t="s">
        <v>15</v>
      </c>
      <c r="I1207" s="4" t="s">
        <v>15</v>
      </c>
    </row>
    <row r="1208">
      <c r="A1208" s="4">
        <v>5498.0</v>
      </c>
      <c r="B1208" s="5">
        <v>44257.0</v>
      </c>
      <c r="C1208" s="4">
        <v>366.0</v>
      </c>
      <c r="D1208" s="5">
        <v>44256.0</v>
      </c>
      <c r="E1208" s="6">
        <v>0.1042637766898148</v>
      </c>
      <c r="F1208" s="5">
        <v>44257.0</v>
      </c>
      <c r="G1208" s="6">
        <v>0.9173032407407408</v>
      </c>
      <c r="H1208" s="4">
        <v>20.0</v>
      </c>
      <c r="I1208" s="4">
        <v>0.0</v>
      </c>
    </row>
    <row r="1209">
      <c r="A1209" s="4">
        <v>5499.0</v>
      </c>
      <c r="B1209" s="5">
        <v>44257.0</v>
      </c>
      <c r="C1209" s="4">
        <v>362.0</v>
      </c>
      <c r="D1209" s="5">
        <v>44256.0</v>
      </c>
      <c r="E1209" s="6">
        <v>0.10426286952546297</v>
      </c>
      <c r="F1209" s="5">
        <v>44257.0</v>
      </c>
      <c r="G1209" s="6">
        <v>0.9178819444444445</v>
      </c>
      <c r="H1209" s="4">
        <v>20.0</v>
      </c>
      <c r="I1209" s="4">
        <v>0.0</v>
      </c>
    </row>
    <row r="1210">
      <c r="A1210" s="4">
        <v>5500.0</v>
      </c>
      <c r="B1210" s="5">
        <v>44257.0</v>
      </c>
      <c r="C1210" s="4">
        <v>834.0</v>
      </c>
      <c r="D1210" s="5">
        <v>44257.0</v>
      </c>
      <c r="E1210" s="6">
        <v>0.9204660295138889</v>
      </c>
      <c r="F1210" s="5">
        <v>44257.0</v>
      </c>
      <c r="G1210" s="6">
        <v>0.9204629629629629</v>
      </c>
      <c r="H1210" s="4">
        <v>0.0</v>
      </c>
      <c r="I1210" s="4">
        <v>0.0</v>
      </c>
    </row>
    <row r="1211">
      <c r="A1211" s="4">
        <v>5501.0</v>
      </c>
      <c r="B1211" s="5">
        <v>44257.0</v>
      </c>
      <c r="C1211" s="4">
        <v>608.0</v>
      </c>
      <c r="D1211" s="5">
        <v>44257.0</v>
      </c>
      <c r="E1211" s="6">
        <v>0.9244326049652778</v>
      </c>
      <c r="F1211" s="5">
        <v>44257.0</v>
      </c>
      <c r="G1211" s="6">
        <v>0.9244212962962963</v>
      </c>
      <c r="H1211" s="4">
        <v>0.0</v>
      </c>
      <c r="I1211" s="4">
        <v>0.0</v>
      </c>
    </row>
    <row r="1212">
      <c r="A1212" s="4">
        <v>5502.0</v>
      </c>
      <c r="B1212" s="5">
        <v>44257.0</v>
      </c>
      <c r="C1212" s="4">
        <v>384.0</v>
      </c>
      <c r="D1212" s="5">
        <v>44256.0</v>
      </c>
      <c r="E1212" s="6">
        <v>0.10426760255787036</v>
      </c>
      <c r="F1212" s="5">
        <v>44257.0</v>
      </c>
      <c r="G1212" s="6">
        <v>0.5805902777777778</v>
      </c>
      <c r="H1212" s="4">
        <v>11.0</v>
      </c>
      <c r="I1212" s="4">
        <v>0.0</v>
      </c>
    </row>
    <row r="1213">
      <c r="A1213" s="4">
        <v>5503.0</v>
      </c>
      <c r="B1213" s="5">
        <v>44258.0</v>
      </c>
      <c r="C1213" s="4">
        <v>301.0</v>
      </c>
      <c r="D1213" s="5">
        <v>44258.0</v>
      </c>
      <c r="E1213" s="6">
        <v>0.20863728172453702</v>
      </c>
      <c r="F1213" s="5">
        <v>44258.0</v>
      </c>
      <c r="G1213" s="6">
        <v>0.20863425925925927</v>
      </c>
      <c r="H1213" s="4">
        <v>0.0</v>
      </c>
      <c r="I1213" s="4">
        <v>0.0</v>
      </c>
    </row>
    <row r="1214">
      <c r="A1214" s="4">
        <v>5504.0</v>
      </c>
      <c r="B1214" s="5">
        <v>44258.0</v>
      </c>
      <c r="C1214" s="4">
        <v>519.0</v>
      </c>
      <c r="D1214" s="5">
        <v>44257.0</v>
      </c>
      <c r="E1214" s="6">
        <v>0.10430633222222221</v>
      </c>
      <c r="F1214" s="4" t="s">
        <v>15</v>
      </c>
      <c r="G1214" s="4" t="s">
        <v>15</v>
      </c>
      <c r="H1214" s="4" t="s">
        <v>15</v>
      </c>
      <c r="I1214" s="4" t="s">
        <v>15</v>
      </c>
    </row>
    <row r="1215">
      <c r="A1215" s="4">
        <v>5505.0</v>
      </c>
      <c r="B1215" s="5">
        <v>44258.0</v>
      </c>
      <c r="C1215" s="4">
        <v>497.0</v>
      </c>
      <c r="D1215" s="5">
        <v>44258.0</v>
      </c>
      <c r="E1215" s="6">
        <v>0.23317497052083333</v>
      </c>
      <c r="F1215" s="5">
        <v>44258.0</v>
      </c>
      <c r="G1215" s="6">
        <v>0.2331712962962963</v>
      </c>
      <c r="H1215" s="4">
        <v>0.0</v>
      </c>
      <c r="I1215" s="4">
        <v>0.0</v>
      </c>
    </row>
    <row r="1216">
      <c r="A1216" s="4">
        <v>5506.0</v>
      </c>
      <c r="B1216" s="5">
        <v>44258.0</v>
      </c>
      <c r="C1216" s="4">
        <v>335.0</v>
      </c>
      <c r="D1216" s="5">
        <v>44257.0</v>
      </c>
      <c r="E1216" s="6">
        <v>0.10425446226851852</v>
      </c>
      <c r="F1216" s="5">
        <v>44258.0</v>
      </c>
      <c r="G1216" s="6">
        <v>0.23239583333333333</v>
      </c>
      <c r="H1216" s="4">
        <v>3.0</v>
      </c>
      <c r="I1216" s="4">
        <v>0.0</v>
      </c>
    </row>
    <row r="1217">
      <c r="A1217" s="4">
        <v>5507.0</v>
      </c>
      <c r="B1217" s="5">
        <v>44258.0</v>
      </c>
      <c r="C1217" s="4">
        <v>333.0</v>
      </c>
      <c r="D1217" s="5">
        <v>44257.0</v>
      </c>
      <c r="E1217" s="6">
        <v>0.10425400288194445</v>
      </c>
      <c r="F1217" s="5">
        <v>44258.0</v>
      </c>
      <c r="G1217" s="6">
        <v>0.23274305555555555</v>
      </c>
      <c r="H1217" s="4">
        <v>3.0</v>
      </c>
      <c r="I1217" s="4">
        <v>0.0</v>
      </c>
    </row>
    <row r="1218">
      <c r="A1218" s="4">
        <v>5508.0</v>
      </c>
      <c r="B1218" s="5">
        <v>44258.0</v>
      </c>
      <c r="C1218" s="4">
        <v>491.0</v>
      </c>
      <c r="D1218" s="5">
        <v>44257.0</v>
      </c>
      <c r="E1218" s="6">
        <v>0.1043161493287037</v>
      </c>
      <c r="F1218" s="4" t="s">
        <v>15</v>
      </c>
      <c r="G1218" s="4" t="s">
        <v>15</v>
      </c>
      <c r="H1218" s="4" t="s">
        <v>15</v>
      </c>
      <c r="I1218" s="4" t="s">
        <v>15</v>
      </c>
    </row>
    <row r="1219">
      <c r="A1219" s="4">
        <v>5509.0</v>
      </c>
      <c r="B1219" s="5">
        <v>44258.0</v>
      </c>
      <c r="C1219" s="4">
        <v>338.0</v>
      </c>
      <c r="D1219" s="5">
        <v>44257.0</v>
      </c>
      <c r="E1219" s="6">
        <v>0.10425517444444445</v>
      </c>
      <c r="F1219" s="5">
        <v>44258.0</v>
      </c>
      <c r="G1219" s="6">
        <v>0.2396875</v>
      </c>
      <c r="H1219" s="4">
        <v>3.0</v>
      </c>
      <c r="I1219" s="4">
        <v>0.0</v>
      </c>
    </row>
    <row r="1220">
      <c r="A1220" s="4">
        <v>5510.0</v>
      </c>
      <c r="B1220" s="5">
        <v>44258.0</v>
      </c>
      <c r="C1220" s="4">
        <v>339.0</v>
      </c>
      <c r="D1220" s="5">
        <v>44257.0</v>
      </c>
      <c r="E1220" s="6">
        <v>0.10425540394675926</v>
      </c>
      <c r="F1220" s="5">
        <v>44258.0</v>
      </c>
      <c r="G1220" s="6">
        <v>0.24135416666666668</v>
      </c>
      <c r="H1220" s="4">
        <v>3.0</v>
      </c>
      <c r="I1220" s="4">
        <v>0.0</v>
      </c>
    </row>
    <row r="1221">
      <c r="A1221" s="4">
        <v>5511.0</v>
      </c>
      <c r="B1221" s="5">
        <v>44258.0</v>
      </c>
      <c r="C1221" s="4">
        <v>381.0</v>
      </c>
      <c r="D1221" s="5">
        <v>44258.0</v>
      </c>
      <c r="E1221" s="6">
        <v>0.24271256445601855</v>
      </c>
      <c r="F1221" s="5">
        <v>44258.0</v>
      </c>
      <c r="G1221" s="6">
        <v>0.24270833333333333</v>
      </c>
      <c r="H1221" s="4">
        <v>0.0</v>
      </c>
      <c r="I1221" s="4">
        <v>0.0</v>
      </c>
    </row>
    <row r="1222">
      <c r="A1222" s="4">
        <v>5512.0</v>
      </c>
      <c r="B1222" s="5">
        <v>44258.0</v>
      </c>
      <c r="C1222" s="4">
        <v>502.0</v>
      </c>
      <c r="D1222" s="5">
        <v>44258.0</v>
      </c>
      <c r="E1222" s="6">
        <v>0.2439599759027778</v>
      </c>
      <c r="F1222" s="5">
        <v>44258.0</v>
      </c>
      <c r="G1222" s="6">
        <v>0.24395833333333333</v>
      </c>
      <c r="H1222" s="4">
        <v>0.0</v>
      </c>
      <c r="I1222" s="4">
        <v>0.0</v>
      </c>
    </row>
    <row r="1223">
      <c r="A1223" s="4">
        <v>5513.0</v>
      </c>
      <c r="B1223" s="5">
        <v>44258.0</v>
      </c>
      <c r="C1223" s="4">
        <v>518.0</v>
      </c>
      <c r="D1223" s="5">
        <v>44257.0</v>
      </c>
      <c r="E1223" s="6">
        <v>0.10430612084490741</v>
      </c>
      <c r="F1223" s="4" t="s">
        <v>15</v>
      </c>
      <c r="G1223" s="4" t="s">
        <v>15</v>
      </c>
      <c r="H1223" s="4" t="s">
        <v>15</v>
      </c>
      <c r="I1223" s="4" t="s">
        <v>15</v>
      </c>
    </row>
    <row r="1224">
      <c r="A1224" s="4">
        <v>5514.0</v>
      </c>
      <c r="B1224" s="5">
        <v>44258.0</v>
      </c>
      <c r="C1224" s="4">
        <v>511.0</v>
      </c>
      <c r="D1224" s="5">
        <v>44258.0</v>
      </c>
      <c r="E1224" s="6">
        <v>0.2462784089236111</v>
      </c>
      <c r="F1224" s="5">
        <v>44258.0</v>
      </c>
      <c r="G1224" s="6">
        <v>0.24627314814814816</v>
      </c>
      <c r="H1224" s="4">
        <v>0.0</v>
      </c>
      <c r="I1224" s="4">
        <v>0.0</v>
      </c>
    </row>
    <row r="1225">
      <c r="A1225" s="4">
        <v>5515.0</v>
      </c>
      <c r="B1225" s="5">
        <v>44258.0</v>
      </c>
      <c r="C1225" s="4">
        <v>468.0</v>
      </c>
      <c r="D1225" s="5">
        <v>44258.0</v>
      </c>
      <c r="E1225" s="6">
        <v>0.24686075300925925</v>
      </c>
      <c r="F1225" s="5">
        <v>44258.0</v>
      </c>
      <c r="G1225" s="6">
        <v>0.24685185185185185</v>
      </c>
      <c r="H1225" s="4">
        <v>0.0</v>
      </c>
      <c r="I1225" s="4">
        <v>0.0</v>
      </c>
    </row>
    <row r="1226">
      <c r="A1226" s="4">
        <v>5516.0</v>
      </c>
      <c r="B1226" s="5">
        <v>44258.0</v>
      </c>
      <c r="C1226" s="4">
        <v>512.0</v>
      </c>
      <c r="D1226" s="5">
        <v>44257.0</v>
      </c>
      <c r="E1226" s="6">
        <v>0.10430589724537039</v>
      </c>
      <c r="F1226" s="4" t="s">
        <v>15</v>
      </c>
      <c r="G1226" s="4" t="s">
        <v>15</v>
      </c>
      <c r="H1226" s="4" t="s">
        <v>15</v>
      </c>
      <c r="I1226" s="4" t="s">
        <v>15</v>
      </c>
    </row>
    <row r="1227">
      <c r="A1227" s="4">
        <v>5517.0</v>
      </c>
      <c r="B1227" s="5">
        <v>44258.0</v>
      </c>
      <c r="C1227" s="4">
        <v>474.0</v>
      </c>
      <c r="D1227" s="5">
        <v>44257.0</v>
      </c>
      <c r="E1227" s="6">
        <v>0.10431528289351853</v>
      </c>
      <c r="F1227" s="4" t="s">
        <v>15</v>
      </c>
      <c r="G1227" s="4" t="s">
        <v>15</v>
      </c>
      <c r="H1227" s="4" t="s">
        <v>15</v>
      </c>
      <c r="I1227" s="4" t="s">
        <v>15</v>
      </c>
    </row>
    <row r="1228">
      <c r="A1228" s="4">
        <v>5518.0</v>
      </c>
      <c r="B1228" s="5">
        <v>44258.0</v>
      </c>
      <c r="C1228" s="4">
        <v>500.0</v>
      </c>
      <c r="D1228" s="5">
        <v>44257.0</v>
      </c>
      <c r="E1228" s="6">
        <v>0.10430523974537037</v>
      </c>
      <c r="F1228" s="4" t="s">
        <v>15</v>
      </c>
      <c r="G1228" s="4" t="s">
        <v>15</v>
      </c>
      <c r="H1228" s="4" t="s">
        <v>15</v>
      </c>
      <c r="I1228" s="4" t="s">
        <v>15</v>
      </c>
    </row>
    <row r="1229">
      <c r="A1229" s="4">
        <v>5519.0</v>
      </c>
      <c r="B1229" s="5">
        <v>44258.0</v>
      </c>
      <c r="C1229" s="4">
        <v>345.0</v>
      </c>
      <c r="D1229" s="5">
        <v>44257.0</v>
      </c>
      <c r="E1229" s="6">
        <v>0.10425682746527777</v>
      </c>
      <c r="F1229" s="5">
        <v>44258.0</v>
      </c>
      <c r="G1229" s="6">
        <v>0.24711805555555555</v>
      </c>
      <c r="H1229" s="4">
        <v>3.0</v>
      </c>
      <c r="I1229" s="4">
        <v>0.0</v>
      </c>
    </row>
    <row r="1230">
      <c r="A1230" s="4">
        <v>5520.0</v>
      </c>
      <c r="B1230" s="5">
        <v>44258.0</v>
      </c>
      <c r="C1230" s="4">
        <v>520.0</v>
      </c>
      <c r="D1230" s="5">
        <v>44257.0</v>
      </c>
      <c r="E1230" s="6">
        <v>0.10431724482638889</v>
      </c>
      <c r="F1230" s="4" t="s">
        <v>15</v>
      </c>
      <c r="G1230" s="4" t="s">
        <v>15</v>
      </c>
      <c r="H1230" s="4" t="s">
        <v>15</v>
      </c>
      <c r="I1230" s="4" t="s">
        <v>15</v>
      </c>
    </row>
    <row r="1231">
      <c r="A1231" s="4">
        <v>5521.0</v>
      </c>
      <c r="B1231" s="5">
        <v>44258.0</v>
      </c>
      <c r="C1231" s="4">
        <v>349.0</v>
      </c>
      <c r="D1231" s="5">
        <v>44257.0</v>
      </c>
      <c r="E1231" s="6">
        <v>0.10425773927083334</v>
      </c>
      <c r="F1231" s="5">
        <v>44258.0</v>
      </c>
      <c r="G1231" s="6">
        <v>0.24834490740740742</v>
      </c>
      <c r="H1231" s="4">
        <v>3.0</v>
      </c>
      <c r="I1231" s="4">
        <v>0.0</v>
      </c>
    </row>
    <row r="1232">
      <c r="A1232" s="4">
        <v>5522.0</v>
      </c>
      <c r="B1232" s="5">
        <v>44258.0</v>
      </c>
      <c r="C1232" s="4">
        <v>460.0</v>
      </c>
      <c r="D1232" s="5">
        <v>44258.0</v>
      </c>
      <c r="E1232" s="6">
        <v>0.24917396997685184</v>
      </c>
      <c r="F1232" s="5">
        <v>44258.0</v>
      </c>
      <c r="G1232" s="6">
        <v>0.24916666666666668</v>
      </c>
      <c r="H1232" s="4">
        <v>0.0</v>
      </c>
      <c r="I1232" s="4">
        <v>0.0</v>
      </c>
    </row>
    <row r="1233">
      <c r="A1233" s="4">
        <v>5523.0</v>
      </c>
      <c r="B1233" s="5">
        <v>44258.0</v>
      </c>
      <c r="C1233" s="4">
        <v>343.0</v>
      </c>
      <c r="D1233" s="5">
        <v>44257.0</v>
      </c>
      <c r="E1233" s="6">
        <v>0.10425635179398147</v>
      </c>
      <c r="F1233" s="5">
        <v>44258.0</v>
      </c>
      <c r="G1233" s="6">
        <v>0.2489236111111111</v>
      </c>
      <c r="H1233" s="4">
        <v>3.0</v>
      </c>
      <c r="I1233" s="4">
        <v>0.0</v>
      </c>
    </row>
    <row r="1234">
      <c r="A1234" s="4">
        <v>5524.0</v>
      </c>
      <c r="B1234" s="5">
        <v>44258.0</v>
      </c>
      <c r="C1234" s="4">
        <v>347.0</v>
      </c>
      <c r="D1234" s="5">
        <v>44257.0</v>
      </c>
      <c r="E1234" s="6">
        <v>0.10425728243055557</v>
      </c>
      <c r="F1234" s="5">
        <v>44258.0</v>
      </c>
      <c r="G1234" s="6">
        <v>0.24886574074074075</v>
      </c>
      <c r="H1234" s="4">
        <v>3.0</v>
      </c>
      <c r="I1234" s="4">
        <v>0.0</v>
      </c>
    </row>
    <row r="1235">
      <c r="A1235" s="4">
        <v>5525.0</v>
      </c>
      <c r="B1235" s="5">
        <v>44258.0</v>
      </c>
      <c r="C1235" s="4">
        <v>515.0</v>
      </c>
      <c r="D1235" s="5">
        <v>44257.0</v>
      </c>
      <c r="E1235" s="6">
        <v>0.10431702627314815</v>
      </c>
      <c r="F1235" s="4" t="s">
        <v>15</v>
      </c>
      <c r="G1235" s="4" t="s">
        <v>15</v>
      </c>
      <c r="H1235" s="4" t="s">
        <v>15</v>
      </c>
      <c r="I1235" s="4" t="s">
        <v>15</v>
      </c>
    </row>
    <row r="1236">
      <c r="A1236" s="4">
        <v>5526.0</v>
      </c>
      <c r="B1236" s="5">
        <v>44258.0</v>
      </c>
      <c r="C1236" s="4">
        <v>478.0</v>
      </c>
      <c r="D1236" s="5">
        <v>44258.0</v>
      </c>
      <c r="E1236" s="6">
        <v>0.2497905419791667</v>
      </c>
      <c r="F1236" s="5">
        <v>44258.0</v>
      </c>
      <c r="G1236" s="6">
        <v>0.2497800925925926</v>
      </c>
      <c r="H1236" s="4">
        <v>0.0</v>
      </c>
      <c r="I1236" s="4">
        <v>0.0</v>
      </c>
    </row>
    <row r="1237">
      <c r="A1237" s="4">
        <v>5527.0</v>
      </c>
      <c r="B1237" s="5">
        <v>44258.0</v>
      </c>
      <c r="C1237" s="4">
        <v>505.0</v>
      </c>
      <c r="D1237" s="5">
        <v>44257.0</v>
      </c>
      <c r="E1237" s="6">
        <v>0.10430545516203703</v>
      </c>
      <c r="F1237" s="4" t="s">
        <v>15</v>
      </c>
      <c r="G1237" s="4" t="s">
        <v>15</v>
      </c>
      <c r="H1237" s="4" t="s">
        <v>15</v>
      </c>
      <c r="I1237" s="4" t="s">
        <v>15</v>
      </c>
    </row>
    <row r="1238">
      <c r="A1238" s="4">
        <v>5528.0</v>
      </c>
      <c r="B1238" s="5">
        <v>44258.0</v>
      </c>
      <c r="C1238" s="4">
        <v>346.0</v>
      </c>
      <c r="D1238" s="5">
        <v>44257.0</v>
      </c>
      <c r="E1238" s="6">
        <v>0.10425706466435185</v>
      </c>
      <c r="F1238" s="5">
        <v>44258.0</v>
      </c>
      <c r="G1238" s="6">
        <v>0.2494212962962963</v>
      </c>
      <c r="H1238" s="4">
        <v>3.0</v>
      </c>
      <c r="I1238" s="4">
        <v>0.0</v>
      </c>
    </row>
    <row r="1239">
      <c r="A1239" s="4">
        <v>5529.0</v>
      </c>
      <c r="B1239" s="5">
        <v>44258.0</v>
      </c>
      <c r="C1239" s="4">
        <v>358.0</v>
      </c>
      <c r="D1239" s="5">
        <v>44258.0</v>
      </c>
      <c r="E1239" s="6">
        <v>0.25018664821759257</v>
      </c>
      <c r="F1239" s="5">
        <v>44258.0</v>
      </c>
      <c r="G1239" s="6">
        <v>0.2501851851851852</v>
      </c>
      <c r="H1239" s="4">
        <v>0.0</v>
      </c>
      <c r="I1239" s="4">
        <v>0.0</v>
      </c>
    </row>
    <row r="1240">
      <c r="A1240" s="4">
        <v>5530.0</v>
      </c>
      <c r="B1240" s="5">
        <v>44258.0</v>
      </c>
      <c r="C1240" s="4">
        <v>469.0</v>
      </c>
      <c r="D1240" s="5">
        <v>44258.0</v>
      </c>
      <c r="E1240" s="6">
        <v>0.25022200020833335</v>
      </c>
      <c r="F1240" s="5">
        <v>44258.0</v>
      </c>
      <c r="G1240" s="6">
        <v>0.2502199074074074</v>
      </c>
      <c r="H1240" s="4">
        <v>0.0</v>
      </c>
      <c r="I1240" s="4">
        <v>0.0</v>
      </c>
    </row>
    <row r="1241">
      <c r="A1241" s="4">
        <v>5531.0</v>
      </c>
      <c r="B1241" s="5">
        <v>44258.0</v>
      </c>
      <c r="C1241" s="4">
        <v>352.0</v>
      </c>
      <c r="D1241" s="5">
        <v>44257.0</v>
      </c>
      <c r="E1241" s="6">
        <v>0.10425844034722222</v>
      </c>
      <c r="F1241" s="5">
        <v>44258.0</v>
      </c>
      <c r="G1241" s="6">
        <v>0.2497800925925926</v>
      </c>
      <c r="H1241" s="4">
        <v>3.0</v>
      </c>
      <c r="I1241" s="4">
        <v>0.0</v>
      </c>
    </row>
    <row r="1242">
      <c r="A1242" s="4">
        <v>5532.0</v>
      </c>
      <c r="B1242" s="5">
        <v>44258.0</v>
      </c>
      <c r="C1242" s="4">
        <v>565.0</v>
      </c>
      <c r="D1242" s="5">
        <v>44258.0</v>
      </c>
      <c r="E1242" s="6">
        <v>0.2506783851851852</v>
      </c>
      <c r="F1242" s="5">
        <v>44258.0</v>
      </c>
      <c r="G1242" s="6">
        <v>0.2506712962962963</v>
      </c>
      <c r="H1242" s="4">
        <v>0.0</v>
      </c>
      <c r="I1242" s="4">
        <v>0.0</v>
      </c>
    </row>
    <row r="1243">
      <c r="A1243" s="4">
        <v>5533.0</v>
      </c>
      <c r="B1243" s="5">
        <v>44258.0</v>
      </c>
      <c r="C1243" s="4">
        <v>477.0</v>
      </c>
      <c r="D1243" s="5">
        <v>44257.0</v>
      </c>
      <c r="E1243" s="6">
        <v>0.10430480784722222</v>
      </c>
      <c r="F1243" s="4" t="s">
        <v>15</v>
      </c>
      <c r="G1243" s="4" t="s">
        <v>15</v>
      </c>
      <c r="H1243" s="4" t="s">
        <v>15</v>
      </c>
      <c r="I1243" s="4" t="s">
        <v>15</v>
      </c>
    </row>
    <row r="1244">
      <c r="A1244" s="4">
        <v>5534.0</v>
      </c>
      <c r="B1244" s="5">
        <v>44258.0</v>
      </c>
      <c r="C1244" s="4">
        <v>348.0</v>
      </c>
      <c r="D1244" s="5">
        <v>44257.0</v>
      </c>
      <c r="E1244" s="6">
        <v>0.1042575062962963</v>
      </c>
      <c r="F1244" s="4" t="s">
        <v>15</v>
      </c>
      <c r="G1244" s="4" t="s">
        <v>15</v>
      </c>
      <c r="H1244" s="4" t="s">
        <v>15</v>
      </c>
      <c r="I1244" s="4" t="s">
        <v>15</v>
      </c>
    </row>
    <row r="1245">
      <c r="A1245" s="4">
        <v>5535.0</v>
      </c>
      <c r="B1245" s="5">
        <v>44258.0</v>
      </c>
      <c r="C1245" s="4">
        <v>473.0</v>
      </c>
      <c r="D1245" s="5">
        <v>44257.0</v>
      </c>
      <c r="E1245" s="6">
        <v>0.10431506491898149</v>
      </c>
      <c r="F1245" s="4" t="s">
        <v>15</v>
      </c>
      <c r="G1245" s="4" t="s">
        <v>15</v>
      </c>
      <c r="H1245" s="4" t="s">
        <v>15</v>
      </c>
      <c r="I1245" s="4" t="s">
        <v>15</v>
      </c>
    </row>
    <row r="1246">
      <c r="A1246" s="4">
        <v>5536.0</v>
      </c>
      <c r="B1246" s="5">
        <v>44258.0</v>
      </c>
      <c r="C1246" s="4">
        <v>356.0</v>
      </c>
      <c r="D1246" s="5">
        <v>44257.0</v>
      </c>
      <c r="E1246" s="6">
        <v>0.10425912891203704</v>
      </c>
      <c r="F1246" s="5">
        <v>44258.0</v>
      </c>
      <c r="G1246" s="6">
        <v>0.2513888888888889</v>
      </c>
      <c r="H1246" s="4">
        <v>4.0</v>
      </c>
      <c r="I1246" s="4">
        <v>0.0</v>
      </c>
    </row>
    <row r="1247">
      <c r="A1247" s="4">
        <v>5537.0</v>
      </c>
      <c r="B1247" s="5">
        <v>44258.0</v>
      </c>
      <c r="C1247" s="4">
        <v>538.0</v>
      </c>
      <c r="D1247" s="5">
        <v>44258.0</v>
      </c>
      <c r="E1247" s="6">
        <v>0.2531854527314815</v>
      </c>
      <c r="F1247" s="5">
        <v>44258.0</v>
      </c>
      <c r="G1247" s="6">
        <v>0.25318287037037035</v>
      </c>
      <c r="H1247" s="4">
        <v>0.0</v>
      </c>
      <c r="I1247" s="4">
        <v>0.0</v>
      </c>
    </row>
    <row r="1248">
      <c r="A1248" s="4">
        <v>5538.0</v>
      </c>
      <c r="B1248" s="5">
        <v>44258.0</v>
      </c>
      <c r="C1248" s="4">
        <v>461.0</v>
      </c>
      <c r="D1248" s="5">
        <v>44258.0</v>
      </c>
      <c r="E1248" s="6">
        <v>0.2538279474537037</v>
      </c>
      <c r="F1248" s="5">
        <v>44258.0</v>
      </c>
      <c r="G1248" s="6">
        <v>0.25381944444444443</v>
      </c>
      <c r="H1248" s="4">
        <v>0.0</v>
      </c>
      <c r="I1248" s="4">
        <v>0.0</v>
      </c>
    </row>
    <row r="1249">
      <c r="A1249" s="4">
        <v>5539.0</v>
      </c>
      <c r="B1249" s="5">
        <v>44258.0</v>
      </c>
      <c r="C1249" s="4">
        <v>507.0</v>
      </c>
      <c r="D1249" s="5">
        <v>44258.0</v>
      </c>
      <c r="E1249" s="6">
        <v>0.25430935836805557</v>
      </c>
      <c r="F1249" s="5">
        <v>44258.0</v>
      </c>
      <c r="G1249" s="6">
        <v>0.25430555555555556</v>
      </c>
      <c r="H1249" s="4">
        <v>0.0</v>
      </c>
      <c r="I1249" s="4">
        <v>0.0</v>
      </c>
    </row>
    <row r="1250">
      <c r="A1250" s="4">
        <v>5540.0</v>
      </c>
      <c r="B1250" s="5">
        <v>44258.0</v>
      </c>
      <c r="C1250" s="4">
        <v>357.0</v>
      </c>
      <c r="D1250" s="5">
        <v>44257.0</v>
      </c>
      <c r="E1250" s="6">
        <v>0.10425934343749999</v>
      </c>
      <c r="F1250" s="5">
        <v>44258.0</v>
      </c>
      <c r="G1250" s="6">
        <v>0.25447916666666665</v>
      </c>
      <c r="H1250" s="4">
        <v>4.0</v>
      </c>
      <c r="I1250" s="4">
        <v>0.0</v>
      </c>
    </row>
    <row r="1251">
      <c r="A1251" s="4">
        <v>5541.0</v>
      </c>
      <c r="B1251" s="5">
        <v>44258.0</v>
      </c>
      <c r="C1251" s="4">
        <v>391.0</v>
      </c>
      <c r="D1251" s="5">
        <v>44257.0</v>
      </c>
      <c r="E1251" s="6">
        <v>0.10427838381944446</v>
      </c>
      <c r="F1251" s="5">
        <v>44257.0</v>
      </c>
      <c r="G1251" s="6">
        <v>0.10427083333333333</v>
      </c>
      <c r="H1251" s="4">
        <v>0.0</v>
      </c>
      <c r="I1251" s="4">
        <v>0.0</v>
      </c>
    </row>
    <row r="1252">
      <c r="A1252" s="4">
        <v>5542.0</v>
      </c>
      <c r="B1252" s="5">
        <v>44258.0</v>
      </c>
      <c r="C1252" s="4">
        <v>353.0</v>
      </c>
      <c r="D1252" s="5">
        <v>44257.0</v>
      </c>
      <c r="E1252" s="6">
        <v>0.10425868537037036</v>
      </c>
      <c r="F1252" s="5">
        <v>44258.0</v>
      </c>
      <c r="G1252" s="6">
        <v>0.25679398148148147</v>
      </c>
      <c r="H1252" s="4">
        <v>4.0</v>
      </c>
      <c r="I1252" s="4">
        <v>0.0</v>
      </c>
    </row>
    <row r="1253">
      <c r="A1253" s="4">
        <v>5543.0</v>
      </c>
      <c r="B1253" s="5">
        <v>44258.0</v>
      </c>
      <c r="C1253" s="4">
        <v>359.0</v>
      </c>
      <c r="D1253" s="5">
        <v>44258.0</v>
      </c>
      <c r="E1253" s="6">
        <v>0.2579645675578704</v>
      </c>
      <c r="F1253" s="5">
        <v>44258.0</v>
      </c>
      <c r="G1253" s="6">
        <v>0.25796296296296295</v>
      </c>
      <c r="H1253" s="4">
        <v>0.0</v>
      </c>
      <c r="I1253" s="4">
        <v>0.0</v>
      </c>
    </row>
    <row r="1254">
      <c r="A1254" s="4">
        <v>5544.0</v>
      </c>
      <c r="B1254" s="5">
        <v>44258.0</v>
      </c>
      <c r="C1254" s="4">
        <v>437.0</v>
      </c>
      <c r="D1254" s="5">
        <v>44258.0</v>
      </c>
      <c r="E1254" s="6">
        <v>0.2601608627199074</v>
      </c>
      <c r="F1254" s="5">
        <v>44258.0</v>
      </c>
      <c r="G1254" s="6">
        <v>0.26015046296296296</v>
      </c>
      <c r="H1254" s="4">
        <v>0.0</v>
      </c>
      <c r="I1254" s="4">
        <v>0.0</v>
      </c>
    </row>
    <row r="1255">
      <c r="A1255" s="4">
        <v>5544.0</v>
      </c>
      <c r="B1255" s="5">
        <v>44258.0</v>
      </c>
      <c r="C1255" s="4">
        <v>437.0</v>
      </c>
      <c r="D1255" s="5">
        <v>44258.0</v>
      </c>
      <c r="E1255" s="6">
        <v>0.2601608627199074</v>
      </c>
      <c r="F1255" s="5">
        <v>44258.0</v>
      </c>
      <c r="G1255" s="6">
        <v>0.26015046296296296</v>
      </c>
      <c r="H1255" s="4">
        <v>0.0</v>
      </c>
      <c r="I1255" s="4">
        <v>0.0</v>
      </c>
    </row>
    <row r="1256">
      <c r="A1256" s="4">
        <v>5545.0</v>
      </c>
      <c r="B1256" s="5">
        <v>44258.0</v>
      </c>
      <c r="C1256" s="4">
        <v>283.0</v>
      </c>
      <c r="D1256" s="5">
        <v>44258.0</v>
      </c>
      <c r="E1256" s="6">
        <v>0.2603905387152778</v>
      </c>
      <c r="F1256" s="5">
        <v>44258.0</v>
      </c>
      <c r="G1256" s="6">
        <v>0.26038194444444446</v>
      </c>
      <c r="H1256" s="4">
        <v>0.0</v>
      </c>
      <c r="I1256" s="4">
        <v>0.0</v>
      </c>
    </row>
    <row r="1257">
      <c r="A1257" s="4">
        <v>5545.0</v>
      </c>
      <c r="B1257" s="5">
        <v>44258.0</v>
      </c>
      <c r="C1257" s="4">
        <v>283.0</v>
      </c>
      <c r="D1257" s="5">
        <v>44258.0</v>
      </c>
      <c r="E1257" s="6">
        <v>0.2603905387152778</v>
      </c>
      <c r="F1257" s="5">
        <v>44258.0</v>
      </c>
      <c r="G1257" s="6">
        <v>0.26038194444444446</v>
      </c>
      <c r="H1257" s="4">
        <v>0.0</v>
      </c>
      <c r="I1257" s="4">
        <v>0.0</v>
      </c>
    </row>
    <row r="1258">
      <c r="A1258" s="4">
        <v>5545.0</v>
      </c>
      <c r="B1258" s="5">
        <v>44258.0</v>
      </c>
      <c r="C1258" s="4">
        <v>283.0</v>
      </c>
      <c r="D1258" s="5">
        <v>44258.0</v>
      </c>
      <c r="E1258" s="6">
        <v>0.2603905387152778</v>
      </c>
      <c r="F1258" s="5">
        <v>44258.0</v>
      </c>
      <c r="G1258" s="6">
        <v>0.26038194444444446</v>
      </c>
      <c r="H1258" s="4">
        <v>0.0</v>
      </c>
      <c r="I1258" s="4">
        <v>0.0</v>
      </c>
    </row>
    <row r="1259">
      <c r="A1259" s="4">
        <v>5546.0</v>
      </c>
      <c r="B1259" s="5">
        <v>44258.0</v>
      </c>
      <c r="C1259" s="4">
        <v>330.0</v>
      </c>
      <c r="D1259" s="5">
        <v>44258.0</v>
      </c>
      <c r="E1259" s="6">
        <v>0.2632750439699074</v>
      </c>
      <c r="F1259" s="5">
        <v>44258.0</v>
      </c>
      <c r="G1259" s="6">
        <v>0.2632638888888889</v>
      </c>
      <c r="H1259" s="4">
        <v>0.0</v>
      </c>
      <c r="I1259" s="4">
        <v>0.0</v>
      </c>
    </row>
    <row r="1260">
      <c r="A1260" s="4">
        <v>5547.0</v>
      </c>
      <c r="B1260" s="5">
        <v>44258.0</v>
      </c>
      <c r="C1260" s="4">
        <v>488.0</v>
      </c>
      <c r="D1260" s="5">
        <v>44258.0</v>
      </c>
      <c r="E1260" s="6">
        <v>0.2886125829166667</v>
      </c>
      <c r="F1260" s="5">
        <v>44258.0</v>
      </c>
      <c r="G1260" s="6">
        <v>0.2886111111111111</v>
      </c>
      <c r="H1260" s="4">
        <v>0.0</v>
      </c>
      <c r="I1260" s="4">
        <v>0.0</v>
      </c>
    </row>
    <row r="1261">
      <c r="A1261" s="4">
        <v>5548.0</v>
      </c>
      <c r="B1261" s="5">
        <v>44258.0</v>
      </c>
      <c r="C1261" s="4">
        <v>552.0</v>
      </c>
      <c r="D1261" s="5">
        <v>44257.0</v>
      </c>
      <c r="E1261" s="6">
        <v>0.10430194019675926</v>
      </c>
      <c r="F1261" s="4" t="s">
        <v>15</v>
      </c>
      <c r="G1261" s="4" t="s">
        <v>15</v>
      </c>
      <c r="H1261" s="4" t="s">
        <v>15</v>
      </c>
      <c r="I1261" s="4" t="s">
        <v>15</v>
      </c>
    </row>
    <row r="1262">
      <c r="A1262" s="4">
        <v>5549.0</v>
      </c>
      <c r="B1262" s="5">
        <v>44258.0</v>
      </c>
      <c r="C1262" s="4">
        <v>787.0</v>
      </c>
      <c r="D1262" s="5">
        <v>44257.0</v>
      </c>
      <c r="E1262" s="6">
        <v>0.10437167581018518</v>
      </c>
      <c r="F1262" s="5">
        <v>44257.0</v>
      </c>
      <c r="G1262" s="6">
        <v>0.3128125</v>
      </c>
      <c r="H1262" s="4">
        <v>5.0</v>
      </c>
      <c r="I1262" s="4">
        <v>0.0</v>
      </c>
    </row>
    <row r="1263">
      <c r="A1263" s="4">
        <v>5550.0</v>
      </c>
      <c r="B1263" s="5">
        <v>44258.0</v>
      </c>
      <c r="C1263" s="4">
        <v>488.0</v>
      </c>
      <c r="D1263" s="5">
        <v>44258.0</v>
      </c>
      <c r="E1263" s="6">
        <v>0.3143447879398148</v>
      </c>
      <c r="F1263" s="5">
        <v>44258.0</v>
      </c>
      <c r="G1263" s="6">
        <v>0.3143402777777778</v>
      </c>
      <c r="H1263" s="4">
        <v>0.0</v>
      </c>
      <c r="I1263" s="4">
        <v>0.0</v>
      </c>
    </row>
    <row r="1264">
      <c r="A1264" s="4">
        <v>5551.0</v>
      </c>
      <c r="B1264" s="5">
        <v>44258.0</v>
      </c>
      <c r="C1264" s="4">
        <v>749.0</v>
      </c>
      <c r="D1264" s="5">
        <v>44257.0</v>
      </c>
      <c r="E1264" s="6">
        <v>0.1043691013425926</v>
      </c>
      <c r="F1264" s="4" t="s">
        <v>15</v>
      </c>
      <c r="G1264" s="4" t="s">
        <v>15</v>
      </c>
      <c r="H1264" s="4" t="s">
        <v>15</v>
      </c>
      <c r="I1264" s="4" t="s">
        <v>15</v>
      </c>
    </row>
    <row r="1265">
      <c r="A1265" s="4">
        <v>5552.0</v>
      </c>
      <c r="B1265" s="5">
        <v>44258.0</v>
      </c>
      <c r="C1265" s="4">
        <v>796.0</v>
      </c>
      <c r="D1265" s="5">
        <v>44257.0</v>
      </c>
      <c r="E1265" s="6">
        <v>0.10437359700231481</v>
      </c>
      <c r="F1265" s="5">
        <v>44257.0</v>
      </c>
      <c r="G1265" s="6">
        <v>0.3240972222222222</v>
      </c>
      <c r="H1265" s="4">
        <v>5.0</v>
      </c>
      <c r="I1265" s="4">
        <v>0.0</v>
      </c>
    </row>
    <row r="1266">
      <c r="A1266" s="4">
        <v>5553.0</v>
      </c>
      <c r="B1266" s="5">
        <v>44258.0</v>
      </c>
      <c r="C1266" s="4">
        <v>743.0</v>
      </c>
      <c r="D1266" s="5">
        <v>44257.0</v>
      </c>
      <c r="E1266" s="6">
        <v>0.10436781289351851</v>
      </c>
      <c r="F1266" s="4" t="s">
        <v>15</v>
      </c>
      <c r="G1266" s="4" t="s">
        <v>15</v>
      </c>
      <c r="H1266" s="4" t="s">
        <v>15</v>
      </c>
      <c r="I1266" s="4" t="s">
        <v>15</v>
      </c>
    </row>
    <row r="1267">
      <c r="A1267" s="4">
        <v>5554.0</v>
      </c>
      <c r="B1267" s="5">
        <v>44258.0</v>
      </c>
      <c r="C1267" s="4">
        <v>727.0</v>
      </c>
      <c r="D1267" s="5">
        <v>44257.0</v>
      </c>
      <c r="E1267" s="6">
        <v>0.10436716052083332</v>
      </c>
      <c r="F1267" s="4" t="s">
        <v>15</v>
      </c>
      <c r="G1267" s="4" t="s">
        <v>15</v>
      </c>
      <c r="H1267" s="4" t="s">
        <v>15</v>
      </c>
      <c r="I1267" s="4" t="s">
        <v>15</v>
      </c>
    </row>
    <row r="1268">
      <c r="A1268" s="4">
        <v>5555.0</v>
      </c>
      <c r="B1268" s="5">
        <v>44258.0</v>
      </c>
      <c r="C1268" s="4">
        <v>790.0</v>
      </c>
      <c r="D1268" s="5">
        <v>44257.0</v>
      </c>
      <c r="E1268" s="6">
        <v>0.10437231929398148</v>
      </c>
      <c r="F1268" s="5">
        <v>44257.0</v>
      </c>
      <c r="G1268" s="6">
        <v>0.10436342592592593</v>
      </c>
      <c r="H1268" s="4">
        <v>0.0</v>
      </c>
      <c r="I1268" s="4">
        <v>0.0</v>
      </c>
    </row>
    <row r="1269">
      <c r="A1269" s="4">
        <v>5556.0</v>
      </c>
      <c r="B1269" s="5">
        <v>44258.0</v>
      </c>
      <c r="C1269" s="4">
        <v>746.0</v>
      </c>
      <c r="D1269" s="5">
        <v>44257.0</v>
      </c>
      <c r="E1269" s="6">
        <v>0.10436843983796297</v>
      </c>
      <c r="F1269" s="4" t="s">
        <v>15</v>
      </c>
      <c r="G1269" s="4" t="s">
        <v>15</v>
      </c>
      <c r="H1269" s="4" t="s">
        <v>15</v>
      </c>
      <c r="I1269" s="4" t="s">
        <v>15</v>
      </c>
    </row>
    <row r="1270">
      <c r="A1270" s="4">
        <v>5557.0</v>
      </c>
      <c r="B1270" s="5">
        <v>44258.0</v>
      </c>
      <c r="C1270" s="4">
        <v>791.0</v>
      </c>
      <c r="D1270" s="5">
        <v>44257.0</v>
      </c>
      <c r="E1270" s="6">
        <v>0.10437253178240741</v>
      </c>
      <c r="F1270" s="5">
        <v>44258.0</v>
      </c>
      <c r="G1270" s="6">
        <v>0.32762731481481483</v>
      </c>
      <c r="H1270" s="4">
        <v>5.0</v>
      </c>
      <c r="I1270" s="4">
        <v>0.0</v>
      </c>
    </row>
    <row r="1271">
      <c r="A1271" s="4">
        <v>5558.0</v>
      </c>
      <c r="B1271" s="5">
        <v>44258.0</v>
      </c>
      <c r="C1271" s="4">
        <v>741.0</v>
      </c>
      <c r="D1271" s="5">
        <v>44257.0</v>
      </c>
      <c r="E1271" s="6">
        <v>0.10436738189814816</v>
      </c>
      <c r="F1271" s="4" t="s">
        <v>15</v>
      </c>
      <c r="G1271" s="4" t="s">
        <v>15</v>
      </c>
      <c r="H1271" s="4" t="s">
        <v>15</v>
      </c>
      <c r="I1271" s="4" t="s">
        <v>15</v>
      </c>
    </row>
    <row r="1272">
      <c r="A1272" s="4">
        <v>5559.0</v>
      </c>
      <c r="B1272" s="5">
        <v>44258.0</v>
      </c>
      <c r="C1272" s="4">
        <v>752.0</v>
      </c>
      <c r="D1272" s="5">
        <v>44257.0</v>
      </c>
      <c r="E1272" s="6">
        <v>0.10436977181712964</v>
      </c>
      <c r="F1272" s="4" t="s">
        <v>15</v>
      </c>
      <c r="G1272" s="4" t="s">
        <v>15</v>
      </c>
      <c r="H1272" s="4" t="s">
        <v>15</v>
      </c>
      <c r="I1272" s="4" t="s">
        <v>15</v>
      </c>
    </row>
    <row r="1273">
      <c r="A1273" s="4">
        <v>5560.0</v>
      </c>
      <c r="B1273" s="5">
        <v>44258.0</v>
      </c>
      <c r="C1273" s="4">
        <v>748.0</v>
      </c>
      <c r="D1273" s="5">
        <v>44257.0</v>
      </c>
      <c r="E1273" s="6">
        <v>0.10436888324074074</v>
      </c>
      <c r="F1273" s="4" t="s">
        <v>15</v>
      </c>
      <c r="G1273" s="4" t="s">
        <v>15</v>
      </c>
      <c r="H1273" s="4" t="s">
        <v>15</v>
      </c>
      <c r="I1273" s="4" t="s">
        <v>15</v>
      </c>
    </row>
    <row r="1274">
      <c r="A1274" s="4">
        <v>5561.0</v>
      </c>
      <c r="B1274" s="5">
        <v>44258.0</v>
      </c>
      <c r="C1274" s="4">
        <v>788.0</v>
      </c>
      <c r="D1274" s="5">
        <v>44257.0</v>
      </c>
      <c r="E1274" s="6">
        <v>0.10437188702546296</v>
      </c>
      <c r="F1274" s="5">
        <v>44257.0</v>
      </c>
      <c r="G1274" s="6">
        <v>0.10436342592592593</v>
      </c>
      <c r="H1274" s="4">
        <v>0.0</v>
      </c>
      <c r="I1274" s="4">
        <v>0.0</v>
      </c>
    </row>
    <row r="1275">
      <c r="A1275" s="4">
        <v>5562.0</v>
      </c>
      <c r="B1275" s="5">
        <v>44258.0</v>
      </c>
      <c r="C1275" s="4">
        <v>811.0</v>
      </c>
      <c r="D1275" s="5">
        <v>44257.0</v>
      </c>
      <c r="E1275" s="6">
        <v>0.1043861727662037</v>
      </c>
      <c r="F1275" s="5">
        <v>44257.0</v>
      </c>
      <c r="G1275" s="6">
        <v>0.32908564814814817</v>
      </c>
      <c r="H1275" s="4">
        <v>5.0</v>
      </c>
      <c r="I1275" s="4">
        <v>0.0</v>
      </c>
    </row>
    <row r="1276">
      <c r="A1276" s="4">
        <v>5563.0</v>
      </c>
      <c r="B1276" s="5">
        <v>44258.0</v>
      </c>
      <c r="C1276" s="4">
        <v>751.0</v>
      </c>
      <c r="D1276" s="5">
        <v>44257.0</v>
      </c>
      <c r="E1276" s="6">
        <v>0.10436954582175927</v>
      </c>
      <c r="F1276" s="4" t="s">
        <v>15</v>
      </c>
      <c r="G1276" s="4" t="s">
        <v>15</v>
      </c>
      <c r="H1276" s="4" t="s">
        <v>15</v>
      </c>
      <c r="I1276" s="4" t="s">
        <v>15</v>
      </c>
    </row>
    <row r="1277">
      <c r="A1277" s="4">
        <v>5564.0</v>
      </c>
      <c r="B1277" s="5">
        <v>44258.0</v>
      </c>
      <c r="C1277" s="4">
        <v>792.0</v>
      </c>
      <c r="D1277" s="5">
        <v>44257.0</v>
      </c>
      <c r="E1277" s="6">
        <v>0.10437274311342593</v>
      </c>
      <c r="F1277" s="5">
        <v>44257.0</v>
      </c>
      <c r="G1277" s="6">
        <v>0.10436342592592593</v>
      </c>
      <c r="H1277" s="4">
        <v>0.0</v>
      </c>
      <c r="I1277" s="4">
        <v>0.0</v>
      </c>
    </row>
    <row r="1278">
      <c r="A1278" s="4">
        <v>5565.0</v>
      </c>
      <c r="B1278" s="5">
        <v>44258.0</v>
      </c>
      <c r="C1278" s="4">
        <v>872.0</v>
      </c>
      <c r="D1278" s="5">
        <v>44257.0</v>
      </c>
      <c r="E1278" s="6">
        <v>0.10439054791666666</v>
      </c>
      <c r="F1278" s="5">
        <v>44257.0</v>
      </c>
      <c r="G1278" s="6">
        <v>0.10438657407407408</v>
      </c>
      <c r="H1278" s="4">
        <v>0.0</v>
      </c>
      <c r="I1278" s="4">
        <v>0.0</v>
      </c>
    </row>
    <row r="1279">
      <c r="A1279" s="4">
        <v>5566.0</v>
      </c>
      <c r="B1279" s="5">
        <v>44258.0</v>
      </c>
      <c r="C1279" s="4">
        <v>753.0</v>
      </c>
      <c r="D1279" s="5">
        <v>44257.0</v>
      </c>
      <c r="E1279" s="6">
        <v>0.10436999358796295</v>
      </c>
      <c r="F1279" s="4" t="s">
        <v>15</v>
      </c>
      <c r="G1279" s="4" t="s">
        <v>15</v>
      </c>
      <c r="H1279" s="4" t="s">
        <v>15</v>
      </c>
      <c r="I1279" s="4" t="s">
        <v>15</v>
      </c>
    </row>
    <row r="1280">
      <c r="A1280" s="4">
        <v>5567.0</v>
      </c>
      <c r="B1280" s="5">
        <v>44258.0</v>
      </c>
      <c r="C1280" s="4">
        <v>832.0</v>
      </c>
      <c r="D1280" s="5">
        <v>44257.0</v>
      </c>
      <c r="E1280" s="6">
        <v>0.10438812244212962</v>
      </c>
      <c r="F1280" s="5">
        <v>44258.0</v>
      </c>
      <c r="G1280" s="6">
        <v>0.2884027777777778</v>
      </c>
      <c r="H1280" s="4">
        <v>4.0</v>
      </c>
      <c r="I1280" s="4">
        <v>0.0</v>
      </c>
    </row>
    <row r="1281">
      <c r="A1281" s="4">
        <v>5568.0</v>
      </c>
      <c r="B1281" s="5">
        <v>44258.0</v>
      </c>
      <c r="C1281" s="4">
        <v>798.0</v>
      </c>
      <c r="D1281" s="5">
        <v>44257.0</v>
      </c>
      <c r="E1281" s="6">
        <v>0.10437406674768519</v>
      </c>
      <c r="F1281" s="5">
        <v>44257.0</v>
      </c>
      <c r="G1281" s="6">
        <v>0.10436342592592593</v>
      </c>
      <c r="H1281" s="4">
        <v>0.0</v>
      </c>
      <c r="I1281" s="4">
        <v>0.0</v>
      </c>
    </row>
    <row r="1282">
      <c r="A1282" s="4">
        <v>5569.0</v>
      </c>
      <c r="B1282" s="5">
        <v>44258.0</v>
      </c>
      <c r="C1282" s="4">
        <v>750.0</v>
      </c>
      <c r="D1282" s="5">
        <v>44257.0</v>
      </c>
      <c r="E1282" s="6">
        <v>0.10436932437499999</v>
      </c>
      <c r="F1282" s="4" t="s">
        <v>15</v>
      </c>
      <c r="G1282" s="4" t="s">
        <v>15</v>
      </c>
      <c r="H1282" s="4" t="s">
        <v>15</v>
      </c>
      <c r="I1282" s="4" t="s">
        <v>15</v>
      </c>
    </row>
    <row r="1283">
      <c r="A1283" s="4">
        <v>5570.0</v>
      </c>
      <c r="B1283" s="5">
        <v>44258.0</v>
      </c>
      <c r="C1283" s="4">
        <v>754.0</v>
      </c>
      <c r="D1283" s="5">
        <v>44258.0</v>
      </c>
      <c r="E1283" s="6">
        <v>0.33206099480324075</v>
      </c>
      <c r="F1283" s="5">
        <v>44258.0</v>
      </c>
      <c r="G1283" s="6">
        <v>0.3320601851851852</v>
      </c>
      <c r="H1283" s="4">
        <v>0.0</v>
      </c>
      <c r="I1283" s="4">
        <v>0.0</v>
      </c>
    </row>
    <row r="1284">
      <c r="A1284" s="4">
        <v>5571.0</v>
      </c>
      <c r="B1284" s="5">
        <v>44258.0</v>
      </c>
      <c r="C1284" s="4">
        <v>840.0</v>
      </c>
      <c r="D1284" s="5">
        <v>44258.0</v>
      </c>
      <c r="E1284" s="6">
        <v>0.3321660212847222</v>
      </c>
      <c r="F1284" s="5">
        <v>44258.0</v>
      </c>
      <c r="G1284" s="6">
        <v>0.33216435185185184</v>
      </c>
      <c r="H1284" s="4">
        <v>0.0</v>
      </c>
      <c r="I1284" s="4">
        <v>0.0</v>
      </c>
    </row>
    <row r="1285">
      <c r="A1285" s="4">
        <v>5572.0</v>
      </c>
      <c r="B1285" s="5">
        <v>44258.0</v>
      </c>
      <c r="C1285" s="4">
        <v>838.0</v>
      </c>
      <c r="D1285" s="5">
        <v>44257.0</v>
      </c>
      <c r="E1285" s="6">
        <v>0.10438923128472223</v>
      </c>
      <c r="F1285" s="5">
        <v>44258.0</v>
      </c>
      <c r="G1285" s="6">
        <v>0.3322337962962963</v>
      </c>
      <c r="H1285" s="4">
        <v>5.0</v>
      </c>
      <c r="I1285" s="4">
        <v>0.0</v>
      </c>
    </row>
    <row r="1286">
      <c r="A1286" s="4">
        <v>5573.0</v>
      </c>
      <c r="B1286" s="5">
        <v>44258.0</v>
      </c>
      <c r="C1286" s="4">
        <v>837.0</v>
      </c>
      <c r="D1286" s="5">
        <v>44257.0</v>
      </c>
      <c r="E1286" s="6">
        <v>0.10438900935185186</v>
      </c>
      <c r="F1286" s="5">
        <v>44258.0</v>
      </c>
      <c r="G1286" s="6">
        <v>0.3323263888888889</v>
      </c>
      <c r="H1286" s="4">
        <v>5.0</v>
      </c>
      <c r="I1286" s="4">
        <v>0.0</v>
      </c>
    </row>
    <row r="1287">
      <c r="A1287" s="4">
        <v>5574.0</v>
      </c>
      <c r="B1287" s="5">
        <v>44258.0</v>
      </c>
      <c r="C1287" s="4">
        <v>846.0</v>
      </c>
      <c r="D1287" s="5">
        <v>44258.0</v>
      </c>
      <c r="E1287" s="6">
        <v>0.33265737168981485</v>
      </c>
      <c r="F1287" s="5">
        <v>44258.0</v>
      </c>
      <c r="G1287" s="6">
        <v>0.33265046296296297</v>
      </c>
      <c r="H1287" s="4">
        <v>0.0</v>
      </c>
      <c r="I1287" s="4">
        <v>0.0</v>
      </c>
    </row>
    <row r="1288">
      <c r="A1288" s="4">
        <v>5575.0</v>
      </c>
      <c r="B1288" s="5">
        <v>44258.0</v>
      </c>
      <c r="C1288" s="4">
        <v>747.0</v>
      </c>
      <c r="D1288" s="5">
        <v>44257.0</v>
      </c>
      <c r="E1288" s="6">
        <v>0.1043686567013889</v>
      </c>
      <c r="F1288" s="4" t="s">
        <v>15</v>
      </c>
      <c r="G1288" s="4" t="s">
        <v>15</v>
      </c>
      <c r="H1288" s="4" t="s">
        <v>15</v>
      </c>
      <c r="I1288" s="4" t="s">
        <v>15</v>
      </c>
    </row>
    <row r="1289">
      <c r="A1289" s="4">
        <v>5576.0</v>
      </c>
      <c r="B1289" s="5">
        <v>44258.0</v>
      </c>
      <c r="C1289" s="4">
        <v>839.0</v>
      </c>
      <c r="D1289" s="5">
        <v>44257.0</v>
      </c>
      <c r="E1289" s="6">
        <v>0.10438944952546297</v>
      </c>
      <c r="F1289" s="5">
        <v>44258.0</v>
      </c>
      <c r="G1289" s="6">
        <v>0.3328125</v>
      </c>
      <c r="H1289" s="4">
        <v>5.0</v>
      </c>
      <c r="I1289" s="4">
        <v>0.0</v>
      </c>
    </row>
    <row r="1290">
      <c r="A1290" s="4">
        <v>5577.0</v>
      </c>
      <c r="B1290" s="5">
        <v>44258.0</v>
      </c>
      <c r="C1290" s="4">
        <v>873.0</v>
      </c>
      <c r="D1290" s="5">
        <v>44257.0</v>
      </c>
      <c r="E1290" s="6">
        <v>0.10439076857638889</v>
      </c>
      <c r="F1290" s="5">
        <v>44257.0</v>
      </c>
      <c r="G1290" s="6">
        <v>0.10438657407407408</v>
      </c>
      <c r="H1290" s="4">
        <v>0.0</v>
      </c>
      <c r="I1290" s="4">
        <v>0.0</v>
      </c>
    </row>
    <row r="1291">
      <c r="A1291" s="4">
        <v>5578.0</v>
      </c>
      <c r="B1291" s="5">
        <v>44258.0</v>
      </c>
      <c r="C1291" s="4">
        <v>836.0</v>
      </c>
      <c r="D1291" s="5">
        <v>44257.0</v>
      </c>
      <c r="E1291" s="6">
        <v>0.10438878968750001</v>
      </c>
      <c r="F1291" s="5">
        <v>44257.0</v>
      </c>
      <c r="G1291" s="6">
        <v>0.32983796296296297</v>
      </c>
      <c r="H1291" s="4">
        <v>5.0</v>
      </c>
      <c r="I1291" s="4">
        <v>0.0</v>
      </c>
    </row>
    <row r="1292">
      <c r="A1292" s="4">
        <v>5579.0</v>
      </c>
      <c r="B1292" s="5">
        <v>44258.0</v>
      </c>
      <c r="C1292" s="4">
        <v>801.0</v>
      </c>
      <c r="D1292" s="5">
        <v>44257.0</v>
      </c>
      <c r="E1292" s="6">
        <v>0.10437474162037037</v>
      </c>
      <c r="F1292" s="4" t="s">
        <v>15</v>
      </c>
      <c r="G1292" s="4" t="s">
        <v>15</v>
      </c>
      <c r="H1292" s="4" t="s">
        <v>15</v>
      </c>
      <c r="I1292" s="4" t="s">
        <v>15</v>
      </c>
    </row>
    <row r="1293">
      <c r="A1293" s="4">
        <v>5580.0</v>
      </c>
      <c r="B1293" s="5">
        <v>44258.0</v>
      </c>
      <c r="C1293" s="4">
        <v>762.0</v>
      </c>
      <c r="D1293" s="5">
        <v>44258.0</v>
      </c>
      <c r="E1293" s="6">
        <v>0.333622829375</v>
      </c>
      <c r="F1293" s="5">
        <v>44258.0</v>
      </c>
      <c r="G1293" s="6">
        <v>0.3336226851851852</v>
      </c>
      <c r="H1293" s="4">
        <v>0.0</v>
      </c>
      <c r="I1293" s="4">
        <v>0.0</v>
      </c>
    </row>
    <row r="1294">
      <c r="A1294" s="4">
        <v>5581.0</v>
      </c>
      <c r="B1294" s="5">
        <v>44258.0</v>
      </c>
      <c r="C1294" s="4">
        <v>828.0</v>
      </c>
      <c r="D1294" s="5">
        <v>44257.0</v>
      </c>
      <c r="E1294" s="6">
        <v>0.10438744449074075</v>
      </c>
      <c r="F1294" s="5">
        <v>44258.0</v>
      </c>
      <c r="G1294" s="6">
        <v>0.33405092592592595</v>
      </c>
      <c r="H1294" s="4">
        <v>6.0</v>
      </c>
      <c r="I1294" s="4">
        <v>0.0</v>
      </c>
    </row>
    <row r="1295">
      <c r="A1295" s="4">
        <v>5582.0</v>
      </c>
      <c r="B1295" s="5">
        <v>44258.0</v>
      </c>
      <c r="C1295" s="4">
        <v>755.0</v>
      </c>
      <c r="D1295" s="5">
        <v>44257.0</v>
      </c>
      <c r="E1295" s="6">
        <v>0.10438455415509258</v>
      </c>
      <c r="F1295" s="4" t="s">
        <v>15</v>
      </c>
      <c r="G1295" s="4" t="s">
        <v>15</v>
      </c>
      <c r="H1295" s="4" t="s">
        <v>15</v>
      </c>
      <c r="I1295" s="4" t="s">
        <v>15</v>
      </c>
    </row>
    <row r="1296">
      <c r="A1296" s="4">
        <v>5583.0</v>
      </c>
      <c r="B1296" s="5">
        <v>44258.0</v>
      </c>
      <c r="C1296" s="4">
        <v>773.0</v>
      </c>
      <c r="D1296" s="5">
        <v>44257.0</v>
      </c>
      <c r="E1296" s="6">
        <v>0.10437043366898148</v>
      </c>
      <c r="F1296" s="4" t="s">
        <v>15</v>
      </c>
      <c r="G1296" s="4" t="s">
        <v>15</v>
      </c>
      <c r="H1296" s="4" t="s">
        <v>15</v>
      </c>
      <c r="I1296" s="4" t="s">
        <v>15</v>
      </c>
    </row>
    <row r="1297">
      <c r="A1297" s="4">
        <v>5584.0</v>
      </c>
      <c r="B1297" s="5">
        <v>44258.0</v>
      </c>
      <c r="C1297" s="4">
        <v>844.0</v>
      </c>
      <c r="D1297" s="5">
        <v>44257.0</v>
      </c>
      <c r="E1297" s="6">
        <v>0.10438988376157407</v>
      </c>
      <c r="F1297" s="5">
        <v>44257.0</v>
      </c>
      <c r="G1297" s="6">
        <v>0.7365277777777778</v>
      </c>
      <c r="H1297" s="4">
        <v>15.0</v>
      </c>
      <c r="I1297" s="4">
        <v>0.0</v>
      </c>
    </row>
    <row r="1298">
      <c r="A1298" s="4">
        <v>5585.0</v>
      </c>
      <c r="B1298" s="5">
        <v>44258.0</v>
      </c>
      <c r="C1298" s="4">
        <v>757.0</v>
      </c>
      <c r="D1298" s="5">
        <v>44257.0</v>
      </c>
      <c r="E1298" s="6">
        <v>0.1043848329050926</v>
      </c>
      <c r="F1298" s="4" t="s">
        <v>15</v>
      </c>
      <c r="G1298" s="4" t="s">
        <v>15</v>
      </c>
      <c r="H1298" s="4" t="s">
        <v>15</v>
      </c>
      <c r="I1298" s="4" t="s">
        <v>15</v>
      </c>
    </row>
    <row r="1299">
      <c r="A1299" s="4">
        <v>5586.0</v>
      </c>
      <c r="B1299" s="5">
        <v>44258.0</v>
      </c>
      <c r="C1299" s="4">
        <v>764.0</v>
      </c>
      <c r="D1299" s="5">
        <v>44257.0</v>
      </c>
      <c r="E1299" s="6">
        <v>0.10438565863425925</v>
      </c>
      <c r="F1299" s="4" t="s">
        <v>15</v>
      </c>
      <c r="G1299" s="4" t="s">
        <v>15</v>
      </c>
      <c r="H1299" s="4" t="s">
        <v>15</v>
      </c>
      <c r="I1299" s="4" t="s">
        <v>15</v>
      </c>
    </row>
    <row r="1300">
      <c r="A1300" s="4">
        <v>5587.0</v>
      </c>
      <c r="B1300" s="5">
        <v>44258.0</v>
      </c>
      <c r="C1300" s="4">
        <v>842.0</v>
      </c>
      <c r="D1300" s="5">
        <v>44258.0</v>
      </c>
      <c r="E1300" s="6">
        <v>0.3363405583333334</v>
      </c>
      <c r="F1300" s="5">
        <v>44258.0</v>
      </c>
      <c r="G1300" s="6">
        <v>0.33633101851851854</v>
      </c>
      <c r="H1300" s="4">
        <v>0.0</v>
      </c>
      <c r="I1300" s="4">
        <v>0.0</v>
      </c>
    </row>
    <row r="1301">
      <c r="A1301" s="4">
        <v>5588.0</v>
      </c>
      <c r="B1301" s="5">
        <v>44258.0</v>
      </c>
      <c r="C1301" s="4">
        <v>742.0</v>
      </c>
      <c r="D1301" s="5">
        <v>44257.0</v>
      </c>
      <c r="E1301" s="6">
        <v>0.10436760541666666</v>
      </c>
      <c r="F1301" s="4" t="s">
        <v>15</v>
      </c>
      <c r="G1301" s="4" t="s">
        <v>15</v>
      </c>
      <c r="H1301" s="4" t="s">
        <v>15</v>
      </c>
      <c r="I1301" s="4" t="s">
        <v>15</v>
      </c>
    </row>
    <row r="1302">
      <c r="A1302" s="4">
        <v>5589.0</v>
      </c>
      <c r="B1302" s="5">
        <v>44258.0</v>
      </c>
      <c r="C1302" s="4">
        <v>487.0</v>
      </c>
      <c r="D1302" s="5">
        <v>44257.0</v>
      </c>
      <c r="E1302" s="6">
        <v>0.10431593659722223</v>
      </c>
      <c r="F1302" s="4" t="s">
        <v>15</v>
      </c>
      <c r="G1302" s="4" t="s">
        <v>15</v>
      </c>
      <c r="H1302" s="4" t="s">
        <v>15</v>
      </c>
      <c r="I1302" s="4" t="s">
        <v>15</v>
      </c>
    </row>
    <row r="1303">
      <c r="A1303" s="4">
        <v>5590.0</v>
      </c>
      <c r="B1303" s="5">
        <v>44258.0</v>
      </c>
      <c r="C1303" s="4">
        <v>799.0</v>
      </c>
      <c r="D1303" s="5">
        <v>44257.0</v>
      </c>
      <c r="E1303" s="6">
        <v>0.10437429753472223</v>
      </c>
      <c r="F1303" s="5">
        <v>44257.0</v>
      </c>
      <c r="G1303" s="6">
        <v>0.10436342592592593</v>
      </c>
      <c r="H1303" s="4">
        <v>0.0</v>
      </c>
      <c r="I1303" s="4">
        <v>0.0</v>
      </c>
    </row>
    <row r="1304">
      <c r="A1304" s="4">
        <v>5591.0</v>
      </c>
      <c r="B1304" s="5">
        <v>44258.0</v>
      </c>
      <c r="C1304" s="4">
        <v>858.0</v>
      </c>
      <c r="D1304" s="5">
        <v>44257.0</v>
      </c>
      <c r="E1304" s="6">
        <v>0.10438326726851853</v>
      </c>
      <c r="F1304" s="5">
        <v>44257.0</v>
      </c>
      <c r="G1304" s="6">
        <v>0.33805555555555555</v>
      </c>
      <c r="H1304" s="4">
        <v>6.0</v>
      </c>
      <c r="I1304" s="4">
        <v>0.0</v>
      </c>
    </row>
    <row r="1305">
      <c r="A1305" s="4">
        <v>5592.0</v>
      </c>
      <c r="B1305" s="5">
        <v>44258.0</v>
      </c>
      <c r="C1305" s="4">
        <v>814.0</v>
      </c>
      <c r="D1305" s="5">
        <v>44257.0</v>
      </c>
      <c r="E1305" s="6">
        <v>0.10438644217592592</v>
      </c>
      <c r="F1305" s="5">
        <v>44258.0</v>
      </c>
      <c r="G1305" s="6">
        <v>0.33813657407407405</v>
      </c>
      <c r="H1305" s="4">
        <v>6.0</v>
      </c>
      <c r="I1305" s="4">
        <v>0.0</v>
      </c>
    </row>
    <row r="1306">
      <c r="A1306" s="4">
        <v>5593.0</v>
      </c>
      <c r="B1306" s="5">
        <v>44258.0</v>
      </c>
      <c r="C1306" s="4">
        <v>794.0</v>
      </c>
      <c r="D1306" s="5">
        <v>44257.0</v>
      </c>
      <c r="E1306" s="6">
        <v>0.10437316398148147</v>
      </c>
      <c r="F1306" s="4" t="s">
        <v>15</v>
      </c>
      <c r="G1306" s="4" t="s">
        <v>15</v>
      </c>
      <c r="H1306" s="4" t="s">
        <v>15</v>
      </c>
      <c r="I1306" s="4" t="s">
        <v>15</v>
      </c>
    </row>
    <row r="1307">
      <c r="A1307" s="4">
        <v>5594.0</v>
      </c>
      <c r="B1307" s="5">
        <v>44258.0</v>
      </c>
      <c r="C1307" s="4">
        <v>834.0</v>
      </c>
      <c r="D1307" s="5">
        <v>44257.0</v>
      </c>
      <c r="E1307" s="6">
        <v>0.10438271625</v>
      </c>
      <c r="F1307" s="5">
        <v>44257.0</v>
      </c>
      <c r="G1307" s="6">
        <v>0.104375</v>
      </c>
      <c r="H1307" s="4">
        <v>0.0</v>
      </c>
      <c r="I1307" s="4">
        <v>0.0</v>
      </c>
    </row>
    <row r="1308">
      <c r="A1308" s="4">
        <v>5595.0</v>
      </c>
      <c r="B1308" s="5">
        <v>44258.0</v>
      </c>
      <c r="C1308" s="4">
        <v>763.0</v>
      </c>
      <c r="D1308" s="5">
        <v>44257.0</v>
      </c>
      <c r="E1308" s="6">
        <v>0.10438538737268518</v>
      </c>
      <c r="F1308" s="4" t="s">
        <v>15</v>
      </c>
      <c r="G1308" s="4" t="s">
        <v>15</v>
      </c>
      <c r="H1308" s="4" t="s">
        <v>15</v>
      </c>
      <c r="I1308" s="4" t="s">
        <v>15</v>
      </c>
    </row>
    <row r="1309">
      <c r="A1309" s="4">
        <v>5596.0</v>
      </c>
      <c r="B1309" s="5">
        <v>44258.0</v>
      </c>
      <c r="C1309" s="4">
        <v>843.0</v>
      </c>
      <c r="D1309" s="5">
        <v>44257.0</v>
      </c>
      <c r="E1309" s="6">
        <v>0.10438966877314815</v>
      </c>
      <c r="F1309" s="5">
        <v>44258.0</v>
      </c>
      <c r="G1309" s="6">
        <v>0.33957175925925925</v>
      </c>
      <c r="H1309" s="4">
        <v>6.0</v>
      </c>
      <c r="I1309" s="4">
        <v>0.0</v>
      </c>
    </row>
    <row r="1310">
      <c r="A1310" s="4">
        <v>5597.0</v>
      </c>
      <c r="B1310" s="5">
        <v>44258.0</v>
      </c>
      <c r="C1310" s="4">
        <v>795.0</v>
      </c>
      <c r="D1310" s="5">
        <v>44257.0</v>
      </c>
      <c r="E1310" s="6">
        <v>0.10437337623842592</v>
      </c>
      <c r="F1310" s="5">
        <v>44258.0</v>
      </c>
      <c r="G1310" s="6">
        <v>0.34065972222222224</v>
      </c>
      <c r="H1310" s="4">
        <v>6.0</v>
      </c>
      <c r="I1310" s="4">
        <v>0.0</v>
      </c>
    </row>
    <row r="1311">
      <c r="A1311" s="4">
        <v>5598.0</v>
      </c>
      <c r="B1311" s="5">
        <v>44258.0</v>
      </c>
      <c r="C1311" s="4">
        <v>776.0</v>
      </c>
      <c r="D1311" s="5">
        <v>44257.0</v>
      </c>
      <c r="E1311" s="6">
        <v>0.10437145582175926</v>
      </c>
      <c r="F1311" s="4" t="s">
        <v>15</v>
      </c>
      <c r="G1311" s="4" t="s">
        <v>15</v>
      </c>
      <c r="H1311" s="4" t="s">
        <v>15</v>
      </c>
      <c r="I1311" s="4" t="s">
        <v>15</v>
      </c>
    </row>
    <row r="1312">
      <c r="A1312" s="4">
        <v>5599.0</v>
      </c>
      <c r="B1312" s="5">
        <v>44258.0</v>
      </c>
      <c r="C1312" s="4">
        <v>768.0</v>
      </c>
      <c r="D1312" s="5">
        <v>44257.0</v>
      </c>
      <c r="E1312" s="6">
        <v>0.10437881449074075</v>
      </c>
      <c r="F1312" s="5">
        <v>44258.0</v>
      </c>
      <c r="G1312" s="6">
        <v>0.3458101851851852</v>
      </c>
      <c r="H1312" s="4">
        <v>6.0</v>
      </c>
      <c r="I1312" s="4">
        <v>0.0</v>
      </c>
    </row>
    <row r="1313">
      <c r="A1313" s="4">
        <v>5600.0</v>
      </c>
      <c r="B1313" s="5">
        <v>44258.0</v>
      </c>
      <c r="C1313" s="4">
        <v>394.0</v>
      </c>
      <c r="D1313" s="5">
        <v>44257.0</v>
      </c>
      <c r="E1313" s="6">
        <v>0.10427992668981481</v>
      </c>
      <c r="F1313" s="5">
        <v>44258.0</v>
      </c>
      <c r="G1313" s="6">
        <v>0.3481134259259259</v>
      </c>
      <c r="H1313" s="4">
        <v>6.0</v>
      </c>
      <c r="I1313" s="4">
        <v>0.0</v>
      </c>
    </row>
    <row r="1314">
      <c r="A1314" s="4">
        <v>5601.0</v>
      </c>
      <c r="B1314" s="5">
        <v>44258.0</v>
      </c>
      <c r="C1314" s="4">
        <v>857.0</v>
      </c>
      <c r="D1314" s="5">
        <v>44257.0</v>
      </c>
      <c r="E1314" s="6">
        <v>0.10437495406250001</v>
      </c>
      <c r="F1314" s="5">
        <v>44257.0</v>
      </c>
      <c r="G1314" s="6">
        <v>0.3051157407407407</v>
      </c>
      <c r="H1314" s="4">
        <v>5.0</v>
      </c>
      <c r="I1314" s="4">
        <v>0.0</v>
      </c>
    </row>
    <row r="1315">
      <c r="A1315" s="4">
        <v>5602.0</v>
      </c>
      <c r="B1315" s="5">
        <v>44258.0</v>
      </c>
      <c r="C1315" s="4">
        <v>693.0</v>
      </c>
      <c r="D1315" s="5">
        <v>44258.0</v>
      </c>
      <c r="E1315" s="6">
        <v>0.357095547037037</v>
      </c>
      <c r="F1315" s="5">
        <v>44258.0</v>
      </c>
      <c r="G1315" s="6">
        <v>0.3570949074074074</v>
      </c>
      <c r="H1315" s="4">
        <v>0.0</v>
      </c>
      <c r="I1315" s="4">
        <v>0.0</v>
      </c>
    </row>
    <row r="1316">
      <c r="A1316" s="4">
        <v>5603.0</v>
      </c>
      <c r="B1316" s="5">
        <v>44258.0</v>
      </c>
      <c r="C1316" s="4">
        <v>682.0</v>
      </c>
      <c r="D1316" s="5">
        <v>44257.0</v>
      </c>
      <c r="E1316" s="6">
        <v>0.10433778269675925</v>
      </c>
      <c r="F1316" s="4" t="s">
        <v>15</v>
      </c>
      <c r="G1316" s="4" t="s">
        <v>15</v>
      </c>
      <c r="H1316" s="4" t="s">
        <v>15</v>
      </c>
      <c r="I1316" s="4" t="s">
        <v>15</v>
      </c>
    </row>
    <row r="1317">
      <c r="A1317" s="4">
        <v>5604.0</v>
      </c>
      <c r="B1317" s="5">
        <v>44258.0</v>
      </c>
      <c r="C1317" s="4">
        <v>545.0</v>
      </c>
      <c r="D1317" s="5">
        <v>44257.0</v>
      </c>
      <c r="E1317" s="6">
        <v>0.10430040439814815</v>
      </c>
      <c r="F1317" s="4" t="s">
        <v>15</v>
      </c>
      <c r="G1317" s="4" t="s">
        <v>15</v>
      </c>
      <c r="H1317" s="4" t="s">
        <v>15</v>
      </c>
      <c r="I1317" s="4" t="s">
        <v>15</v>
      </c>
    </row>
    <row r="1318">
      <c r="A1318" s="4">
        <v>5605.0</v>
      </c>
      <c r="B1318" s="5">
        <v>44258.0</v>
      </c>
      <c r="C1318" s="4">
        <v>284.0</v>
      </c>
      <c r="D1318" s="5">
        <v>44258.0</v>
      </c>
      <c r="E1318" s="6">
        <v>0.36564883494212963</v>
      </c>
      <c r="F1318" s="5">
        <v>44258.0</v>
      </c>
      <c r="G1318" s="6">
        <v>0.36564814814814817</v>
      </c>
      <c r="H1318" s="4">
        <v>0.0</v>
      </c>
      <c r="I1318" s="4">
        <v>0.0</v>
      </c>
    </row>
    <row r="1319">
      <c r="A1319" s="4">
        <v>5605.0</v>
      </c>
      <c r="B1319" s="5">
        <v>44258.0</v>
      </c>
      <c r="C1319" s="4">
        <v>284.0</v>
      </c>
      <c r="D1319" s="5">
        <v>44258.0</v>
      </c>
      <c r="E1319" s="6">
        <v>0.36564883494212963</v>
      </c>
      <c r="F1319" s="5">
        <v>44258.0</v>
      </c>
      <c r="G1319" s="6">
        <v>0.36564814814814817</v>
      </c>
      <c r="H1319" s="4">
        <v>0.0</v>
      </c>
      <c r="I1319" s="4">
        <v>0.0</v>
      </c>
    </row>
    <row r="1320">
      <c r="A1320" s="4">
        <v>5605.0</v>
      </c>
      <c r="B1320" s="5">
        <v>44258.0</v>
      </c>
      <c r="C1320" s="4">
        <v>284.0</v>
      </c>
      <c r="D1320" s="5">
        <v>44258.0</v>
      </c>
      <c r="E1320" s="6">
        <v>0.36564883494212963</v>
      </c>
      <c r="F1320" s="5">
        <v>44258.0</v>
      </c>
      <c r="G1320" s="6">
        <v>0.36564814814814817</v>
      </c>
      <c r="H1320" s="4">
        <v>0.0</v>
      </c>
      <c r="I1320" s="4">
        <v>0.0</v>
      </c>
    </row>
    <row r="1321">
      <c r="A1321" s="4">
        <v>5605.0</v>
      </c>
      <c r="B1321" s="5">
        <v>44258.0</v>
      </c>
      <c r="C1321" s="4">
        <v>284.0</v>
      </c>
      <c r="D1321" s="5">
        <v>44258.0</v>
      </c>
      <c r="E1321" s="6">
        <v>0.36564883494212963</v>
      </c>
      <c r="F1321" s="5">
        <v>44258.0</v>
      </c>
      <c r="G1321" s="6">
        <v>0.36564814814814817</v>
      </c>
      <c r="H1321" s="4">
        <v>0.0</v>
      </c>
      <c r="I1321" s="4">
        <v>0.0</v>
      </c>
    </row>
    <row r="1322">
      <c r="A1322" s="4">
        <v>5606.0</v>
      </c>
      <c r="B1322" s="5">
        <v>44258.0</v>
      </c>
      <c r="C1322" s="4">
        <v>595.0</v>
      </c>
      <c r="D1322" s="5">
        <v>44257.0</v>
      </c>
      <c r="E1322" s="6">
        <v>0.10434806809027777</v>
      </c>
      <c r="F1322" s="5">
        <v>44257.0</v>
      </c>
      <c r="G1322" s="6">
        <v>0.10434027777777778</v>
      </c>
      <c r="H1322" s="4">
        <v>0.0</v>
      </c>
      <c r="I1322" s="4">
        <v>0.0</v>
      </c>
    </row>
    <row r="1323">
      <c r="A1323" s="4">
        <v>5606.0</v>
      </c>
      <c r="B1323" s="5">
        <v>44258.0</v>
      </c>
      <c r="C1323" s="4">
        <v>595.0</v>
      </c>
      <c r="D1323" s="5">
        <v>44257.0</v>
      </c>
      <c r="E1323" s="6">
        <v>0.10434806809027777</v>
      </c>
      <c r="F1323" s="5">
        <v>44257.0</v>
      </c>
      <c r="G1323" s="6">
        <v>0.10434027777777778</v>
      </c>
      <c r="H1323" s="4">
        <v>0.0</v>
      </c>
      <c r="I1323" s="4">
        <v>0.0</v>
      </c>
    </row>
    <row r="1324">
      <c r="A1324" s="4">
        <v>5607.0</v>
      </c>
      <c r="B1324" s="5">
        <v>44258.0</v>
      </c>
      <c r="C1324" s="4">
        <v>604.0</v>
      </c>
      <c r="D1324" s="5">
        <v>44258.0</v>
      </c>
      <c r="E1324" s="6">
        <v>0.3657855043865741</v>
      </c>
      <c r="F1324" s="5">
        <v>44258.0</v>
      </c>
      <c r="G1324" s="6">
        <v>0.365775462962963</v>
      </c>
      <c r="H1324" s="4">
        <v>0.0</v>
      </c>
      <c r="I1324" s="4">
        <v>0.0</v>
      </c>
    </row>
    <row r="1325">
      <c r="A1325" s="4">
        <v>5607.0</v>
      </c>
      <c r="B1325" s="5">
        <v>44258.0</v>
      </c>
      <c r="C1325" s="4">
        <v>604.0</v>
      </c>
      <c r="D1325" s="5">
        <v>44258.0</v>
      </c>
      <c r="E1325" s="6">
        <v>0.3657855043865741</v>
      </c>
      <c r="F1325" s="5">
        <v>44258.0</v>
      </c>
      <c r="G1325" s="6">
        <v>0.365775462962963</v>
      </c>
      <c r="H1325" s="4">
        <v>0.0</v>
      </c>
      <c r="I1325" s="4">
        <v>0.0</v>
      </c>
    </row>
    <row r="1326">
      <c r="A1326" s="4">
        <v>5608.0</v>
      </c>
      <c r="B1326" s="5">
        <v>44258.0</v>
      </c>
      <c r="C1326" s="4">
        <v>726.0</v>
      </c>
      <c r="D1326" s="5">
        <v>44257.0</v>
      </c>
      <c r="E1326" s="6">
        <v>0.10434784714120371</v>
      </c>
      <c r="F1326" s="5">
        <v>44257.0</v>
      </c>
      <c r="G1326" s="6">
        <v>0.10434027777777778</v>
      </c>
      <c r="H1326" s="4">
        <v>0.0</v>
      </c>
      <c r="I1326" s="4">
        <v>0.0</v>
      </c>
    </row>
    <row r="1327">
      <c r="A1327" s="4">
        <v>5609.0</v>
      </c>
      <c r="B1327" s="5">
        <v>44258.0</v>
      </c>
      <c r="C1327" s="4">
        <v>459.0</v>
      </c>
      <c r="D1327" s="5">
        <v>44258.0</v>
      </c>
      <c r="E1327" s="6">
        <v>0.3658945778125</v>
      </c>
      <c r="F1327" s="5">
        <v>44258.0</v>
      </c>
      <c r="G1327" s="6">
        <v>0.3658912037037037</v>
      </c>
      <c r="H1327" s="4">
        <v>0.0</v>
      </c>
      <c r="I1327" s="4">
        <v>0.0</v>
      </c>
    </row>
    <row r="1328">
      <c r="A1328" s="4">
        <v>5609.0</v>
      </c>
      <c r="B1328" s="5">
        <v>44258.0</v>
      </c>
      <c r="C1328" s="4">
        <v>459.0</v>
      </c>
      <c r="D1328" s="5">
        <v>44258.0</v>
      </c>
      <c r="E1328" s="6">
        <v>0.3658945778125</v>
      </c>
      <c r="F1328" s="5">
        <v>44258.0</v>
      </c>
      <c r="G1328" s="6">
        <v>0.3658912037037037</v>
      </c>
      <c r="H1328" s="4">
        <v>0.0</v>
      </c>
      <c r="I1328" s="4">
        <v>0.0</v>
      </c>
    </row>
    <row r="1329">
      <c r="A1329" s="4">
        <v>5609.0</v>
      </c>
      <c r="B1329" s="5">
        <v>44258.0</v>
      </c>
      <c r="C1329" s="4">
        <v>459.0</v>
      </c>
      <c r="D1329" s="5">
        <v>44258.0</v>
      </c>
      <c r="E1329" s="6">
        <v>0.3658945778125</v>
      </c>
      <c r="F1329" s="5">
        <v>44258.0</v>
      </c>
      <c r="G1329" s="6">
        <v>0.3658912037037037</v>
      </c>
      <c r="H1329" s="4">
        <v>0.0</v>
      </c>
      <c r="I1329" s="4">
        <v>0.0</v>
      </c>
    </row>
    <row r="1330">
      <c r="A1330" s="4">
        <v>5610.0</v>
      </c>
      <c r="B1330" s="5">
        <v>44258.0</v>
      </c>
      <c r="C1330" s="4">
        <v>871.0</v>
      </c>
      <c r="D1330" s="5">
        <v>44257.0</v>
      </c>
      <c r="E1330" s="6">
        <v>0.10435018689814815</v>
      </c>
      <c r="F1330" s="5">
        <v>44257.0</v>
      </c>
      <c r="G1330" s="6">
        <v>0.9970949074074074</v>
      </c>
      <c r="H1330" s="4">
        <v>21.0</v>
      </c>
      <c r="I1330" s="4">
        <v>0.0</v>
      </c>
    </row>
    <row r="1331">
      <c r="A1331" s="4">
        <v>5611.0</v>
      </c>
      <c r="B1331" s="5">
        <v>44258.0</v>
      </c>
      <c r="C1331" s="4">
        <v>606.0</v>
      </c>
      <c r="D1331" s="5">
        <v>44257.0</v>
      </c>
      <c r="E1331" s="6">
        <v>0.10434476671296297</v>
      </c>
      <c r="F1331" s="5">
        <v>44257.0</v>
      </c>
      <c r="G1331" s="6">
        <v>0.3640277777777778</v>
      </c>
      <c r="H1331" s="4">
        <v>6.0</v>
      </c>
      <c r="I1331" s="4">
        <v>0.0</v>
      </c>
    </row>
    <row r="1332">
      <c r="A1332" s="4">
        <v>5612.0</v>
      </c>
      <c r="B1332" s="5">
        <v>44258.0</v>
      </c>
      <c r="C1332" s="4">
        <v>603.0</v>
      </c>
      <c r="D1332" s="5">
        <v>44257.0</v>
      </c>
      <c r="E1332" s="6">
        <v>0.1043441738773148</v>
      </c>
      <c r="F1332" s="4" t="s">
        <v>15</v>
      </c>
      <c r="G1332" s="4" t="s">
        <v>15</v>
      </c>
      <c r="H1332" s="4" t="s">
        <v>15</v>
      </c>
      <c r="I1332" s="4" t="s">
        <v>15</v>
      </c>
    </row>
    <row r="1333">
      <c r="A1333" s="4">
        <v>5613.0</v>
      </c>
      <c r="B1333" s="5">
        <v>44258.0</v>
      </c>
      <c r="C1333" s="4">
        <v>869.0</v>
      </c>
      <c r="D1333" s="5">
        <v>44257.0</v>
      </c>
      <c r="E1333" s="6">
        <v>0.10434964508101852</v>
      </c>
      <c r="F1333" s="4" t="s">
        <v>15</v>
      </c>
      <c r="G1333" s="4" t="s">
        <v>15</v>
      </c>
      <c r="H1333" s="4" t="s">
        <v>15</v>
      </c>
      <c r="I1333" s="4" t="s">
        <v>15</v>
      </c>
    </row>
    <row r="1334">
      <c r="A1334" s="4">
        <v>5614.0</v>
      </c>
      <c r="B1334" s="5">
        <v>44258.0</v>
      </c>
      <c r="C1334" s="4">
        <v>285.0</v>
      </c>
      <c r="D1334" s="5">
        <v>44257.0</v>
      </c>
      <c r="E1334" s="6">
        <v>0.10434928229166668</v>
      </c>
      <c r="F1334" s="5">
        <v>44257.0</v>
      </c>
      <c r="G1334" s="6">
        <v>0.10434027777777778</v>
      </c>
      <c r="H1334" s="4">
        <v>0.0</v>
      </c>
      <c r="I1334" s="4">
        <v>0.0</v>
      </c>
    </row>
    <row r="1335">
      <c r="A1335" s="4">
        <v>5614.0</v>
      </c>
      <c r="B1335" s="5">
        <v>44258.0</v>
      </c>
      <c r="C1335" s="4">
        <v>285.0</v>
      </c>
      <c r="D1335" s="5">
        <v>44257.0</v>
      </c>
      <c r="E1335" s="6">
        <v>0.10434928229166668</v>
      </c>
      <c r="F1335" s="5">
        <v>44257.0</v>
      </c>
      <c r="G1335" s="6">
        <v>0.10434027777777778</v>
      </c>
      <c r="H1335" s="4">
        <v>0.0</v>
      </c>
      <c r="I1335" s="4">
        <v>0.0</v>
      </c>
    </row>
    <row r="1336">
      <c r="A1336" s="4">
        <v>5614.0</v>
      </c>
      <c r="B1336" s="5">
        <v>44258.0</v>
      </c>
      <c r="C1336" s="4">
        <v>285.0</v>
      </c>
      <c r="D1336" s="5">
        <v>44257.0</v>
      </c>
      <c r="E1336" s="6">
        <v>0.10434928229166668</v>
      </c>
      <c r="F1336" s="5">
        <v>44257.0</v>
      </c>
      <c r="G1336" s="6">
        <v>0.10434027777777778</v>
      </c>
      <c r="H1336" s="4">
        <v>0.0</v>
      </c>
      <c r="I1336" s="4">
        <v>0.0</v>
      </c>
    </row>
    <row r="1337">
      <c r="A1337" s="4">
        <v>5615.0</v>
      </c>
      <c r="B1337" s="5">
        <v>44258.0</v>
      </c>
      <c r="C1337" s="4">
        <v>717.0</v>
      </c>
      <c r="D1337" s="5">
        <v>44257.0</v>
      </c>
      <c r="E1337" s="6">
        <v>0.1043476379861111</v>
      </c>
      <c r="F1337" s="5">
        <v>44258.0</v>
      </c>
      <c r="G1337" s="6">
        <v>0.36387731481481483</v>
      </c>
      <c r="H1337" s="4">
        <v>6.0</v>
      </c>
      <c r="I1337" s="4">
        <v>0.0</v>
      </c>
    </row>
    <row r="1338">
      <c r="A1338" s="4">
        <v>5616.0</v>
      </c>
      <c r="B1338" s="5">
        <v>44258.0</v>
      </c>
      <c r="C1338" s="4">
        <v>870.0</v>
      </c>
      <c r="D1338" s="5">
        <v>44257.0</v>
      </c>
      <c r="E1338" s="6">
        <v>0.10434997850694445</v>
      </c>
      <c r="F1338" s="4" t="s">
        <v>15</v>
      </c>
      <c r="G1338" s="4" t="s">
        <v>15</v>
      </c>
      <c r="H1338" s="4" t="s">
        <v>15</v>
      </c>
      <c r="I1338" s="4" t="s">
        <v>15</v>
      </c>
    </row>
    <row r="1339">
      <c r="A1339" s="4">
        <v>5617.0</v>
      </c>
      <c r="B1339" s="5">
        <v>44258.0</v>
      </c>
      <c r="C1339" s="4">
        <v>465.0</v>
      </c>
      <c r="D1339" s="5">
        <v>44258.0</v>
      </c>
      <c r="E1339" s="6">
        <v>0.3672790624189815</v>
      </c>
      <c r="F1339" s="5">
        <v>44258.0</v>
      </c>
      <c r="G1339" s="6">
        <v>0.3672685185185185</v>
      </c>
      <c r="H1339" s="4">
        <v>0.0</v>
      </c>
      <c r="I1339" s="4">
        <v>0.0</v>
      </c>
    </row>
    <row r="1340">
      <c r="A1340" s="4">
        <v>5618.0</v>
      </c>
      <c r="B1340" s="5">
        <v>44258.0</v>
      </c>
      <c r="C1340" s="4">
        <v>875.0</v>
      </c>
      <c r="D1340" s="5">
        <v>44258.0</v>
      </c>
      <c r="E1340" s="6">
        <v>0.3673241388078704</v>
      </c>
      <c r="F1340" s="5">
        <v>44258.0</v>
      </c>
      <c r="G1340" s="6">
        <v>0.3673148148148148</v>
      </c>
      <c r="H1340" s="4">
        <v>0.0</v>
      </c>
      <c r="I1340" s="4">
        <v>0.0</v>
      </c>
    </row>
    <row r="1341">
      <c r="A1341" s="4">
        <v>5618.0</v>
      </c>
      <c r="B1341" s="5">
        <v>44258.0</v>
      </c>
      <c r="C1341" s="4">
        <v>875.0</v>
      </c>
      <c r="D1341" s="5">
        <v>44258.0</v>
      </c>
      <c r="E1341" s="6">
        <v>0.3673241388078704</v>
      </c>
      <c r="F1341" s="5">
        <v>44258.0</v>
      </c>
      <c r="G1341" s="6">
        <v>0.3673148148148148</v>
      </c>
      <c r="H1341" s="4">
        <v>0.0</v>
      </c>
      <c r="I1341" s="4">
        <v>0.0</v>
      </c>
    </row>
    <row r="1342">
      <c r="A1342" s="4">
        <v>5619.0</v>
      </c>
      <c r="B1342" s="5">
        <v>44258.0</v>
      </c>
      <c r="C1342" s="4">
        <v>812.0</v>
      </c>
      <c r="D1342" s="5">
        <v>44257.0</v>
      </c>
      <c r="E1342" s="6">
        <v>0.10440369283564815</v>
      </c>
      <c r="F1342" s="5">
        <v>44257.0</v>
      </c>
      <c r="G1342" s="6">
        <v>0.8831018518518519</v>
      </c>
      <c r="H1342" s="4">
        <v>19.0</v>
      </c>
      <c r="I1342" s="4">
        <v>0.0</v>
      </c>
    </row>
    <row r="1343">
      <c r="A1343" s="4">
        <v>5620.0</v>
      </c>
      <c r="B1343" s="5">
        <v>44258.0</v>
      </c>
      <c r="C1343" s="4">
        <v>578.0</v>
      </c>
      <c r="D1343" s="5">
        <v>44257.0</v>
      </c>
      <c r="E1343" s="6">
        <v>0.10428114020833334</v>
      </c>
      <c r="F1343" s="5">
        <v>44257.0</v>
      </c>
      <c r="G1343" s="6">
        <v>0.10427083333333333</v>
      </c>
      <c r="H1343" s="4">
        <v>0.0</v>
      </c>
      <c r="I1343" s="4">
        <v>0.0</v>
      </c>
    </row>
    <row r="1344">
      <c r="A1344" s="4">
        <v>5621.0</v>
      </c>
      <c r="B1344" s="5">
        <v>44258.0</v>
      </c>
      <c r="C1344" s="4">
        <v>398.0</v>
      </c>
      <c r="D1344" s="5">
        <v>44257.0</v>
      </c>
      <c r="E1344" s="6">
        <v>0.10428063956018518</v>
      </c>
      <c r="F1344" s="5">
        <v>44258.0</v>
      </c>
      <c r="G1344" s="6">
        <v>0.36789351851851854</v>
      </c>
      <c r="H1344" s="4">
        <v>6.0</v>
      </c>
      <c r="I1344" s="4">
        <v>0.0</v>
      </c>
    </row>
    <row r="1345">
      <c r="A1345" s="4">
        <v>5622.0</v>
      </c>
      <c r="B1345" s="5">
        <v>44258.0</v>
      </c>
      <c r="C1345" s="4">
        <v>710.0</v>
      </c>
      <c r="D1345" s="5">
        <v>44257.0</v>
      </c>
      <c r="E1345" s="6">
        <v>0.10434596479166666</v>
      </c>
      <c r="F1345" s="4" t="s">
        <v>15</v>
      </c>
      <c r="G1345" s="4" t="s">
        <v>15</v>
      </c>
      <c r="H1345" s="4" t="s">
        <v>15</v>
      </c>
      <c r="I1345" s="4" t="s">
        <v>15</v>
      </c>
    </row>
    <row r="1346">
      <c r="A1346" s="4">
        <v>5623.0</v>
      </c>
      <c r="B1346" s="5">
        <v>44258.0</v>
      </c>
      <c r="C1346" s="4">
        <v>390.0</v>
      </c>
      <c r="D1346" s="5">
        <v>44257.0</v>
      </c>
      <c r="E1346" s="6">
        <v>0.10427810939814815</v>
      </c>
      <c r="F1346" s="5">
        <v>44258.0</v>
      </c>
      <c r="G1346" s="6">
        <v>0.3681597222222222</v>
      </c>
      <c r="H1346" s="4">
        <v>6.0</v>
      </c>
      <c r="I1346" s="4">
        <v>0.0</v>
      </c>
    </row>
    <row r="1347">
      <c r="A1347" s="4">
        <v>5624.0</v>
      </c>
      <c r="B1347" s="5">
        <v>44258.0</v>
      </c>
      <c r="C1347" s="4">
        <v>879.0</v>
      </c>
      <c r="D1347" s="5">
        <v>44258.0</v>
      </c>
      <c r="E1347" s="6">
        <v>0.36862316778935184</v>
      </c>
      <c r="F1347" s="5">
        <v>44258.0</v>
      </c>
      <c r="G1347" s="6">
        <v>0.3701388888888889</v>
      </c>
      <c r="H1347" s="4">
        <v>0.0</v>
      </c>
      <c r="I1347" s="4">
        <v>0.0</v>
      </c>
    </row>
    <row r="1348">
      <c r="A1348" s="4">
        <v>5625.0</v>
      </c>
      <c r="B1348" s="5">
        <v>44258.0</v>
      </c>
      <c r="C1348" s="4">
        <v>874.0</v>
      </c>
      <c r="D1348" s="5">
        <v>44258.0</v>
      </c>
      <c r="E1348" s="6">
        <v>0.3716239625810185</v>
      </c>
      <c r="F1348" s="5">
        <v>44258.0</v>
      </c>
      <c r="G1348" s="6">
        <v>0.3716203703703704</v>
      </c>
      <c r="H1348" s="4">
        <v>0.0</v>
      </c>
      <c r="I1348" s="4">
        <v>0.0</v>
      </c>
    </row>
    <row r="1349">
      <c r="A1349" s="4">
        <v>5625.0</v>
      </c>
      <c r="B1349" s="5">
        <v>44258.0</v>
      </c>
      <c r="C1349" s="4">
        <v>874.0</v>
      </c>
      <c r="D1349" s="5">
        <v>44258.0</v>
      </c>
      <c r="E1349" s="6">
        <v>0.3716239625810185</v>
      </c>
      <c r="F1349" s="5">
        <v>44258.0</v>
      </c>
      <c r="G1349" s="6">
        <v>0.3716203703703704</v>
      </c>
      <c r="H1349" s="4">
        <v>0.0</v>
      </c>
      <c r="I1349" s="4">
        <v>0.0</v>
      </c>
    </row>
    <row r="1350">
      <c r="A1350" s="4">
        <v>5626.0</v>
      </c>
      <c r="B1350" s="5">
        <v>44258.0</v>
      </c>
      <c r="C1350" s="4">
        <v>605.0</v>
      </c>
      <c r="D1350" s="5">
        <v>44257.0</v>
      </c>
      <c r="E1350" s="6">
        <v>0.10434455501157408</v>
      </c>
      <c r="F1350" s="5">
        <v>44258.0</v>
      </c>
      <c r="G1350" s="6">
        <v>0.32961805555555557</v>
      </c>
      <c r="H1350" s="4">
        <v>5.0</v>
      </c>
      <c r="I1350" s="4">
        <v>0.0</v>
      </c>
    </row>
    <row r="1351">
      <c r="A1351" s="4">
        <v>5627.0</v>
      </c>
      <c r="B1351" s="5">
        <v>44258.0</v>
      </c>
      <c r="C1351" s="4">
        <v>532.0</v>
      </c>
      <c r="D1351" s="5">
        <v>44257.0</v>
      </c>
      <c r="E1351" s="6">
        <v>0.10429789078703704</v>
      </c>
      <c r="F1351" s="4" t="s">
        <v>15</v>
      </c>
      <c r="G1351" s="4" t="s">
        <v>15</v>
      </c>
      <c r="H1351" s="4" t="s">
        <v>15</v>
      </c>
      <c r="I1351" s="4" t="s">
        <v>15</v>
      </c>
    </row>
    <row r="1352">
      <c r="A1352" s="4">
        <v>5628.0</v>
      </c>
      <c r="B1352" s="5">
        <v>44258.0</v>
      </c>
      <c r="C1352" s="4">
        <v>387.0</v>
      </c>
      <c r="D1352" s="5">
        <v>44257.0</v>
      </c>
      <c r="E1352" s="6">
        <v>0.10427731553240742</v>
      </c>
      <c r="F1352" s="5">
        <v>44258.0</v>
      </c>
      <c r="G1352" s="6">
        <v>0.37287037037037035</v>
      </c>
      <c r="H1352" s="4">
        <v>6.0</v>
      </c>
      <c r="I1352" s="4">
        <v>0.0</v>
      </c>
    </row>
    <row r="1353">
      <c r="A1353" s="4">
        <v>5629.0</v>
      </c>
      <c r="B1353" s="5">
        <v>44258.0</v>
      </c>
      <c r="C1353" s="4">
        <v>598.0</v>
      </c>
      <c r="D1353" s="5">
        <v>44258.0</v>
      </c>
      <c r="E1353" s="6">
        <v>0.37349077138888886</v>
      </c>
      <c r="F1353" s="5">
        <v>44258.0</v>
      </c>
      <c r="G1353" s="6">
        <v>0.3734837962962963</v>
      </c>
      <c r="H1353" s="4">
        <v>0.0</v>
      </c>
      <c r="I1353" s="4">
        <v>0.0</v>
      </c>
    </row>
    <row r="1354">
      <c r="A1354" s="4">
        <v>5629.0</v>
      </c>
      <c r="B1354" s="5">
        <v>44258.0</v>
      </c>
      <c r="C1354" s="4">
        <v>598.0</v>
      </c>
      <c r="D1354" s="5">
        <v>44258.0</v>
      </c>
      <c r="E1354" s="6">
        <v>0.37349077138888886</v>
      </c>
      <c r="F1354" s="5">
        <v>44258.0</v>
      </c>
      <c r="G1354" s="6">
        <v>0.3734837962962963</v>
      </c>
      <c r="H1354" s="4">
        <v>0.0</v>
      </c>
      <c r="I1354" s="4">
        <v>0.0</v>
      </c>
    </row>
    <row r="1355">
      <c r="A1355" s="4">
        <v>5630.0</v>
      </c>
      <c r="B1355" s="5">
        <v>44258.0</v>
      </c>
      <c r="C1355" s="4">
        <v>480.0</v>
      </c>
      <c r="D1355" s="5">
        <v>44257.0</v>
      </c>
      <c r="E1355" s="6">
        <v>0.10429480296296298</v>
      </c>
      <c r="F1355" s="4" t="s">
        <v>15</v>
      </c>
      <c r="G1355" s="4" t="s">
        <v>15</v>
      </c>
      <c r="H1355" s="4" t="s">
        <v>15</v>
      </c>
      <c r="I1355" s="4" t="s">
        <v>15</v>
      </c>
    </row>
    <row r="1356">
      <c r="A1356" s="4">
        <v>5631.0</v>
      </c>
      <c r="B1356" s="5">
        <v>44258.0</v>
      </c>
      <c r="C1356" s="4">
        <v>492.0</v>
      </c>
      <c r="D1356" s="5">
        <v>44257.0</v>
      </c>
      <c r="E1356" s="6">
        <v>0.10429672893518518</v>
      </c>
      <c r="F1356" s="5">
        <v>44257.0</v>
      </c>
      <c r="G1356" s="6">
        <v>0.37971064814814814</v>
      </c>
      <c r="H1356" s="4">
        <v>7.0</v>
      </c>
      <c r="I1356" s="4">
        <v>0.0</v>
      </c>
    </row>
    <row r="1357">
      <c r="A1357" s="4">
        <v>5632.0</v>
      </c>
      <c r="B1357" s="5">
        <v>44258.0</v>
      </c>
      <c r="C1357" s="4">
        <v>816.0</v>
      </c>
      <c r="D1357" s="5">
        <v>44257.0</v>
      </c>
      <c r="E1357" s="6">
        <v>0.10440394377314816</v>
      </c>
      <c r="F1357" s="5">
        <v>44257.0</v>
      </c>
      <c r="G1357" s="6">
        <v>0.8839583333333333</v>
      </c>
      <c r="H1357" s="4">
        <v>19.0</v>
      </c>
      <c r="I1357" s="4">
        <v>0.0</v>
      </c>
    </row>
    <row r="1358">
      <c r="A1358" s="4">
        <v>5633.0</v>
      </c>
      <c r="B1358" s="5">
        <v>44258.0</v>
      </c>
      <c r="C1358" s="4">
        <v>818.0</v>
      </c>
      <c r="D1358" s="5">
        <v>44257.0</v>
      </c>
      <c r="E1358" s="6">
        <v>0.10440416842592591</v>
      </c>
      <c r="F1358" s="5">
        <v>44258.0</v>
      </c>
      <c r="G1358" s="6">
        <v>0.3742476851851852</v>
      </c>
      <c r="H1358" s="4">
        <v>6.0</v>
      </c>
      <c r="I1358" s="4">
        <v>0.0</v>
      </c>
    </row>
    <row r="1359">
      <c r="A1359" s="4">
        <v>5634.0</v>
      </c>
      <c r="B1359" s="5">
        <v>44258.0</v>
      </c>
      <c r="C1359" s="4">
        <v>484.0</v>
      </c>
      <c r="D1359" s="5">
        <v>44257.0</v>
      </c>
      <c r="E1359" s="6">
        <v>0.10429575800925925</v>
      </c>
      <c r="F1359" s="4" t="s">
        <v>15</v>
      </c>
      <c r="G1359" s="4" t="s">
        <v>15</v>
      </c>
      <c r="H1359" s="4" t="s">
        <v>15</v>
      </c>
      <c r="I1359" s="4" t="s">
        <v>15</v>
      </c>
    </row>
    <row r="1360">
      <c r="A1360" s="4">
        <v>5635.0</v>
      </c>
      <c r="B1360" s="5">
        <v>44258.0</v>
      </c>
      <c r="C1360" s="4">
        <v>485.0</v>
      </c>
      <c r="D1360" s="5">
        <v>44257.0</v>
      </c>
      <c r="E1360" s="6">
        <v>0.10429601133101853</v>
      </c>
      <c r="F1360" s="5">
        <v>44257.0</v>
      </c>
      <c r="G1360" s="6">
        <v>0.10429398148148149</v>
      </c>
      <c r="H1360" s="4">
        <v>0.0</v>
      </c>
      <c r="I1360" s="4">
        <v>0.0</v>
      </c>
    </row>
    <row r="1361">
      <c r="A1361" s="4">
        <v>5636.0</v>
      </c>
      <c r="B1361" s="5">
        <v>44258.0</v>
      </c>
      <c r="C1361" s="4">
        <v>313.0</v>
      </c>
      <c r="D1361" s="5">
        <v>44258.0</v>
      </c>
      <c r="E1361" s="6">
        <v>0.37529214658564813</v>
      </c>
      <c r="F1361" s="5">
        <v>44258.0</v>
      </c>
      <c r="G1361" s="6">
        <v>0.37528935185185186</v>
      </c>
      <c r="H1361" s="4">
        <v>0.0</v>
      </c>
      <c r="I1361" s="4">
        <v>0.0</v>
      </c>
    </row>
    <row r="1362">
      <c r="A1362" s="4">
        <v>5636.0</v>
      </c>
      <c r="B1362" s="5">
        <v>44258.0</v>
      </c>
      <c r="C1362" s="4">
        <v>313.0</v>
      </c>
      <c r="D1362" s="5">
        <v>44258.0</v>
      </c>
      <c r="E1362" s="6">
        <v>0.37529214658564813</v>
      </c>
      <c r="F1362" s="5">
        <v>44258.0</v>
      </c>
      <c r="G1362" s="6">
        <v>0.37528935185185186</v>
      </c>
      <c r="H1362" s="4">
        <v>0.0</v>
      </c>
      <c r="I1362" s="4">
        <v>0.0</v>
      </c>
    </row>
    <row r="1363">
      <c r="A1363" s="4">
        <v>5636.0</v>
      </c>
      <c r="B1363" s="5">
        <v>44258.0</v>
      </c>
      <c r="C1363" s="4">
        <v>313.0</v>
      </c>
      <c r="D1363" s="5">
        <v>44258.0</v>
      </c>
      <c r="E1363" s="6">
        <v>0.37529214658564813</v>
      </c>
      <c r="F1363" s="5">
        <v>44258.0</v>
      </c>
      <c r="G1363" s="6">
        <v>0.37528935185185186</v>
      </c>
      <c r="H1363" s="4">
        <v>0.0</v>
      </c>
      <c r="I1363" s="4">
        <v>0.0</v>
      </c>
    </row>
    <row r="1364">
      <c r="A1364" s="4">
        <v>5637.0</v>
      </c>
      <c r="B1364" s="5">
        <v>44258.0</v>
      </c>
      <c r="C1364" s="4">
        <v>482.0</v>
      </c>
      <c r="D1364" s="5">
        <v>44257.0</v>
      </c>
      <c r="E1364" s="6">
        <v>0.1042952770949074</v>
      </c>
      <c r="F1364" s="5">
        <v>44257.0</v>
      </c>
      <c r="G1364" s="6">
        <v>0.10429398148148149</v>
      </c>
      <c r="H1364" s="4">
        <v>0.0</v>
      </c>
      <c r="I1364" s="4">
        <v>0.0</v>
      </c>
    </row>
    <row r="1365">
      <c r="A1365" s="4">
        <v>5638.0</v>
      </c>
      <c r="B1365" s="5">
        <v>44258.0</v>
      </c>
      <c r="C1365" s="4">
        <v>388.0</v>
      </c>
      <c r="D1365" s="5">
        <v>44257.0</v>
      </c>
      <c r="E1365" s="6">
        <v>0.10427757370370369</v>
      </c>
      <c r="F1365" s="5">
        <v>44258.0</v>
      </c>
      <c r="G1365" s="6">
        <v>0.37528935185185186</v>
      </c>
      <c r="H1365" s="4">
        <v>7.0</v>
      </c>
      <c r="I1365" s="4">
        <v>0.0</v>
      </c>
    </row>
    <row r="1366">
      <c r="A1366" s="4">
        <v>5639.0</v>
      </c>
      <c r="B1366" s="5">
        <v>44258.0</v>
      </c>
      <c r="C1366" s="4">
        <v>490.0</v>
      </c>
      <c r="D1366" s="5">
        <v>44257.0</v>
      </c>
      <c r="E1366" s="6">
        <v>0.10429649973379629</v>
      </c>
      <c r="F1366" s="5">
        <v>44257.0</v>
      </c>
      <c r="G1366" s="6">
        <v>0.37840277777777775</v>
      </c>
      <c r="H1366" s="4">
        <v>7.0</v>
      </c>
      <c r="I1366" s="4">
        <v>0.0</v>
      </c>
    </row>
    <row r="1367">
      <c r="A1367" s="4">
        <v>5640.0</v>
      </c>
      <c r="B1367" s="5">
        <v>44258.0</v>
      </c>
      <c r="C1367" s="4">
        <v>486.0</v>
      </c>
      <c r="D1367" s="5">
        <v>44258.0</v>
      </c>
      <c r="E1367" s="6">
        <v>0.3783024741666667</v>
      </c>
      <c r="F1367" s="5">
        <v>44258.0</v>
      </c>
      <c r="G1367" s="6">
        <v>0.3782986111111111</v>
      </c>
      <c r="H1367" s="4">
        <v>0.0</v>
      </c>
      <c r="I1367" s="4">
        <v>0.0</v>
      </c>
    </row>
    <row r="1368">
      <c r="A1368" s="4">
        <v>5641.0</v>
      </c>
      <c r="B1368" s="5">
        <v>44258.0</v>
      </c>
      <c r="C1368" s="4">
        <v>533.0</v>
      </c>
      <c r="D1368" s="5">
        <v>44257.0</v>
      </c>
      <c r="E1368" s="6">
        <v>0.10429811769675926</v>
      </c>
      <c r="F1368" s="4" t="s">
        <v>15</v>
      </c>
      <c r="G1368" s="4" t="s">
        <v>15</v>
      </c>
      <c r="H1368" s="4" t="s">
        <v>15</v>
      </c>
      <c r="I1368" s="4" t="s">
        <v>15</v>
      </c>
    </row>
    <row r="1369">
      <c r="A1369" s="4">
        <v>5642.0</v>
      </c>
      <c r="B1369" s="5">
        <v>44258.0</v>
      </c>
      <c r="C1369" s="4">
        <v>481.0</v>
      </c>
      <c r="D1369" s="5">
        <v>44257.0</v>
      </c>
      <c r="E1369" s="6">
        <v>0.10429503641203705</v>
      </c>
      <c r="F1369" s="4" t="s">
        <v>15</v>
      </c>
      <c r="G1369" s="4" t="s">
        <v>15</v>
      </c>
      <c r="H1369" s="4" t="s">
        <v>15</v>
      </c>
      <c r="I1369" s="4" t="s">
        <v>15</v>
      </c>
    </row>
    <row r="1370">
      <c r="A1370" s="4">
        <v>5643.0</v>
      </c>
      <c r="B1370" s="5">
        <v>44258.0</v>
      </c>
      <c r="C1370" s="4">
        <v>534.0</v>
      </c>
      <c r="D1370" s="5">
        <v>44257.0</v>
      </c>
      <c r="E1370" s="6">
        <v>0.104298338125</v>
      </c>
      <c r="F1370" s="5">
        <v>44258.0</v>
      </c>
      <c r="G1370" s="6">
        <v>0.3854398148148148</v>
      </c>
      <c r="H1370" s="4">
        <v>7.0</v>
      </c>
      <c r="I1370" s="4">
        <v>0.0</v>
      </c>
    </row>
    <row r="1371">
      <c r="A1371" s="4">
        <v>5644.0</v>
      </c>
      <c r="B1371" s="5">
        <v>44258.0</v>
      </c>
      <c r="C1371" s="4">
        <v>536.0</v>
      </c>
      <c r="D1371" s="5">
        <v>44257.0</v>
      </c>
      <c r="E1371" s="6">
        <v>0.10429878572916666</v>
      </c>
      <c r="F1371" s="4" t="s">
        <v>15</v>
      </c>
      <c r="G1371" s="4" t="s">
        <v>15</v>
      </c>
      <c r="H1371" s="4" t="s">
        <v>15</v>
      </c>
      <c r="I1371" s="4" t="s">
        <v>15</v>
      </c>
    </row>
    <row r="1372">
      <c r="A1372" s="4">
        <v>5645.0</v>
      </c>
      <c r="B1372" s="5">
        <v>44258.0</v>
      </c>
      <c r="C1372" s="4">
        <v>571.0</v>
      </c>
      <c r="D1372" s="5">
        <v>44257.0</v>
      </c>
      <c r="E1372" s="6">
        <v>0.10428848981481481</v>
      </c>
      <c r="F1372" s="5">
        <v>44258.0</v>
      </c>
      <c r="G1372" s="6">
        <v>0.3854976851851852</v>
      </c>
      <c r="H1372" s="4">
        <v>7.0</v>
      </c>
      <c r="I1372" s="4">
        <v>0.0</v>
      </c>
    </row>
    <row r="1373">
      <c r="A1373" s="4">
        <v>5646.0</v>
      </c>
      <c r="B1373" s="5">
        <v>44258.0</v>
      </c>
      <c r="C1373" s="4">
        <v>448.0</v>
      </c>
      <c r="D1373" s="5">
        <v>44257.0</v>
      </c>
      <c r="E1373" s="6">
        <v>0.10428336024305555</v>
      </c>
      <c r="F1373" s="5">
        <v>44258.0</v>
      </c>
      <c r="G1373" s="6">
        <v>0.3856712962962963</v>
      </c>
      <c r="H1373" s="4">
        <v>7.0</v>
      </c>
      <c r="I1373" s="4">
        <v>0.0</v>
      </c>
    </row>
    <row r="1374">
      <c r="A1374" s="4">
        <v>5647.0</v>
      </c>
      <c r="B1374" s="5">
        <v>44258.0</v>
      </c>
      <c r="C1374" s="4">
        <v>445.0</v>
      </c>
      <c r="D1374" s="5">
        <v>44257.0</v>
      </c>
      <c r="E1374" s="6">
        <v>0.10428253358796297</v>
      </c>
      <c r="F1374" s="5">
        <v>44258.0</v>
      </c>
      <c r="G1374" s="6">
        <v>0.38605324074074077</v>
      </c>
      <c r="H1374" s="4">
        <v>7.0</v>
      </c>
      <c r="I1374" s="4">
        <v>0.0</v>
      </c>
    </row>
    <row r="1375">
      <c r="A1375" s="4">
        <v>5648.0</v>
      </c>
      <c r="B1375" s="5">
        <v>44258.0</v>
      </c>
      <c r="C1375" s="4">
        <v>455.0</v>
      </c>
      <c r="D1375" s="5">
        <v>44257.0</v>
      </c>
      <c r="E1375" s="6">
        <v>0.10428800533564815</v>
      </c>
      <c r="F1375" s="5">
        <v>44258.0</v>
      </c>
      <c r="G1375" s="6">
        <v>0.38590277777777776</v>
      </c>
      <c r="H1375" s="4">
        <v>7.0</v>
      </c>
      <c r="I1375" s="4">
        <v>0.0</v>
      </c>
    </row>
    <row r="1376">
      <c r="A1376" s="4">
        <v>5649.0</v>
      </c>
      <c r="B1376" s="5">
        <v>44258.0</v>
      </c>
      <c r="C1376" s="4">
        <v>453.0</v>
      </c>
      <c r="D1376" s="5">
        <v>44257.0</v>
      </c>
      <c r="E1376" s="6">
        <v>0.1042875432175926</v>
      </c>
      <c r="F1376" s="5">
        <v>44257.0</v>
      </c>
      <c r="G1376" s="6">
        <v>0.10428240740740741</v>
      </c>
      <c r="H1376" s="4">
        <v>0.0</v>
      </c>
      <c r="I1376" s="4">
        <v>0.0</v>
      </c>
    </row>
    <row r="1377">
      <c r="A1377" s="4">
        <v>5650.0</v>
      </c>
      <c r="B1377" s="5">
        <v>44258.0</v>
      </c>
      <c r="C1377" s="4">
        <v>531.0</v>
      </c>
      <c r="D1377" s="5">
        <v>44257.0</v>
      </c>
      <c r="E1377" s="6">
        <v>0.1042976585300926</v>
      </c>
      <c r="F1377" s="4" t="s">
        <v>15</v>
      </c>
      <c r="G1377" s="4" t="s">
        <v>15</v>
      </c>
      <c r="H1377" s="4" t="s">
        <v>15</v>
      </c>
      <c r="I1377" s="4" t="s">
        <v>15</v>
      </c>
    </row>
    <row r="1378">
      <c r="A1378" s="4">
        <v>5651.0</v>
      </c>
      <c r="B1378" s="5">
        <v>44258.0</v>
      </c>
      <c r="C1378" s="4">
        <v>530.0</v>
      </c>
      <c r="D1378" s="5">
        <v>44257.0</v>
      </c>
      <c r="E1378" s="6">
        <v>0.10429744434027778</v>
      </c>
      <c r="F1378" s="4" t="s">
        <v>15</v>
      </c>
      <c r="G1378" s="4" t="s">
        <v>15</v>
      </c>
      <c r="H1378" s="4" t="s">
        <v>15</v>
      </c>
      <c r="I1378" s="4" t="s">
        <v>15</v>
      </c>
    </row>
    <row r="1379">
      <c r="A1379" s="4">
        <v>5652.0</v>
      </c>
      <c r="B1379" s="5">
        <v>44258.0</v>
      </c>
      <c r="C1379" s="4">
        <v>557.0</v>
      </c>
      <c r="D1379" s="5">
        <v>44257.0</v>
      </c>
      <c r="E1379" s="6">
        <v>0.10428507538194445</v>
      </c>
      <c r="F1379" s="5">
        <v>44257.0</v>
      </c>
      <c r="G1379" s="6">
        <v>0.10428240740740741</v>
      </c>
      <c r="H1379" s="4">
        <v>0.0</v>
      </c>
      <c r="I1379" s="4">
        <v>0.0</v>
      </c>
    </row>
    <row r="1380">
      <c r="A1380" s="4">
        <v>5653.0</v>
      </c>
      <c r="B1380" s="5">
        <v>44258.0</v>
      </c>
      <c r="C1380" s="4">
        <v>439.0</v>
      </c>
      <c r="D1380" s="5">
        <v>44257.0</v>
      </c>
      <c r="E1380" s="6">
        <v>0.10428593098379631</v>
      </c>
      <c r="F1380" s="5">
        <v>44257.0</v>
      </c>
      <c r="G1380" s="6">
        <v>0.10428240740740741</v>
      </c>
      <c r="H1380" s="4">
        <v>0.0</v>
      </c>
      <c r="I1380" s="4">
        <v>0.0</v>
      </c>
    </row>
    <row r="1381">
      <c r="A1381" s="4">
        <v>5654.0</v>
      </c>
      <c r="B1381" s="5">
        <v>44258.0</v>
      </c>
      <c r="C1381" s="4">
        <v>589.0</v>
      </c>
      <c r="D1381" s="5">
        <v>44257.0</v>
      </c>
      <c r="E1381" s="6">
        <v>0.10428897177083335</v>
      </c>
      <c r="F1381" s="5">
        <v>44257.0</v>
      </c>
      <c r="G1381" s="6">
        <v>0.10428240740740741</v>
      </c>
      <c r="H1381" s="4">
        <v>0.0</v>
      </c>
      <c r="I1381" s="4">
        <v>0.0</v>
      </c>
    </row>
    <row r="1382">
      <c r="A1382" s="4">
        <v>5655.0</v>
      </c>
      <c r="B1382" s="5">
        <v>44258.0</v>
      </c>
      <c r="C1382" s="4">
        <v>442.0</v>
      </c>
      <c r="D1382" s="5">
        <v>44257.0</v>
      </c>
      <c r="E1382" s="6">
        <v>0.10428664364583333</v>
      </c>
      <c r="F1382" s="5">
        <v>44257.0</v>
      </c>
      <c r="G1382" s="6">
        <v>0.10428240740740741</v>
      </c>
      <c r="H1382" s="4">
        <v>0.0</v>
      </c>
      <c r="I1382" s="4">
        <v>0.0</v>
      </c>
    </row>
    <row r="1383">
      <c r="A1383" s="4">
        <v>5656.0</v>
      </c>
      <c r="B1383" s="5">
        <v>44258.0</v>
      </c>
      <c r="C1383" s="4">
        <v>451.0</v>
      </c>
      <c r="D1383" s="5">
        <v>44257.0</v>
      </c>
      <c r="E1383" s="6">
        <v>0.10428709895833334</v>
      </c>
      <c r="F1383" s="5">
        <v>44257.0</v>
      </c>
      <c r="G1383" s="6">
        <v>0.10428240740740741</v>
      </c>
      <c r="H1383" s="4">
        <v>0.0</v>
      </c>
      <c r="I1383" s="4">
        <v>0.0</v>
      </c>
    </row>
    <row r="1384">
      <c r="A1384" s="4">
        <v>5657.0</v>
      </c>
      <c r="B1384" s="5">
        <v>44258.0</v>
      </c>
      <c r="C1384" s="4">
        <v>450.0</v>
      </c>
      <c r="D1384" s="5">
        <v>44257.0</v>
      </c>
      <c r="E1384" s="6">
        <v>0.10428688038194443</v>
      </c>
      <c r="F1384" s="5">
        <v>44257.0</v>
      </c>
      <c r="G1384" s="6">
        <v>0.10428240740740741</v>
      </c>
      <c r="H1384" s="4">
        <v>0.0</v>
      </c>
      <c r="I1384" s="4">
        <v>0.0</v>
      </c>
    </row>
    <row r="1385">
      <c r="A1385" s="4">
        <v>5658.0</v>
      </c>
      <c r="B1385" s="5">
        <v>44258.0</v>
      </c>
      <c r="C1385" s="4">
        <v>393.0</v>
      </c>
      <c r="D1385" s="5">
        <v>44257.0</v>
      </c>
      <c r="E1385" s="6">
        <v>0.1042796655787037</v>
      </c>
      <c r="F1385" s="5">
        <v>44257.0</v>
      </c>
      <c r="G1385" s="6">
        <v>0.38969907407407406</v>
      </c>
      <c r="H1385" s="4">
        <v>7.0</v>
      </c>
      <c r="I1385" s="4">
        <v>0.0</v>
      </c>
    </row>
    <row r="1386">
      <c r="A1386" s="4">
        <v>5659.0</v>
      </c>
      <c r="B1386" s="5">
        <v>44258.0</v>
      </c>
      <c r="C1386" s="4">
        <v>856.0</v>
      </c>
      <c r="D1386" s="5">
        <v>44257.0</v>
      </c>
      <c r="E1386" s="6">
        <v>0.10438297920138889</v>
      </c>
      <c r="F1386" s="5">
        <v>44257.0</v>
      </c>
      <c r="G1386" s="6">
        <v>0.104375</v>
      </c>
      <c r="H1386" s="4">
        <v>0.0</v>
      </c>
      <c r="I1386" s="4">
        <v>0.0</v>
      </c>
    </row>
    <row r="1387">
      <c r="A1387" s="4">
        <v>5660.0</v>
      </c>
      <c r="B1387" s="5">
        <v>44258.0</v>
      </c>
      <c r="C1387" s="4">
        <v>402.0</v>
      </c>
      <c r="D1387" s="5">
        <v>44258.0</v>
      </c>
      <c r="E1387" s="6">
        <v>0.3966744244097222</v>
      </c>
      <c r="F1387" s="5">
        <v>44258.0</v>
      </c>
      <c r="G1387" s="6">
        <v>0.39666666666666667</v>
      </c>
      <c r="H1387" s="4">
        <v>0.0</v>
      </c>
      <c r="I1387" s="4">
        <v>0.0</v>
      </c>
    </row>
    <row r="1388">
      <c r="A1388" s="4">
        <v>5661.0</v>
      </c>
      <c r="B1388" s="5">
        <v>44258.0</v>
      </c>
      <c r="C1388" s="4">
        <v>405.0</v>
      </c>
      <c r="D1388" s="5">
        <v>44258.0</v>
      </c>
      <c r="E1388" s="6">
        <v>0.3967392634837963</v>
      </c>
      <c r="F1388" s="5">
        <v>44258.0</v>
      </c>
      <c r="G1388" s="6">
        <v>0.3967361111111111</v>
      </c>
      <c r="H1388" s="4">
        <v>0.0</v>
      </c>
      <c r="I1388" s="4">
        <v>0.0</v>
      </c>
    </row>
    <row r="1389">
      <c r="A1389" s="4">
        <v>5662.0</v>
      </c>
      <c r="B1389" s="5">
        <v>44258.0</v>
      </c>
      <c r="C1389" s="4">
        <v>400.0</v>
      </c>
      <c r="D1389" s="5">
        <v>44258.0</v>
      </c>
      <c r="E1389" s="6">
        <v>0.396793836550926</v>
      </c>
      <c r="F1389" s="5">
        <v>44258.0</v>
      </c>
      <c r="G1389" s="6">
        <v>0.3967824074074074</v>
      </c>
      <c r="H1389" s="4">
        <v>0.0</v>
      </c>
      <c r="I1389" s="4">
        <v>0.0</v>
      </c>
    </row>
    <row r="1390">
      <c r="A1390" s="4">
        <v>5663.0</v>
      </c>
      <c r="B1390" s="5">
        <v>44258.0</v>
      </c>
      <c r="C1390" s="4">
        <v>401.0</v>
      </c>
      <c r="D1390" s="5">
        <v>44258.0</v>
      </c>
      <c r="E1390" s="6">
        <v>0.396868133287037</v>
      </c>
      <c r="F1390" s="5">
        <v>44258.0</v>
      </c>
      <c r="G1390" s="6">
        <v>0.39686342592592594</v>
      </c>
      <c r="H1390" s="4">
        <v>0.0</v>
      </c>
      <c r="I1390" s="4">
        <v>0.0</v>
      </c>
    </row>
    <row r="1391">
      <c r="A1391" s="4">
        <v>5664.0</v>
      </c>
      <c r="B1391" s="5">
        <v>44258.0</v>
      </c>
      <c r="C1391" s="4">
        <v>767.0</v>
      </c>
      <c r="D1391" s="5">
        <v>44257.0</v>
      </c>
      <c r="E1391" s="6">
        <v>0.10437854539351853</v>
      </c>
      <c r="F1391" s="5">
        <v>44257.0</v>
      </c>
      <c r="G1391" s="6">
        <v>0.104375</v>
      </c>
      <c r="H1391" s="4">
        <v>0.0</v>
      </c>
      <c r="I1391" s="4">
        <v>0.0</v>
      </c>
    </row>
    <row r="1392">
      <c r="A1392" s="4">
        <v>5665.0</v>
      </c>
      <c r="B1392" s="5">
        <v>44258.0</v>
      </c>
      <c r="C1392" s="4">
        <v>772.0</v>
      </c>
      <c r="D1392" s="5">
        <v>44257.0</v>
      </c>
      <c r="E1392" s="6">
        <v>0.10437964303240742</v>
      </c>
      <c r="F1392" s="5">
        <v>44257.0</v>
      </c>
      <c r="G1392" s="6">
        <v>0.7073842592592593</v>
      </c>
      <c r="H1392" s="4">
        <v>14.0</v>
      </c>
      <c r="I1392" s="4">
        <v>0.0</v>
      </c>
    </row>
    <row r="1393">
      <c r="A1393" s="4">
        <v>5666.0</v>
      </c>
      <c r="B1393" s="5">
        <v>44258.0</v>
      </c>
      <c r="C1393" s="4">
        <v>728.0</v>
      </c>
      <c r="D1393" s="5">
        <v>44257.0</v>
      </c>
      <c r="E1393" s="6">
        <v>0.10437555221064813</v>
      </c>
      <c r="F1393" s="4" t="s">
        <v>15</v>
      </c>
      <c r="G1393" s="4" t="s">
        <v>15</v>
      </c>
      <c r="H1393" s="4" t="s">
        <v>15</v>
      </c>
      <c r="I1393" s="4" t="s">
        <v>15</v>
      </c>
    </row>
    <row r="1394">
      <c r="A1394" s="4">
        <v>5667.0</v>
      </c>
      <c r="B1394" s="5">
        <v>44258.0</v>
      </c>
      <c r="C1394" s="4">
        <v>780.0</v>
      </c>
      <c r="D1394" s="5">
        <v>44257.0</v>
      </c>
      <c r="E1394" s="6">
        <v>0.10438080714120371</v>
      </c>
      <c r="F1394" s="5">
        <v>44257.0</v>
      </c>
      <c r="G1394" s="6">
        <v>0.104375</v>
      </c>
      <c r="H1394" s="4">
        <v>0.0</v>
      </c>
      <c r="I1394" s="4">
        <v>0.0</v>
      </c>
    </row>
    <row r="1395">
      <c r="A1395" s="4">
        <v>5668.0</v>
      </c>
      <c r="B1395" s="5">
        <v>44258.0</v>
      </c>
      <c r="C1395" s="4">
        <v>739.0</v>
      </c>
      <c r="D1395" s="5">
        <v>44257.0</v>
      </c>
      <c r="E1395" s="6">
        <v>0.10437802902777778</v>
      </c>
      <c r="F1395" s="4" t="s">
        <v>15</v>
      </c>
      <c r="G1395" s="4" t="s">
        <v>15</v>
      </c>
      <c r="H1395" s="4" t="s">
        <v>15</v>
      </c>
      <c r="I1395" s="4" t="s">
        <v>15</v>
      </c>
    </row>
    <row r="1396">
      <c r="A1396" s="4">
        <v>5669.0</v>
      </c>
      <c r="B1396" s="5">
        <v>44258.0</v>
      </c>
      <c r="C1396" s="4">
        <v>744.0</v>
      </c>
      <c r="D1396" s="5">
        <v>44257.0</v>
      </c>
      <c r="E1396" s="6">
        <v>0.10436801876157407</v>
      </c>
      <c r="F1396" s="4" t="s">
        <v>15</v>
      </c>
      <c r="G1396" s="4" t="s">
        <v>15</v>
      </c>
      <c r="H1396" s="4" t="s">
        <v>15</v>
      </c>
      <c r="I1396" s="4" t="s">
        <v>15</v>
      </c>
    </row>
    <row r="1397">
      <c r="A1397" s="4">
        <v>5670.0</v>
      </c>
      <c r="B1397" s="5">
        <v>44258.0</v>
      </c>
      <c r="C1397" s="4">
        <v>503.0</v>
      </c>
      <c r="D1397" s="5">
        <v>44257.0</v>
      </c>
      <c r="E1397" s="6">
        <v>0.10429721342592592</v>
      </c>
      <c r="F1397" s="4" t="s">
        <v>15</v>
      </c>
      <c r="G1397" s="4" t="s">
        <v>15</v>
      </c>
      <c r="H1397" s="4" t="s">
        <v>15</v>
      </c>
      <c r="I1397" s="4" t="s">
        <v>15</v>
      </c>
    </row>
    <row r="1398">
      <c r="A1398" s="4">
        <v>5671.0</v>
      </c>
      <c r="B1398" s="5">
        <v>44258.0</v>
      </c>
      <c r="C1398" s="4">
        <v>546.0</v>
      </c>
      <c r="D1398" s="5">
        <v>44257.0</v>
      </c>
      <c r="E1398" s="6">
        <v>0.1043006230787037</v>
      </c>
      <c r="F1398" s="5">
        <v>44257.0</v>
      </c>
      <c r="G1398" s="6">
        <v>0.7644791666666667</v>
      </c>
      <c r="H1398" s="4">
        <v>16.0</v>
      </c>
      <c r="I1398" s="4">
        <v>0.0</v>
      </c>
    </row>
    <row r="1399">
      <c r="A1399" s="4">
        <v>5672.0</v>
      </c>
      <c r="B1399" s="5">
        <v>44258.0</v>
      </c>
      <c r="C1399" s="4">
        <v>543.0</v>
      </c>
      <c r="D1399" s="5">
        <v>44257.0</v>
      </c>
      <c r="E1399" s="6">
        <v>0.10429993569444444</v>
      </c>
      <c r="F1399" s="4" t="s">
        <v>15</v>
      </c>
      <c r="G1399" s="4" t="s">
        <v>15</v>
      </c>
      <c r="H1399" s="4" t="s">
        <v>15</v>
      </c>
      <c r="I1399" s="4" t="s">
        <v>15</v>
      </c>
    </row>
    <row r="1400">
      <c r="A1400" s="4">
        <v>5673.0</v>
      </c>
      <c r="B1400" s="5">
        <v>44258.0</v>
      </c>
      <c r="C1400" s="4">
        <v>551.0</v>
      </c>
      <c r="D1400" s="5">
        <v>44257.0</v>
      </c>
      <c r="E1400" s="6">
        <v>0.10430171824074073</v>
      </c>
      <c r="F1400" s="4" t="s">
        <v>15</v>
      </c>
      <c r="G1400" s="4" t="s">
        <v>15</v>
      </c>
      <c r="H1400" s="4" t="s">
        <v>15</v>
      </c>
      <c r="I1400" s="4" t="s">
        <v>15</v>
      </c>
    </row>
    <row r="1401">
      <c r="A1401" s="4">
        <v>5674.0</v>
      </c>
      <c r="B1401" s="5">
        <v>44258.0</v>
      </c>
      <c r="C1401" s="4">
        <v>738.0</v>
      </c>
      <c r="D1401" s="5">
        <v>44257.0</v>
      </c>
      <c r="E1401" s="6">
        <v>0.10437780611111112</v>
      </c>
      <c r="F1401" s="4" t="s">
        <v>15</v>
      </c>
      <c r="G1401" s="4" t="s">
        <v>15</v>
      </c>
      <c r="H1401" s="4" t="s">
        <v>15</v>
      </c>
      <c r="I1401" s="4" t="s">
        <v>15</v>
      </c>
    </row>
    <row r="1402">
      <c r="A1402" s="4">
        <v>5675.0</v>
      </c>
      <c r="B1402" s="5">
        <v>44258.0</v>
      </c>
      <c r="C1402" s="4">
        <v>732.0</v>
      </c>
      <c r="D1402" s="5">
        <v>44257.0</v>
      </c>
      <c r="E1402" s="6">
        <v>0.10437644848379629</v>
      </c>
      <c r="F1402" s="4" t="s">
        <v>15</v>
      </c>
      <c r="G1402" s="4" t="s">
        <v>15</v>
      </c>
      <c r="H1402" s="4" t="s">
        <v>15</v>
      </c>
      <c r="I1402" s="4" t="s">
        <v>15</v>
      </c>
    </row>
    <row r="1403">
      <c r="A1403" s="4">
        <v>5676.0</v>
      </c>
      <c r="B1403" s="5">
        <v>44258.0</v>
      </c>
      <c r="C1403" s="4">
        <v>786.0</v>
      </c>
      <c r="D1403" s="5">
        <v>44257.0</v>
      </c>
      <c r="E1403" s="6">
        <v>0.10438247533564815</v>
      </c>
      <c r="F1403" s="5">
        <v>44258.0</v>
      </c>
      <c r="G1403" s="6">
        <v>0.4082986111111111</v>
      </c>
      <c r="H1403" s="4">
        <v>7.0</v>
      </c>
      <c r="I1403" s="4">
        <v>0.0</v>
      </c>
    </row>
    <row r="1404">
      <c r="A1404" s="4">
        <v>5677.0</v>
      </c>
      <c r="B1404" s="5">
        <v>44258.0</v>
      </c>
      <c r="C1404" s="4">
        <v>735.0</v>
      </c>
      <c r="D1404" s="5">
        <v>44257.0</v>
      </c>
      <c r="E1404" s="6">
        <v>0.10437712327546297</v>
      </c>
      <c r="F1404" s="4" t="s">
        <v>15</v>
      </c>
      <c r="G1404" s="4" t="s">
        <v>15</v>
      </c>
      <c r="H1404" s="4" t="s">
        <v>15</v>
      </c>
      <c r="I1404" s="4" t="s">
        <v>15</v>
      </c>
    </row>
    <row r="1405">
      <c r="A1405" s="4">
        <v>5678.0</v>
      </c>
      <c r="B1405" s="5">
        <v>44258.0</v>
      </c>
      <c r="C1405" s="4">
        <v>797.0</v>
      </c>
      <c r="D1405" s="5">
        <v>44257.0</v>
      </c>
      <c r="E1405" s="6">
        <v>0.10437381736111111</v>
      </c>
      <c r="F1405" s="5">
        <v>44257.0</v>
      </c>
      <c r="G1405" s="6">
        <v>0.10436342592592593</v>
      </c>
      <c r="H1405" s="4">
        <v>0.0</v>
      </c>
      <c r="I1405" s="4">
        <v>0.0</v>
      </c>
    </row>
    <row r="1406">
      <c r="A1406" s="4">
        <v>5679.0</v>
      </c>
      <c r="B1406" s="5">
        <v>44258.0</v>
      </c>
      <c r="C1406" s="4">
        <v>731.0</v>
      </c>
      <c r="D1406" s="5">
        <v>44257.0</v>
      </c>
      <c r="E1406" s="6">
        <v>0.10437622701388889</v>
      </c>
      <c r="F1406" s="4" t="s">
        <v>15</v>
      </c>
      <c r="G1406" s="4" t="s">
        <v>15</v>
      </c>
      <c r="H1406" s="4" t="s">
        <v>15</v>
      </c>
      <c r="I1406" s="4" t="s">
        <v>15</v>
      </c>
    </row>
    <row r="1407">
      <c r="A1407" s="4">
        <v>5680.0</v>
      </c>
      <c r="B1407" s="5">
        <v>44258.0</v>
      </c>
      <c r="C1407" s="4">
        <v>800.0</v>
      </c>
      <c r="D1407" s="5">
        <v>44257.0</v>
      </c>
      <c r="E1407" s="6">
        <v>0.10437452142361112</v>
      </c>
      <c r="F1407" s="5">
        <v>44257.0</v>
      </c>
      <c r="G1407" s="6">
        <v>0.10436342592592593</v>
      </c>
      <c r="H1407" s="4">
        <v>0.0</v>
      </c>
      <c r="I1407" s="4">
        <v>0.0</v>
      </c>
    </row>
    <row r="1408">
      <c r="A1408" s="4">
        <v>5681.0</v>
      </c>
      <c r="B1408" s="5">
        <v>44258.0</v>
      </c>
      <c r="C1408" s="4">
        <v>771.0</v>
      </c>
      <c r="D1408" s="5">
        <v>44257.0</v>
      </c>
      <c r="E1408" s="6">
        <v>0.10437935651620371</v>
      </c>
      <c r="F1408" s="5">
        <v>44257.0</v>
      </c>
      <c r="G1408" s="6">
        <v>0.4033449074074074</v>
      </c>
      <c r="H1408" s="4">
        <v>7.0</v>
      </c>
      <c r="I1408" s="4">
        <v>0.0</v>
      </c>
    </row>
    <row r="1409">
      <c r="A1409" s="4">
        <v>5682.0</v>
      </c>
      <c r="B1409" s="5">
        <v>44258.0</v>
      </c>
      <c r="C1409" s="4">
        <v>859.0</v>
      </c>
      <c r="D1409" s="5">
        <v>44257.0</v>
      </c>
      <c r="E1409" s="6">
        <v>0.10438351880787038</v>
      </c>
      <c r="F1409" s="5">
        <v>44257.0</v>
      </c>
      <c r="G1409" s="6">
        <v>0.4123148148148148</v>
      </c>
      <c r="H1409" s="4">
        <v>7.0</v>
      </c>
      <c r="I1409" s="4">
        <v>0.0</v>
      </c>
    </row>
    <row r="1410">
      <c r="A1410" s="4">
        <v>5683.0</v>
      </c>
      <c r="B1410" s="5">
        <v>44258.0</v>
      </c>
      <c r="C1410" s="4">
        <v>737.0</v>
      </c>
      <c r="D1410" s="5">
        <v>44257.0</v>
      </c>
      <c r="E1410" s="6">
        <v>0.10437758248842592</v>
      </c>
      <c r="F1410" s="4" t="s">
        <v>15</v>
      </c>
      <c r="G1410" s="4" t="s">
        <v>15</v>
      </c>
      <c r="H1410" s="4" t="s">
        <v>15</v>
      </c>
      <c r="I1410" s="4" t="s">
        <v>15</v>
      </c>
    </row>
    <row r="1411">
      <c r="A1411" s="4">
        <v>5684.0</v>
      </c>
      <c r="B1411" s="5">
        <v>44258.0</v>
      </c>
      <c r="C1411" s="4">
        <v>782.0</v>
      </c>
      <c r="D1411" s="5">
        <v>44257.0</v>
      </c>
      <c r="E1411" s="6">
        <v>0.10438137899305555</v>
      </c>
      <c r="F1411" s="5">
        <v>44257.0</v>
      </c>
      <c r="G1411" s="6">
        <v>0.104375</v>
      </c>
      <c r="H1411" s="4">
        <v>0.0</v>
      </c>
      <c r="I1411" s="4">
        <v>0.0</v>
      </c>
    </row>
    <row r="1412">
      <c r="A1412" s="4">
        <v>5685.0</v>
      </c>
      <c r="B1412" s="5">
        <v>44258.0</v>
      </c>
      <c r="C1412" s="4">
        <v>745.0</v>
      </c>
      <c r="D1412" s="5">
        <v>44257.0</v>
      </c>
      <c r="E1412" s="6">
        <v>0.10436822283564814</v>
      </c>
      <c r="F1412" s="4" t="s">
        <v>15</v>
      </c>
      <c r="G1412" s="4" t="s">
        <v>15</v>
      </c>
      <c r="H1412" s="4" t="s">
        <v>15</v>
      </c>
      <c r="I1412" s="4" t="s">
        <v>15</v>
      </c>
    </row>
    <row r="1413">
      <c r="A1413" s="4">
        <v>5686.0</v>
      </c>
      <c r="B1413" s="5">
        <v>44258.0</v>
      </c>
      <c r="C1413" s="4">
        <v>769.0</v>
      </c>
      <c r="D1413" s="5">
        <v>44257.0</v>
      </c>
      <c r="E1413" s="6">
        <v>0.10437021674768518</v>
      </c>
      <c r="F1413" s="5">
        <v>44258.0</v>
      </c>
      <c r="G1413" s="6">
        <v>0.4131134259259259</v>
      </c>
      <c r="H1413" s="4">
        <v>7.0</v>
      </c>
      <c r="I1413" s="4">
        <v>0.0</v>
      </c>
    </row>
    <row r="1414">
      <c r="A1414" s="4">
        <v>5687.0</v>
      </c>
      <c r="B1414" s="5">
        <v>44258.0</v>
      </c>
      <c r="C1414" s="4">
        <v>555.0</v>
      </c>
      <c r="D1414" s="5">
        <v>44257.0</v>
      </c>
      <c r="E1414" s="6">
        <v>0.10430258891203704</v>
      </c>
      <c r="F1414" s="4" t="s">
        <v>15</v>
      </c>
      <c r="G1414" s="4" t="s">
        <v>15</v>
      </c>
      <c r="H1414" s="4" t="s">
        <v>15</v>
      </c>
      <c r="I1414" s="4" t="s">
        <v>15</v>
      </c>
    </row>
    <row r="1415">
      <c r="A1415" s="4">
        <v>5688.0</v>
      </c>
      <c r="B1415" s="5">
        <v>44258.0</v>
      </c>
      <c r="C1415" s="4">
        <v>734.0</v>
      </c>
      <c r="D1415" s="5">
        <v>44257.0</v>
      </c>
      <c r="E1415" s="6">
        <v>0.10437689886574074</v>
      </c>
      <c r="F1415" s="4" t="s">
        <v>15</v>
      </c>
      <c r="G1415" s="4" t="s">
        <v>15</v>
      </c>
      <c r="H1415" s="4" t="s">
        <v>15</v>
      </c>
      <c r="I1415" s="4" t="s">
        <v>15</v>
      </c>
    </row>
    <row r="1416">
      <c r="A1416" s="4">
        <v>5689.0</v>
      </c>
      <c r="B1416" s="5">
        <v>44258.0</v>
      </c>
      <c r="C1416" s="4">
        <v>733.0</v>
      </c>
      <c r="D1416" s="5">
        <v>44257.0</v>
      </c>
      <c r="E1416" s="6">
        <v>0.10437668127314814</v>
      </c>
      <c r="F1416" s="4" t="s">
        <v>15</v>
      </c>
      <c r="G1416" s="4" t="s">
        <v>15</v>
      </c>
      <c r="H1416" s="4" t="s">
        <v>15</v>
      </c>
      <c r="I1416" s="4" t="s">
        <v>15</v>
      </c>
    </row>
    <row r="1417">
      <c r="A1417" s="4">
        <v>5690.0</v>
      </c>
      <c r="B1417" s="5">
        <v>44258.0</v>
      </c>
      <c r="C1417" s="4">
        <v>785.0</v>
      </c>
      <c r="D1417" s="5">
        <v>44257.0</v>
      </c>
      <c r="E1417" s="6">
        <v>0.10438223577546296</v>
      </c>
      <c r="F1417" s="5">
        <v>44257.0</v>
      </c>
      <c r="G1417" s="6">
        <v>0.6065277777777778</v>
      </c>
      <c r="H1417" s="4">
        <v>12.0</v>
      </c>
      <c r="I1417" s="4">
        <v>0.0</v>
      </c>
    </row>
    <row r="1418">
      <c r="A1418" s="4">
        <v>5691.0</v>
      </c>
      <c r="B1418" s="5">
        <v>44258.0</v>
      </c>
      <c r="C1418" s="4">
        <v>553.0</v>
      </c>
      <c r="D1418" s="5">
        <v>44257.0</v>
      </c>
      <c r="E1418" s="6">
        <v>0.10430215306712963</v>
      </c>
      <c r="F1418" s="4" t="s">
        <v>15</v>
      </c>
      <c r="G1418" s="4" t="s">
        <v>15</v>
      </c>
      <c r="H1418" s="4" t="s">
        <v>15</v>
      </c>
      <c r="I1418" s="4" t="s">
        <v>15</v>
      </c>
    </row>
    <row r="1419">
      <c r="A1419" s="4">
        <v>5692.0</v>
      </c>
      <c r="B1419" s="5">
        <v>44258.0</v>
      </c>
      <c r="C1419" s="4">
        <v>784.0</v>
      </c>
      <c r="D1419" s="5">
        <v>44257.0</v>
      </c>
      <c r="E1419" s="6">
        <v>0.10438197002314814</v>
      </c>
      <c r="F1419" s="5">
        <v>44258.0</v>
      </c>
      <c r="G1419" s="6">
        <v>0.4150347222222222</v>
      </c>
      <c r="H1419" s="4">
        <v>7.0</v>
      </c>
      <c r="I1419" s="4">
        <v>0.0</v>
      </c>
    </row>
    <row r="1420">
      <c r="A1420" s="4">
        <v>5693.0</v>
      </c>
      <c r="B1420" s="5">
        <v>44258.0</v>
      </c>
      <c r="C1420" s="4">
        <v>775.0</v>
      </c>
      <c r="D1420" s="5">
        <v>44257.0</v>
      </c>
      <c r="E1420" s="6">
        <v>0.10437123033564814</v>
      </c>
      <c r="F1420" s="5">
        <v>44257.0</v>
      </c>
      <c r="G1420" s="6">
        <v>0.4169212962962963</v>
      </c>
      <c r="H1420" s="4">
        <v>8.0</v>
      </c>
      <c r="I1420" s="4">
        <v>0.0</v>
      </c>
    </row>
    <row r="1421">
      <c r="A1421" s="4">
        <v>5694.0</v>
      </c>
      <c r="B1421" s="5">
        <v>44258.0</v>
      </c>
      <c r="C1421" s="4">
        <v>864.0</v>
      </c>
      <c r="D1421" s="5">
        <v>44257.0</v>
      </c>
      <c r="E1421" s="6">
        <v>0.10438383987268518</v>
      </c>
      <c r="F1421" s="4" t="s">
        <v>15</v>
      </c>
      <c r="G1421" s="4" t="s">
        <v>15</v>
      </c>
      <c r="H1421" s="4" t="s">
        <v>15</v>
      </c>
      <c r="I1421" s="4" t="s">
        <v>15</v>
      </c>
    </row>
    <row r="1422">
      <c r="A1422" s="4">
        <v>5695.0</v>
      </c>
      <c r="B1422" s="5">
        <v>44258.0</v>
      </c>
      <c r="C1422" s="4">
        <v>778.0</v>
      </c>
      <c r="D1422" s="5">
        <v>44257.0</v>
      </c>
      <c r="E1422" s="6">
        <v>0.10438020793981481</v>
      </c>
      <c r="F1422" s="5">
        <v>44257.0</v>
      </c>
      <c r="G1422" s="6">
        <v>0.104375</v>
      </c>
      <c r="H1422" s="4">
        <v>0.0</v>
      </c>
      <c r="I1422" s="4">
        <v>0.0</v>
      </c>
    </row>
    <row r="1423">
      <c r="A1423" s="4">
        <v>5696.0</v>
      </c>
      <c r="B1423" s="5">
        <v>44258.0</v>
      </c>
      <c r="C1423" s="4">
        <v>549.0</v>
      </c>
      <c r="D1423" s="5">
        <v>44257.0</v>
      </c>
      <c r="E1423" s="6">
        <v>0.10430128424768519</v>
      </c>
      <c r="F1423" s="5">
        <v>44257.0</v>
      </c>
      <c r="G1423" s="6">
        <v>0.4102777777777778</v>
      </c>
      <c r="H1423" s="4">
        <v>7.0</v>
      </c>
      <c r="I1423" s="4">
        <v>0.0</v>
      </c>
    </row>
    <row r="1424">
      <c r="A1424" s="4">
        <v>5697.0</v>
      </c>
      <c r="B1424" s="5">
        <v>44258.0</v>
      </c>
      <c r="C1424" s="4">
        <v>813.0</v>
      </c>
      <c r="D1424" s="5">
        <v>44257.0</v>
      </c>
      <c r="E1424" s="6">
        <v>0.10440496611111112</v>
      </c>
      <c r="F1424" s="4" t="s">
        <v>15</v>
      </c>
      <c r="G1424" s="4" t="s">
        <v>15</v>
      </c>
      <c r="H1424" s="4" t="s">
        <v>15</v>
      </c>
      <c r="I1424" s="4" t="s">
        <v>15</v>
      </c>
    </row>
    <row r="1425">
      <c r="A1425" s="4">
        <v>5698.0</v>
      </c>
      <c r="B1425" s="5">
        <v>44258.0</v>
      </c>
      <c r="C1425" s="4">
        <v>509.0</v>
      </c>
      <c r="D1425" s="5">
        <v>44258.0</v>
      </c>
      <c r="E1425" s="6">
        <v>0.42024610278935187</v>
      </c>
      <c r="F1425" s="5">
        <v>44258.0</v>
      </c>
      <c r="G1425" s="6">
        <v>0.4202430555555556</v>
      </c>
      <c r="H1425" s="4">
        <v>0.0</v>
      </c>
      <c r="I1425" s="4">
        <v>0.0</v>
      </c>
    </row>
    <row r="1426">
      <c r="A1426" s="4">
        <v>5699.0</v>
      </c>
      <c r="B1426" s="5">
        <v>44258.0</v>
      </c>
      <c r="C1426" s="4">
        <v>783.0</v>
      </c>
      <c r="D1426" s="5">
        <v>44257.0</v>
      </c>
      <c r="E1426" s="6">
        <v>0.10438167103009259</v>
      </c>
      <c r="F1426" s="4" t="s">
        <v>15</v>
      </c>
      <c r="G1426" s="4" t="s">
        <v>15</v>
      </c>
      <c r="H1426" s="4" t="s">
        <v>15</v>
      </c>
      <c r="I1426" s="4" t="s">
        <v>15</v>
      </c>
    </row>
    <row r="1427">
      <c r="A1427" s="4">
        <v>5700.0</v>
      </c>
      <c r="B1427" s="5">
        <v>44258.0</v>
      </c>
      <c r="C1427" s="4">
        <v>550.0</v>
      </c>
      <c r="D1427" s="5">
        <v>44257.0</v>
      </c>
      <c r="E1427" s="6">
        <v>0.10430149899305556</v>
      </c>
      <c r="F1427" s="4" t="s">
        <v>15</v>
      </c>
      <c r="G1427" s="4" t="s">
        <v>15</v>
      </c>
      <c r="H1427" s="4" t="s">
        <v>15</v>
      </c>
      <c r="I1427" s="4" t="s">
        <v>15</v>
      </c>
    </row>
    <row r="1428">
      <c r="A1428" s="4">
        <v>5701.0</v>
      </c>
      <c r="B1428" s="5">
        <v>44258.0</v>
      </c>
      <c r="C1428" s="4">
        <v>556.0</v>
      </c>
      <c r="D1428" s="5">
        <v>44257.0</v>
      </c>
      <c r="E1428" s="6">
        <v>0.10430282408564814</v>
      </c>
      <c r="F1428" s="5">
        <v>44258.0</v>
      </c>
      <c r="G1428" s="6">
        <v>0.43052083333333335</v>
      </c>
      <c r="H1428" s="4">
        <v>8.0</v>
      </c>
      <c r="I1428" s="4">
        <v>0.0</v>
      </c>
    </row>
    <row r="1429">
      <c r="A1429" s="4">
        <v>5702.0</v>
      </c>
      <c r="B1429" s="5">
        <v>44258.0</v>
      </c>
      <c r="C1429" s="4">
        <v>554.0</v>
      </c>
      <c r="D1429" s="5">
        <v>44257.0</v>
      </c>
      <c r="E1429" s="6">
        <v>0.10430237718749999</v>
      </c>
      <c r="F1429" s="4" t="s">
        <v>15</v>
      </c>
      <c r="G1429" s="4" t="s">
        <v>15</v>
      </c>
      <c r="H1429" s="4" t="s">
        <v>15</v>
      </c>
      <c r="I1429" s="4" t="s">
        <v>15</v>
      </c>
    </row>
    <row r="1430">
      <c r="A1430" s="4">
        <v>5703.0</v>
      </c>
      <c r="B1430" s="5">
        <v>44258.0</v>
      </c>
      <c r="C1430" s="4">
        <v>419.0</v>
      </c>
      <c r="D1430" s="5">
        <v>44257.0</v>
      </c>
      <c r="E1430" s="6">
        <v>0.10426357052083335</v>
      </c>
      <c r="F1430" s="4" t="s">
        <v>15</v>
      </c>
      <c r="G1430" s="4" t="s">
        <v>15</v>
      </c>
      <c r="H1430" s="4" t="s">
        <v>15</v>
      </c>
      <c r="I1430" s="4" t="s">
        <v>15</v>
      </c>
    </row>
    <row r="1431">
      <c r="A1431" s="4">
        <v>5704.0</v>
      </c>
      <c r="B1431" s="5">
        <v>44258.0</v>
      </c>
      <c r="C1431" s="4">
        <v>563.0</v>
      </c>
      <c r="D1431" s="5">
        <v>44257.0</v>
      </c>
      <c r="E1431" s="6">
        <v>0.10426768792824073</v>
      </c>
      <c r="F1431" s="5">
        <v>44257.0</v>
      </c>
      <c r="G1431" s="6">
        <v>0.9565162037037037</v>
      </c>
      <c r="H1431" s="4">
        <v>20.0</v>
      </c>
      <c r="I1431" s="4">
        <v>0.0</v>
      </c>
    </row>
    <row r="1432">
      <c r="A1432" s="4">
        <v>5705.0</v>
      </c>
      <c r="B1432" s="5">
        <v>44258.0</v>
      </c>
      <c r="C1432" s="4">
        <v>418.0</v>
      </c>
      <c r="D1432" s="5">
        <v>44257.0</v>
      </c>
      <c r="E1432" s="6">
        <v>0.10426334123842591</v>
      </c>
      <c r="F1432" s="4" t="s">
        <v>15</v>
      </c>
      <c r="G1432" s="4" t="s">
        <v>15</v>
      </c>
      <c r="H1432" s="4" t="s">
        <v>15</v>
      </c>
      <c r="I1432" s="4" t="s">
        <v>15</v>
      </c>
    </row>
    <row r="1433">
      <c r="A1433" s="4">
        <v>5706.0</v>
      </c>
      <c r="B1433" s="5">
        <v>44258.0</v>
      </c>
      <c r="C1433" s="4">
        <v>577.0</v>
      </c>
      <c r="D1433" s="5">
        <v>44257.0</v>
      </c>
      <c r="E1433" s="6">
        <v>0.10426887458333334</v>
      </c>
      <c r="F1433" s="5">
        <v>44257.0</v>
      </c>
      <c r="G1433" s="6">
        <v>0.10425925925925926</v>
      </c>
      <c r="H1433" s="4">
        <v>0.0</v>
      </c>
      <c r="I1433" s="4">
        <v>0.0</v>
      </c>
    </row>
    <row r="1434">
      <c r="A1434" s="4">
        <v>5707.0</v>
      </c>
      <c r="B1434" s="5">
        <v>44258.0</v>
      </c>
      <c r="C1434" s="4">
        <v>424.0</v>
      </c>
      <c r="D1434" s="5">
        <v>44257.0</v>
      </c>
      <c r="E1434" s="6">
        <v>0.10426471486111112</v>
      </c>
      <c r="F1434" s="5">
        <v>44257.0</v>
      </c>
      <c r="G1434" s="6">
        <v>0.9326273148148149</v>
      </c>
      <c r="H1434" s="4">
        <v>20.0</v>
      </c>
      <c r="I1434" s="4">
        <v>0.0</v>
      </c>
    </row>
    <row r="1435">
      <c r="A1435" s="4">
        <v>5708.0</v>
      </c>
      <c r="B1435" s="5">
        <v>44258.0</v>
      </c>
      <c r="C1435" s="4">
        <v>416.0</v>
      </c>
      <c r="D1435" s="5">
        <v>44257.0</v>
      </c>
      <c r="E1435" s="6">
        <v>0.10426288056712962</v>
      </c>
      <c r="F1435" s="5">
        <v>44258.0</v>
      </c>
      <c r="G1435" s="6">
        <v>0.5689699074074074</v>
      </c>
      <c r="H1435" s="4">
        <v>11.0</v>
      </c>
      <c r="I1435" s="4">
        <v>0.0</v>
      </c>
    </row>
    <row r="1436">
      <c r="A1436" s="4">
        <v>5709.0</v>
      </c>
      <c r="B1436" s="5">
        <v>44258.0</v>
      </c>
      <c r="C1436" s="4">
        <v>415.0</v>
      </c>
      <c r="D1436" s="5">
        <v>44257.0</v>
      </c>
      <c r="E1436" s="6">
        <v>0.10426266140046296</v>
      </c>
      <c r="F1436" s="5">
        <v>44258.0</v>
      </c>
      <c r="G1436" s="6">
        <v>0.5687847222222222</v>
      </c>
      <c r="H1436" s="4">
        <v>11.0</v>
      </c>
      <c r="I1436" s="4">
        <v>0.0</v>
      </c>
    </row>
    <row r="1437">
      <c r="A1437" s="4">
        <v>5710.0</v>
      </c>
      <c r="B1437" s="5">
        <v>44258.0</v>
      </c>
      <c r="C1437" s="4">
        <v>433.0</v>
      </c>
      <c r="D1437" s="5">
        <v>44257.0</v>
      </c>
      <c r="E1437" s="6">
        <v>0.10426700168981481</v>
      </c>
      <c r="F1437" s="5">
        <v>44258.0</v>
      </c>
      <c r="G1437" s="6">
        <v>0.5690046296296296</v>
      </c>
      <c r="H1437" s="4">
        <v>11.0</v>
      </c>
      <c r="I1437" s="4">
        <v>0.0</v>
      </c>
    </row>
    <row r="1438">
      <c r="A1438" s="4">
        <v>5711.0</v>
      </c>
      <c r="B1438" s="5">
        <v>44258.0</v>
      </c>
      <c r="C1438" s="4">
        <v>524.0</v>
      </c>
      <c r="D1438" s="5">
        <v>44258.0</v>
      </c>
      <c r="E1438" s="6">
        <v>0.5701232717592593</v>
      </c>
      <c r="F1438" s="5">
        <v>44258.0</v>
      </c>
      <c r="G1438" s="6">
        <v>0.5701157407407408</v>
      </c>
      <c r="H1438" s="4">
        <v>0.0</v>
      </c>
      <c r="I1438" s="4">
        <v>0.0</v>
      </c>
    </row>
    <row r="1439">
      <c r="A1439" s="4">
        <v>5712.0</v>
      </c>
      <c r="B1439" s="5">
        <v>44258.0</v>
      </c>
      <c r="C1439" s="4">
        <v>425.0</v>
      </c>
      <c r="D1439" s="5">
        <v>44257.0</v>
      </c>
      <c r="E1439" s="6">
        <v>0.10426494186342591</v>
      </c>
      <c r="F1439" s="5">
        <v>44258.0</v>
      </c>
      <c r="G1439" s="6">
        <v>0.5720833333333334</v>
      </c>
      <c r="H1439" s="4">
        <v>11.0</v>
      </c>
      <c r="I1439" s="4">
        <v>0.0</v>
      </c>
    </row>
    <row r="1440">
      <c r="A1440" s="4">
        <v>5713.0</v>
      </c>
      <c r="B1440" s="5">
        <v>44258.0</v>
      </c>
      <c r="C1440" s="4">
        <v>586.0</v>
      </c>
      <c r="D1440" s="5">
        <v>44258.0</v>
      </c>
      <c r="E1440" s="6">
        <v>0.5727299496296296</v>
      </c>
      <c r="F1440" s="5">
        <v>44258.0</v>
      </c>
      <c r="G1440" s="6">
        <v>0.5727199074074074</v>
      </c>
      <c r="H1440" s="4">
        <v>0.0</v>
      </c>
      <c r="I1440" s="4">
        <v>0.0</v>
      </c>
    </row>
    <row r="1441">
      <c r="A1441" s="4">
        <v>5714.0</v>
      </c>
      <c r="B1441" s="5">
        <v>44258.0</v>
      </c>
      <c r="C1441" s="4">
        <v>385.0</v>
      </c>
      <c r="D1441" s="5">
        <v>44257.0</v>
      </c>
      <c r="E1441" s="6">
        <v>0.1042617867824074</v>
      </c>
      <c r="F1441" s="5">
        <v>44258.0</v>
      </c>
      <c r="G1441" s="6">
        <v>0.5734490740740741</v>
      </c>
      <c r="H1441" s="4">
        <v>11.0</v>
      </c>
      <c r="I1441" s="4">
        <v>0.0</v>
      </c>
    </row>
    <row r="1442">
      <c r="A1442" s="4">
        <v>5715.0</v>
      </c>
      <c r="B1442" s="5">
        <v>44258.0</v>
      </c>
      <c r="C1442" s="4">
        <v>426.0</v>
      </c>
      <c r="D1442" s="5">
        <v>44257.0</v>
      </c>
      <c r="E1442" s="6">
        <v>0.10426517444444444</v>
      </c>
      <c r="F1442" s="5">
        <v>44258.0</v>
      </c>
      <c r="G1442" s="6">
        <v>0.5728703703703704</v>
      </c>
      <c r="H1442" s="4">
        <v>11.0</v>
      </c>
      <c r="I1442" s="4">
        <v>0.0</v>
      </c>
    </row>
    <row r="1443">
      <c r="A1443" s="4">
        <v>5716.0</v>
      </c>
      <c r="B1443" s="5">
        <v>44258.0</v>
      </c>
      <c r="C1443" s="4">
        <v>564.0</v>
      </c>
      <c r="D1443" s="5">
        <v>44257.0</v>
      </c>
      <c r="E1443" s="6">
        <v>0.10426790873842594</v>
      </c>
      <c r="F1443" s="5">
        <v>44257.0</v>
      </c>
      <c r="G1443" s="6">
        <v>0.10425925925925926</v>
      </c>
      <c r="H1443" s="4">
        <v>0.0</v>
      </c>
      <c r="I1443" s="4">
        <v>0.0</v>
      </c>
    </row>
    <row r="1444">
      <c r="A1444" s="4">
        <v>5717.0</v>
      </c>
      <c r="B1444" s="5">
        <v>44258.0</v>
      </c>
      <c r="C1444" s="4">
        <v>386.0</v>
      </c>
      <c r="D1444" s="5">
        <v>44257.0</v>
      </c>
      <c r="E1444" s="6">
        <v>0.10426199998842593</v>
      </c>
      <c r="F1444" s="4" t="s">
        <v>15</v>
      </c>
      <c r="G1444" s="4" t="s">
        <v>15</v>
      </c>
      <c r="H1444" s="4" t="s">
        <v>15</v>
      </c>
      <c r="I1444" s="4" t="s">
        <v>15</v>
      </c>
    </row>
    <row r="1445">
      <c r="A1445" s="4">
        <v>5718.0</v>
      </c>
      <c r="B1445" s="5">
        <v>44258.0</v>
      </c>
      <c r="C1445" s="4">
        <v>429.0</v>
      </c>
      <c r="D1445" s="5">
        <v>44257.0</v>
      </c>
      <c r="E1445" s="6">
        <v>0.10426564719907407</v>
      </c>
      <c r="F1445" s="5">
        <v>44258.0</v>
      </c>
      <c r="G1445" s="6">
        <v>0.5750578703703704</v>
      </c>
      <c r="H1445" s="4">
        <v>11.0</v>
      </c>
      <c r="I1445" s="4">
        <v>0.0</v>
      </c>
    </row>
    <row r="1446">
      <c r="A1446" s="4">
        <v>5719.0</v>
      </c>
      <c r="B1446" s="5">
        <v>44258.0</v>
      </c>
      <c r="C1446" s="4">
        <v>422.0</v>
      </c>
      <c r="D1446" s="5">
        <v>44257.0</v>
      </c>
      <c r="E1446" s="6">
        <v>0.10426423902777777</v>
      </c>
      <c r="F1446" s="5">
        <v>44258.0</v>
      </c>
      <c r="G1446" s="6">
        <v>0.575</v>
      </c>
      <c r="H1446" s="4">
        <v>11.0</v>
      </c>
      <c r="I1446" s="4">
        <v>0.0</v>
      </c>
    </row>
    <row r="1447">
      <c r="A1447" s="4">
        <v>5720.0</v>
      </c>
      <c r="B1447" s="5">
        <v>44258.0</v>
      </c>
      <c r="C1447" s="4">
        <v>477.0</v>
      </c>
      <c r="D1447" s="5">
        <v>44258.0</v>
      </c>
      <c r="E1447" s="6">
        <v>0.575772409537037</v>
      </c>
      <c r="F1447" s="5">
        <v>44258.0</v>
      </c>
      <c r="G1447" s="6">
        <v>0.5757638888888889</v>
      </c>
      <c r="H1447" s="4">
        <v>0.0</v>
      </c>
      <c r="I1447" s="4">
        <v>0.0</v>
      </c>
    </row>
    <row r="1448">
      <c r="A1448" s="4">
        <v>5721.0</v>
      </c>
      <c r="B1448" s="5">
        <v>44258.0</v>
      </c>
      <c r="C1448" s="4">
        <v>567.0</v>
      </c>
      <c r="D1448" s="5">
        <v>44257.0</v>
      </c>
      <c r="E1448" s="6">
        <v>0.10426838754629629</v>
      </c>
      <c r="F1448" s="5">
        <v>44258.0</v>
      </c>
      <c r="G1448" s="6">
        <v>0.5753819444444445</v>
      </c>
      <c r="H1448" s="4">
        <v>11.0</v>
      </c>
      <c r="I1448" s="4">
        <v>0.0</v>
      </c>
    </row>
    <row r="1449">
      <c r="A1449" s="4">
        <v>5722.0</v>
      </c>
      <c r="B1449" s="5">
        <v>44258.0</v>
      </c>
      <c r="C1449" s="4">
        <v>421.0</v>
      </c>
      <c r="D1449" s="5">
        <v>44257.0</v>
      </c>
      <c r="E1449" s="6">
        <v>0.10426402017361111</v>
      </c>
      <c r="F1449" s="5">
        <v>44258.0</v>
      </c>
      <c r="G1449" s="6">
        <v>0.575949074074074</v>
      </c>
      <c r="H1449" s="4">
        <v>11.0</v>
      </c>
      <c r="I1449" s="4">
        <v>0.0</v>
      </c>
    </row>
    <row r="1450">
      <c r="A1450" s="4">
        <v>5723.0</v>
      </c>
      <c r="B1450" s="5">
        <v>44258.0</v>
      </c>
      <c r="C1450" s="4">
        <v>521.0</v>
      </c>
      <c r="D1450" s="5">
        <v>44258.0</v>
      </c>
      <c r="E1450" s="6">
        <v>0.5769797717476852</v>
      </c>
      <c r="F1450" s="5">
        <v>44258.0</v>
      </c>
      <c r="G1450" s="6">
        <v>0.5769791666666667</v>
      </c>
      <c r="H1450" s="4">
        <v>0.0</v>
      </c>
      <c r="I1450" s="4">
        <v>0.0</v>
      </c>
    </row>
    <row r="1451">
      <c r="A1451" s="4">
        <v>5724.0</v>
      </c>
      <c r="B1451" s="5">
        <v>44258.0</v>
      </c>
      <c r="C1451" s="4">
        <v>479.0</v>
      </c>
      <c r="D1451" s="5">
        <v>44257.0</v>
      </c>
      <c r="E1451" s="6">
        <v>0.10430893981481482</v>
      </c>
      <c r="F1451" s="4" t="s">
        <v>15</v>
      </c>
      <c r="G1451" s="4" t="s">
        <v>15</v>
      </c>
      <c r="H1451" s="4" t="s">
        <v>15</v>
      </c>
      <c r="I1451" s="4" t="s">
        <v>15</v>
      </c>
    </row>
    <row r="1452">
      <c r="A1452" s="4">
        <v>5725.0</v>
      </c>
      <c r="B1452" s="5">
        <v>44258.0</v>
      </c>
      <c r="C1452" s="4">
        <v>495.0</v>
      </c>
      <c r="D1452" s="5">
        <v>44258.0</v>
      </c>
      <c r="E1452" s="6">
        <v>0.5788260406134259</v>
      </c>
      <c r="F1452" s="5">
        <v>44258.0</v>
      </c>
      <c r="G1452" s="6">
        <v>0.5788194444444444</v>
      </c>
      <c r="H1452" s="4">
        <v>0.0</v>
      </c>
      <c r="I1452" s="4">
        <v>0.0</v>
      </c>
    </row>
    <row r="1453">
      <c r="A1453" s="4">
        <v>5726.0</v>
      </c>
      <c r="B1453" s="5">
        <v>44258.0</v>
      </c>
      <c r="C1453" s="4">
        <v>528.0</v>
      </c>
      <c r="D1453" s="5">
        <v>44258.0</v>
      </c>
      <c r="E1453" s="6">
        <v>0.579219742511574</v>
      </c>
      <c r="F1453" s="5">
        <v>44258.0</v>
      </c>
      <c r="G1453" s="6">
        <v>0.579212962962963</v>
      </c>
      <c r="H1453" s="4">
        <v>0.0</v>
      </c>
      <c r="I1453" s="4">
        <v>0.0</v>
      </c>
    </row>
    <row r="1454">
      <c r="A1454" s="4">
        <v>5727.0</v>
      </c>
      <c r="B1454" s="5">
        <v>44258.0</v>
      </c>
      <c r="C1454" s="4">
        <v>463.0</v>
      </c>
      <c r="D1454" s="5">
        <v>44258.0</v>
      </c>
      <c r="E1454" s="6">
        <v>0.5794734947685185</v>
      </c>
      <c r="F1454" s="5">
        <v>44258.0</v>
      </c>
      <c r="G1454" s="6">
        <v>0.5794675925925926</v>
      </c>
      <c r="H1454" s="4">
        <v>0.0</v>
      </c>
      <c r="I1454" s="4">
        <v>0.0</v>
      </c>
    </row>
    <row r="1455">
      <c r="A1455" s="4">
        <v>5728.0</v>
      </c>
      <c r="B1455" s="5">
        <v>44258.0</v>
      </c>
      <c r="C1455" s="4">
        <v>523.0</v>
      </c>
      <c r="D1455" s="5">
        <v>44258.0</v>
      </c>
      <c r="E1455" s="6">
        <v>0.5802038938425926</v>
      </c>
      <c r="F1455" s="5">
        <v>44258.0</v>
      </c>
      <c r="G1455" s="6">
        <v>0.5801967592592593</v>
      </c>
      <c r="H1455" s="4">
        <v>0.0</v>
      </c>
      <c r="I1455" s="4">
        <v>0.0</v>
      </c>
    </row>
    <row r="1456">
      <c r="A1456" s="4">
        <v>5729.0</v>
      </c>
      <c r="B1456" s="5">
        <v>44258.0</v>
      </c>
      <c r="C1456" s="4">
        <v>579.0</v>
      </c>
      <c r="D1456" s="5">
        <v>44257.0</v>
      </c>
      <c r="E1456" s="6">
        <v>0.10426910378472222</v>
      </c>
      <c r="F1456" s="5">
        <v>44257.0</v>
      </c>
      <c r="G1456" s="6">
        <v>0.10425925925925926</v>
      </c>
      <c r="H1456" s="4">
        <v>0.0</v>
      </c>
      <c r="I1456" s="4">
        <v>0.0</v>
      </c>
    </row>
    <row r="1457">
      <c r="A1457" s="4">
        <v>5730.0</v>
      </c>
      <c r="B1457" s="5">
        <v>44258.0</v>
      </c>
      <c r="C1457" s="4">
        <v>340.0</v>
      </c>
      <c r="D1457" s="5">
        <v>44258.0</v>
      </c>
      <c r="E1457" s="6">
        <v>0.5805532566666667</v>
      </c>
      <c r="F1457" s="5">
        <v>44258.0</v>
      </c>
      <c r="G1457" s="6">
        <v>0.5805439814814815</v>
      </c>
      <c r="H1457" s="4">
        <v>0.0</v>
      </c>
      <c r="I1457" s="4">
        <v>0.0</v>
      </c>
    </row>
    <row r="1458">
      <c r="A1458" s="4">
        <v>5731.0</v>
      </c>
      <c r="B1458" s="5">
        <v>44258.0</v>
      </c>
      <c r="C1458" s="4">
        <v>526.0</v>
      </c>
      <c r="D1458" s="5">
        <v>44258.0</v>
      </c>
      <c r="E1458" s="6">
        <v>0.5805815491087962</v>
      </c>
      <c r="F1458" s="5">
        <v>44258.0</v>
      </c>
      <c r="G1458" s="6">
        <v>0.5805787037037037</v>
      </c>
      <c r="H1458" s="4">
        <v>0.0</v>
      </c>
      <c r="I1458" s="4">
        <v>0.0</v>
      </c>
    </row>
    <row r="1459">
      <c r="A1459" s="4">
        <v>5732.0</v>
      </c>
      <c r="B1459" s="5">
        <v>44258.0</v>
      </c>
      <c r="C1459" s="4">
        <v>432.0</v>
      </c>
      <c r="D1459" s="5">
        <v>44257.0</v>
      </c>
      <c r="E1459" s="6">
        <v>0.10426678327546296</v>
      </c>
      <c r="F1459" s="4" t="s">
        <v>15</v>
      </c>
      <c r="G1459" s="4" t="s">
        <v>15</v>
      </c>
      <c r="H1459" s="4" t="s">
        <v>15</v>
      </c>
      <c r="I1459" s="4" t="s">
        <v>15</v>
      </c>
    </row>
    <row r="1460">
      <c r="A1460" s="4">
        <v>5733.0</v>
      </c>
      <c r="B1460" s="5">
        <v>44258.0</v>
      </c>
      <c r="C1460" s="4">
        <v>423.0</v>
      </c>
      <c r="D1460" s="5">
        <v>44257.0</v>
      </c>
      <c r="E1460" s="6">
        <v>0.10426448118055555</v>
      </c>
      <c r="F1460" s="5">
        <v>44258.0</v>
      </c>
      <c r="G1460" s="6">
        <v>0.4551851851851852</v>
      </c>
      <c r="H1460" s="4">
        <v>8.0</v>
      </c>
      <c r="I1460" s="4">
        <v>0.0</v>
      </c>
    </row>
    <row r="1461">
      <c r="A1461" s="4">
        <v>5734.0</v>
      </c>
      <c r="B1461" s="5">
        <v>44258.0</v>
      </c>
      <c r="C1461" s="4">
        <v>430.0</v>
      </c>
      <c r="D1461" s="5">
        <v>44257.0</v>
      </c>
      <c r="E1461" s="6">
        <v>0.1042662929861111</v>
      </c>
      <c r="F1461" s="5">
        <v>44258.0</v>
      </c>
      <c r="G1461" s="6">
        <v>0.5821990740740741</v>
      </c>
      <c r="H1461" s="4">
        <v>11.0</v>
      </c>
      <c r="I1461" s="4">
        <v>0.0</v>
      </c>
    </row>
    <row r="1462">
      <c r="A1462" s="4">
        <v>5735.0</v>
      </c>
      <c r="B1462" s="5">
        <v>44258.0</v>
      </c>
      <c r="C1462" s="4">
        <v>539.0</v>
      </c>
      <c r="D1462" s="5">
        <v>44258.0</v>
      </c>
      <c r="E1462" s="6">
        <v>0.5834624299768518</v>
      </c>
      <c r="F1462" s="5">
        <v>44258.0</v>
      </c>
      <c r="G1462" s="6">
        <v>0.5834606481481481</v>
      </c>
      <c r="H1462" s="4">
        <v>0.0</v>
      </c>
      <c r="I1462" s="4">
        <v>0.0</v>
      </c>
    </row>
    <row r="1463">
      <c r="A1463" s="4">
        <v>5736.0</v>
      </c>
      <c r="B1463" s="5">
        <v>44258.0</v>
      </c>
      <c r="C1463" s="4">
        <v>428.0</v>
      </c>
      <c r="D1463" s="5">
        <v>44257.0</v>
      </c>
      <c r="E1463" s="6">
        <v>0.10426540866898149</v>
      </c>
      <c r="F1463" s="5">
        <v>44258.0</v>
      </c>
      <c r="G1463" s="6">
        <v>0.5811458333333334</v>
      </c>
      <c r="H1463" s="4">
        <v>11.0</v>
      </c>
      <c r="I1463" s="4">
        <v>0.0</v>
      </c>
    </row>
    <row r="1464">
      <c r="A1464" s="4">
        <v>5737.0</v>
      </c>
      <c r="B1464" s="5">
        <v>44258.0</v>
      </c>
      <c r="C1464" s="4">
        <v>431.0</v>
      </c>
      <c r="D1464" s="5">
        <v>44257.0</v>
      </c>
      <c r="E1464" s="6">
        <v>0.10426656148148149</v>
      </c>
      <c r="F1464" s="4" t="s">
        <v>15</v>
      </c>
      <c r="G1464" s="4" t="s">
        <v>15</v>
      </c>
      <c r="H1464" s="4" t="s">
        <v>15</v>
      </c>
      <c r="I1464" s="4" t="s">
        <v>15</v>
      </c>
    </row>
    <row r="1465">
      <c r="A1465" s="4">
        <v>5738.0</v>
      </c>
      <c r="B1465" s="5">
        <v>44258.0</v>
      </c>
      <c r="C1465" s="4">
        <v>384.0</v>
      </c>
      <c r="D1465" s="5">
        <v>44258.0</v>
      </c>
      <c r="E1465" s="6">
        <v>0.5852251114814815</v>
      </c>
      <c r="F1465" s="5">
        <v>44258.0</v>
      </c>
      <c r="G1465" s="6">
        <v>0.5852199074074074</v>
      </c>
      <c r="H1465" s="4">
        <v>0.0</v>
      </c>
      <c r="I1465" s="4">
        <v>0.0</v>
      </c>
    </row>
    <row r="1466">
      <c r="A1466" s="4">
        <v>5739.0</v>
      </c>
      <c r="B1466" s="5">
        <v>44258.0</v>
      </c>
      <c r="C1466" s="4">
        <v>878.0</v>
      </c>
      <c r="D1466" s="5">
        <v>44258.0</v>
      </c>
      <c r="E1466" s="6">
        <v>0.5854523882291667</v>
      </c>
      <c r="F1466" s="4" t="s">
        <v>15</v>
      </c>
      <c r="G1466" s="4" t="s">
        <v>15</v>
      </c>
      <c r="H1466" s="4" t="s">
        <v>15</v>
      </c>
      <c r="I1466" s="4" t="s">
        <v>15</v>
      </c>
    </row>
    <row r="1467">
      <c r="A1467" s="4">
        <v>5740.0</v>
      </c>
      <c r="B1467" s="5">
        <v>44258.0</v>
      </c>
      <c r="C1467" s="4">
        <v>881.0</v>
      </c>
      <c r="D1467" s="5">
        <v>44258.0</v>
      </c>
      <c r="E1467" s="6">
        <v>0.5851221258912037</v>
      </c>
      <c r="F1467" s="4" t="s">
        <v>15</v>
      </c>
      <c r="G1467" s="4" t="s">
        <v>15</v>
      </c>
      <c r="H1467" s="4" t="s">
        <v>15</v>
      </c>
      <c r="I1467" s="4" t="s">
        <v>15</v>
      </c>
    </row>
    <row r="1468">
      <c r="A1468" s="4">
        <v>5741.0</v>
      </c>
      <c r="B1468" s="5">
        <v>44258.0</v>
      </c>
      <c r="C1468" s="4">
        <v>880.0</v>
      </c>
      <c r="D1468" s="5">
        <v>44258.0</v>
      </c>
      <c r="E1468" s="6">
        <v>0.5846346025347222</v>
      </c>
      <c r="F1468" s="4" t="s">
        <v>15</v>
      </c>
      <c r="G1468" s="4" t="s">
        <v>15</v>
      </c>
      <c r="H1468" s="4" t="s">
        <v>15</v>
      </c>
      <c r="I1468" s="4" t="s">
        <v>15</v>
      </c>
    </row>
    <row r="1469">
      <c r="A1469" s="4">
        <v>5742.0</v>
      </c>
      <c r="B1469" s="5">
        <v>44258.0</v>
      </c>
      <c r="C1469" s="4">
        <v>315.0</v>
      </c>
      <c r="D1469" s="5">
        <v>44258.0</v>
      </c>
      <c r="E1469" s="6">
        <v>0.586150412025463</v>
      </c>
      <c r="F1469" s="5">
        <v>44258.0</v>
      </c>
      <c r="G1469" s="6">
        <v>0.5861458333333334</v>
      </c>
      <c r="H1469" s="4">
        <v>0.0</v>
      </c>
      <c r="I1469" s="4">
        <v>0.0</v>
      </c>
    </row>
    <row r="1470">
      <c r="A1470" s="4">
        <v>5743.0</v>
      </c>
      <c r="B1470" s="5">
        <v>44258.0</v>
      </c>
      <c r="C1470" s="4">
        <v>594.0</v>
      </c>
      <c r="D1470" s="5">
        <v>44257.0</v>
      </c>
      <c r="E1470" s="6">
        <v>0.10432521961805555</v>
      </c>
      <c r="F1470" s="5">
        <v>44257.0</v>
      </c>
      <c r="G1470" s="6">
        <v>0.10431712962962963</v>
      </c>
      <c r="H1470" s="4">
        <v>0.0</v>
      </c>
      <c r="I1470" s="4">
        <v>0.0</v>
      </c>
    </row>
    <row r="1471">
      <c r="A1471" s="4">
        <v>5744.0</v>
      </c>
      <c r="B1471" s="5">
        <v>44258.0</v>
      </c>
      <c r="C1471" s="4">
        <v>725.0</v>
      </c>
      <c r="D1471" s="5">
        <v>44257.0</v>
      </c>
      <c r="E1471" s="6">
        <v>0.10432990695601853</v>
      </c>
      <c r="F1471" s="5">
        <v>44258.0</v>
      </c>
      <c r="G1471" s="6">
        <v>0.5629166666666666</v>
      </c>
      <c r="H1471" s="4">
        <v>11.0</v>
      </c>
      <c r="I1471" s="4">
        <v>0.0</v>
      </c>
    </row>
    <row r="1472">
      <c r="A1472" s="4">
        <v>5745.0</v>
      </c>
      <c r="B1472" s="5">
        <v>44258.0</v>
      </c>
      <c r="C1472" s="4">
        <v>341.0</v>
      </c>
      <c r="D1472" s="5">
        <v>44258.0</v>
      </c>
      <c r="E1472" s="6">
        <v>0.5922822252199075</v>
      </c>
      <c r="F1472" s="5">
        <v>44258.0</v>
      </c>
      <c r="G1472" s="6">
        <v>0.5922800925925926</v>
      </c>
      <c r="H1472" s="4">
        <v>0.0</v>
      </c>
      <c r="I1472" s="4">
        <v>0.0</v>
      </c>
    </row>
    <row r="1473">
      <c r="A1473" s="4">
        <v>5746.0</v>
      </c>
      <c r="B1473" s="5">
        <v>44258.0</v>
      </c>
      <c r="C1473" s="4">
        <v>350.0</v>
      </c>
      <c r="D1473" s="5">
        <v>44258.0</v>
      </c>
      <c r="E1473" s="6">
        <v>0.5925063922916667</v>
      </c>
      <c r="F1473" s="5">
        <v>44258.0</v>
      </c>
      <c r="G1473" s="6">
        <v>0.5925</v>
      </c>
      <c r="H1473" s="4">
        <v>0.0</v>
      </c>
      <c r="I1473" s="4">
        <v>0.0</v>
      </c>
    </row>
    <row r="1474">
      <c r="A1474" s="4">
        <v>5747.0</v>
      </c>
      <c r="B1474" s="5">
        <v>44258.0</v>
      </c>
      <c r="C1474" s="4">
        <v>344.0</v>
      </c>
      <c r="D1474" s="5">
        <v>44258.0</v>
      </c>
      <c r="E1474" s="6">
        <v>0.5951436414930555</v>
      </c>
      <c r="F1474" s="5">
        <v>44258.0</v>
      </c>
      <c r="G1474" s="6">
        <v>0.5951388888888889</v>
      </c>
      <c r="H1474" s="4">
        <v>0.0</v>
      </c>
      <c r="I1474" s="4">
        <v>0.0</v>
      </c>
    </row>
    <row r="1475">
      <c r="A1475" s="4">
        <v>5748.0</v>
      </c>
      <c r="B1475" s="5">
        <v>44258.0</v>
      </c>
      <c r="C1475" s="4">
        <v>475.0</v>
      </c>
      <c r="D1475" s="5">
        <v>44258.0</v>
      </c>
      <c r="E1475" s="6">
        <v>0.7385664531597222</v>
      </c>
      <c r="F1475" s="5">
        <v>44258.0</v>
      </c>
      <c r="G1475" s="6">
        <v>0.7385648148148148</v>
      </c>
      <c r="H1475" s="4">
        <v>0.0</v>
      </c>
      <c r="I1475" s="4">
        <v>0.0</v>
      </c>
    </row>
    <row r="1476">
      <c r="A1476" s="4">
        <v>5749.0</v>
      </c>
      <c r="B1476" s="5">
        <v>44258.0</v>
      </c>
      <c r="C1476" s="4">
        <v>466.0</v>
      </c>
      <c r="D1476" s="5">
        <v>44258.0</v>
      </c>
      <c r="E1476" s="6">
        <v>0.744052066724537</v>
      </c>
      <c r="F1476" s="5">
        <v>44258.0</v>
      </c>
      <c r="G1476" s="6">
        <v>0.7440509259259259</v>
      </c>
      <c r="H1476" s="4">
        <v>0.0</v>
      </c>
      <c r="I1476" s="4">
        <v>0.0</v>
      </c>
    </row>
    <row r="1477">
      <c r="A1477" s="4">
        <v>5750.0</v>
      </c>
      <c r="B1477" s="5">
        <v>44258.0</v>
      </c>
      <c r="C1477" s="4">
        <v>513.0</v>
      </c>
      <c r="D1477" s="5">
        <v>44257.0</v>
      </c>
      <c r="E1477" s="6">
        <v>0.10431959872685186</v>
      </c>
      <c r="F1477" s="4" t="s">
        <v>15</v>
      </c>
      <c r="G1477" s="4" t="s">
        <v>15</v>
      </c>
      <c r="H1477" s="4" t="s">
        <v>15</v>
      </c>
      <c r="I1477" s="4" t="s">
        <v>15</v>
      </c>
    </row>
    <row r="1478">
      <c r="A1478" s="4">
        <v>5751.0</v>
      </c>
      <c r="B1478" s="5">
        <v>44258.0</v>
      </c>
      <c r="C1478" s="4">
        <v>462.0</v>
      </c>
      <c r="D1478" s="5">
        <v>44258.0</v>
      </c>
      <c r="E1478" s="6">
        <v>0.7469843636111111</v>
      </c>
      <c r="F1478" s="5">
        <v>44258.0</v>
      </c>
      <c r="G1478" s="6">
        <v>0.7469791666666666</v>
      </c>
      <c r="H1478" s="4">
        <v>0.0</v>
      </c>
      <c r="I1478" s="4">
        <v>0.0</v>
      </c>
    </row>
    <row r="1479">
      <c r="A1479" s="4">
        <v>5752.0</v>
      </c>
      <c r="B1479" s="5">
        <v>44258.0</v>
      </c>
      <c r="C1479" s="4">
        <v>496.0</v>
      </c>
      <c r="D1479" s="5">
        <v>44257.0</v>
      </c>
      <c r="E1479" s="6">
        <v>0.10431869949074075</v>
      </c>
      <c r="F1479" s="4" t="s">
        <v>15</v>
      </c>
      <c r="G1479" s="4" t="s">
        <v>15</v>
      </c>
      <c r="H1479" s="4" t="s">
        <v>15</v>
      </c>
      <c r="I1479" s="4" t="s">
        <v>15</v>
      </c>
    </row>
    <row r="1480">
      <c r="A1480" s="4">
        <v>5753.0</v>
      </c>
      <c r="B1480" s="5">
        <v>44258.0</v>
      </c>
      <c r="C1480" s="4">
        <v>471.0</v>
      </c>
      <c r="D1480" s="5">
        <v>44257.0</v>
      </c>
      <c r="E1480" s="6">
        <v>0.10431826150462963</v>
      </c>
      <c r="F1480" s="5">
        <v>44257.0</v>
      </c>
      <c r="G1480" s="6">
        <v>0.24944444444444444</v>
      </c>
      <c r="H1480" s="4">
        <v>3.0</v>
      </c>
      <c r="I1480" s="4">
        <v>0.0</v>
      </c>
    </row>
    <row r="1481">
      <c r="A1481" s="4">
        <v>5754.0</v>
      </c>
      <c r="B1481" s="5">
        <v>44258.0</v>
      </c>
      <c r="C1481" s="4">
        <v>472.0</v>
      </c>
      <c r="D1481" s="5">
        <v>44258.0</v>
      </c>
      <c r="E1481" s="6">
        <v>0.7520614405671296</v>
      </c>
      <c r="F1481" s="5">
        <v>44258.0</v>
      </c>
      <c r="G1481" s="6">
        <v>0.7520601851851851</v>
      </c>
      <c r="H1481" s="4">
        <v>0.0</v>
      </c>
      <c r="I1481" s="4">
        <v>0.0</v>
      </c>
    </row>
    <row r="1482">
      <c r="A1482" s="4">
        <v>5755.0</v>
      </c>
      <c r="B1482" s="5">
        <v>44258.0</v>
      </c>
      <c r="C1482" s="4">
        <v>470.0</v>
      </c>
      <c r="D1482" s="5">
        <v>44257.0</v>
      </c>
      <c r="E1482" s="6">
        <v>0.10431805186342592</v>
      </c>
      <c r="F1482" s="4" t="s">
        <v>15</v>
      </c>
      <c r="G1482" s="4" t="s">
        <v>15</v>
      </c>
      <c r="H1482" s="4" t="s">
        <v>15</v>
      </c>
      <c r="I1482" s="4" t="s">
        <v>15</v>
      </c>
    </row>
    <row r="1483">
      <c r="A1483" s="4">
        <v>5756.0</v>
      </c>
      <c r="B1483" s="5">
        <v>44258.0</v>
      </c>
      <c r="C1483" s="4">
        <v>499.0</v>
      </c>
      <c r="D1483" s="5">
        <v>44258.0</v>
      </c>
      <c r="E1483" s="6">
        <v>0.7932138847337963</v>
      </c>
      <c r="F1483" s="5">
        <v>44258.0</v>
      </c>
      <c r="G1483" s="6">
        <v>0.7932060185185185</v>
      </c>
      <c r="H1483" s="4">
        <v>0.0</v>
      </c>
      <c r="I1483" s="4">
        <v>0.0</v>
      </c>
    </row>
    <row r="1484">
      <c r="A1484" s="4">
        <v>5757.0</v>
      </c>
      <c r="B1484" s="5">
        <v>44258.0</v>
      </c>
      <c r="C1484" s="4">
        <v>808.0</v>
      </c>
      <c r="D1484" s="5">
        <v>44257.0</v>
      </c>
      <c r="E1484" s="6">
        <v>0.1043943170486111</v>
      </c>
      <c r="F1484" s="5">
        <v>44258.0</v>
      </c>
      <c r="G1484" s="6">
        <v>0.8242361111111111</v>
      </c>
      <c r="H1484" s="4">
        <v>17.0</v>
      </c>
      <c r="I1484" s="4">
        <v>0.0</v>
      </c>
    </row>
    <row r="1485">
      <c r="A1485" s="4">
        <v>5758.0</v>
      </c>
      <c r="B1485" s="5">
        <v>44258.0</v>
      </c>
      <c r="C1485" s="4">
        <v>756.0</v>
      </c>
      <c r="D1485" s="5">
        <v>44257.0</v>
      </c>
      <c r="E1485" s="6">
        <v>0.10439159310185187</v>
      </c>
      <c r="F1485" s="4" t="s">
        <v>15</v>
      </c>
      <c r="G1485" s="4" t="s">
        <v>15</v>
      </c>
      <c r="H1485" s="4" t="s">
        <v>15</v>
      </c>
      <c r="I1485" s="4" t="s">
        <v>15</v>
      </c>
    </row>
    <row r="1486">
      <c r="A1486" s="4">
        <v>5759.0</v>
      </c>
      <c r="B1486" s="5">
        <v>44258.0</v>
      </c>
      <c r="C1486" s="4">
        <v>802.0</v>
      </c>
      <c r="D1486" s="5">
        <v>44257.0</v>
      </c>
      <c r="E1486" s="6">
        <v>0.10439315458333334</v>
      </c>
      <c r="F1486" s="5">
        <v>44257.0</v>
      </c>
      <c r="G1486" s="6">
        <v>0.8219212962962963</v>
      </c>
      <c r="H1486" s="4">
        <v>17.0</v>
      </c>
      <c r="I1486" s="4">
        <v>0.0</v>
      </c>
    </row>
    <row r="1487">
      <c r="A1487" s="4">
        <v>5760.0</v>
      </c>
      <c r="B1487" s="5">
        <v>44258.0</v>
      </c>
      <c r="C1487" s="4">
        <v>817.0</v>
      </c>
      <c r="D1487" s="5">
        <v>44257.0</v>
      </c>
      <c r="E1487" s="6">
        <v>0.10439498474537037</v>
      </c>
      <c r="F1487" s="5">
        <v>44258.0</v>
      </c>
      <c r="G1487" s="6">
        <v>0.8293865740740741</v>
      </c>
      <c r="H1487" s="4">
        <v>17.0</v>
      </c>
      <c r="I1487" s="4">
        <v>0.0</v>
      </c>
    </row>
    <row r="1488">
      <c r="A1488" s="4">
        <v>5761.0</v>
      </c>
      <c r="B1488" s="5">
        <v>44258.0</v>
      </c>
      <c r="C1488" s="4">
        <v>765.0</v>
      </c>
      <c r="D1488" s="5">
        <v>44257.0</v>
      </c>
      <c r="E1488" s="6">
        <v>0.10439271346064814</v>
      </c>
      <c r="F1488" s="4" t="s">
        <v>15</v>
      </c>
      <c r="G1488" s="4" t="s">
        <v>15</v>
      </c>
      <c r="H1488" s="4" t="s">
        <v>15</v>
      </c>
      <c r="I1488" s="4" t="s">
        <v>15</v>
      </c>
    </row>
    <row r="1489">
      <c r="A1489" s="4">
        <v>5762.0</v>
      </c>
      <c r="B1489" s="5">
        <v>44258.0</v>
      </c>
      <c r="C1489" s="4">
        <v>759.0</v>
      </c>
      <c r="D1489" s="5">
        <v>44258.0</v>
      </c>
      <c r="E1489" s="6">
        <v>0.8309000522337964</v>
      </c>
      <c r="F1489" s="5">
        <v>44258.0</v>
      </c>
      <c r="G1489" s="6">
        <v>0.8308912037037037</v>
      </c>
      <c r="H1489" s="4">
        <v>0.0</v>
      </c>
      <c r="I1489" s="4">
        <v>0.0</v>
      </c>
    </row>
    <row r="1490">
      <c r="A1490" s="4">
        <v>5763.0</v>
      </c>
      <c r="B1490" s="5">
        <v>44258.0</v>
      </c>
      <c r="C1490" s="4">
        <v>806.0</v>
      </c>
      <c r="D1490" s="5">
        <v>44257.0</v>
      </c>
      <c r="E1490" s="6">
        <v>0.104393860625</v>
      </c>
      <c r="F1490" s="5">
        <v>44257.0</v>
      </c>
      <c r="G1490" s="6">
        <v>0.8289583333333334</v>
      </c>
      <c r="H1490" s="4">
        <v>17.0</v>
      </c>
      <c r="I1490" s="4">
        <v>0.0</v>
      </c>
    </row>
    <row r="1491">
      <c r="A1491" s="4">
        <v>5764.0</v>
      </c>
      <c r="B1491" s="5">
        <v>44258.0</v>
      </c>
      <c r="C1491" s="4">
        <v>810.0</v>
      </c>
      <c r="D1491" s="5">
        <v>44257.0</v>
      </c>
      <c r="E1491" s="6">
        <v>0.10439454358796298</v>
      </c>
      <c r="F1491" s="5">
        <v>44257.0</v>
      </c>
      <c r="G1491" s="6">
        <v>0.10438657407407408</v>
      </c>
      <c r="H1491" s="4">
        <v>0.0</v>
      </c>
      <c r="I1491" s="4">
        <v>0.0</v>
      </c>
    </row>
    <row r="1492">
      <c r="A1492" s="4">
        <v>5765.0</v>
      </c>
      <c r="B1492" s="5">
        <v>44258.0</v>
      </c>
      <c r="C1492" s="4">
        <v>822.0</v>
      </c>
      <c r="D1492" s="5">
        <v>44257.0</v>
      </c>
      <c r="E1492" s="6">
        <v>0.10439572929398147</v>
      </c>
      <c r="F1492" s="5">
        <v>44258.0</v>
      </c>
      <c r="G1492" s="6">
        <v>0.8324189814814815</v>
      </c>
      <c r="H1492" s="4">
        <v>17.0</v>
      </c>
      <c r="I1492" s="4">
        <v>0.0</v>
      </c>
    </row>
    <row r="1493">
      <c r="A1493" s="4">
        <v>5766.0</v>
      </c>
      <c r="B1493" s="5">
        <v>44258.0</v>
      </c>
      <c r="C1493" s="4">
        <v>824.0</v>
      </c>
      <c r="D1493" s="5">
        <v>44257.0</v>
      </c>
      <c r="E1493" s="6">
        <v>0.10439618167824075</v>
      </c>
      <c r="F1493" s="5">
        <v>44257.0</v>
      </c>
      <c r="G1493" s="6">
        <v>0.8343981481481482</v>
      </c>
      <c r="H1493" s="4">
        <v>18.0</v>
      </c>
      <c r="I1493" s="4">
        <v>0.0</v>
      </c>
    </row>
    <row r="1494">
      <c r="A1494" s="4">
        <v>5767.0</v>
      </c>
      <c r="B1494" s="5">
        <v>44258.0</v>
      </c>
      <c r="C1494" s="4">
        <v>821.0</v>
      </c>
      <c r="D1494" s="5">
        <v>44257.0</v>
      </c>
      <c r="E1494" s="6">
        <v>0.10439548734953703</v>
      </c>
      <c r="F1494" s="5">
        <v>44257.0</v>
      </c>
      <c r="G1494" s="6">
        <v>0.8340162037037037</v>
      </c>
      <c r="H1494" s="4">
        <v>18.0</v>
      </c>
      <c r="I1494" s="4">
        <v>0.0</v>
      </c>
    </row>
    <row r="1495">
      <c r="A1495" s="4">
        <v>5768.0</v>
      </c>
      <c r="B1495" s="5">
        <v>44258.0</v>
      </c>
      <c r="C1495" s="4">
        <v>449.0</v>
      </c>
      <c r="D1495" s="5">
        <v>44258.0</v>
      </c>
      <c r="E1495" s="6">
        <v>0.8327703762615741</v>
      </c>
      <c r="F1495" s="5">
        <v>44258.0</v>
      </c>
      <c r="G1495" s="6">
        <v>0.8327662037037037</v>
      </c>
      <c r="H1495" s="4">
        <v>0.0</v>
      </c>
      <c r="I1495" s="4">
        <v>0.0</v>
      </c>
    </row>
    <row r="1496">
      <c r="A1496" s="4">
        <v>5769.0</v>
      </c>
      <c r="B1496" s="5">
        <v>44258.0</v>
      </c>
      <c r="C1496" s="4">
        <v>761.0</v>
      </c>
      <c r="D1496" s="5">
        <v>44257.0</v>
      </c>
      <c r="E1496" s="6">
        <v>0.10439226548611112</v>
      </c>
      <c r="F1496" s="4" t="s">
        <v>15</v>
      </c>
      <c r="G1496" s="4" t="s">
        <v>15</v>
      </c>
      <c r="H1496" s="4" t="s">
        <v>15</v>
      </c>
      <c r="I1496" s="4" t="s">
        <v>15</v>
      </c>
    </row>
    <row r="1497">
      <c r="A1497" s="4">
        <v>5770.0</v>
      </c>
      <c r="B1497" s="5">
        <v>44258.0</v>
      </c>
      <c r="C1497" s="4">
        <v>447.0</v>
      </c>
      <c r="D1497" s="5">
        <v>44258.0</v>
      </c>
      <c r="E1497" s="6">
        <v>0.8331673109027778</v>
      </c>
      <c r="F1497" s="5">
        <v>44258.0</v>
      </c>
      <c r="G1497" s="6">
        <v>0.8331597222222222</v>
      </c>
      <c r="H1497" s="4">
        <v>0.0</v>
      </c>
      <c r="I1497" s="4">
        <v>0.0</v>
      </c>
    </row>
    <row r="1498">
      <c r="A1498" s="4">
        <v>5771.0</v>
      </c>
      <c r="B1498" s="5">
        <v>44258.0</v>
      </c>
      <c r="C1498" s="4">
        <v>758.0</v>
      </c>
      <c r="D1498" s="5">
        <v>44257.0</v>
      </c>
      <c r="E1498" s="6">
        <v>0.10439181601851852</v>
      </c>
      <c r="F1498" s="4" t="s">
        <v>15</v>
      </c>
      <c r="G1498" s="4" t="s">
        <v>15</v>
      </c>
      <c r="H1498" s="4" t="s">
        <v>15</v>
      </c>
      <c r="I1498" s="4" t="s">
        <v>15</v>
      </c>
    </row>
    <row r="1499">
      <c r="A1499" s="4">
        <v>5772.0</v>
      </c>
      <c r="B1499" s="5">
        <v>44258.0</v>
      </c>
      <c r="C1499" s="4">
        <v>853.0</v>
      </c>
      <c r="D1499" s="5">
        <v>44257.0</v>
      </c>
      <c r="E1499" s="6">
        <v>0.10439869035879629</v>
      </c>
      <c r="F1499" s="5">
        <v>44258.0</v>
      </c>
      <c r="G1499" s="6">
        <v>0.8340856481481481</v>
      </c>
      <c r="H1499" s="4">
        <v>18.0</v>
      </c>
      <c r="I1499" s="4">
        <v>0.0</v>
      </c>
    </row>
    <row r="1500">
      <c r="A1500" s="4">
        <v>5773.0</v>
      </c>
      <c r="B1500" s="5">
        <v>44258.0</v>
      </c>
      <c r="C1500" s="4">
        <v>834.0</v>
      </c>
      <c r="D1500" s="5">
        <v>44258.0</v>
      </c>
      <c r="E1500" s="6">
        <v>0.8351101988888888</v>
      </c>
      <c r="F1500" s="5">
        <v>44258.0</v>
      </c>
      <c r="G1500" s="6">
        <v>0.8351041666666666</v>
      </c>
      <c r="H1500" s="4">
        <v>0.0</v>
      </c>
      <c r="I1500" s="4">
        <v>0.0</v>
      </c>
    </row>
    <row r="1501">
      <c r="A1501" s="4">
        <v>5774.0</v>
      </c>
      <c r="B1501" s="5">
        <v>44258.0</v>
      </c>
      <c r="C1501" s="4">
        <v>820.0</v>
      </c>
      <c r="D1501" s="5">
        <v>44257.0</v>
      </c>
      <c r="E1501" s="6">
        <v>0.10439525943287037</v>
      </c>
      <c r="F1501" s="5">
        <v>44258.0</v>
      </c>
      <c r="G1501" s="6">
        <v>0.8354398148148148</v>
      </c>
      <c r="H1501" s="4">
        <v>18.0</v>
      </c>
      <c r="I1501" s="4">
        <v>0.0</v>
      </c>
    </row>
    <row r="1502">
      <c r="A1502" s="4">
        <v>5775.0</v>
      </c>
      <c r="B1502" s="5">
        <v>44258.0</v>
      </c>
      <c r="C1502" s="4">
        <v>830.0</v>
      </c>
      <c r="D1502" s="5">
        <v>44258.0</v>
      </c>
      <c r="E1502" s="6">
        <v>0.835980596238426</v>
      </c>
      <c r="F1502" s="5">
        <v>44258.0</v>
      </c>
      <c r="G1502" s="6">
        <v>0.8359722222222222</v>
      </c>
      <c r="H1502" s="4">
        <v>0.0</v>
      </c>
      <c r="I1502" s="4">
        <v>0.0</v>
      </c>
    </row>
    <row r="1503">
      <c r="A1503" s="4">
        <v>5776.0</v>
      </c>
      <c r="B1503" s="5">
        <v>44258.0</v>
      </c>
      <c r="C1503" s="4">
        <v>410.0</v>
      </c>
      <c r="D1503" s="5">
        <v>44257.0</v>
      </c>
      <c r="E1503" s="6">
        <v>0.10429098190972222</v>
      </c>
      <c r="F1503" s="5">
        <v>44258.0</v>
      </c>
      <c r="G1503" s="6">
        <v>0.8382291666666667</v>
      </c>
      <c r="H1503" s="4">
        <v>18.0</v>
      </c>
      <c r="I1503" s="4">
        <v>0.0</v>
      </c>
    </row>
    <row r="1504">
      <c r="A1504" s="4">
        <v>5777.0</v>
      </c>
      <c r="B1504" s="5">
        <v>44258.0</v>
      </c>
      <c r="C1504" s="4">
        <v>436.0</v>
      </c>
      <c r="D1504" s="5">
        <v>44257.0</v>
      </c>
      <c r="E1504" s="6">
        <v>0.10429121221064815</v>
      </c>
      <c r="F1504" s="5">
        <v>44258.0</v>
      </c>
      <c r="G1504" s="6">
        <v>0.838912037037037</v>
      </c>
      <c r="H1504" s="4">
        <v>18.0</v>
      </c>
      <c r="I1504" s="4">
        <v>0.0</v>
      </c>
    </row>
    <row r="1505">
      <c r="A1505" s="4">
        <v>5778.0</v>
      </c>
      <c r="B1505" s="5">
        <v>44258.0</v>
      </c>
      <c r="C1505" s="4">
        <v>723.0</v>
      </c>
      <c r="D1505" s="5">
        <v>44257.0</v>
      </c>
      <c r="E1505" s="6">
        <v>0.10429234606481483</v>
      </c>
      <c r="F1505" s="5">
        <v>44258.0</v>
      </c>
      <c r="G1505" s="6">
        <v>0.8390509259259259</v>
      </c>
      <c r="H1505" s="4">
        <v>18.0</v>
      </c>
      <c r="I1505" s="4">
        <v>0.0</v>
      </c>
    </row>
    <row r="1506">
      <c r="A1506" s="4">
        <v>5779.0</v>
      </c>
      <c r="B1506" s="5">
        <v>44258.0</v>
      </c>
      <c r="C1506" s="4">
        <v>560.0</v>
      </c>
      <c r="D1506" s="5">
        <v>44257.0</v>
      </c>
      <c r="E1506" s="6">
        <v>0.10429143534722222</v>
      </c>
      <c r="F1506" s="5">
        <v>44258.0</v>
      </c>
      <c r="G1506" s="6">
        <v>0.8402777777777778</v>
      </c>
      <c r="H1506" s="4">
        <v>18.0</v>
      </c>
      <c r="I1506" s="4">
        <v>0.0</v>
      </c>
    </row>
    <row r="1507">
      <c r="A1507" s="4">
        <v>5780.0</v>
      </c>
      <c r="B1507" s="5">
        <v>44258.0</v>
      </c>
      <c r="C1507" s="4">
        <v>684.0</v>
      </c>
      <c r="D1507" s="5">
        <v>44258.0</v>
      </c>
      <c r="E1507" s="6">
        <v>0.8529509848842592</v>
      </c>
      <c r="F1507" s="5">
        <v>44258.0</v>
      </c>
      <c r="G1507" s="6">
        <v>0.8529398148148148</v>
      </c>
      <c r="H1507" s="4">
        <v>0.0</v>
      </c>
      <c r="I1507" s="4">
        <v>0.0</v>
      </c>
    </row>
    <row r="1508">
      <c r="A1508" s="4">
        <v>5781.0</v>
      </c>
      <c r="B1508" s="5">
        <v>44258.0</v>
      </c>
      <c r="C1508" s="4">
        <v>683.0</v>
      </c>
      <c r="D1508" s="5">
        <v>44258.0</v>
      </c>
      <c r="E1508" s="6">
        <v>0.855744912511574</v>
      </c>
      <c r="F1508" s="5">
        <v>44258.0</v>
      </c>
      <c r="G1508" s="6">
        <v>0.8557407407407407</v>
      </c>
      <c r="H1508" s="4">
        <v>0.0</v>
      </c>
      <c r="I1508" s="4">
        <v>0.0</v>
      </c>
    </row>
    <row r="1509">
      <c r="A1509" s="4">
        <v>5782.0</v>
      </c>
      <c r="B1509" s="5">
        <v>44258.0</v>
      </c>
      <c r="C1509" s="4">
        <v>687.0</v>
      </c>
      <c r="D1509" s="5">
        <v>44257.0</v>
      </c>
      <c r="E1509" s="6">
        <v>0.10434075900462964</v>
      </c>
      <c r="F1509" s="5">
        <v>44258.0</v>
      </c>
      <c r="G1509" s="6">
        <v>0.8557986111111111</v>
      </c>
      <c r="H1509" s="4">
        <v>18.0</v>
      </c>
      <c r="I1509" s="4">
        <v>0.0</v>
      </c>
    </row>
    <row r="1510">
      <c r="A1510" s="4">
        <v>5783.0</v>
      </c>
      <c r="B1510" s="5">
        <v>44258.0</v>
      </c>
      <c r="C1510" s="4">
        <v>883.0</v>
      </c>
      <c r="D1510" s="5">
        <v>44258.0</v>
      </c>
      <c r="E1510" s="6">
        <v>0.8547419436805556</v>
      </c>
      <c r="F1510" s="4" t="s">
        <v>15</v>
      </c>
      <c r="G1510" s="4" t="s">
        <v>15</v>
      </c>
      <c r="H1510" s="4" t="s">
        <v>15</v>
      </c>
      <c r="I1510" s="4" t="s">
        <v>15</v>
      </c>
    </row>
    <row r="1511">
      <c r="A1511" s="4">
        <v>5784.0</v>
      </c>
      <c r="B1511" s="5">
        <v>44258.0</v>
      </c>
      <c r="C1511" s="4">
        <v>379.0</v>
      </c>
      <c r="D1511" s="5">
        <v>44257.0</v>
      </c>
      <c r="E1511" s="6">
        <v>0.10427478690972222</v>
      </c>
      <c r="F1511" s="5">
        <v>44258.0</v>
      </c>
      <c r="G1511" s="6">
        <v>0.8692939814814815</v>
      </c>
      <c r="H1511" s="4">
        <v>18.0</v>
      </c>
      <c r="I1511" s="4">
        <v>0.0</v>
      </c>
    </row>
    <row r="1512">
      <c r="A1512" s="4">
        <v>5785.0</v>
      </c>
      <c r="B1512" s="5">
        <v>44258.0</v>
      </c>
      <c r="C1512" s="4">
        <v>170.0</v>
      </c>
      <c r="D1512" s="5">
        <v>44257.0</v>
      </c>
      <c r="E1512" s="6">
        <v>0.10433086861111111</v>
      </c>
      <c r="F1512" s="5">
        <v>44257.0</v>
      </c>
      <c r="G1512" s="6">
        <v>0.1043287037037037</v>
      </c>
      <c r="H1512" s="4">
        <v>0.0</v>
      </c>
      <c r="I1512" s="4">
        <v>0.0</v>
      </c>
    </row>
    <row r="1513">
      <c r="A1513" s="4">
        <v>5786.0</v>
      </c>
      <c r="B1513" s="5">
        <v>44258.0</v>
      </c>
      <c r="C1513" s="4">
        <v>602.0</v>
      </c>
      <c r="D1513" s="5">
        <v>44257.0</v>
      </c>
      <c r="E1513" s="6">
        <v>0.10433214599537037</v>
      </c>
      <c r="F1513" s="5">
        <v>44258.0</v>
      </c>
      <c r="G1513" s="6">
        <v>0.8853356481481481</v>
      </c>
      <c r="H1513" s="4">
        <v>19.0</v>
      </c>
      <c r="I1513" s="4">
        <v>0.0</v>
      </c>
    </row>
    <row r="1514">
      <c r="A1514" s="4">
        <v>5787.0</v>
      </c>
      <c r="B1514" s="5">
        <v>44258.0</v>
      </c>
      <c r="C1514" s="4">
        <v>527.0</v>
      </c>
      <c r="D1514" s="5">
        <v>44258.0</v>
      </c>
      <c r="E1514" s="6">
        <v>0.8940331220486111</v>
      </c>
      <c r="F1514" s="5">
        <v>44258.0</v>
      </c>
      <c r="G1514" s="6">
        <v>0.8940277777777778</v>
      </c>
      <c r="H1514" s="4">
        <v>0.0</v>
      </c>
      <c r="I1514" s="4">
        <v>0.0</v>
      </c>
    </row>
    <row r="1515">
      <c r="A1515" s="4">
        <v>5788.0</v>
      </c>
      <c r="B1515" s="5">
        <v>44258.0</v>
      </c>
      <c r="C1515" s="4">
        <v>587.0</v>
      </c>
      <c r="D1515" s="5">
        <v>44257.0</v>
      </c>
      <c r="E1515" s="6">
        <v>0.10433172723379629</v>
      </c>
      <c r="F1515" s="5">
        <v>44257.0</v>
      </c>
      <c r="G1515" s="6">
        <v>0.1043287037037037</v>
      </c>
      <c r="H1515" s="4">
        <v>0.0</v>
      </c>
      <c r="I1515" s="4">
        <v>0.0</v>
      </c>
    </row>
    <row r="1516">
      <c r="A1516" s="4">
        <v>5789.0</v>
      </c>
      <c r="B1516" s="5">
        <v>44258.0</v>
      </c>
      <c r="C1516" s="4">
        <v>582.0</v>
      </c>
      <c r="D1516" s="5">
        <v>44257.0</v>
      </c>
      <c r="E1516" s="6">
        <v>0.10433128336805556</v>
      </c>
      <c r="F1516" s="5">
        <v>44257.0</v>
      </c>
      <c r="G1516" s="6">
        <v>0.1043287037037037</v>
      </c>
      <c r="H1516" s="4">
        <v>0.0</v>
      </c>
      <c r="I1516" s="4">
        <v>0.0</v>
      </c>
    </row>
    <row r="1517">
      <c r="A1517" s="4">
        <v>5790.0</v>
      </c>
      <c r="B1517" s="5">
        <v>44258.0</v>
      </c>
      <c r="C1517" s="4">
        <v>369.0</v>
      </c>
      <c r="D1517" s="5">
        <v>44257.0</v>
      </c>
      <c r="E1517" s="6">
        <v>0.104272749375</v>
      </c>
      <c r="F1517" s="4" t="s">
        <v>15</v>
      </c>
      <c r="G1517" s="4" t="s">
        <v>15</v>
      </c>
      <c r="H1517" s="4" t="s">
        <v>15</v>
      </c>
      <c r="I1517" s="4" t="s">
        <v>15</v>
      </c>
    </row>
    <row r="1518">
      <c r="A1518" s="4">
        <v>5791.0</v>
      </c>
      <c r="B1518" s="5">
        <v>44258.0</v>
      </c>
      <c r="C1518" s="4">
        <v>378.0</v>
      </c>
      <c r="D1518" s="5">
        <v>44257.0</v>
      </c>
      <c r="E1518" s="6">
        <v>0.10427455296296297</v>
      </c>
      <c r="F1518" s="5">
        <v>44257.0</v>
      </c>
      <c r="G1518" s="6">
        <v>0.10427083333333333</v>
      </c>
      <c r="H1518" s="4">
        <v>0.0</v>
      </c>
      <c r="I1518" s="4">
        <v>0.0</v>
      </c>
    </row>
    <row r="1519">
      <c r="A1519" s="4">
        <v>5792.0</v>
      </c>
      <c r="B1519" s="5">
        <v>44258.0</v>
      </c>
      <c r="C1519" s="4">
        <v>361.0</v>
      </c>
      <c r="D1519" s="5">
        <v>44257.0</v>
      </c>
      <c r="E1519" s="6">
        <v>0.10427091871527777</v>
      </c>
      <c r="F1519" s="5">
        <v>44258.0</v>
      </c>
      <c r="G1519" s="6">
        <v>0.8734490740740741</v>
      </c>
      <c r="H1519" s="4">
        <v>18.0</v>
      </c>
      <c r="I1519" s="4">
        <v>0.0</v>
      </c>
    </row>
    <row r="1520">
      <c r="A1520" s="4">
        <v>5793.0</v>
      </c>
      <c r="B1520" s="5">
        <v>44258.0</v>
      </c>
      <c r="C1520" s="4">
        <v>336.0</v>
      </c>
      <c r="D1520" s="5">
        <v>44258.0</v>
      </c>
      <c r="E1520" s="6">
        <v>0.8995971814930557</v>
      </c>
      <c r="F1520" s="5">
        <v>44258.0</v>
      </c>
      <c r="G1520" s="6">
        <v>0.8995949074074074</v>
      </c>
      <c r="H1520" s="4">
        <v>0.0</v>
      </c>
      <c r="I1520" s="4">
        <v>0.0</v>
      </c>
    </row>
    <row r="1521">
      <c r="A1521" s="4">
        <v>5794.0</v>
      </c>
      <c r="B1521" s="5">
        <v>44258.0</v>
      </c>
      <c r="C1521" s="4">
        <v>395.0</v>
      </c>
      <c r="D1521" s="5">
        <v>44258.0</v>
      </c>
      <c r="E1521" s="6">
        <v>0.8996767255208333</v>
      </c>
      <c r="F1521" s="5">
        <v>44258.0</v>
      </c>
      <c r="G1521" s="6">
        <v>0.8996759259259259</v>
      </c>
      <c r="H1521" s="4">
        <v>0.0</v>
      </c>
      <c r="I1521" s="4">
        <v>0.0</v>
      </c>
    </row>
    <row r="1522">
      <c r="A1522" s="4">
        <v>5795.0</v>
      </c>
      <c r="B1522" s="5">
        <v>44258.0</v>
      </c>
      <c r="C1522" s="4">
        <v>382.0</v>
      </c>
      <c r="D1522" s="5">
        <v>44257.0</v>
      </c>
      <c r="E1522" s="6">
        <v>0.10427552131944445</v>
      </c>
      <c r="F1522" s="5">
        <v>44257.0</v>
      </c>
      <c r="G1522" s="6">
        <v>0.2640972222222222</v>
      </c>
      <c r="H1522" s="4">
        <v>4.0</v>
      </c>
      <c r="I1522" s="4">
        <v>0.0</v>
      </c>
    </row>
    <row r="1523">
      <c r="A1523" s="4">
        <v>5796.0</v>
      </c>
      <c r="B1523" s="5">
        <v>44258.0</v>
      </c>
      <c r="C1523" s="4">
        <v>375.0</v>
      </c>
      <c r="D1523" s="5">
        <v>44257.0</v>
      </c>
      <c r="E1523" s="6">
        <v>0.10427386564814814</v>
      </c>
      <c r="F1523" s="5">
        <v>44258.0</v>
      </c>
      <c r="G1523" s="6">
        <v>0.9020138888888889</v>
      </c>
      <c r="H1523" s="4">
        <v>19.0</v>
      </c>
      <c r="I1523" s="4">
        <v>0.0</v>
      </c>
    </row>
    <row r="1524">
      <c r="A1524" s="4">
        <v>5797.0</v>
      </c>
      <c r="B1524" s="5">
        <v>44258.0</v>
      </c>
      <c r="C1524" s="4">
        <v>376.0</v>
      </c>
      <c r="D1524" s="5">
        <v>44257.0</v>
      </c>
      <c r="E1524" s="6">
        <v>0.10427410322916666</v>
      </c>
      <c r="F1524" s="4" t="s">
        <v>15</v>
      </c>
      <c r="G1524" s="4" t="s">
        <v>15</v>
      </c>
      <c r="H1524" s="4" t="s">
        <v>15</v>
      </c>
      <c r="I1524" s="4" t="s">
        <v>15</v>
      </c>
    </row>
    <row r="1525">
      <c r="A1525" s="4">
        <v>5798.0</v>
      </c>
      <c r="B1525" s="5">
        <v>44258.0</v>
      </c>
      <c r="C1525" s="4">
        <v>355.0</v>
      </c>
      <c r="D1525" s="5">
        <v>44257.0</v>
      </c>
      <c r="E1525" s="6">
        <v>0.10427020781249999</v>
      </c>
      <c r="F1525" s="5">
        <v>44258.0</v>
      </c>
      <c r="G1525" s="6">
        <v>0.9020023148148149</v>
      </c>
      <c r="H1525" s="4">
        <v>19.0</v>
      </c>
      <c r="I1525" s="4">
        <v>0.0</v>
      </c>
    </row>
    <row r="1526">
      <c r="A1526" s="4">
        <v>5799.0</v>
      </c>
      <c r="B1526" s="5">
        <v>44258.0</v>
      </c>
      <c r="C1526" s="4">
        <v>380.0</v>
      </c>
      <c r="D1526" s="5">
        <v>44257.0</v>
      </c>
      <c r="E1526" s="6">
        <v>0.10427501141203703</v>
      </c>
      <c r="F1526" s="5">
        <v>44258.0</v>
      </c>
      <c r="G1526" s="6">
        <v>0.902800925925926</v>
      </c>
      <c r="H1526" s="4">
        <v>19.0</v>
      </c>
      <c r="I1526" s="4">
        <v>0.0</v>
      </c>
    </row>
    <row r="1527">
      <c r="A1527" s="4">
        <v>5800.0</v>
      </c>
      <c r="B1527" s="5">
        <v>44258.0</v>
      </c>
      <c r="C1527" s="4">
        <v>370.0</v>
      </c>
      <c r="D1527" s="5">
        <v>44257.0</v>
      </c>
      <c r="E1527" s="6">
        <v>0.10427296568287038</v>
      </c>
      <c r="F1527" s="5">
        <v>44258.0</v>
      </c>
      <c r="G1527" s="6">
        <v>0.9032407407407408</v>
      </c>
      <c r="H1527" s="4">
        <v>19.0</v>
      </c>
      <c r="I1527" s="4">
        <v>0.0</v>
      </c>
    </row>
    <row r="1528">
      <c r="A1528" s="4">
        <v>5801.0</v>
      </c>
      <c r="B1528" s="5">
        <v>44258.0</v>
      </c>
      <c r="C1528" s="4">
        <v>383.0</v>
      </c>
      <c r="D1528" s="5">
        <v>44257.0</v>
      </c>
      <c r="E1528" s="6">
        <v>0.1042757935300926</v>
      </c>
      <c r="F1528" s="5">
        <v>44258.0</v>
      </c>
      <c r="G1528" s="6">
        <v>0.9038657407407408</v>
      </c>
      <c r="H1528" s="4">
        <v>19.0</v>
      </c>
      <c r="I1528" s="4">
        <v>0.0</v>
      </c>
    </row>
    <row r="1529">
      <c r="A1529" s="4">
        <v>5802.0</v>
      </c>
      <c r="B1529" s="5">
        <v>44258.0</v>
      </c>
      <c r="C1529" s="4">
        <v>362.0</v>
      </c>
      <c r="D1529" s="5">
        <v>44257.0</v>
      </c>
      <c r="E1529" s="6">
        <v>0.10427114945601852</v>
      </c>
      <c r="F1529" s="5">
        <v>44258.0</v>
      </c>
      <c r="G1529" s="6">
        <v>0.9026851851851851</v>
      </c>
      <c r="H1529" s="4">
        <v>19.0</v>
      </c>
      <c r="I1529" s="4">
        <v>0.0</v>
      </c>
    </row>
    <row r="1530">
      <c r="A1530" s="4">
        <v>5803.0</v>
      </c>
      <c r="B1530" s="5">
        <v>44258.0</v>
      </c>
      <c r="C1530" s="4">
        <v>366.0</v>
      </c>
      <c r="D1530" s="5">
        <v>44257.0</v>
      </c>
      <c r="E1530" s="6">
        <v>0.10427208129629631</v>
      </c>
      <c r="F1530" s="5">
        <v>44258.0</v>
      </c>
      <c r="G1530" s="6">
        <v>0.9042824074074074</v>
      </c>
      <c r="H1530" s="4">
        <v>19.0</v>
      </c>
      <c r="I1530" s="4">
        <v>0.0</v>
      </c>
    </row>
    <row r="1531">
      <c r="A1531" s="4">
        <v>5804.0</v>
      </c>
      <c r="B1531" s="5">
        <v>44258.0</v>
      </c>
      <c r="C1531" s="4">
        <v>435.0</v>
      </c>
      <c r="D1531" s="5">
        <v>44258.0</v>
      </c>
      <c r="E1531" s="6">
        <v>0.9058471022453704</v>
      </c>
      <c r="F1531" s="5">
        <v>44258.0</v>
      </c>
      <c r="G1531" s="6">
        <v>0.9058449074074074</v>
      </c>
      <c r="H1531" s="4">
        <v>0.0</v>
      </c>
      <c r="I1531" s="4">
        <v>0.0</v>
      </c>
    </row>
    <row r="1532">
      <c r="A1532" s="4">
        <v>5805.0</v>
      </c>
      <c r="B1532" s="5">
        <v>44258.0</v>
      </c>
      <c r="C1532" s="4">
        <v>363.0</v>
      </c>
      <c r="D1532" s="5">
        <v>44257.0</v>
      </c>
      <c r="E1532" s="6">
        <v>0.10427138421296296</v>
      </c>
      <c r="F1532" s="5">
        <v>44258.0</v>
      </c>
      <c r="G1532" s="6">
        <v>0.9054282407407407</v>
      </c>
      <c r="H1532" s="4">
        <v>19.0</v>
      </c>
      <c r="I1532" s="4">
        <v>0.0</v>
      </c>
    </row>
    <row r="1533">
      <c r="A1533" s="4">
        <v>5806.0</v>
      </c>
      <c r="B1533" s="5">
        <v>44258.0</v>
      </c>
      <c r="C1533" s="4">
        <v>360.0</v>
      </c>
      <c r="D1533" s="5">
        <v>44257.0</v>
      </c>
      <c r="E1533" s="6">
        <v>0.10427067682870371</v>
      </c>
      <c r="F1533" s="5">
        <v>44258.0</v>
      </c>
      <c r="G1533" s="6">
        <v>0.9064930555555556</v>
      </c>
      <c r="H1533" s="4">
        <v>19.0</v>
      </c>
      <c r="I1533" s="4">
        <v>0.0</v>
      </c>
    </row>
    <row r="1534">
      <c r="A1534" s="4">
        <v>5807.0</v>
      </c>
      <c r="B1534" s="5">
        <v>44258.0</v>
      </c>
      <c r="C1534" s="4">
        <v>434.0</v>
      </c>
      <c r="D1534" s="5">
        <v>44258.0</v>
      </c>
      <c r="E1534" s="6">
        <v>0.9068838390046298</v>
      </c>
      <c r="F1534" s="5">
        <v>44258.0</v>
      </c>
      <c r="G1534" s="6">
        <v>0.906875</v>
      </c>
      <c r="H1534" s="4">
        <v>0.0</v>
      </c>
      <c r="I1534" s="4">
        <v>0.0</v>
      </c>
    </row>
    <row r="1535">
      <c r="A1535" s="4">
        <v>5808.0</v>
      </c>
      <c r="B1535" s="5">
        <v>44258.0</v>
      </c>
      <c r="C1535" s="4">
        <v>371.0</v>
      </c>
      <c r="D1535" s="5">
        <v>44258.0</v>
      </c>
      <c r="E1535" s="6">
        <v>0.9070966867592591</v>
      </c>
      <c r="F1535" s="5">
        <v>44258.0</v>
      </c>
      <c r="G1535" s="6">
        <v>0.9070949074074074</v>
      </c>
      <c r="H1535" s="4">
        <v>0.0</v>
      </c>
      <c r="I1535" s="4">
        <v>0.0</v>
      </c>
    </row>
    <row r="1536">
      <c r="A1536" s="4">
        <v>5809.0</v>
      </c>
      <c r="B1536" s="5">
        <v>44258.0</v>
      </c>
      <c r="C1536" s="4">
        <v>368.0</v>
      </c>
      <c r="D1536" s="5">
        <v>44257.0</v>
      </c>
      <c r="E1536" s="6">
        <v>0.10427252212962963</v>
      </c>
      <c r="F1536" s="5">
        <v>44258.0</v>
      </c>
      <c r="G1536" s="6">
        <v>0.7960763888888889</v>
      </c>
      <c r="H1536" s="4">
        <v>17.0</v>
      </c>
      <c r="I1536" s="4">
        <v>0.0</v>
      </c>
    </row>
    <row r="1537">
      <c r="A1537" s="4">
        <v>5810.0</v>
      </c>
      <c r="B1537" s="5">
        <v>44258.0</v>
      </c>
      <c r="C1537" s="4">
        <v>581.0</v>
      </c>
      <c r="D1537" s="5">
        <v>44257.0</v>
      </c>
      <c r="E1537" s="6">
        <v>0.1043310757523148</v>
      </c>
      <c r="F1537" s="4" t="s">
        <v>15</v>
      </c>
      <c r="G1537" s="4" t="s">
        <v>15</v>
      </c>
      <c r="H1537" s="4" t="s">
        <v>15</v>
      </c>
      <c r="I1537" s="4" t="s">
        <v>15</v>
      </c>
    </row>
    <row r="1538">
      <c r="A1538" s="4">
        <v>5811.0</v>
      </c>
      <c r="B1538" s="5">
        <v>44258.0</v>
      </c>
      <c r="C1538" s="4">
        <v>413.0</v>
      </c>
      <c r="D1538" s="5">
        <v>44258.0</v>
      </c>
      <c r="E1538" s="6">
        <v>0.9095191864930555</v>
      </c>
      <c r="F1538" s="5">
        <v>44258.0</v>
      </c>
      <c r="G1538" s="6">
        <v>0.9095138888888888</v>
      </c>
      <c r="H1538" s="4">
        <v>0.0</v>
      </c>
      <c r="I1538" s="4">
        <v>0.0</v>
      </c>
    </row>
    <row r="1539">
      <c r="A1539" s="4">
        <v>5812.0</v>
      </c>
      <c r="B1539" s="5">
        <v>44258.0</v>
      </c>
      <c r="C1539" s="4">
        <v>364.0</v>
      </c>
      <c r="D1539" s="5">
        <v>44257.0</v>
      </c>
      <c r="E1539" s="6">
        <v>0.10427161292824073</v>
      </c>
      <c r="F1539" s="5">
        <v>44258.0</v>
      </c>
      <c r="G1539" s="6">
        <v>0.9094675925925926</v>
      </c>
      <c r="H1539" s="4">
        <v>19.0</v>
      </c>
      <c r="I1539" s="4">
        <v>0.0</v>
      </c>
    </row>
    <row r="1540">
      <c r="A1540" s="4">
        <v>5813.0</v>
      </c>
      <c r="B1540" s="5">
        <v>44258.0</v>
      </c>
      <c r="C1540" s="4">
        <v>365.0</v>
      </c>
      <c r="D1540" s="5">
        <v>44257.0</v>
      </c>
      <c r="E1540" s="6">
        <v>0.10427185010416666</v>
      </c>
      <c r="F1540" s="5">
        <v>44258.0</v>
      </c>
      <c r="G1540" s="6">
        <v>0.9098611111111111</v>
      </c>
      <c r="H1540" s="4">
        <v>19.0</v>
      </c>
      <c r="I1540" s="4">
        <v>0.0</v>
      </c>
    </row>
    <row r="1541">
      <c r="A1541" s="4">
        <v>5814.0</v>
      </c>
      <c r="B1541" s="5">
        <v>44258.0</v>
      </c>
      <c r="C1541" s="4">
        <v>516.0</v>
      </c>
      <c r="D1541" s="5">
        <v>44257.0</v>
      </c>
      <c r="E1541" s="6">
        <v>0.10431267600694445</v>
      </c>
      <c r="F1541" s="4" t="s">
        <v>15</v>
      </c>
      <c r="G1541" s="4" t="s">
        <v>15</v>
      </c>
      <c r="H1541" s="4" t="s">
        <v>15</v>
      </c>
      <c r="I1541" s="4" t="s">
        <v>15</v>
      </c>
    </row>
    <row r="1542">
      <c r="A1542" s="4">
        <v>5815.0</v>
      </c>
      <c r="B1542" s="5">
        <v>44258.0</v>
      </c>
      <c r="C1542" s="4">
        <v>498.0</v>
      </c>
      <c r="D1542" s="5">
        <v>44258.0</v>
      </c>
      <c r="E1542" s="6">
        <v>0.9107864610532407</v>
      </c>
      <c r="F1542" s="5">
        <v>44258.0</v>
      </c>
      <c r="G1542" s="6">
        <v>0.910775462962963</v>
      </c>
      <c r="H1542" s="4">
        <v>0.0</v>
      </c>
      <c r="I1542" s="4">
        <v>0.0</v>
      </c>
    </row>
    <row r="1543">
      <c r="A1543" s="4">
        <v>5816.0</v>
      </c>
      <c r="B1543" s="5">
        <v>44258.0</v>
      </c>
      <c r="C1543" s="4">
        <v>374.0</v>
      </c>
      <c r="D1543" s="5">
        <v>44257.0</v>
      </c>
      <c r="E1543" s="6">
        <v>0.10427364666666666</v>
      </c>
      <c r="F1543" s="5">
        <v>44258.0</v>
      </c>
      <c r="G1543" s="6">
        <v>0.9101967592592592</v>
      </c>
      <c r="H1543" s="4">
        <v>19.0</v>
      </c>
      <c r="I1543" s="4">
        <v>0.0</v>
      </c>
    </row>
    <row r="1544">
      <c r="A1544" s="4">
        <v>5817.0</v>
      </c>
      <c r="B1544" s="5">
        <v>44258.0</v>
      </c>
      <c r="C1544" s="4">
        <v>529.0</v>
      </c>
      <c r="D1544" s="5">
        <v>44257.0</v>
      </c>
      <c r="E1544" s="6">
        <v>0.10431355335648149</v>
      </c>
      <c r="F1544" s="4" t="s">
        <v>15</v>
      </c>
      <c r="G1544" s="4" t="s">
        <v>15</v>
      </c>
      <c r="H1544" s="4" t="s">
        <v>15</v>
      </c>
      <c r="I1544" s="4" t="s">
        <v>15</v>
      </c>
    </row>
    <row r="1545">
      <c r="A1545" s="4">
        <v>5818.0</v>
      </c>
      <c r="B1545" s="5">
        <v>44258.0</v>
      </c>
      <c r="C1545" s="4">
        <v>506.0</v>
      </c>
      <c r="D1545" s="5">
        <v>44257.0</v>
      </c>
      <c r="E1545" s="6">
        <v>0.10431225072916667</v>
      </c>
      <c r="F1545" s="4" t="s">
        <v>15</v>
      </c>
      <c r="G1545" s="4" t="s">
        <v>15</v>
      </c>
      <c r="H1545" s="4" t="s">
        <v>15</v>
      </c>
      <c r="I1545" s="4" t="s">
        <v>15</v>
      </c>
    </row>
    <row r="1546">
      <c r="A1546" s="4">
        <v>5819.0</v>
      </c>
      <c r="B1546" s="5">
        <v>44258.0</v>
      </c>
      <c r="C1546" s="4">
        <v>494.0</v>
      </c>
      <c r="D1546" s="5">
        <v>44257.0</v>
      </c>
      <c r="E1546" s="6">
        <v>0.10431179877314815</v>
      </c>
      <c r="F1546" s="5">
        <v>44257.0</v>
      </c>
      <c r="G1546" s="6">
        <v>0.2501273148148148</v>
      </c>
      <c r="H1546" s="4">
        <v>4.0</v>
      </c>
      <c r="I1546" s="4">
        <v>0.0</v>
      </c>
    </row>
    <row r="1547">
      <c r="A1547" s="4">
        <v>5820.0</v>
      </c>
      <c r="B1547" s="5">
        <v>44258.0</v>
      </c>
      <c r="C1547" s="4">
        <v>525.0</v>
      </c>
      <c r="D1547" s="5">
        <v>44257.0</v>
      </c>
      <c r="E1547" s="6">
        <v>0.10431333216435186</v>
      </c>
      <c r="F1547" s="4" t="s">
        <v>15</v>
      </c>
      <c r="G1547" s="4" t="s">
        <v>15</v>
      </c>
      <c r="H1547" s="4" t="s">
        <v>15</v>
      </c>
      <c r="I1547" s="4" t="s">
        <v>15</v>
      </c>
    </row>
    <row r="1548">
      <c r="A1548" s="4">
        <v>5821.0</v>
      </c>
      <c r="B1548" s="5">
        <v>44258.0</v>
      </c>
      <c r="C1548" s="4">
        <v>608.0</v>
      </c>
      <c r="D1548" s="5">
        <v>44258.0</v>
      </c>
      <c r="E1548" s="6">
        <v>0.9253991321759258</v>
      </c>
      <c r="F1548" s="5">
        <v>44258.0</v>
      </c>
      <c r="G1548" s="6">
        <v>0.9253935185185185</v>
      </c>
      <c r="H1548" s="4">
        <v>0.0</v>
      </c>
      <c r="I1548" s="4">
        <v>0.0</v>
      </c>
    </row>
    <row r="1549">
      <c r="A1549" s="4">
        <v>5822.0</v>
      </c>
      <c r="B1549" s="5">
        <v>44259.0</v>
      </c>
      <c r="C1549" s="4">
        <v>497.0</v>
      </c>
      <c r="D1549" s="5">
        <v>44259.0</v>
      </c>
      <c r="E1549" s="6">
        <v>0.23315620195601852</v>
      </c>
      <c r="F1549" s="5">
        <v>44259.0</v>
      </c>
      <c r="G1549" s="6">
        <v>0.23314814814814816</v>
      </c>
      <c r="H1549" s="4">
        <v>0.0</v>
      </c>
      <c r="I1549" s="4">
        <v>0.0</v>
      </c>
    </row>
    <row r="1550">
      <c r="A1550" s="4">
        <v>5823.0</v>
      </c>
      <c r="B1550" s="5">
        <v>44259.0</v>
      </c>
      <c r="C1550" s="4">
        <v>333.0</v>
      </c>
      <c r="D1550" s="5">
        <v>44258.0</v>
      </c>
      <c r="E1550" s="6">
        <v>0.1042491951736111</v>
      </c>
      <c r="F1550" s="5">
        <v>44259.0</v>
      </c>
      <c r="G1550" s="6">
        <v>0.23418981481481482</v>
      </c>
      <c r="H1550" s="4">
        <v>3.0</v>
      </c>
      <c r="I1550" s="4">
        <v>0.0</v>
      </c>
    </row>
    <row r="1551">
      <c r="A1551" s="4">
        <v>5824.0</v>
      </c>
      <c r="B1551" s="5">
        <v>44259.0</v>
      </c>
      <c r="C1551" s="4">
        <v>335.0</v>
      </c>
      <c r="D1551" s="5">
        <v>44258.0</v>
      </c>
      <c r="E1551" s="6">
        <v>0.10424970341435186</v>
      </c>
      <c r="F1551" s="5">
        <v>44259.0</v>
      </c>
      <c r="G1551" s="6">
        <v>0.23211805555555556</v>
      </c>
      <c r="H1551" s="4">
        <v>3.0</v>
      </c>
      <c r="I1551" s="4">
        <v>0.0</v>
      </c>
    </row>
    <row r="1552">
      <c r="A1552" s="4">
        <v>5825.0</v>
      </c>
      <c r="B1552" s="5">
        <v>44259.0</v>
      </c>
      <c r="C1552" s="4">
        <v>491.0</v>
      </c>
      <c r="D1552" s="5">
        <v>44258.0</v>
      </c>
      <c r="E1552" s="6">
        <v>0.10430886756944445</v>
      </c>
      <c r="F1552" s="4" t="s">
        <v>15</v>
      </c>
      <c r="G1552" s="4" t="s">
        <v>15</v>
      </c>
      <c r="H1552" s="4" t="s">
        <v>15</v>
      </c>
      <c r="I1552" s="4" t="s">
        <v>15</v>
      </c>
    </row>
    <row r="1553">
      <c r="A1553" s="4">
        <v>5826.0</v>
      </c>
      <c r="B1553" s="5">
        <v>44259.0</v>
      </c>
      <c r="C1553" s="4">
        <v>334.0</v>
      </c>
      <c r="D1553" s="5">
        <v>44258.0</v>
      </c>
      <c r="E1553" s="6">
        <v>0.10424944425925926</v>
      </c>
      <c r="F1553" s="4" t="s">
        <v>15</v>
      </c>
      <c r="G1553" s="4" t="s">
        <v>15</v>
      </c>
      <c r="H1553" s="4" t="s">
        <v>15</v>
      </c>
      <c r="I1553" s="4" t="s">
        <v>15</v>
      </c>
    </row>
    <row r="1554">
      <c r="A1554" s="4">
        <v>5827.0</v>
      </c>
      <c r="B1554" s="5">
        <v>44259.0</v>
      </c>
      <c r="C1554" s="4">
        <v>519.0</v>
      </c>
      <c r="D1554" s="5">
        <v>44258.0</v>
      </c>
      <c r="E1554" s="6">
        <v>0.10429933278935186</v>
      </c>
      <c r="F1554" s="4" t="s">
        <v>15</v>
      </c>
      <c r="G1554" s="4" t="s">
        <v>15</v>
      </c>
      <c r="H1554" s="4" t="s">
        <v>15</v>
      </c>
      <c r="I1554" s="4" t="s">
        <v>15</v>
      </c>
    </row>
    <row r="1555">
      <c r="A1555" s="4">
        <v>5828.0</v>
      </c>
      <c r="B1555" s="5">
        <v>44259.0</v>
      </c>
      <c r="C1555" s="4">
        <v>339.0</v>
      </c>
      <c r="D1555" s="5">
        <v>44258.0</v>
      </c>
      <c r="E1555" s="6">
        <v>0.10425077738425925</v>
      </c>
      <c r="F1555" s="5">
        <v>44259.0</v>
      </c>
      <c r="G1555" s="6">
        <v>0.24081018518518518</v>
      </c>
      <c r="H1555" s="4">
        <v>3.0</v>
      </c>
      <c r="I1555" s="4">
        <v>0.0</v>
      </c>
    </row>
    <row r="1556">
      <c r="A1556" s="4">
        <v>5829.0</v>
      </c>
      <c r="B1556" s="5">
        <v>44259.0</v>
      </c>
      <c r="C1556" s="4">
        <v>502.0</v>
      </c>
      <c r="D1556" s="5">
        <v>44259.0</v>
      </c>
      <c r="E1556" s="6">
        <v>0.24214732074074075</v>
      </c>
      <c r="F1556" s="5">
        <v>44259.0</v>
      </c>
      <c r="G1556" s="6">
        <v>0.2421412037037037</v>
      </c>
      <c r="H1556" s="4">
        <v>0.0</v>
      </c>
      <c r="I1556" s="4">
        <v>0.0</v>
      </c>
    </row>
    <row r="1557">
      <c r="A1557" s="4">
        <v>5830.0</v>
      </c>
      <c r="B1557" s="5">
        <v>44259.0</v>
      </c>
      <c r="C1557" s="4">
        <v>381.0</v>
      </c>
      <c r="D1557" s="5">
        <v>44259.0</v>
      </c>
      <c r="E1557" s="6">
        <v>0.24215048712962964</v>
      </c>
      <c r="F1557" s="5">
        <v>44259.0</v>
      </c>
      <c r="G1557" s="6">
        <v>0.2421412037037037</v>
      </c>
      <c r="H1557" s="4">
        <v>0.0</v>
      </c>
      <c r="I1557" s="4">
        <v>0.0</v>
      </c>
    </row>
    <row r="1558">
      <c r="A1558" s="4">
        <v>5831.0</v>
      </c>
      <c r="B1558" s="5">
        <v>44259.0</v>
      </c>
      <c r="C1558" s="4">
        <v>338.0</v>
      </c>
      <c r="D1558" s="5">
        <v>44258.0</v>
      </c>
      <c r="E1558" s="6">
        <v>0.10425052418981483</v>
      </c>
      <c r="F1558" s="5">
        <v>44259.0</v>
      </c>
      <c r="G1558" s="6">
        <v>0.2414236111111111</v>
      </c>
      <c r="H1558" s="4">
        <v>3.0</v>
      </c>
      <c r="I1558" s="4">
        <v>0.0</v>
      </c>
    </row>
    <row r="1559">
      <c r="A1559" s="4">
        <v>5832.0</v>
      </c>
      <c r="B1559" s="5">
        <v>44259.0</v>
      </c>
      <c r="C1559" s="4">
        <v>500.0</v>
      </c>
      <c r="D1559" s="5">
        <v>44258.0</v>
      </c>
      <c r="E1559" s="6">
        <v>0.10429822210648147</v>
      </c>
      <c r="F1559" s="4" t="s">
        <v>15</v>
      </c>
      <c r="G1559" s="4" t="s">
        <v>15</v>
      </c>
      <c r="H1559" s="4" t="s">
        <v>15</v>
      </c>
      <c r="I1559" s="4" t="s">
        <v>15</v>
      </c>
    </row>
    <row r="1560">
      <c r="A1560" s="4">
        <v>5833.0</v>
      </c>
      <c r="B1560" s="5">
        <v>44259.0</v>
      </c>
      <c r="C1560" s="4">
        <v>511.0</v>
      </c>
      <c r="D1560" s="5">
        <v>44259.0</v>
      </c>
      <c r="E1560" s="6">
        <v>0.24512073975694446</v>
      </c>
      <c r="F1560" s="5">
        <v>44259.0</v>
      </c>
      <c r="G1560" s="6">
        <v>0.24511574074074075</v>
      </c>
      <c r="H1560" s="4">
        <v>0.0</v>
      </c>
      <c r="I1560" s="4">
        <v>0.0</v>
      </c>
    </row>
    <row r="1561">
      <c r="A1561" s="4">
        <v>5834.0</v>
      </c>
      <c r="B1561" s="5">
        <v>44259.0</v>
      </c>
      <c r="C1561" s="4">
        <v>350.0</v>
      </c>
      <c r="D1561" s="5">
        <v>44258.0</v>
      </c>
      <c r="E1561" s="6">
        <v>0.10425327925925926</v>
      </c>
      <c r="F1561" s="5">
        <v>44259.0</v>
      </c>
      <c r="G1561" s="6">
        <v>0.2447800925925926</v>
      </c>
      <c r="H1561" s="4">
        <v>3.0</v>
      </c>
      <c r="I1561" s="4">
        <v>0.0</v>
      </c>
    </row>
    <row r="1562">
      <c r="A1562" s="4">
        <v>5835.0</v>
      </c>
      <c r="B1562" s="5">
        <v>44259.0</v>
      </c>
      <c r="C1562" s="4">
        <v>512.0</v>
      </c>
      <c r="D1562" s="5">
        <v>44258.0</v>
      </c>
      <c r="E1562" s="6">
        <v>0.10429888342592591</v>
      </c>
      <c r="F1562" s="4" t="s">
        <v>15</v>
      </c>
      <c r="G1562" s="4" t="s">
        <v>15</v>
      </c>
      <c r="H1562" s="4" t="s">
        <v>15</v>
      </c>
      <c r="I1562" s="4" t="s">
        <v>15</v>
      </c>
    </row>
    <row r="1563">
      <c r="A1563" s="4">
        <v>5836.0</v>
      </c>
      <c r="B1563" s="5">
        <v>44259.0</v>
      </c>
      <c r="C1563" s="4">
        <v>585.0</v>
      </c>
      <c r="D1563" s="5">
        <v>44258.0</v>
      </c>
      <c r="E1563" s="6">
        <v>0.10425548819444444</v>
      </c>
      <c r="F1563" s="5">
        <v>44258.0</v>
      </c>
      <c r="G1563" s="6">
        <v>0.10424768518518518</v>
      </c>
      <c r="H1563" s="4">
        <v>0.0</v>
      </c>
      <c r="I1563" s="4">
        <v>0.0</v>
      </c>
    </row>
    <row r="1564">
      <c r="A1564" s="4">
        <v>5837.0</v>
      </c>
      <c r="B1564" s="5">
        <v>44259.0</v>
      </c>
      <c r="C1564" s="4">
        <v>465.0</v>
      </c>
      <c r="D1564" s="5">
        <v>44259.0</v>
      </c>
      <c r="E1564" s="6">
        <v>0.2461812191550926</v>
      </c>
      <c r="F1564" s="5">
        <v>44259.0</v>
      </c>
      <c r="G1564" s="6">
        <v>0.24618055555555557</v>
      </c>
      <c r="H1564" s="4">
        <v>0.0</v>
      </c>
      <c r="I1564" s="4">
        <v>0.0</v>
      </c>
    </row>
    <row r="1565">
      <c r="A1565" s="4">
        <v>5838.0</v>
      </c>
      <c r="B1565" s="5">
        <v>44259.0</v>
      </c>
      <c r="C1565" s="4">
        <v>347.0</v>
      </c>
      <c r="D1565" s="5">
        <v>44258.0</v>
      </c>
      <c r="E1565" s="6">
        <v>0.10425262488425925</v>
      </c>
      <c r="F1565" s="5">
        <v>44259.0</v>
      </c>
      <c r="G1565" s="6">
        <v>0.24572916666666667</v>
      </c>
      <c r="H1565" s="4">
        <v>3.0</v>
      </c>
      <c r="I1565" s="4">
        <v>0.0</v>
      </c>
    </row>
    <row r="1566">
      <c r="A1566" s="4">
        <v>5839.0</v>
      </c>
      <c r="B1566" s="5">
        <v>44259.0</v>
      </c>
      <c r="C1566" s="4">
        <v>505.0</v>
      </c>
      <c r="D1566" s="5">
        <v>44258.0</v>
      </c>
      <c r="E1566" s="6">
        <v>0.10429843628472221</v>
      </c>
      <c r="F1566" s="4" t="s">
        <v>15</v>
      </c>
      <c r="G1566" s="4" t="s">
        <v>15</v>
      </c>
      <c r="H1566" s="4" t="s">
        <v>15</v>
      </c>
      <c r="I1566" s="4" t="s">
        <v>15</v>
      </c>
    </row>
    <row r="1567">
      <c r="A1567" s="4">
        <v>5840.0</v>
      </c>
      <c r="B1567" s="5">
        <v>44259.0</v>
      </c>
      <c r="C1567" s="4">
        <v>518.0</v>
      </c>
      <c r="D1567" s="5">
        <v>44258.0</v>
      </c>
      <c r="E1567" s="6">
        <v>0.10429910425925926</v>
      </c>
      <c r="F1567" s="4" t="s">
        <v>15</v>
      </c>
      <c r="G1567" s="4" t="s">
        <v>15</v>
      </c>
      <c r="H1567" s="4" t="s">
        <v>15</v>
      </c>
      <c r="I1567" s="4" t="s">
        <v>15</v>
      </c>
    </row>
    <row r="1568">
      <c r="A1568" s="4">
        <v>5841.0</v>
      </c>
      <c r="B1568" s="5">
        <v>44259.0</v>
      </c>
      <c r="C1568" s="4">
        <v>341.0</v>
      </c>
      <c r="D1568" s="5">
        <v>44258.0</v>
      </c>
      <c r="E1568" s="6">
        <v>0.10425123594907407</v>
      </c>
      <c r="F1568" s="5">
        <v>44259.0</v>
      </c>
      <c r="G1568" s="6">
        <v>0.2469212962962963</v>
      </c>
      <c r="H1568" s="4">
        <v>3.0</v>
      </c>
      <c r="I1568" s="4">
        <v>0.0</v>
      </c>
    </row>
    <row r="1569">
      <c r="A1569" s="4">
        <v>5842.0</v>
      </c>
      <c r="B1569" s="5">
        <v>44259.0</v>
      </c>
      <c r="C1569" s="4">
        <v>468.0</v>
      </c>
      <c r="D1569" s="5">
        <v>44259.0</v>
      </c>
      <c r="E1569" s="6">
        <v>0.24762697413194443</v>
      </c>
      <c r="F1569" s="5">
        <v>44259.0</v>
      </c>
      <c r="G1569" s="6">
        <v>0.24761574074074075</v>
      </c>
      <c r="H1569" s="4">
        <v>0.0</v>
      </c>
      <c r="I1569" s="4">
        <v>0.0</v>
      </c>
    </row>
    <row r="1570">
      <c r="A1570" s="4">
        <v>5843.0</v>
      </c>
      <c r="B1570" s="5">
        <v>44259.0</v>
      </c>
      <c r="C1570" s="4">
        <v>391.0</v>
      </c>
      <c r="D1570" s="5">
        <v>44259.0</v>
      </c>
      <c r="E1570" s="6">
        <v>0.24803446276620372</v>
      </c>
      <c r="F1570" s="5">
        <v>44259.0</v>
      </c>
      <c r="G1570" s="6">
        <v>0.2480324074074074</v>
      </c>
      <c r="H1570" s="4">
        <v>0.0</v>
      </c>
      <c r="I1570" s="4">
        <v>0.0</v>
      </c>
    </row>
    <row r="1571">
      <c r="A1571" s="4">
        <v>5844.0</v>
      </c>
      <c r="B1571" s="5">
        <v>44259.0</v>
      </c>
      <c r="C1571" s="4">
        <v>353.0</v>
      </c>
      <c r="D1571" s="5">
        <v>44258.0</v>
      </c>
      <c r="E1571" s="6">
        <v>0.10425394275462964</v>
      </c>
      <c r="F1571" s="5">
        <v>44259.0</v>
      </c>
      <c r="G1571" s="6">
        <v>0.24752314814814816</v>
      </c>
      <c r="H1571" s="4">
        <v>3.0</v>
      </c>
      <c r="I1571" s="4">
        <v>0.0</v>
      </c>
    </row>
    <row r="1572">
      <c r="A1572" s="4">
        <v>5845.0</v>
      </c>
      <c r="B1572" s="5">
        <v>44259.0</v>
      </c>
      <c r="C1572" s="4">
        <v>520.0</v>
      </c>
      <c r="D1572" s="5">
        <v>44258.0</v>
      </c>
      <c r="E1572" s="6">
        <v>0.10430990947916667</v>
      </c>
      <c r="F1572" s="4" t="s">
        <v>15</v>
      </c>
      <c r="G1572" s="4" t="s">
        <v>15</v>
      </c>
      <c r="H1572" s="4" t="s">
        <v>15</v>
      </c>
      <c r="I1572" s="4" t="s">
        <v>15</v>
      </c>
    </row>
    <row r="1573">
      <c r="A1573" s="4">
        <v>5846.0</v>
      </c>
      <c r="B1573" s="5">
        <v>44259.0</v>
      </c>
      <c r="C1573" s="4">
        <v>461.0</v>
      </c>
      <c r="D1573" s="5">
        <v>44259.0</v>
      </c>
      <c r="E1573" s="6">
        <v>0.2484365167939815</v>
      </c>
      <c r="F1573" s="5">
        <v>44259.0</v>
      </c>
      <c r="G1573" s="6">
        <v>0.24842592592592594</v>
      </c>
      <c r="H1573" s="4">
        <v>0.0</v>
      </c>
      <c r="I1573" s="4">
        <v>0.0</v>
      </c>
    </row>
    <row r="1574">
      <c r="A1574" s="4">
        <v>5847.0</v>
      </c>
      <c r="B1574" s="5">
        <v>44259.0</v>
      </c>
      <c r="C1574" s="4">
        <v>460.0</v>
      </c>
      <c r="D1574" s="5">
        <v>44259.0</v>
      </c>
      <c r="E1574" s="6">
        <v>0.24886238229166666</v>
      </c>
      <c r="F1574" s="5">
        <v>44259.0</v>
      </c>
      <c r="G1574" s="6">
        <v>0.24885416666666665</v>
      </c>
      <c r="H1574" s="4">
        <v>0.0</v>
      </c>
      <c r="I1574" s="4">
        <v>0.0</v>
      </c>
    </row>
    <row r="1575">
      <c r="A1575" s="4">
        <v>5848.0</v>
      </c>
      <c r="B1575" s="5">
        <v>44259.0</v>
      </c>
      <c r="C1575" s="4">
        <v>474.0</v>
      </c>
      <c r="D1575" s="5">
        <v>44258.0</v>
      </c>
      <c r="E1575" s="6">
        <v>0.10430804643518518</v>
      </c>
      <c r="F1575" s="4" t="s">
        <v>15</v>
      </c>
      <c r="G1575" s="4" t="s">
        <v>15</v>
      </c>
      <c r="H1575" s="4" t="s">
        <v>15</v>
      </c>
      <c r="I1575" s="4" t="s">
        <v>15</v>
      </c>
    </row>
    <row r="1576">
      <c r="A1576" s="4">
        <v>5849.0</v>
      </c>
      <c r="B1576" s="5">
        <v>44259.0</v>
      </c>
      <c r="C1576" s="4">
        <v>344.0</v>
      </c>
      <c r="D1576" s="5">
        <v>44258.0</v>
      </c>
      <c r="E1576" s="6">
        <v>0.10425188954861112</v>
      </c>
      <c r="F1576" s="5">
        <v>44258.0</v>
      </c>
      <c r="G1576" s="6">
        <v>0.3777083333333333</v>
      </c>
      <c r="H1576" s="4">
        <v>7.0</v>
      </c>
      <c r="I1576" s="4">
        <v>0.0</v>
      </c>
    </row>
    <row r="1577">
      <c r="A1577" s="4">
        <v>5850.0</v>
      </c>
      <c r="B1577" s="5">
        <v>44259.0</v>
      </c>
      <c r="C1577" s="4">
        <v>479.0</v>
      </c>
      <c r="D1577" s="5">
        <v>44259.0</v>
      </c>
      <c r="E1577" s="6">
        <v>0.24938397228009263</v>
      </c>
      <c r="F1577" s="5">
        <v>44259.0</v>
      </c>
      <c r="G1577" s="6">
        <v>0.249375</v>
      </c>
      <c r="H1577" s="4">
        <v>0.0</v>
      </c>
      <c r="I1577" s="4">
        <v>0.0</v>
      </c>
    </row>
    <row r="1578">
      <c r="A1578" s="4">
        <v>5851.0</v>
      </c>
      <c r="B1578" s="5">
        <v>44259.0</v>
      </c>
      <c r="C1578" s="4">
        <v>343.0</v>
      </c>
      <c r="D1578" s="5">
        <v>44258.0</v>
      </c>
      <c r="E1578" s="6">
        <v>0.10425167057870371</v>
      </c>
      <c r="F1578" s="5">
        <v>44259.0</v>
      </c>
      <c r="G1578" s="6">
        <v>0.2490162037037037</v>
      </c>
      <c r="H1578" s="4">
        <v>3.0</v>
      </c>
      <c r="I1578" s="4">
        <v>0.0</v>
      </c>
    </row>
    <row r="1579">
      <c r="A1579" s="4">
        <v>5852.0</v>
      </c>
      <c r="B1579" s="5">
        <v>44259.0</v>
      </c>
      <c r="C1579" s="4">
        <v>469.0</v>
      </c>
      <c r="D1579" s="5">
        <v>44259.0</v>
      </c>
      <c r="E1579" s="6">
        <v>0.2497281903125</v>
      </c>
      <c r="F1579" s="5">
        <v>44259.0</v>
      </c>
      <c r="G1579" s="6">
        <v>0.24972222222222223</v>
      </c>
      <c r="H1579" s="4">
        <v>0.0</v>
      </c>
      <c r="I1579" s="4">
        <v>0.0</v>
      </c>
    </row>
    <row r="1580">
      <c r="A1580" s="4">
        <v>5853.0</v>
      </c>
      <c r="B1580" s="5">
        <v>44259.0</v>
      </c>
      <c r="C1580" s="4">
        <v>352.0</v>
      </c>
      <c r="D1580" s="5">
        <v>44258.0</v>
      </c>
      <c r="E1580" s="6">
        <v>0.10425372092592593</v>
      </c>
      <c r="F1580" s="5">
        <v>44259.0</v>
      </c>
      <c r="G1580" s="6">
        <v>0.24925925925925926</v>
      </c>
      <c r="H1580" s="4">
        <v>3.0</v>
      </c>
      <c r="I1580" s="4">
        <v>0.0</v>
      </c>
    </row>
    <row r="1581">
      <c r="A1581" s="4">
        <v>5854.0</v>
      </c>
      <c r="B1581" s="5">
        <v>44259.0</v>
      </c>
      <c r="C1581" s="4">
        <v>346.0</v>
      </c>
      <c r="D1581" s="5">
        <v>44258.0</v>
      </c>
      <c r="E1581" s="6">
        <v>0.1042523474537037</v>
      </c>
      <c r="F1581" s="5">
        <v>44259.0</v>
      </c>
      <c r="G1581" s="6">
        <v>0.2486574074074074</v>
      </c>
      <c r="H1581" s="4">
        <v>3.0</v>
      </c>
      <c r="I1581" s="4">
        <v>0.0</v>
      </c>
    </row>
    <row r="1582">
      <c r="A1582" s="4">
        <v>5855.0</v>
      </c>
      <c r="B1582" s="5">
        <v>44259.0</v>
      </c>
      <c r="C1582" s="4">
        <v>356.0</v>
      </c>
      <c r="D1582" s="5">
        <v>44258.0</v>
      </c>
      <c r="E1582" s="6">
        <v>0.10425437747685184</v>
      </c>
      <c r="F1582" s="5">
        <v>44259.0</v>
      </c>
      <c r="G1582" s="6">
        <v>0.2495601851851852</v>
      </c>
      <c r="H1582" s="4">
        <v>3.0</v>
      </c>
      <c r="I1582" s="4">
        <v>0.0</v>
      </c>
    </row>
    <row r="1583">
      <c r="A1583" s="4">
        <v>5856.0</v>
      </c>
      <c r="B1583" s="5">
        <v>44259.0</v>
      </c>
      <c r="C1583" s="4">
        <v>358.0</v>
      </c>
      <c r="D1583" s="5">
        <v>44259.0</v>
      </c>
      <c r="E1583" s="6">
        <v>0.25037988428240743</v>
      </c>
      <c r="F1583" s="5">
        <v>44259.0</v>
      </c>
      <c r="G1583" s="6">
        <v>0.25037037037037035</v>
      </c>
      <c r="H1583" s="4">
        <v>0.0</v>
      </c>
      <c r="I1583" s="4">
        <v>0.0</v>
      </c>
    </row>
    <row r="1584">
      <c r="A1584" s="4">
        <v>5857.0</v>
      </c>
      <c r="B1584" s="5">
        <v>44259.0</v>
      </c>
      <c r="C1584" s="4">
        <v>349.0</v>
      </c>
      <c r="D1584" s="5">
        <v>44258.0</v>
      </c>
      <c r="E1584" s="6">
        <v>0.10425305462962964</v>
      </c>
      <c r="F1584" s="5">
        <v>44259.0</v>
      </c>
      <c r="G1584" s="6">
        <v>0.2502199074074074</v>
      </c>
      <c r="H1584" s="4">
        <v>4.0</v>
      </c>
      <c r="I1584" s="4">
        <v>0.0</v>
      </c>
    </row>
    <row r="1585">
      <c r="A1585" s="4">
        <v>5858.0</v>
      </c>
      <c r="B1585" s="5">
        <v>44259.0</v>
      </c>
      <c r="C1585" s="4">
        <v>348.0</v>
      </c>
      <c r="D1585" s="5">
        <v>44258.0</v>
      </c>
      <c r="E1585" s="6">
        <v>0.10425284015046297</v>
      </c>
      <c r="F1585" s="4" t="s">
        <v>15</v>
      </c>
      <c r="G1585" s="4" t="s">
        <v>15</v>
      </c>
      <c r="H1585" s="4" t="s">
        <v>15</v>
      </c>
      <c r="I1585" s="4" t="s">
        <v>15</v>
      </c>
    </row>
    <row r="1586">
      <c r="A1586" s="4">
        <v>5859.0</v>
      </c>
      <c r="B1586" s="5">
        <v>44259.0</v>
      </c>
      <c r="C1586" s="4">
        <v>538.0</v>
      </c>
      <c r="D1586" s="5">
        <v>44259.0</v>
      </c>
      <c r="E1586" s="6">
        <v>0.25120162206018515</v>
      </c>
      <c r="F1586" s="5">
        <v>44259.0</v>
      </c>
      <c r="G1586" s="6">
        <v>0.2511921296296296</v>
      </c>
      <c r="H1586" s="4">
        <v>0.0</v>
      </c>
      <c r="I1586" s="4">
        <v>0.0</v>
      </c>
    </row>
    <row r="1587">
      <c r="A1587" s="4">
        <v>5860.0</v>
      </c>
      <c r="B1587" s="5">
        <v>44259.0</v>
      </c>
      <c r="C1587" s="4">
        <v>565.0</v>
      </c>
      <c r="D1587" s="5">
        <v>44259.0</v>
      </c>
      <c r="E1587" s="6">
        <v>0.25222368467592593</v>
      </c>
      <c r="F1587" s="5">
        <v>44259.0</v>
      </c>
      <c r="G1587" s="6">
        <v>0.25222222222222224</v>
      </c>
      <c r="H1587" s="4">
        <v>0.0</v>
      </c>
      <c r="I1587" s="4">
        <v>0.0</v>
      </c>
    </row>
    <row r="1588">
      <c r="A1588" s="4">
        <v>5861.0</v>
      </c>
      <c r="B1588" s="5">
        <v>44259.0</v>
      </c>
      <c r="C1588" s="4">
        <v>515.0</v>
      </c>
      <c r="D1588" s="5">
        <v>44258.0</v>
      </c>
      <c r="E1588" s="6">
        <v>0.1043097050462963</v>
      </c>
      <c r="F1588" s="4" t="s">
        <v>15</v>
      </c>
      <c r="G1588" s="4" t="s">
        <v>15</v>
      </c>
      <c r="H1588" s="4" t="s">
        <v>15</v>
      </c>
      <c r="I1588" s="4" t="s">
        <v>15</v>
      </c>
    </row>
    <row r="1589">
      <c r="A1589" s="4">
        <v>5862.0</v>
      </c>
      <c r="B1589" s="5">
        <v>44259.0</v>
      </c>
      <c r="C1589" s="4">
        <v>357.0</v>
      </c>
      <c r="D1589" s="5">
        <v>44258.0</v>
      </c>
      <c r="E1589" s="6">
        <v>0.10425459746527778</v>
      </c>
      <c r="F1589" s="5">
        <v>44259.0</v>
      </c>
      <c r="G1589" s="6">
        <v>0.2563078703703704</v>
      </c>
      <c r="H1589" s="4">
        <v>4.0</v>
      </c>
      <c r="I1589" s="4">
        <v>0.0</v>
      </c>
    </row>
    <row r="1590">
      <c r="A1590" s="4">
        <v>5863.0</v>
      </c>
      <c r="B1590" s="5">
        <v>44259.0</v>
      </c>
      <c r="C1590" s="4">
        <v>371.0</v>
      </c>
      <c r="D1590" s="5">
        <v>44259.0</v>
      </c>
      <c r="E1590" s="6">
        <v>0.2704709379050926</v>
      </c>
      <c r="F1590" s="5">
        <v>44259.0</v>
      </c>
      <c r="G1590" s="6">
        <v>0.27046296296296296</v>
      </c>
      <c r="H1590" s="4">
        <v>0.0</v>
      </c>
      <c r="I1590" s="4">
        <v>0.0</v>
      </c>
    </row>
    <row r="1591">
      <c r="A1591" s="4">
        <v>5864.0</v>
      </c>
      <c r="B1591" s="5">
        <v>44259.0</v>
      </c>
      <c r="C1591" s="4">
        <v>488.0</v>
      </c>
      <c r="D1591" s="5">
        <v>44259.0</v>
      </c>
      <c r="E1591" s="6">
        <v>0.2872083451041667</v>
      </c>
      <c r="F1591" s="5">
        <v>44259.0</v>
      </c>
      <c r="G1591" s="6">
        <v>0.2871990740740741</v>
      </c>
      <c r="H1591" s="4">
        <v>0.0</v>
      </c>
      <c r="I1591" s="4">
        <v>0.0</v>
      </c>
    </row>
    <row r="1592">
      <c r="A1592" s="4">
        <v>5865.0</v>
      </c>
      <c r="B1592" s="5">
        <v>44259.0</v>
      </c>
      <c r="C1592" s="4">
        <v>473.0</v>
      </c>
      <c r="D1592" s="5">
        <v>44258.0</v>
      </c>
      <c r="E1592" s="6">
        <v>0.10430782876157409</v>
      </c>
      <c r="F1592" s="4" t="s">
        <v>15</v>
      </c>
      <c r="G1592" s="4" t="s">
        <v>15</v>
      </c>
      <c r="H1592" s="4" t="s">
        <v>15</v>
      </c>
      <c r="I1592" s="4" t="s">
        <v>15</v>
      </c>
    </row>
    <row r="1593">
      <c r="A1593" s="4">
        <v>5866.0</v>
      </c>
      <c r="B1593" s="5">
        <v>44259.0</v>
      </c>
      <c r="C1593" s="4">
        <v>552.0</v>
      </c>
      <c r="D1593" s="5">
        <v>44258.0</v>
      </c>
      <c r="E1593" s="6">
        <v>0.10429430425925927</v>
      </c>
      <c r="F1593" s="4" t="s">
        <v>15</v>
      </c>
      <c r="G1593" s="4" t="s">
        <v>15</v>
      </c>
      <c r="H1593" s="4" t="s">
        <v>15</v>
      </c>
      <c r="I1593" s="4" t="s">
        <v>15</v>
      </c>
    </row>
    <row r="1594">
      <c r="A1594" s="4">
        <v>5867.0</v>
      </c>
      <c r="B1594" s="5">
        <v>44259.0</v>
      </c>
      <c r="C1594" s="4">
        <v>787.0</v>
      </c>
      <c r="D1594" s="5">
        <v>44258.0</v>
      </c>
      <c r="E1594" s="6">
        <v>0.10436692775462962</v>
      </c>
      <c r="F1594" s="5">
        <v>44259.0</v>
      </c>
      <c r="G1594" s="6">
        <v>0.30626157407407406</v>
      </c>
      <c r="H1594" s="4">
        <v>5.0</v>
      </c>
      <c r="I1594" s="4">
        <v>0.0</v>
      </c>
    </row>
    <row r="1595">
      <c r="A1595" s="4">
        <v>5868.0</v>
      </c>
      <c r="B1595" s="5">
        <v>44259.0</v>
      </c>
      <c r="C1595" s="4">
        <v>791.0</v>
      </c>
      <c r="D1595" s="5">
        <v>44258.0</v>
      </c>
      <c r="E1595" s="6">
        <v>0.10436784001157406</v>
      </c>
      <c r="F1595" s="5">
        <v>44259.0</v>
      </c>
      <c r="G1595" s="6">
        <v>0.32471064814814815</v>
      </c>
      <c r="H1595" s="4">
        <v>5.0</v>
      </c>
      <c r="I1595" s="4">
        <v>0.0</v>
      </c>
    </row>
    <row r="1596">
      <c r="A1596" s="4">
        <v>5869.0</v>
      </c>
      <c r="B1596" s="5">
        <v>44259.0</v>
      </c>
      <c r="C1596" s="4">
        <v>873.0</v>
      </c>
      <c r="D1596" s="5">
        <v>44258.0</v>
      </c>
      <c r="E1596" s="6">
        <v>0.10438467607638889</v>
      </c>
      <c r="F1596" s="5">
        <v>44258.0</v>
      </c>
      <c r="G1596" s="6">
        <v>0.104375</v>
      </c>
      <c r="H1596" s="4">
        <v>0.0</v>
      </c>
      <c r="I1596" s="4">
        <v>0.0</v>
      </c>
    </row>
    <row r="1597">
      <c r="A1597" s="4">
        <v>5870.0</v>
      </c>
      <c r="B1597" s="5">
        <v>44259.0</v>
      </c>
      <c r="C1597" s="4">
        <v>755.0</v>
      </c>
      <c r="D1597" s="5">
        <v>44258.0</v>
      </c>
      <c r="E1597" s="6">
        <v>0.10437888037037037</v>
      </c>
      <c r="F1597" s="4" t="s">
        <v>15</v>
      </c>
      <c r="G1597" s="4" t="s">
        <v>15</v>
      </c>
      <c r="H1597" s="4" t="s">
        <v>15</v>
      </c>
      <c r="I1597" s="4" t="s">
        <v>15</v>
      </c>
    </row>
    <row r="1598">
      <c r="A1598" s="4">
        <v>5871.0</v>
      </c>
      <c r="B1598" s="5">
        <v>44259.0</v>
      </c>
      <c r="C1598" s="4">
        <v>790.0</v>
      </c>
      <c r="D1598" s="5">
        <v>44258.0</v>
      </c>
      <c r="E1598" s="6">
        <v>0.10436761460648149</v>
      </c>
      <c r="F1598" s="5">
        <v>44258.0</v>
      </c>
      <c r="G1598" s="6">
        <v>0.10436342592592593</v>
      </c>
      <c r="H1598" s="4">
        <v>0.0</v>
      </c>
      <c r="I1598" s="4">
        <v>0.0</v>
      </c>
    </row>
    <row r="1599">
      <c r="A1599" s="4">
        <v>5872.0</v>
      </c>
      <c r="B1599" s="5">
        <v>44259.0</v>
      </c>
      <c r="C1599" s="4">
        <v>751.0</v>
      </c>
      <c r="D1599" s="5">
        <v>44258.0</v>
      </c>
      <c r="E1599" s="6">
        <v>0.10436487818287038</v>
      </c>
      <c r="F1599" s="4" t="s">
        <v>15</v>
      </c>
      <c r="G1599" s="4" t="s">
        <v>15</v>
      </c>
      <c r="H1599" s="4" t="s">
        <v>15</v>
      </c>
      <c r="I1599" s="4" t="s">
        <v>15</v>
      </c>
    </row>
    <row r="1600">
      <c r="A1600" s="4">
        <v>5873.0</v>
      </c>
      <c r="B1600" s="5">
        <v>44259.0</v>
      </c>
      <c r="C1600" s="4">
        <v>749.0</v>
      </c>
      <c r="D1600" s="5">
        <v>44258.0</v>
      </c>
      <c r="E1600" s="6">
        <v>0.10436438940972222</v>
      </c>
      <c r="F1600" s="4" t="s">
        <v>15</v>
      </c>
      <c r="G1600" s="4" t="s">
        <v>15</v>
      </c>
      <c r="H1600" s="4" t="s">
        <v>15</v>
      </c>
      <c r="I1600" s="4" t="s">
        <v>15</v>
      </c>
    </row>
    <row r="1601">
      <c r="A1601" s="4">
        <v>5874.0</v>
      </c>
      <c r="B1601" s="5">
        <v>44259.0</v>
      </c>
      <c r="C1601" s="4">
        <v>796.0</v>
      </c>
      <c r="D1601" s="5">
        <v>44258.0</v>
      </c>
      <c r="E1601" s="6">
        <v>0.10436897087962964</v>
      </c>
      <c r="F1601" s="5">
        <v>44258.0</v>
      </c>
      <c r="G1601" s="6">
        <v>0.3241435185185185</v>
      </c>
      <c r="H1601" s="4">
        <v>5.0</v>
      </c>
      <c r="I1601" s="4">
        <v>0.0</v>
      </c>
    </row>
    <row r="1602">
      <c r="A1602" s="4">
        <v>5875.0</v>
      </c>
      <c r="B1602" s="5">
        <v>44259.0</v>
      </c>
      <c r="C1602" s="4">
        <v>746.0</v>
      </c>
      <c r="D1602" s="5">
        <v>44258.0</v>
      </c>
      <c r="E1602" s="6">
        <v>0.10436366186342592</v>
      </c>
      <c r="F1602" s="4" t="s">
        <v>15</v>
      </c>
      <c r="G1602" s="4" t="s">
        <v>15</v>
      </c>
      <c r="H1602" s="4" t="s">
        <v>15</v>
      </c>
      <c r="I1602" s="4" t="s">
        <v>15</v>
      </c>
    </row>
    <row r="1603">
      <c r="A1603" s="4">
        <v>5876.0</v>
      </c>
      <c r="B1603" s="5">
        <v>44259.0</v>
      </c>
      <c r="C1603" s="4">
        <v>842.0</v>
      </c>
      <c r="D1603" s="5">
        <v>44259.0</v>
      </c>
      <c r="E1603" s="6">
        <v>0.32665496315972226</v>
      </c>
      <c r="F1603" s="5">
        <v>44259.0</v>
      </c>
      <c r="G1603" s="6">
        <v>0.3266435185185185</v>
      </c>
      <c r="H1603" s="4">
        <v>0.0</v>
      </c>
      <c r="I1603" s="4">
        <v>0.0</v>
      </c>
    </row>
    <row r="1604">
      <c r="A1604" s="4">
        <v>5877.0</v>
      </c>
      <c r="B1604" s="5">
        <v>44259.0</v>
      </c>
      <c r="C1604" s="4">
        <v>750.0</v>
      </c>
      <c r="D1604" s="5">
        <v>44258.0</v>
      </c>
      <c r="E1604" s="6">
        <v>0.10436463931712964</v>
      </c>
      <c r="F1604" s="4" t="s">
        <v>15</v>
      </c>
      <c r="G1604" s="4" t="s">
        <v>15</v>
      </c>
      <c r="H1604" s="4" t="s">
        <v>15</v>
      </c>
      <c r="I1604" s="4" t="s">
        <v>15</v>
      </c>
    </row>
    <row r="1605">
      <c r="A1605" s="4">
        <v>5878.0</v>
      </c>
      <c r="B1605" s="5">
        <v>44259.0</v>
      </c>
      <c r="C1605" s="4">
        <v>753.0</v>
      </c>
      <c r="D1605" s="5">
        <v>44258.0</v>
      </c>
      <c r="E1605" s="6">
        <v>0.10436535312499999</v>
      </c>
      <c r="F1605" s="4" t="s">
        <v>15</v>
      </c>
      <c r="G1605" s="4" t="s">
        <v>15</v>
      </c>
      <c r="H1605" s="4" t="s">
        <v>15</v>
      </c>
      <c r="I1605" s="4" t="s">
        <v>15</v>
      </c>
    </row>
    <row r="1606">
      <c r="A1606" s="4">
        <v>5879.0</v>
      </c>
      <c r="B1606" s="5">
        <v>44259.0</v>
      </c>
      <c r="C1606" s="4">
        <v>838.0</v>
      </c>
      <c r="D1606" s="5">
        <v>44258.0</v>
      </c>
      <c r="E1606" s="6">
        <v>0.10438311097222222</v>
      </c>
      <c r="F1606" s="5">
        <v>44259.0</v>
      </c>
      <c r="G1606" s="6">
        <v>0.3283101851851852</v>
      </c>
      <c r="H1606" s="4">
        <v>5.0</v>
      </c>
      <c r="I1606" s="4">
        <v>0.0</v>
      </c>
    </row>
    <row r="1607">
      <c r="A1607" s="4">
        <v>5880.0</v>
      </c>
      <c r="B1607" s="5">
        <v>44259.0</v>
      </c>
      <c r="C1607" s="4">
        <v>792.0</v>
      </c>
      <c r="D1607" s="5">
        <v>44258.0</v>
      </c>
      <c r="E1607" s="6">
        <v>0.10436807032407408</v>
      </c>
      <c r="F1607" s="5">
        <v>44258.0</v>
      </c>
      <c r="G1607" s="6">
        <v>0.10436342592592593</v>
      </c>
      <c r="H1607" s="4">
        <v>0.0</v>
      </c>
      <c r="I1607" s="4">
        <v>0.0</v>
      </c>
    </row>
    <row r="1608">
      <c r="A1608" s="4">
        <v>5881.0</v>
      </c>
      <c r="B1608" s="5">
        <v>44259.0</v>
      </c>
      <c r="C1608" s="4">
        <v>836.0</v>
      </c>
      <c r="D1608" s="5">
        <v>44258.0</v>
      </c>
      <c r="E1608" s="6">
        <v>0.10438265656250001</v>
      </c>
      <c r="F1608" s="5">
        <v>44258.0</v>
      </c>
      <c r="G1608" s="6">
        <v>0.104375</v>
      </c>
      <c r="H1608" s="4">
        <v>0.0</v>
      </c>
      <c r="I1608" s="4">
        <v>0.0</v>
      </c>
    </row>
    <row r="1609">
      <c r="A1609" s="4">
        <v>5882.0</v>
      </c>
      <c r="B1609" s="5">
        <v>44259.0</v>
      </c>
      <c r="C1609" s="4">
        <v>727.0</v>
      </c>
      <c r="D1609" s="5">
        <v>44258.0</v>
      </c>
      <c r="E1609" s="6">
        <v>0.10436180413194446</v>
      </c>
      <c r="F1609" s="4" t="s">
        <v>15</v>
      </c>
      <c r="G1609" s="4" t="s">
        <v>15</v>
      </c>
      <c r="H1609" s="4" t="s">
        <v>15</v>
      </c>
      <c r="I1609" s="4" t="s">
        <v>15</v>
      </c>
    </row>
    <row r="1610">
      <c r="A1610" s="4">
        <v>5883.0</v>
      </c>
      <c r="B1610" s="5">
        <v>44259.0</v>
      </c>
      <c r="C1610" s="4">
        <v>788.0</v>
      </c>
      <c r="D1610" s="5">
        <v>44258.0</v>
      </c>
      <c r="E1610" s="6">
        <v>0.1043671545023148</v>
      </c>
      <c r="F1610" s="5">
        <v>44258.0</v>
      </c>
      <c r="G1610" s="6">
        <v>0.10436342592592593</v>
      </c>
      <c r="H1610" s="4">
        <v>0.0</v>
      </c>
      <c r="I1610" s="4">
        <v>0.0</v>
      </c>
    </row>
    <row r="1611">
      <c r="A1611" s="4">
        <v>5884.0</v>
      </c>
      <c r="B1611" s="5">
        <v>44259.0</v>
      </c>
      <c r="C1611" s="4">
        <v>832.0</v>
      </c>
      <c r="D1611" s="5">
        <v>44258.0</v>
      </c>
      <c r="E1611" s="6">
        <v>0.10438197983796298</v>
      </c>
      <c r="F1611" s="5">
        <v>44259.0</v>
      </c>
      <c r="G1611" s="6">
        <v>0.3297453703703704</v>
      </c>
      <c r="H1611" s="4">
        <v>5.0</v>
      </c>
      <c r="I1611" s="4">
        <v>0.0</v>
      </c>
    </row>
    <row r="1612">
      <c r="A1612" s="4">
        <v>5885.0</v>
      </c>
      <c r="B1612" s="5">
        <v>44259.0</v>
      </c>
      <c r="C1612" s="4">
        <v>743.0</v>
      </c>
      <c r="D1612" s="5">
        <v>44258.0</v>
      </c>
      <c r="E1612" s="6">
        <v>0.10436291346064813</v>
      </c>
      <c r="F1612" s="4" t="s">
        <v>15</v>
      </c>
      <c r="G1612" s="4" t="s">
        <v>15</v>
      </c>
      <c r="H1612" s="4" t="s">
        <v>15</v>
      </c>
      <c r="I1612" s="4" t="s">
        <v>15</v>
      </c>
    </row>
    <row r="1613">
      <c r="A1613" s="4">
        <v>5886.0</v>
      </c>
      <c r="B1613" s="5">
        <v>44259.0</v>
      </c>
      <c r="C1613" s="4">
        <v>798.0</v>
      </c>
      <c r="D1613" s="5">
        <v>44258.0</v>
      </c>
      <c r="E1613" s="6">
        <v>0.1043694130787037</v>
      </c>
      <c r="F1613" s="5">
        <v>44258.0</v>
      </c>
      <c r="G1613" s="6">
        <v>0.10436342592592593</v>
      </c>
      <c r="H1613" s="4">
        <v>0.0</v>
      </c>
      <c r="I1613" s="4">
        <v>0.0</v>
      </c>
    </row>
    <row r="1614">
      <c r="A1614" s="4">
        <v>5887.0</v>
      </c>
      <c r="B1614" s="5">
        <v>44259.0</v>
      </c>
      <c r="C1614" s="4">
        <v>843.0</v>
      </c>
      <c r="D1614" s="5">
        <v>44258.0</v>
      </c>
      <c r="E1614" s="6">
        <v>0.10438355957175925</v>
      </c>
      <c r="F1614" s="5">
        <v>44259.0</v>
      </c>
      <c r="G1614" s="6">
        <v>0.3302083333333333</v>
      </c>
      <c r="H1614" s="4">
        <v>5.0</v>
      </c>
      <c r="I1614" s="4">
        <v>0.0</v>
      </c>
    </row>
    <row r="1615">
      <c r="A1615" s="4">
        <v>5888.0</v>
      </c>
      <c r="B1615" s="5">
        <v>44259.0</v>
      </c>
      <c r="C1615" s="4">
        <v>773.0</v>
      </c>
      <c r="D1615" s="5">
        <v>44258.0</v>
      </c>
      <c r="E1615" s="6">
        <v>0.10436591721064815</v>
      </c>
      <c r="F1615" s="5">
        <v>44258.0</v>
      </c>
      <c r="G1615" s="6">
        <v>0.31680555555555556</v>
      </c>
      <c r="H1615" s="4">
        <v>5.0</v>
      </c>
      <c r="I1615" s="4">
        <v>0.0</v>
      </c>
    </row>
    <row r="1616">
      <c r="A1616" s="4">
        <v>5889.0</v>
      </c>
      <c r="B1616" s="5">
        <v>44259.0</v>
      </c>
      <c r="C1616" s="4">
        <v>794.0</v>
      </c>
      <c r="D1616" s="5">
        <v>44258.0</v>
      </c>
      <c r="E1616" s="6">
        <v>0.10436851746527778</v>
      </c>
      <c r="F1616" s="4" t="s">
        <v>15</v>
      </c>
      <c r="G1616" s="4" t="s">
        <v>15</v>
      </c>
      <c r="H1616" s="4" t="s">
        <v>15</v>
      </c>
      <c r="I1616" s="4" t="s">
        <v>15</v>
      </c>
    </row>
    <row r="1617">
      <c r="A1617" s="4">
        <v>5890.0</v>
      </c>
      <c r="B1617" s="5">
        <v>44259.0</v>
      </c>
      <c r="C1617" s="4">
        <v>840.0</v>
      </c>
      <c r="D1617" s="5">
        <v>44259.0</v>
      </c>
      <c r="E1617" s="6">
        <v>0.3314394632523148</v>
      </c>
      <c r="F1617" s="5">
        <v>44259.0</v>
      </c>
      <c r="G1617" s="6">
        <v>0.33143518518518517</v>
      </c>
      <c r="H1617" s="4">
        <v>0.0</v>
      </c>
      <c r="I1617" s="4">
        <v>0.0</v>
      </c>
    </row>
    <row r="1618">
      <c r="A1618" s="4">
        <v>5891.0</v>
      </c>
      <c r="B1618" s="5">
        <v>44259.0</v>
      </c>
      <c r="C1618" s="4">
        <v>872.0</v>
      </c>
      <c r="D1618" s="5">
        <v>44258.0</v>
      </c>
      <c r="E1618" s="6">
        <v>0.10438445971064815</v>
      </c>
      <c r="F1618" s="5">
        <v>44258.0</v>
      </c>
      <c r="G1618" s="6">
        <v>0.104375</v>
      </c>
      <c r="H1618" s="4">
        <v>0.0</v>
      </c>
      <c r="I1618" s="4">
        <v>0.0</v>
      </c>
    </row>
    <row r="1619">
      <c r="A1619" s="4">
        <v>5892.0</v>
      </c>
      <c r="B1619" s="5">
        <v>44259.0</v>
      </c>
      <c r="C1619" s="4">
        <v>752.0</v>
      </c>
      <c r="D1619" s="5">
        <v>44258.0</v>
      </c>
      <c r="E1619" s="6">
        <v>0.10436512648148148</v>
      </c>
      <c r="F1619" s="4" t="s">
        <v>15</v>
      </c>
      <c r="G1619" s="4" t="s">
        <v>15</v>
      </c>
      <c r="H1619" s="4" t="s">
        <v>15</v>
      </c>
      <c r="I1619" s="4" t="s">
        <v>15</v>
      </c>
    </row>
    <row r="1620">
      <c r="A1620" s="4">
        <v>5893.0</v>
      </c>
      <c r="B1620" s="5">
        <v>44259.0</v>
      </c>
      <c r="C1620" s="4">
        <v>748.0</v>
      </c>
      <c r="D1620" s="5">
        <v>44258.0</v>
      </c>
      <c r="E1620" s="6">
        <v>0.10436415056712964</v>
      </c>
      <c r="F1620" s="4" t="s">
        <v>15</v>
      </c>
      <c r="G1620" s="4" t="s">
        <v>15</v>
      </c>
      <c r="H1620" s="4" t="s">
        <v>15</v>
      </c>
      <c r="I1620" s="4" t="s">
        <v>15</v>
      </c>
    </row>
    <row r="1621">
      <c r="A1621" s="4">
        <v>5894.0</v>
      </c>
      <c r="B1621" s="5">
        <v>44259.0</v>
      </c>
      <c r="C1621" s="4">
        <v>741.0</v>
      </c>
      <c r="D1621" s="5">
        <v>44258.0</v>
      </c>
      <c r="E1621" s="6">
        <v>0.10436243866898148</v>
      </c>
      <c r="F1621" s="4" t="s">
        <v>15</v>
      </c>
      <c r="G1621" s="4" t="s">
        <v>15</v>
      </c>
      <c r="H1621" s="4" t="s">
        <v>15</v>
      </c>
      <c r="I1621" s="4" t="s">
        <v>15</v>
      </c>
    </row>
    <row r="1622">
      <c r="A1622" s="4">
        <v>5895.0</v>
      </c>
      <c r="B1622" s="5">
        <v>44259.0</v>
      </c>
      <c r="C1622" s="4">
        <v>764.0</v>
      </c>
      <c r="D1622" s="5">
        <v>44258.0</v>
      </c>
      <c r="E1622" s="6">
        <v>0.10438013211805555</v>
      </c>
      <c r="F1622" s="4" t="s">
        <v>15</v>
      </c>
      <c r="G1622" s="4" t="s">
        <v>15</v>
      </c>
      <c r="H1622" s="4" t="s">
        <v>15</v>
      </c>
      <c r="I1622" s="4" t="s">
        <v>15</v>
      </c>
    </row>
    <row r="1623">
      <c r="A1623" s="4">
        <v>5896.0</v>
      </c>
      <c r="B1623" s="5">
        <v>44259.0</v>
      </c>
      <c r="C1623" s="4">
        <v>852.0</v>
      </c>
      <c r="D1623" s="5">
        <v>44258.0</v>
      </c>
      <c r="E1623" s="6">
        <v>0.10438424498842593</v>
      </c>
      <c r="F1623" s="4" t="s">
        <v>15</v>
      </c>
      <c r="G1623" s="4" t="s">
        <v>15</v>
      </c>
      <c r="H1623" s="4" t="s">
        <v>15</v>
      </c>
      <c r="I1623" s="4" t="s">
        <v>15</v>
      </c>
    </row>
    <row r="1624">
      <c r="A1624" s="4">
        <v>5897.0</v>
      </c>
      <c r="B1624" s="5">
        <v>44259.0</v>
      </c>
      <c r="C1624" s="4">
        <v>486.0</v>
      </c>
      <c r="D1624" s="5">
        <v>44258.0</v>
      </c>
      <c r="E1624" s="6">
        <v>0.10430846172453705</v>
      </c>
      <c r="F1624" s="4" t="s">
        <v>15</v>
      </c>
      <c r="G1624" s="4" t="s">
        <v>15</v>
      </c>
      <c r="H1624" s="4" t="s">
        <v>15</v>
      </c>
      <c r="I1624" s="4" t="s">
        <v>15</v>
      </c>
    </row>
    <row r="1625">
      <c r="A1625" s="4">
        <v>5898.0</v>
      </c>
      <c r="B1625" s="5">
        <v>44259.0</v>
      </c>
      <c r="C1625" s="4">
        <v>754.0</v>
      </c>
      <c r="D1625" s="5">
        <v>44259.0</v>
      </c>
      <c r="E1625" s="6">
        <v>0.3334005524652778</v>
      </c>
      <c r="F1625" s="5">
        <v>44259.0</v>
      </c>
      <c r="G1625" s="6">
        <v>0.33339120370370373</v>
      </c>
      <c r="H1625" s="4">
        <v>0.0</v>
      </c>
      <c r="I1625" s="4">
        <v>0.0</v>
      </c>
    </row>
    <row r="1626">
      <c r="A1626" s="4">
        <v>5899.0</v>
      </c>
      <c r="B1626" s="5">
        <v>44259.0</v>
      </c>
      <c r="C1626" s="4">
        <v>799.0</v>
      </c>
      <c r="D1626" s="5">
        <v>44258.0</v>
      </c>
      <c r="E1626" s="6">
        <v>0.10436963931712963</v>
      </c>
      <c r="F1626" s="5">
        <v>44258.0</v>
      </c>
      <c r="G1626" s="6">
        <v>0.10436342592592593</v>
      </c>
      <c r="H1626" s="4">
        <v>0.0</v>
      </c>
      <c r="I1626" s="4">
        <v>0.0</v>
      </c>
    </row>
    <row r="1627">
      <c r="A1627" s="4">
        <v>5900.0</v>
      </c>
      <c r="B1627" s="5">
        <v>44259.0</v>
      </c>
      <c r="C1627" s="4">
        <v>858.0</v>
      </c>
      <c r="D1627" s="5">
        <v>44258.0</v>
      </c>
      <c r="E1627" s="6">
        <v>0.104377814375</v>
      </c>
      <c r="F1627" s="5">
        <v>44258.0</v>
      </c>
      <c r="G1627" s="6">
        <v>0.3380902777777778</v>
      </c>
      <c r="H1627" s="4">
        <v>6.0</v>
      </c>
      <c r="I1627" s="4">
        <v>0.0</v>
      </c>
    </row>
    <row r="1628">
      <c r="A1628" s="4">
        <v>5901.0</v>
      </c>
      <c r="B1628" s="5">
        <v>44259.0</v>
      </c>
      <c r="C1628" s="4">
        <v>844.0</v>
      </c>
      <c r="D1628" s="5">
        <v>44258.0</v>
      </c>
      <c r="E1628" s="6">
        <v>0.10438379434027777</v>
      </c>
      <c r="F1628" s="5">
        <v>44258.0</v>
      </c>
      <c r="G1628" s="6">
        <v>0.835300925925926</v>
      </c>
      <c r="H1628" s="4">
        <v>18.0</v>
      </c>
      <c r="I1628" s="4">
        <v>0.0</v>
      </c>
    </row>
    <row r="1629">
      <c r="A1629" s="4">
        <v>5902.0</v>
      </c>
      <c r="B1629" s="5">
        <v>44259.0</v>
      </c>
      <c r="C1629" s="4">
        <v>763.0</v>
      </c>
      <c r="D1629" s="5">
        <v>44258.0</v>
      </c>
      <c r="E1629" s="6">
        <v>0.10437989333333333</v>
      </c>
      <c r="F1629" s="4" t="s">
        <v>15</v>
      </c>
      <c r="G1629" s="4" t="s">
        <v>15</v>
      </c>
      <c r="H1629" s="4" t="s">
        <v>15</v>
      </c>
      <c r="I1629" s="4" t="s">
        <v>15</v>
      </c>
    </row>
    <row r="1630">
      <c r="A1630" s="4">
        <v>5903.0</v>
      </c>
      <c r="B1630" s="5">
        <v>44259.0</v>
      </c>
      <c r="C1630" s="4">
        <v>762.0</v>
      </c>
      <c r="D1630" s="5">
        <v>44259.0</v>
      </c>
      <c r="E1630" s="6">
        <v>0.33514259060185186</v>
      </c>
      <c r="F1630" s="5">
        <v>44259.0</v>
      </c>
      <c r="G1630" s="6">
        <v>0.3351388888888889</v>
      </c>
      <c r="H1630" s="4">
        <v>0.0</v>
      </c>
      <c r="I1630" s="4">
        <v>0.0</v>
      </c>
    </row>
    <row r="1631">
      <c r="A1631" s="4">
        <v>5904.0</v>
      </c>
      <c r="B1631" s="5">
        <v>44259.0</v>
      </c>
      <c r="C1631" s="4">
        <v>846.0</v>
      </c>
      <c r="D1631" s="5">
        <v>44259.0</v>
      </c>
      <c r="E1631" s="6">
        <v>0.3355365402893518</v>
      </c>
      <c r="F1631" s="5">
        <v>44259.0</v>
      </c>
      <c r="G1631" s="6">
        <v>0.3355324074074074</v>
      </c>
      <c r="H1631" s="4">
        <v>0.0</v>
      </c>
      <c r="I1631" s="4">
        <v>0.0</v>
      </c>
    </row>
    <row r="1632">
      <c r="A1632" s="4">
        <v>5905.0</v>
      </c>
      <c r="B1632" s="5">
        <v>44259.0</v>
      </c>
      <c r="C1632" s="4">
        <v>747.0</v>
      </c>
      <c r="D1632" s="5">
        <v>44258.0</v>
      </c>
      <c r="E1632" s="6">
        <v>0.10436390520833333</v>
      </c>
      <c r="F1632" s="4" t="s">
        <v>15</v>
      </c>
      <c r="G1632" s="4" t="s">
        <v>15</v>
      </c>
      <c r="H1632" s="4" t="s">
        <v>15</v>
      </c>
      <c r="I1632" s="4" t="s">
        <v>15</v>
      </c>
    </row>
    <row r="1633">
      <c r="A1633" s="4">
        <v>5906.0</v>
      </c>
      <c r="B1633" s="5">
        <v>44259.0</v>
      </c>
      <c r="C1633" s="4">
        <v>811.0</v>
      </c>
      <c r="D1633" s="5">
        <v>44258.0</v>
      </c>
      <c r="E1633" s="6">
        <v>0.10438060068287038</v>
      </c>
      <c r="F1633" s="5">
        <v>44259.0</v>
      </c>
      <c r="G1633" s="6">
        <v>0.3359837962962963</v>
      </c>
      <c r="H1633" s="4">
        <v>6.0</v>
      </c>
      <c r="I1633" s="4">
        <v>0.0</v>
      </c>
    </row>
    <row r="1634">
      <c r="A1634" s="4">
        <v>5907.0</v>
      </c>
      <c r="B1634" s="5">
        <v>44259.0</v>
      </c>
      <c r="C1634" s="4">
        <v>757.0</v>
      </c>
      <c r="D1634" s="5">
        <v>44258.0</v>
      </c>
      <c r="E1634" s="6">
        <v>0.10437910417824073</v>
      </c>
      <c r="F1634" s="4" t="s">
        <v>15</v>
      </c>
      <c r="G1634" s="4" t="s">
        <v>15</v>
      </c>
      <c r="H1634" s="4" t="s">
        <v>15</v>
      </c>
      <c r="I1634" s="4" t="s">
        <v>15</v>
      </c>
    </row>
    <row r="1635">
      <c r="A1635" s="4">
        <v>5908.0</v>
      </c>
      <c r="B1635" s="5">
        <v>44259.0</v>
      </c>
      <c r="C1635" s="4">
        <v>774.0</v>
      </c>
      <c r="D1635" s="5">
        <v>44258.0</v>
      </c>
      <c r="E1635" s="6">
        <v>0.10436616516203703</v>
      </c>
      <c r="F1635" s="5">
        <v>44259.0</v>
      </c>
      <c r="G1635" s="6">
        <v>0.3371875</v>
      </c>
      <c r="H1635" s="4">
        <v>6.0</v>
      </c>
      <c r="I1635" s="4">
        <v>0.0</v>
      </c>
    </row>
    <row r="1636">
      <c r="A1636" s="4">
        <v>5909.0</v>
      </c>
      <c r="B1636" s="5">
        <v>44259.0</v>
      </c>
      <c r="C1636" s="4">
        <v>795.0</v>
      </c>
      <c r="D1636" s="5">
        <v>44258.0</v>
      </c>
      <c r="E1636" s="6">
        <v>0.1043687457986111</v>
      </c>
      <c r="F1636" s="5">
        <v>44259.0</v>
      </c>
      <c r="G1636" s="6">
        <v>0.3373726851851852</v>
      </c>
      <c r="H1636" s="4">
        <v>6.0</v>
      </c>
      <c r="I1636" s="4">
        <v>0.0</v>
      </c>
    </row>
    <row r="1637">
      <c r="A1637" s="4">
        <v>5910.0</v>
      </c>
      <c r="B1637" s="5">
        <v>44259.0</v>
      </c>
      <c r="C1637" s="4">
        <v>776.0</v>
      </c>
      <c r="D1637" s="5">
        <v>44258.0</v>
      </c>
      <c r="E1637" s="6">
        <v>0.10436670184027777</v>
      </c>
      <c r="F1637" s="4" t="s">
        <v>15</v>
      </c>
      <c r="G1637" s="4" t="s">
        <v>15</v>
      </c>
      <c r="H1637" s="4" t="s">
        <v>15</v>
      </c>
      <c r="I1637" s="4" t="s">
        <v>15</v>
      </c>
    </row>
    <row r="1638">
      <c r="A1638" s="4">
        <v>5911.0</v>
      </c>
      <c r="B1638" s="5">
        <v>44259.0</v>
      </c>
      <c r="C1638" s="4">
        <v>487.0</v>
      </c>
      <c r="D1638" s="5">
        <v>44259.0</v>
      </c>
      <c r="E1638" s="6">
        <v>0.3387608955787037</v>
      </c>
      <c r="F1638" s="5">
        <v>44259.0</v>
      </c>
      <c r="G1638" s="6">
        <v>0.33875</v>
      </c>
      <c r="H1638" s="4">
        <v>0.0</v>
      </c>
      <c r="I1638" s="4">
        <v>0.0</v>
      </c>
    </row>
    <row r="1639">
      <c r="A1639" s="4">
        <v>5912.0</v>
      </c>
      <c r="B1639" s="5">
        <v>44259.0</v>
      </c>
      <c r="C1639" s="4">
        <v>801.0</v>
      </c>
      <c r="D1639" s="5">
        <v>44258.0</v>
      </c>
      <c r="E1639" s="6">
        <v>0.1043701105787037</v>
      </c>
      <c r="F1639" s="4" t="s">
        <v>15</v>
      </c>
      <c r="G1639" s="4" t="s">
        <v>15</v>
      </c>
      <c r="H1639" s="4" t="s">
        <v>15</v>
      </c>
      <c r="I1639" s="4" t="s">
        <v>15</v>
      </c>
    </row>
    <row r="1640">
      <c r="A1640" s="4">
        <v>5913.0</v>
      </c>
      <c r="B1640" s="5">
        <v>44259.0</v>
      </c>
      <c r="C1640" s="4">
        <v>857.0</v>
      </c>
      <c r="D1640" s="5">
        <v>44258.0</v>
      </c>
      <c r="E1640" s="6">
        <v>0.10437034059027779</v>
      </c>
      <c r="F1640" s="5">
        <v>44259.0</v>
      </c>
      <c r="G1640" s="6">
        <v>0.3002546296296296</v>
      </c>
      <c r="H1640" s="4">
        <v>5.0</v>
      </c>
      <c r="I1640" s="4">
        <v>0.0</v>
      </c>
    </row>
    <row r="1641">
      <c r="A1641" s="4">
        <v>5914.0</v>
      </c>
      <c r="B1641" s="5">
        <v>44259.0</v>
      </c>
      <c r="C1641" s="4">
        <v>839.0</v>
      </c>
      <c r="D1641" s="5">
        <v>44258.0</v>
      </c>
      <c r="E1641" s="6">
        <v>0.10438333</v>
      </c>
      <c r="F1641" s="5">
        <v>44259.0</v>
      </c>
      <c r="G1641" s="6">
        <v>0.3397453703703704</v>
      </c>
      <c r="H1641" s="4">
        <v>6.0</v>
      </c>
      <c r="I1641" s="4">
        <v>0.0</v>
      </c>
    </row>
    <row r="1642">
      <c r="A1642" s="4">
        <v>5915.0</v>
      </c>
      <c r="B1642" s="5">
        <v>44259.0</v>
      </c>
      <c r="C1642" s="4">
        <v>768.0</v>
      </c>
      <c r="D1642" s="5">
        <v>44258.0</v>
      </c>
      <c r="E1642" s="6">
        <v>0.10437406222222223</v>
      </c>
      <c r="F1642" s="5">
        <v>44259.0</v>
      </c>
      <c r="G1642" s="6">
        <v>0.3419097222222222</v>
      </c>
      <c r="H1642" s="4">
        <v>6.0</v>
      </c>
      <c r="I1642" s="4">
        <v>0.0</v>
      </c>
    </row>
    <row r="1643">
      <c r="A1643" s="4">
        <v>5916.0</v>
      </c>
      <c r="B1643" s="5">
        <v>44259.0</v>
      </c>
      <c r="C1643" s="4">
        <v>828.0</v>
      </c>
      <c r="D1643" s="5">
        <v>44258.0</v>
      </c>
      <c r="E1643" s="6">
        <v>0.1043813044675926</v>
      </c>
      <c r="F1643" s="5">
        <v>44258.0</v>
      </c>
      <c r="G1643" s="6">
        <v>0.3340162037037037</v>
      </c>
      <c r="H1643" s="4">
        <v>6.0</v>
      </c>
      <c r="I1643" s="4">
        <v>0.0</v>
      </c>
    </row>
    <row r="1644">
      <c r="A1644" s="4">
        <v>5917.0</v>
      </c>
      <c r="B1644" s="5">
        <v>44259.0</v>
      </c>
      <c r="C1644" s="4">
        <v>834.0</v>
      </c>
      <c r="D1644" s="5">
        <v>44258.0</v>
      </c>
      <c r="E1644" s="6">
        <v>0.10437734532407407</v>
      </c>
      <c r="F1644" s="5">
        <v>44258.0</v>
      </c>
      <c r="G1644" s="6">
        <v>0.104375</v>
      </c>
      <c r="H1644" s="4">
        <v>0.0</v>
      </c>
      <c r="I1644" s="4">
        <v>0.0</v>
      </c>
    </row>
    <row r="1645">
      <c r="A1645" s="4">
        <v>5918.0</v>
      </c>
      <c r="B1645" s="5">
        <v>44259.0</v>
      </c>
      <c r="C1645" s="4">
        <v>545.0</v>
      </c>
      <c r="D1645" s="5">
        <v>44258.0</v>
      </c>
      <c r="E1645" s="6">
        <v>0.1042923333912037</v>
      </c>
      <c r="F1645" s="4" t="s">
        <v>15</v>
      </c>
      <c r="G1645" s="4" t="s">
        <v>15</v>
      </c>
      <c r="H1645" s="4" t="s">
        <v>15</v>
      </c>
      <c r="I1645" s="4" t="s">
        <v>15</v>
      </c>
    </row>
    <row r="1646">
      <c r="A1646" s="4">
        <v>5919.0</v>
      </c>
      <c r="B1646" s="5">
        <v>44259.0</v>
      </c>
      <c r="C1646" s="4">
        <v>394.0</v>
      </c>
      <c r="D1646" s="5">
        <v>44258.0</v>
      </c>
      <c r="E1646" s="6">
        <v>0.1042733850925926</v>
      </c>
      <c r="F1646" s="5">
        <v>44259.0</v>
      </c>
      <c r="G1646" s="6">
        <v>0.34967592592592595</v>
      </c>
      <c r="H1646" s="4">
        <v>6.0</v>
      </c>
      <c r="I1646" s="4">
        <v>0.0</v>
      </c>
    </row>
    <row r="1647">
      <c r="A1647" s="4">
        <v>5920.0</v>
      </c>
      <c r="B1647" s="5">
        <v>44259.0</v>
      </c>
      <c r="C1647" s="4">
        <v>693.0</v>
      </c>
      <c r="D1647" s="5">
        <v>44259.0</v>
      </c>
      <c r="E1647" s="6">
        <v>0.35856683126157407</v>
      </c>
      <c r="F1647" s="5">
        <v>44259.0</v>
      </c>
      <c r="G1647" s="6">
        <v>0.35856481481481484</v>
      </c>
      <c r="H1647" s="4">
        <v>0.0</v>
      </c>
      <c r="I1647" s="4">
        <v>0.0</v>
      </c>
    </row>
    <row r="1648">
      <c r="A1648" s="4">
        <v>5921.0</v>
      </c>
      <c r="B1648" s="5">
        <v>44259.0</v>
      </c>
      <c r="C1648" s="4">
        <v>682.0</v>
      </c>
      <c r="D1648" s="5">
        <v>44258.0</v>
      </c>
      <c r="E1648" s="6">
        <v>0.1043304740162037</v>
      </c>
      <c r="F1648" s="4" t="s">
        <v>15</v>
      </c>
      <c r="G1648" s="4" t="s">
        <v>15</v>
      </c>
      <c r="H1648" s="4" t="s">
        <v>15</v>
      </c>
      <c r="I1648" s="4" t="s">
        <v>15</v>
      </c>
    </row>
    <row r="1649">
      <c r="A1649" s="4">
        <v>5922.0</v>
      </c>
      <c r="B1649" s="5">
        <v>44259.0</v>
      </c>
      <c r="C1649" s="4">
        <v>388.0</v>
      </c>
      <c r="D1649" s="5">
        <v>44258.0</v>
      </c>
      <c r="E1649" s="6">
        <v>0.10427208675925927</v>
      </c>
      <c r="F1649" s="5">
        <v>44259.0</v>
      </c>
      <c r="G1649" s="6">
        <v>0.37060185185185185</v>
      </c>
      <c r="H1649" s="4">
        <v>6.0</v>
      </c>
      <c r="I1649" s="4">
        <v>0.0</v>
      </c>
    </row>
    <row r="1650">
      <c r="A1650" s="4">
        <v>5923.0</v>
      </c>
      <c r="B1650" s="5">
        <v>44259.0</v>
      </c>
      <c r="C1650" s="4">
        <v>398.0</v>
      </c>
      <c r="D1650" s="5">
        <v>44258.0</v>
      </c>
      <c r="E1650" s="6">
        <v>0.10427402266203703</v>
      </c>
      <c r="F1650" s="5">
        <v>44259.0</v>
      </c>
      <c r="G1650" s="6">
        <v>0.37135416666666665</v>
      </c>
      <c r="H1650" s="4">
        <v>6.0</v>
      </c>
      <c r="I1650" s="4">
        <v>0.0</v>
      </c>
    </row>
    <row r="1651">
      <c r="A1651" s="4">
        <v>5924.0</v>
      </c>
      <c r="B1651" s="5">
        <v>44259.0</v>
      </c>
      <c r="C1651" s="4">
        <v>533.0</v>
      </c>
      <c r="D1651" s="5">
        <v>44258.0</v>
      </c>
      <c r="E1651" s="6">
        <v>0.1042896775</v>
      </c>
      <c r="F1651" s="4" t="s">
        <v>15</v>
      </c>
      <c r="G1651" s="4" t="s">
        <v>15</v>
      </c>
      <c r="H1651" s="4" t="s">
        <v>15</v>
      </c>
      <c r="I1651" s="4" t="s">
        <v>15</v>
      </c>
    </row>
    <row r="1652">
      <c r="A1652" s="4">
        <v>5925.0</v>
      </c>
      <c r="B1652" s="5">
        <v>44259.0</v>
      </c>
      <c r="C1652" s="4">
        <v>816.0</v>
      </c>
      <c r="D1652" s="5">
        <v>44258.0</v>
      </c>
      <c r="E1652" s="6">
        <v>0.10439762113425925</v>
      </c>
      <c r="F1652" s="5">
        <v>44258.0</v>
      </c>
      <c r="G1652" s="6">
        <v>0.8792708333333333</v>
      </c>
      <c r="H1652" s="4">
        <v>19.0</v>
      </c>
      <c r="I1652" s="4">
        <v>0.0</v>
      </c>
    </row>
    <row r="1653">
      <c r="A1653" s="4">
        <v>5926.0</v>
      </c>
      <c r="B1653" s="5">
        <v>44259.0</v>
      </c>
      <c r="C1653" s="4">
        <v>809.0</v>
      </c>
      <c r="D1653" s="5">
        <v>44258.0</v>
      </c>
      <c r="E1653" s="6">
        <v>0.1043971601273148</v>
      </c>
      <c r="F1653" s="4" t="s">
        <v>15</v>
      </c>
      <c r="G1653" s="4" t="s">
        <v>15</v>
      </c>
      <c r="H1653" s="4" t="s">
        <v>15</v>
      </c>
      <c r="I1653" s="4" t="s">
        <v>15</v>
      </c>
    </row>
    <row r="1654">
      <c r="A1654" s="4">
        <v>5927.0</v>
      </c>
      <c r="B1654" s="5">
        <v>44259.0</v>
      </c>
      <c r="C1654" s="4">
        <v>818.0</v>
      </c>
      <c r="D1654" s="5">
        <v>44258.0</v>
      </c>
      <c r="E1654" s="6">
        <v>0.1043978385300926</v>
      </c>
      <c r="F1654" s="5">
        <v>44259.0</v>
      </c>
      <c r="G1654" s="6">
        <v>0.37216435185185187</v>
      </c>
      <c r="H1654" s="4">
        <v>6.0</v>
      </c>
      <c r="I1654" s="4">
        <v>0.0</v>
      </c>
    </row>
    <row r="1655">
      <c r="A1655" s="4">
        <v>5928.0</v>
      </c>
      <c r="B1655" s="5">
        <v>44259.0</v>
      </c>
      <c r="C1655" s="4">
        <v>482.0</v>
      </c>
      <c r="D1655" s="5">
        <v>44258.0</v>
      </c>
      <c r="E1655" s="6">
        <v>0.10428729746527776</v>
      </c>
      <c r="F1655" s="5">
        <v>44258.0</v>
      </c>
      <c r="G1655" s="6">
        <v>0.10428240740740741</v>
      </c>
      <c r="H1655" s="4">
        <v>0.0</v>
      </c>
      <c r="I1655" s="4">
        <v>0.0</v>
      </c>
    </row>
    <row r="1656">
      <c r="A1656" s="4">
        <v>5929.0</v>
      </c>
      <c r="B1656" s="5">
        <v>44259.0</v>
      </c>
      <c r="C1656" s="4">
        <v>532.0</v>
      </c>
      <c r="D1656" s="5">
        <v>44258.0</v>
      </c>
      <c r="E1656" s="6">
        <v>0.10428946052083332</v>
      </c>
      <c r="F1656" s="4" t="s">
        <v>15</v>
      </c>
      <c r="G1656" s="4" t="s">
        <v>15</v>
      </c>
      <c r="H1656" s="4" t="s">
        <v>15</v>
      </c>
      <c r="I1656" s="4" t="s">
        <v>15</v>
      </c>
    </row>
    <row r="1657">
      <c r="A1657" s="4">
        <v>5930.0</v>
      </c>
      <c r="B1657" s="5">
        <v>44259.0</v>
      </c>
      <c r="C1657" s="4">
        <v>812.0</v>
      </c>
      <c r="D1657" s="5">
        <v>44258.0</v>
      </c>
      <c r="E1657" s="6">
        <v>0.10439739339120371</v>
      </c>
      <c r="F1657" s="5">
        <v>44258.0</v>
      </c>
      <c r="G1657" s="6">
        <v>0.29966435185185186</v>
      </c>
      <c r="H1657" s="4">
        <v>5.0</v>
      </c>
      <c r="I1657" s="4">
        <v>0.0</v>
      </c>
    </row>
    <row r="1658">
      <c r="A1658" s="4">
        <v>5931.0</v>
      </c>
      <c r="B1658" s="5">
        <v>44259.0</v>
      </c>
      <c r="C1658" s="4">
        <v>819.0</v>
      </c>
      <c r="D1658" s="5">
        <v>44258.0</v>
      </c>
      <c r="E1658" s="6">
        <v>0.1043980638425926</v>
      </c>
      <c r="F1658" s="5">
        <v>44259.0</v>
      </c>
      <c r="G1658" s="6">
        <v>0.3741203703703704</v>
      </c>
      <c r="H1658" s="4">
        <v>6.0</v>
      </c>
      <c r="I1658" s="4">
        <v>0.0</v>
      </c>
    </row>
    <row r="1659">
      <c r="A1659" s="4">
        <v>5932.0</v>
      </c>
      <c r="B1659" s="5">
        <v>44259.0</v>
      </c>
      <c r="C1659" s="4">
        <v>492.0</v>
      </c>
      <c r="D1659" s="5">
        <v>44258.0</v>
      </c>
      <c r="E1659" s="6">
        <v>0.10428858697916667</v>
      </c>
      <c r="F1659" s="4" t="s">
        <v>15</v>
      </c>
      <c r="G1659" s="4" t="s">
        <v>15</v>
      </c>
      <c r="H1659" s="4" t="s">
        <v>15</v>
      </c>
      <c r="I1659" s="4" t="s">
        <v>15</v>
      </c>
    </row>
    <row r="1660">
      <c r="A1660" s="4">
        <v>5933.0</v>
      </c>
      <c r="B1660" s="5">
        <v>44259.0</v>
      </c>
      <c r="C1660" s="4">
        <v>390.0</v>
      </c>
      <c r="D1660" s="5">
        <v>44258.0</v>
      </c>
      <c r="E1660" s="6">
        <v>0.10427254042824075</v>
      </c>
      <c r="F1660" s="5">
        <v>44259.0</v>
      </c>
      <c r="G1660" s="6">
        <v>0.37440972222222224</v>
      </c>
      <c r="H1660" s="4">
        <v>6.0</v>
      </c>
      <c r="I1660" s="4">
        <v>0.0</v>
      </c>
    </row>
    <row r="1661">
      <c r="A1661" s="4">
        <v>5934.0</v>
      </c>
      <c r="B1661" s="5">
        <v>44259.0</v>
      </c>
      <c r="C1661" s="4">
        <v>485.0</v>
      </c>
      <c r="D1661" s="5">
        <v>44258.0</v>
      </c>
      <c r="E1661" s="6">
        <v>0.10428794048611112</v>
      </c>
      <c r="F1661" s="5">
        <v>44258.0</v>
      </c>
      <c r="G1661" s="6">
        <v>0.10428240740740741</v>
      </c>
      <c r="H1661" s="4">
        <v>0.0</v>
      </c>
      <c r="I1661" s="4">
        <v>0.0</v>
      </c>
    </row>
    <row r="1662">
      <c r="A1662" s="4">
        <v>5935.0</v>
      </c>
      <c r="B1662" s="5">
        <v>44259.0</v>
      </c>
      <c r="C1662" s="4">
        <v>490.0</v>
      </c>
      <c r="D1662" s="5">
        <v>44258.0</v>
      </c>
      <c r="E1662" s="6">
        <v>0.10428836569444444</v>
      </c>
      <c r="F1662" s="5">
        <v>44258.0</v>
      </c>
      <c r="G1662" s="6">
        <v>0.3770486111111111</v>
      </c>
      <c r="H1662" s="4">
        <v>7.0</v>
      </c>
      <c r="I1662" s="4">
        <v>0.0</v>
      </c>
    </row>
    <row r="1663">
      <c r="A1663" s="4">
        <v>5936.0</v>
      </c>
      <c r="B1663" s="5">
        <v>44259.0</v>
      </c>
      <c r="C1663" s="4">
        <v>484.0</v>
      </c>
      <c r="D1663" s="5">
        <v>44258.0</v>
      </c>
      <c r="E1663" s="6">
        <v>0.10428772354166667</v>
      </c>
      <c r="F1663" s="4" t="s">
        <v>15</v>
      </c>
      <c r="G1663" s="4" t="s">
        <v>15</v>
      </c>
      <c r="H1663" s="4" t="s">
        <v>15</v>
      </c>
      <c r="I1663" s="4" t="s">
        <v>15</v>
      </c>
    </row>
    <row r="1664">
      <c r="A1664" s="4">
        <v>5937.0</v>
      </c>
      <c r="B1664" s="5">
        <v>44259.0</v>
      </c>
      <c r="C1664" s="4">
        <v>589.0</v>
      </c>
      <c r="D1664" s="5">
        <v>44258.0</v>
      </c>
      <c r="E1664" s="6">
        <v>0.1042810087037037</v>
      </c>
      <c r="F1664" s="5">
        <v>44258.0</v>
      </c>
      <c r="G1664" s="6">
        <v>0.10427083333333333</v>
      </c>
      <c r="H1664" s="4">
        <v>0.0</v>
      </c>
      <c r="I1664" s="4">
        <v>0.0</v>
      </c>
    </row>
    <row r="1665">
      <c r="A1665" s="4">
        <v>5938.0</v>
      </c>
      <c r="B1665" s="5">
        <v>44259.0</v>
      </c>
      <c r="C1665" s="4">
        <v>442.0</v>
      </c>
      <c r="D1665" s="5">
        <v>44258.0</v>
      </c>
      <c r="E1665" s="6">
        <v>0.10427880091435186</v>
      </c>
      <c r="F1665" s="5">
        <v>44258.0</v>
      </c>
      <c r="G1665" s="6">
        <v>0.10427083333333333</v>
      </c>
      <c r="H1665" s="4">
        <v>0.0</v>
      </c>
      <c r="I1665" s="4">
        <v>0.0</v>
      </c>
    </row>
    <row r="1666">
      <c r="A1666" s="4">
        <v>5939.0</v>
      </c>
      <c r="B1666" s="5">
        <v>44259.0</v>
      </c>
      <c r="C1666" s="4">
        <v>451.0</v>
      </c>
      <c r="D1666" s="5">
        <v>44258.0</v>
      </c>
      <c r="E1666" s="6">
        <v>0.10427923371527777</v>
      </c>
      <c r="F1666" s="5">
        <v>44258.0</v>
      </c>
      <c r="G1666" s="6">
        <v>0.10427083333333333</v>
      </c>
      <c r="H1666" s="4">
        <v>0.0</v>
      </c>
      <c r="I1666" s="4">
        <v>0.0</v>
      </c>
    </row>
    <row r="1667">
      <c r="A1667" s="4">
        <v>5940.0</v>
      </c>
      <c r="B1667" s="5">
        <v>44259.0</v>
      </c>
      <c r="C1667" s="4">
        <v>450.0</v>
      </c>
      <c r="D1667" s="5">
        <v>44258.0</v>
      </c>
      <c r="E1667" s="6">
        <v>0.104279015</v>
      </c>
      <c r="F1667" s="5">
        <v>44258.0</v>
      </c>
      <c r="G1667" s="6">
        <v>0.10427083333333333</v>
      </c>
      <c r="H1667" s="4">
        <v>0.0</v>
      </c>
      <c r="I1667" s="4">
        <v>0.0</v>
      </c>
    </row>
    <row r="1668">
      <c r="A1668" s="4">
        <v>5941.0</v>
      </c>
      <c r="B1668" s="5">
        <v>44259.0</v>
      </c>
      <c r="C1668" s="4">
        <v>441.0</v>
      </c>
      <c r="D1668" s="5">
        <v>44258.0</v>
      </c>
      <c r="E1668" s="6">
        <v>0.10427859012731482</v>
      </c>
      <c r="F1668" s="5">
        <v>44258.0</v>
      </c>
      <c r="G1668" s="6">
        <v>0.10427083333333333</v>
      </c>
      <c r="H1668" s="4">
        <v>0.0</v>
      </c>
      <c r="I1668" s="4">
        <v>0.0</v>
      </c>
    </row>
    <row r="1669">
      <c r="A1669" s="4">
        <v>5942.0</v>
      </c>
      <c r="B1669" s="5">
        <v>44259.0</v>
      </c>
      <c r="C1669" s="4">
        <v>537.0</v>
      </c>
      <c r="D1669" s="5">
        <v>44259.0</v>
      </c>
      <c r="E1669" s="6">
        <v>0.3770527450694445</v>
      </c>
      <c r="F1669" s="5">
        <v>44259.0</v>
      </c>
      <c r="G1669" s="6">
        <v>0.3770486111111111</v>
      </c>
      <c r="H1669" s="4">
        <v>0.0</v>
      </c>
      <c r="I1669" s="4">
        <v>0.0</v>
      </c>
    </row>
    <row r="1670">
      <c r="A1670" s="4">
        <v>5943.0</v>
      </c>
      <c r="B1670" s="5">
        <v>44259.0</v>
      </c>
      <c r="C1670" s="4">
        <v>571.0</v>
      </c>
      <c r="D1670" s="5">
        <v>44258.0</v>
      </c>
      <c r="E1670" s="6">
        <v>0.10428057940972221</v>
      </c>
      <c r="F1670" s="5">
        <v>44259.0</v>
      </c>
      <c r="G1670" s="6">
        <v>0.3779398148148148</v>
      </c>
      <c r="H1670" s="4">
        <v>7.0</v>
      </c>
      <c r="I1670" s="4">
        <v>0.0</v>
      </c>
    </row>
    <row r="1671">
      <c r="A1671" s="4">
        <v>5944.0</v>
      </c>
      <c r="B1671" s="5">
        <v>44259.0</v>
      </c>
      <c r="C1671" s="4">
        <v>489.0</v>
      </c>
      <c r="D1671" s="5">
        <v>44258.0</v>
      </c>
      <c r="E1671" s="6">
        <v>0.1042881519212963</v>
      </c>
      <c r="F1671" s="4" t="s">
        <v>15</v>
      </c>
      <c r="G1671" s="4" t="s">
        <v>15</v>
      </c>
      <c r="H1671" s="4" t="s">
        <v>15</v>
      </c>
      <c r="I1671" s="4" t="s">
        <v>15</v>
      </c>
    </row>
    <row r="1672">
      <c r="A1672" s="4">
        <v>5945.0</v>
      </c>
      <c r="B1672" s="5">
        <v>44259.0</v>
      </c>
      <c r="C1672" s="4">
        <v>559.0</v>
      </c>
      <c r="D1672" s="5">
        <v>44258.0</v>
      </c>
      <c r="E1672" s="6">
        <v>0.10427755300925926</v>
      </c>
      <c r="F1672" s="5">
        <v>44259.0</v>
      </c>
      <c r="G1672" s="6">
        <v>0.37809027777777776</v>
      </c>
      <c r="H1672" s="4">
        <v>7.0</v>
      </c>
      <c r="I1672" s="4">
        <v>0.0</v>
      </c>
    </row>
    <row r="1673">
      <c r="A1673" s="4">
        <v>5946.0</v>
      </c>
      <c r="B1673" s="5">
        <v>44259.0</v>
      </c>
      <c r="C1673" s="4">
        <v>445.0</v>
      </c>
      <c r="D1673" s="5">
        <v>44258.0</v>
      </c>
      <c r="E1673" s="6">
        <v>0.10427554494212964</v>
      </c>
      <c r="F1673" s="5">
        <v>44259.0</v>
      </c>
      <c r="G1673" s="6">
        <v>0.3798148148148148</v>
      </c>
      <c r="H1673" s="4">
        <v>7.0</v>
      </c>
      <c r="I1673" s="4">
        <v>0.0</v>
      </c>
    </row>
    <row r="1674">
      <c r="A1674" s="4">
        <v>5947.0</v>
      </c>
      <c r="B1674" s="5">
        <v>44259.0</v>
      </c>
      <c r="C1674" s="4">
        <v>448.0</v>
      </c>
      <c r="D1674" s="5">
        <v>44258.0</v>
      </c>
      <c r="E1674" s="6">
        <v>0.10427620452546296</v>
      </c>
      <c r="F1674" s="5">
        <v>44259.0</v>
      </c>
      <c r="G1674" s="6">
        <v>0.37991898148148145</v>
      </c>
      <c r="H1674" s="4">
        <v>7.0</v>
      </c>
      <c r="I1674" s="4">
        <v>0.0</v>
      </c>
    </row>
    <row r="1675">
      <c r="A1675" s="4">
        <v>5948.0</v>
      </c>
      <c r="B1675" s="5">
        <v>44259.0</v>
      </c>
      <c r="C1675" s="4">
        <v>439.0</v>
      </c>
      <c r="D1675" s="5">
        <v>44258.0</v>
      </c>
      <c r="E1675" s="6">
        <v>0.10427815998842593</v>
      </c>
      <c r="F1675" s="5">
        <v>44258.0</v>
      </c>
      <c r="G1675" s="6">
        <v>0.10427083333333333</v>
      </c>
      <c r="H1675" s="4">
        <v>0.0</v>
      </c>
      <c r="I1675" s="4">
        <v>0.0</v>
      </c>
    </row>
    <row r="1676">
      <c r="A1676" s="4">
        <v>5949.0</v>
      </c>
      <c r="B1676" s="5">
        <v>44259.0</v>
      </c>
      <c r="C1676" s="4">
        <v>531.0</v>
      </c>
      <c r="D1676" s="5">
        <v>44258.0</v>
      </c>
      <c r="E1676" s="6">
        <v>0.10428924418981482</v>
      </c>
      <c r="F1676" s="4" t="s">
        <v>15</v>
      </c>
      <c r="G1676" s="4" t="s">
        <v>15</v>
      </c>
      <c r="H1676" s="4" t="s">
        <v>15</v>
      </c>
      <c r="I1676" s="4" t="s">
        <v>15</v>
      </c>
    </row>
    <row r="1677">
      <c r="A1677" s="4">
        <v>5950.0</v>
      </c>
      <c r="B1677" s="5">
        <v>44259.0</v>
      </c>
      <c r="C1677" s="4">
        <v>455.0</v>
      </c>
      <c r="D1677" s="5">
        <v>44258.0</v>
      </c>
      <c r="E1677" s="6">
        <v>0.10428012210648148</v>
      </c>
      <c r="F1677" s="5">
        <v>44259.0</v>
      </c>
      <c r="G1677" s="6">
        <v>0.38256944444444446</v>
      </c>
      <c r="H1677" s="4">
        <v>7.0</v>
      </c>
      <c r="I1677" s="4">
        <v>0.0</v>
      </c>
    </row>
    <row r="1678">
      <c r="A1678" s="4">
        <v>5951.0</v>
      </c>
      <c r="B1678" s="5">
        <v>44259.0</v>
      </c>
      <c r="C1678" s="4">
        <v>530.0</v>
      </c>
      <c r="D1678" s="5">
        <v>44258.0</v>
      </c>
      <c r="E1678" s="6">
        <v>0.10428902216435185</v>
      </c>
      <c r="F1678" s="4" t="s">
        <v>15</v>
      </c>
      <c r="G1678" s="4" t="s">
        <v>15</v>
      </c>
      <c r="H1678" s="4" t="s">
        <v>15</v>
      </c>
      <c r="I1678" s="4" t="s">
        <v>15</v>
      </c>
    </row>
    <row r="1679">
      <c r="A1679" s="4">
        <v>5952.0</v>
      </c>
      <c r="B1679" s="5">
        <v>44259.0</v>
      </c>
      <c r="C1679" s="4">
        <v>536.0</v>
      </c>
      <c r="D1679" s="5">
        <v>44258.0</v>
      </c>
      <c r="E1679" s="6">
        <v>0.10429032013888889</v>
      </c>
      <c r="F1679" s="4" t="s">
        <v>15</v>
      </c>
      <c r="G1679" s="4" t="s">
        <v>15</v>
      </c>
      <c r="H1679" s="4" t="s">
        <v>15</v>
      </c>
      <c r="I1679" s="4" t="s">
        <v>15</v>
      </c>
    </row>
    <row r="1680">
      <c r="A1680" s="4">
        <v>5953.0</v>
      </c>
      <c r="B1680" s="5">
        <v>44259.0</v>
      </c>
      <c r="C1680" s="4">
        <v>393.0</v>
      </c>
      <c r="D1680" s="5">
        <v>44258.0</v>
      </c>
      <c r="E1680" s="6">
        <v>0.1042731786574074</v>
      </c>
      <c r="F1680" s="5">
        <v>44259.0</v>
      </c>
      <c r="G1680" s="6">
        <v>0.3899884259259259</v>
      </c>
      <c r="H1680" s="4">
        <v>7.0</v>
      </c>
      <c r="I1680" s="4">
        <v>0.0</v>
      </c>
    </row>
    <row r="1681">
      <c r="A1681" s="4">
        <v>5954.0</v>
      </c>
      <c r="B1681" s="5">
        <v>44259.0</v>
      </c>
      <c r="C1681" s="4">
        <v>387.0</v>
      </c>
      <c r="D1681" s="5">
        <v>44258.0</v>
      </c>
      <c r="E1681" s="6">
        <v>0.10427185903935186</v>
      </c>
      <c r="F1681" s="5">
        <v>44259.0</v>
      </c>
      <c r="G1681" s="6">
        <v>0.3900578703703704</v>
      </c>
      <c r="H1681" s="4">
        <v>7.0</v>
      </c>
      <c r="I1681" s="4">
        <v>0.0</v>
      </c>
    </row>
    <row r="1682">
      <c r="A1682" s="4">
        <v>5955.0</v>
      </c>
      <c r="B1682" s="5">
        <v>44259.0</v>
      </c>
      <c r="C1682" s="4">
        <v>557.0</v>
      </c>
      <c r="D1682" s="5">
        <v>44258.0</v>
      </c>
      <c r="E1682" s="6">
        <v>0.10427733174768518</v>
      </c>
      <c r="F1682" s="5">
        <v>44258.0</v>
      </c>
      <c r="G1682" s="6">
        <v>0.10427083333333333</v>
      </c>
      <c r="H1682" s="4">
        <v>0.0</v>
      </c>
      <c r="I1682" s="4">
        <v>0.0</v>
      </c>
    </row>
    <row r="1683">
      <c r="A1683" s="4">
        <v>5956.0</v>
      </c>
      <c r="B1683" s="5">
        <v>44259.0</v>
      </c>
      <c r="C1683" s="4">
        <v>737.0</v>
      </c>
      <c r="D1683" s="5">
        <v>44258.0</v>
      </c>
      <c r="E1683" s="6">
        <v>0.10437291917824075</v>
      </c>
      <c r="F1683" s="4" t="s">
        <v>15</v>
      </c>
      <c r="G1683" s="4" t="s">
        <v>15</v>
      </c>
      <c r="H1683" s="4" t="s">
        <v>15</v>
      </c>
      <c r="I1683" s="4" t="s">
        <v>15</v>
      </c>
    </row>
    <row r="1684">
      <c r="A1684" s="4">
        <v>5957.0</v>
      </c>
      <c r="B1684" s="5">
        <v>44259.0</v>
      </c>
      <c r="C1684" s="4">
        <v>541.0</v>
      </c>
      <c r="D1684" s="5">
        <v>44258.0</v>
      </c>
      <c r="E1684" s="6">
        <v>0.10429115288194445</v>
      </c>
      <c r="F1684" s="4" t="s">
        <v>15</v>
      </c>
      <c r="G1684" s="4" t="s">
        <v>15</v>
      </c>
      <c r="H1684" s="4" t="s">
        <v>15</v>
      </c>
      <c r="I1684" s="4" t="s">
        <v>15</v>
      </c>
    </row>
    <row r="1685">
      <c r="A1685" s="4">
        <v>5958.0</v>
      </c>
      <c r="B1685" s="5">
        <v>44259.0</v>
      </c>
      <c r="C1685" s="4">
        <v>551.0</v>
      </c>
      <c r="D1685" s="5">
        <v>44258.0</v>
      </c>
      <c r="E1685" s="6">
        <v>0.10429403421296296</v>
      </c>
      <c r="F1685" s="4" t="s">
        <v>15</v>
      </c>
      <c r="G1685" s="4" t="s">
        <v>15</v>
      </c>
      <c r="H1685" s="4" t="s">
        <v>15</v>
      </c>
      <c r="I1685" s="4" t="s">
        <v>15</v>
      </c>
    </row>
    <row r="1686">
      <c r="A1686" s="4">
        <v>5959.0</v>
      </c>
      <c r="B1686" s="5">
        <v>44259.0</v>
      </c>
      <c r="C1686" s="4">
        <v>534.0</v>
      </c>
      <c r="D1686" s="5">
        <v>44258.0</v>
      </c>
      <c r="E1686" s="6">
        <v>0.10428988729166667</v>
      </c>
      <c r="F1686" s="5">
        <v>44259.0</v>
      </c>
      <c r="G1686" s="6">
        <v>0.39619212962962963</v>
      </c>
      <c r="H1686" s="4">
        <v>7.0</v>
      </c>
      <c r="I1686" s="4">
        <v>0.0</v>
      </c>
    </row>
    <row r="1687">
      <c r="A1687" s="4">
        <v>5960.0</v>
      </c>
      <c r="B1687" s="5">
        <v>44259.0</v>
      </c>
      <c r="C1687" s="4">
        <v>546.0</v>
      </c>
      <c r="D1687" s="5">
        <v>44258.0</v>
      </c>
      <c r="E1687" s="6">
        <v>0.10429263317129629</v>
      </c>
      <c r="F1687" s="4" t="s">
        <v>15</v>
      </c>
      <c r="G1687" s="4" t="s">
        <v>15</v>
      </c>
      <c r="H1687" s="4" t="s">
        <v>15</v>
      </c>
      <c r="I1687" s="4" t="s">
        <v>15</v>
      </c>
    </row>
    <row r="1688">
      <c r="A1688" s="4">
        <v>5961.0</v>
      </c>
      <c r="B1688" s="5">
        <v>44259.0</v>
      </c>
      <c r="C1688" s="4">
        <v>856.0</v>
      </c>
      <c r="D1688" s="5">
        <v>44258.0</v>
      </c>
      <c r="E1688" s="6">
        <v>0.10437757628472222</v>
      </c>
      <c r="F1688" s="5">
        <v>44258.0</v>
      </c>
      <c r="G1688" s="6">
        <v>0.104375</v>
      </c>
      <c r="H1688" s="4">
        <v>0.0</v>
      </c>
      <c r="I1688" s="4">
        <v>0.0</v>
      </c>
    </row>
    <row r="1689">
      <c r="A1689" s="4">
        <v>5962.0</v>
      </c>
      <c r="B1689" s="5">
        <v>44259.0</v>
      </c>
      <c r="C1689" s="4">
        <v>772.0</v>
      </c>
      <c r="D1689" s="5">
        <v>44258.0</v>
      </c>
      <c r="E1689" s="6">
        <v>0.1043747283912037</v>
      </c>
      <c r="F1689" s="5">
        <v>44258.0</v>
      </c>
      <c r="G1689" s="6">
        <v>0.92</v>
      </c>
      <c r="H1689" s="4">
        <v>20.0</v>
      </c>
      <c r="I1689" s="4">
        <v>0.0</v>
      </c>
    </row>
    <row r="1690">
      <c r="A1690" s="4">
        <v>5963.0</v>
      </c>
      <c r="B1690" s="5">
        <v>44259.0</v>
      </c>
      <c r="C1690" s="4">
        <v>767.0</v>
      </c>
      <c r="D1690" s="5">
        <v>44258.0</v>
      </c>
      <c r="E1690" s="6">
        <v>0.10437383291666667</v>
      </c>
      <c r="F1690" s="5">
        <v>44258.0</v>
      </c>
      <c r="G1690" s="6">
        <v>0.10436342592592593</v>
      </c>
      <c r="H1690" s="4">
        <v>0.0</v>
      </c>
      <c r="I1690" s="4">
        <v>0.0</v>
      </c>
    </row>
    <row r="1691">
      <c r="A1691" s="4">
        <v>5964.0</v>
      </c>
      <c r="B1691" s="5">
        <v>44259.0</v>
      </c>
      <c r="C1691" s="4">
        <v>503.0</v>
      </c>
      <c r="D1691" s="5">
        <v>44258.0</v>
      </c>
      <c r="E1691" s="6">
        <v>0.10428880532407407</v>
      </c>
      <c r="F1691" s="4" t="s">
        <v>15</v>
      </c>
      <c r="G1691" s="4" t="s">
        <v>15</v>
      </c>
      <c r="H1691" s="4" t="s">
        <v>15</v>
      </c>
      <c r="I1691" s="4" t="s">
        <v>15</v>
      </c>
    </row>
    <row r="1692">
      <c r="A1692" s="4">
        <v>5965.0</v>
      </c>
      <c r="B1692" s="5">
        <v>44259.0</v>
      </c>
      <c r="C1692" s="4">
        <v>542.0</v>
      </c>
      <c r="D1692" s="5">
        <v>44258.0</v>
      </c>
      <c r="E1692" s="6">
        <v>0.10429144193287036</v>
      </c>
      <c r="F1692" s="5">
        <v>44259.0</v>
      </c>
      <c r="G1692" s="6">
        <v>0.36280092592592594</v>
      </c>
      <c r="H1692" s="4">
        <v>6.0</v>
      </c>
      <c r="I1692" s="4">
        <v>0.0</v>
      </c>
    </row>
    <row r="1693">
      <c r="A1693" s="4">
        <v>5966.0</v>
      </c>
      <c r="B1693" s="5">
        <v>44259.0</v>
      </c>
      <c r="C1693" s="4">
        <v>739.0</v>
      </c>
      <c r="D1693" s="5">
        <v>44258.0</v>
      </c>
      <c r="E1693" s="6">
        <v>0.10437336157407408</v>
      </c>
      <c r="F1693" s="4" t="s">
        <v>15</v>
      </c>
      <c r="G1693" s="4" t="s">
        <v>15</v>
      </c>
      <c r="H1693" s="4" t="s">
        <v>15</v>
      </c>
      <c r="I1693" s="4" t="s">
        <v>15</v>
      </c>
    </row>
    <row r="1694">
      <c r="A1694" s="4">
        <v>5967.0</v>
      </c>
      <c r="B1694" s="5">
        <v>44259.0</v>
      </c>
      <c r="C1694" s="4">
        <v>864.0</v>
      </c>
      <c r="D1694" s="5">
        <v>44258.0</v>
      </c>
      <c r="E1694" s="6">
        <v>0.10437827790509259</v>
      </c>
      <c r="F1694" s="4" t="s">
        <v>15</v>
      </c>
      <c r="G1694" s="4" t="s">
        <v>15</v>
      </c>
      <c r="H1694" s="4" t="s">
        <v>15</v>
      </c>
      <c r="I1694" s="4" t="s">
        <v>15</v>
      </c>
    </row>
    <row r="1695">
      <c r="A1695" s="4">
        <v>5968.0</v>
      </c>
      <c r="B1695" s="5">
        <v>44259.0</v>
      </c>
      <c r="C1695" s="4">
        <v>728.0</v>
      </c>
      <c r="D1695" s="5">
        <v>44258.0</v>
      </c>
      <c r="E1695" s="6">
        <v>0.10437091819444445</v>
      </c>
      <c r="F1695" s="4" t="s">
        <v>15</v>
      </c>
      <c r="G1695" s="4" t="s">
        <v>15</v>
      </c>
      <c r="H1695" s="4" t="s">
        <v>15</v>
      </c>
      <c r="I1695" s="4" t="s">
        <v>15</v>
      </c>
    </row>
    <row r="1696">
      <c r="A1696" s="4">
        <v>5969.0</v>
      </c>
      <c r="B1696" s="5">
        <v>44259.0</v>
      </c>
      <c r="C1696" s="4">
        <v>740.0</v>
      </c>
      <c r="D1696" s="5">
        <v>44258.0</v>
      </c>
      <c r="E1696" s="6">
        <v>0.1043735916435185</v>
      </c>
      <c r="F1696" s="4" t="s">
        <v>15</v>
      </c>
      <c r="G1696" s="4" t="s">
        <v>15</v>
      </c>
      <c r="H1696" s="4" t="s">
        <v>15</v>
      </c>
      <c r="I1696" s="4" t="s">
        <v>15</v>
      </c>
    </row>
    <row r="1697">
      <c r="A1697" s="4">
        <v>5970.0</v>
      </c>
      <c r="B1697" s="5">
        <v>44259.0</v>
      </c>
      <c r="C1697" s="4">
        <v>778.0</v>
      </c>
      <c r="D1697" s="5">
        <v>44258.0</v>
      </c>
      <c r="E1697" s="6">
        <v>0.10437518388888889</v>
      </c>
      <c r="F1697" s="5">
        <v>44258.0</v>
      </c>
      <c r="G1697" s="6">
        <v>0.104375</v>
      </c>
      <c r="H1697" s="4">
        <v>0.0</v>
      </c>
      <c r="I1697" s="4">
        <v>0.0</v>
      </c>
    </row>
    <row r="1698">
      <c r="A1698" s="4">
        <v>5971.0</v>
      </c>
      <c r="B1698" s="5">
        <v>44259.0</v>
      </c>
      <c r="C1698" s="4">
        <v>543.0</v>
      </c>
      <c r="D1698" s="5">
        <v>44258.0</v>
      </c>
      <c r="E1698" s="6">
        <v>0.1042917427777778</v>
      </c>
      <c r="F1698" s="4" t="s">
        <v>15</v>
      </c>
      <c r="G1698" s="4" t="s">
        <v>15</v>
      </c>
      <c r="H1698" s="4" t="s">
        <v>15</v>
      </c>
      <c r="I1698" s="4" t="s">
        <v>15</v>
      </c>
    </row>
    <row r="1699">
      <c r="A1699" s="4">
        <v>5972.0</v>
      </c>
      <c r="B1699" s="5">
        <v>44259.0</v>
      </c>
      <c r="C1699" s="4">
        <v>797.0</v>
      </c>
      <c r="D1699" s="5">
        <v>44258.0</v>
      </c>
      <c r="E1699" s="6">
        <v>0.10436919385416667</v>
      </c>
      <c r="F1699" s="5">
        <v>44258.0</v>
      </c>
      <c r="G1699" s="6">
        <v>0.10436342592592593</v>
      </c>
      <c r="H1699" s="4">
        <v>0.0</v>
      </c>
      <c r="I1699" s="4">
        <v>0.0</v>
      </c>
    </row>
    <row r="1700">
      <c r="A1700" s="4">
        <v>5973.0</v>
      </c>
      <c r="B1700" s="5">
        <v>44259.0</v>
      </c>
      <c r="C1700" s="4">
        <v>789.0</v>
      </c>
      <c r="D1700" s="5">
        <v>44258.0</v>
      </c>
      <c r="E1700" s="6">
        <v>0.10436738783564814</v>
      </c>
      <c r="F1700" s="5">
        <v>44259.0</v>
      </c>
      <c r="G1700" s="6">
        <v>0.404849537037037</v>
      </c>
      <c r="H1700" s="4">
        <v>7.0</v>
      </c>
      <c r="I1700" s="4">
        <v>0.0</v>
      </c>
    </row>
    <row r="1701">
      <c r="A1701" s="4">
        <v>5974.0</v>
      </c>
      <c r="B1701" s="5">
        <v>44259.0</v>
      </c>
      <c r="C1701" s="4">
        <v>771.0</v>
      </c>
      <c r="D1701" s="5">
        <v>44258.0</v>
      </c>
      <c r="E1701" s="6">
        <v>0.10437451065972222</v>
      </c>
      <c r="F1701" s="5">
        <v>44258.0</v>
      </c>
      <c r="G1701" s="6">
        <v>0.40949074074074077</v>
      </c>
      <c r="H1701" s="4">
        <v>7.0</v>
      </c>
      <c r="I1701" s="4">
        <v>0.0</v>
      </c>
    </row>
    <row r="1702">
      <c r="A1702" s="4">
        <v>5975.0</v>
      </c>
      <c r="B1702" s="5">
        <v>44259.0</v>
      </c>
      <c r="C1702" s="4">
        <v>729.0</v>
      </c>
      <c r="D1702" s="5">
        <v>44258.0</v>
      </c>
      <c r="E1702" s="6">
        <v>0.10437113974537036</v>
      </c>
      <c r="F1702" s="4" t="s">
        <v>15</v>
      </c>
      <c r="G1702" s="4" t="s">
        <v>15</v>
      </c>
      <c r="H1702" s="4" t="s">
        <v>15</v>
      </c>
      <c r="I1702" s="4" t="s">
        <v>15</v>
      </c>
    </row>
    <row r="1703">
      <c r="A1703" s="4">
        <v>5976.0</v>
      </c>
      <c r="B1703" s="5">
        <v>44259.0</v>
      </c>
      <c r="C1703" s="4">
        <v>786.0</v>
      </c>
      <c r="D1703" s="5">
        <v>44258.0</v>
      </c>
      <c r="E1703" s="6">
        <v>0.10437711707175926</v>
      </c>
      <c r="F1703" s="4" t="s">
        <v>15</v>
      </c>
      <c r="G1703" s="4" t="s">
        <v>15</v>
      </c>
      <c r="H1703" s="4" t="s">
        <v>15</v>
      </c>
      <c r="I1703" s="4" t="s">
        <v>15</v>
      </c>
    </row>
    <row r="1704">
      <c r="A1704" s="4">
        <v>5977.0</v>
      </c>
      <c r="B1704" s="5">
        <v>44259.0</v>
      </c>
      <c r="C1704" s="4">
        <v>738.0</v>
      </c>
      <c r="D1704" s="5">
        <v>44258.0</v>
      </c>
      <c r="E1704" s="6">
        <v>0.10437314071759259</v>
      </c>
      <c r="F1704" s="4" t="s">
        <v>15</v>
      </c>
      <c r="G1704" s="4" t="s">
        <v>15</v>
      </c>
      <c r="H1704" s="4" t="s">
        <v>15</v>
      </c>
      <c r="I1704" s="4" t="s">
        <v>15</v>
      </c>
    </row>
    <row r="1705">
      <c r="A1705" s="4">
        <v>5978.0</v>
      </c>
      <c r="B1705" s="5">
        <v>44259.0</v>
      </c>
      <c r="C1705" s="4">
        <v>780.0</v>
      </c>
      <c r="D1705" s="5">
        <v>44258.0</v>
      </c>
      <c r="E1705" s="6">
        <v>0.10437567996527777</v>
      </c>
      <c r="F1705" s="5">
        <v>44258.0</v>
      </c>
      <c r="G1705" s="6">
        <v>0.104375</v>
      </c>
      <c r="H1705" s="4">
        <v>0.0</v>
      </c>
      <c r="I1705" s="4">
        <v>0.0</v>
      </c>
    </row>
    <row r="1706">
      <c r="A1706" s="4">
        <v>5979.0</v>
      </c>
      <c r="B1706" s="5">
        <v>44259.0</v>
      </c>
      <c r="C1706" s="4">
        <v>735.0</v>
      </c>
      <c r="D1706" s="5">
        <v>44258.0</v>
      </c>
      <c r="E1706" s="6">
        <v>0.10437247136574075</v>
      </c>
      <c r="F1706" s="4" t="s">
        <v>15</v>
      </c>
      <c r="G1706" s="4" t="s">
        <v>15</v>
      </c>
      <c r="H1706" s="4" t="s">
        <v>15</v>
      </c>
      <c r="I1706" s="4" t="s">
        <v>15</v>
      </c>
    </row>
    <row r="1707">
      <c r="A1707" s="4">
        <v>5980.0</v>
      </c>
      <c r="B1707" s="5">
        <v>44259.0</v>
      </c>
      <c r="C1707" s="4">
        <v>800.0</v>
      </c>
      <c r="D1707" s="5">
        <v>44258.0</v>
      </c>
      <c r="E1707" s="6">
        <v>0.1043698695138889</v>
      </c>
      <c r="F1707" s="5">
        <v>44258.0</v>
      </c>
      <c r="G1707" s="6">
        <v>0.10436342592592593</v>
      </c>
      <c r="H1707" s="4">
        <v>0.0</v>
      </c>
      <c r="I1707" s="4">
        <v>0.0</v>
      </c>
    </row>
    <row r="1708">
      <c r="A1708" s="4">
        <v>5981.0</v>
      </c>
      <c r="B1708" s="5">
        <v>44259.0</v>
      </c>
      <c r="C1708" s="4">
        <v>730.0</v>
      </c>
      <c r="D1708" s="5">
        <v>44258.0</v>
      </c>
      <c r="E1708" s="6">
        <v>0.10437136506944444</v>
      </c>
      <c r="F1708" s="4" t="s">
        <v>15</v>
      </c>
      <c r="G1708" s="4" t="s">
        <v>15</v>
      </c>
      <c r="H1708" s="4" t="s">
        <v>15</v>
      </c>
      <c r="I1708" s="4" t="s">
        <v>15</v>
      </c>
    </row>
    <row r="1709">
      <c r="A1709" s="4">
        <v>5982.0</v>
      </c>
      <c r="B1709" s="5">
        <v>44259.0</v>
      </c>
      <c r="C1709" s="4">
        <v>782.0</v>
      </c>
      <c r="D1709" s="5">
        <v>44258.0</v>
      </c>
      <c r="E1709" s="6">
        <v>0.10437616516203703</v>
      </c>
      <c r="F1709" s="5">
        <v>44258.0</v>
      </c>
      <c r="G1709" s="6">
        <v>0.104375</v>
      </c>
      <c r="H1709" s="4">
        <v>0.0</v>
      </c>
      <c r="I1709" s="4">
        <v>0.0</v>
      </c>
    </row>
    <row r="1710">
      <c r="A1710" s="4">
        <v>5983.0</v>
      </c>
      <c r="B1710" s="5">
        <v>44259.0</v>
      </c>
      <c r="C1710" s="4">
        <v>775.0</v>
      </c>
      <c r="D1710" s="5">
        <v>44258.0</v>
      </c>
      <c r="E1710" s="6">
        <v>0.10436641721064815</v>
      </c>
      <c r="F1710" s="5">
        <v>44259.0</v>
      </c>
      <c r="G1710" s="6">
        <v>0.41158564814814813</v>
      </c>
      <c r="H1710" s="4">
        <v>7.0</v>
      </c>
      <c r="I1710" s="4">
        <v>0.0</v>
      </c>
    </row>
    <row r="1711">
      <c r="A1711" s="4">
        <v>5984.0</v>
      </c>
      <c r="B1711" s="5">
        <v>44259.0</v>
      </c>
      <c r="C1711" s="4">
        <v>734.0</v>
      </c>
      <c r="D1711" s="5">
        <v>44258.0</v>
      </c>
      <c r="E1711" s="6">
        <v>0.1043722510300926</v>
      </c>
      <c r="F1711" s="4" t="s">
        <v>15</v>
      </c>
      <c r="G1711" s="4" t="s">
        <v>15</v>
      </c>
      <c r="H1711" s="4" t="s">
        <v>15</v>
      </c>
      <c r="I1711" s="4" t="s">
        <v>15</v>
      </c>
    </row>
    <row r="1712">
      <c r="A1712" s="4">
        <v>5985.0</v>
      </c>
      <c r="B1712" s="5">
        <v>44259.0</v>
      </c>
      <c r="C1712" s="4">
        <v>733.0</v>
      </c>
      <c r="D1712" s="5">
        <v>44258.0</v>
      </c>
      <c r="E1712" s="6">
        <v>0.10437202699074073</v>
      </c>
      <c r="F1712" s="4" t="s">
        <v>15</v>
      </c>
      <c r="G1712" s="4" t="s">
        <v>15</v>
      </c>
      <c r="H1712" s="4" t="s">
        <v>15</v>
      </c>
      <c r="I1712" s="4" t="s">
        <v>15</v>
      </c>
    </row>
    <row r="1713">
      <c r="A1713" s="4">
        <v>5986.0</v>
      </c>
      <c r="B1713" s="5">
        <v>44259.0</v>
      </c>
      <c r="C1713" s="4">
        <v>769.0</v>
      </c>
      <c r="D1713" s="5">
        <v>44258.0</v>
      </c>
      <c r="E1713" s="6">
        <v>0.1043656800462963</v>
      </c>
      <c r="F1713" s="5">
        <v>44259.0</v>
      </c>
      <c r="G1713" s="6">
        <v>0.41303240740740743</v>
      </c>
      <c r="H1713" s="4">
        <v>7.0</v>
      </c>
      <c r="I1713" s="4">
        <v>0.0</v>
      </c>
    </row>
    <row r="1714">
      <c r="A1714" s="4">
        <v>5987.0</v>
      </c>
      <c r="B1714" s="5">
        <v>44259.0</v>
      </c>
      <c r="C1714" s="4">
        <v>601.0</v>
      </c>
      <c r="D1714" s="5">
        <v>44258.0</v>
      </c>
      <c r="E1714" s="6">
        <v>0.10431471247685185</v>
      </c>
      <c r="F1714" s="5">
        <v>44259.0</v>
      </c>
      <c r="G1714" s="6">
        <v>0.41129629629629627</v>
      </c>
      <c r="H1714" s="4">
        <v>7.0</v>
      </c>
      <c r="I1714" s="4">
        <v>0.0</v>
      </c>
    </row>
    <row r="1715">
      <c r="A1715" s="4">
        <v>5988.0</v>
      </c>
      <c r="B1715" s="5">
        <v>44259.0</v>
      </c>
      <c r="C1715" s="4">
        <v>859.0</v>
      </c>
      <c r="D1715" s="5">
        <v>44258.0</v>
      </c>
      <c r="E1715" s="6">
        <v>0.10437805206018519</v>
      </c>
      <c r="F1715" s="5">
        <v>44258.0</v>
      </c>
      <c r="G1715" s="6">
        <v>0.40997685185185184</v>
      </c>
      <c r="H1715" s="4">
        <v>7.0</v>
      </c>
      <c r="I1715" s="4">
        <v>0.0</v>
      </c>
    </row>
    <row r="1716">
      <c r="A1716" s="4">
        <v>5989.0</v>
      </c>
      <c r="B1716" s="5">
        <v>44259.0</v>
      </c>
      <c r="C1716" s="4">
        <v>745.0</v>
      </c>
      <c r="D1716" s="5">
        <v>44258.0</v>
      </c>
      <c r="E1716" s="6">
        <v>0.10436341886574076</v>
      </c>
      <c r="F1716" s="4" t="s">
        <v>15</v>
      </c>
      <c r="G1716" s="4" t="s">
        <v>15</v>
      </c>
      <c r="H1716" s="4" t="s">
        <v>15</v>
      </c>
      <c r="I1716" s="4" t="s">
        <v>15</v>
      </c>
    </row>
    <row r="1717">
      <c r="A1717" s="4">
        <v>5990.0</v>
      </c>
      <c r="B1717" s="5">
        <v>44259.0</v>
      </c>
      <c r="C1717" s="4">
        <v>779.0</v>
      </c>
      <c r="D1717" s="5">
        <v>44258.0</v>
      </c>
      <c r="E1717" s="6">
        <v>0.10437542775462964</v>
      </c>
      <c r="F1717" s="5">
        <v>44259.0</v>
      </c>
      <c r="G1717" s="6">
        <v>0.3340046296296296</v>
      </c>
      <c r="H1717" s="4">
        <v>6.0</v>
      </c>
      <c r="I1717" s="4">
        <v>0.0</v>
      </c>
    </row>
    <row r="1718">
      <c r="A1718" s="4">
        <v>5991.0</v>
      </c>
      <c r="B1718" s="5">
        <v>44259.0</v>
      </c>
      <c r="C1718" s="4">
        <v>785.0</v>
      </c>
      <c r="D1718" s="5">
        <v>44258.0</v>
      </c>
      <c r="E1718" s="6">
        <v>0.1043768905787037</v>
      </c>
      <c r="F1718" s="5">
        <v>44258.0</v>
      </c>
      <c r="G1718" s="6">
        <v>0.9189814814814815</v>
      </c>
      <c r="H1718" s="4">
        <v>20.0</v>
      </c>
      <c r="I1718" s="4">
        <v>0.0</v>
      </c>
    </row>
    <row r="1719">
      <c r="A1719" s="4">
        <v>5992.0</v>
      </c>
      <c r="B1719" s="5">
        <v>44259.0</v>
      </c>
      <c r="C1719" s="4">
        <v>732.0</v>
      </c>
      <c r="D1719" s="5">
        <v>44258.0</v>
      </c>
      <c r="E1719" s="6">
        <v>0.10437180800925926</v>
      </c>
      <c r="F1719" s="4" t="s">
        <v>15</v>
      </c>
      <c r="G1719" s="4" t="s">
        <v>15</v>
      </c>
      <c r="H1719" s="4" t="s">
        <v>15</v>
      </c>
      <c r="I1719" s="4" t="s">
        <v>15</v>
      </c>
    </row>
    <row r="1720">
      <c r="A1720" s="4">
        <v>5993.0</v>
      </c>
      <c r="B1720" s="5">
        <v>44259.0</v>
      </c>
      <c r="C1720" s="4">
        <v>550.0</v>
      </c>
      <c r="D1720" s="5">
        <v>44258.0</v>
      </c>
      <c r="E1720" s="6">
        <v>0.10429378265046296</v>
      </c>
      <c r="F1720" s="4" t="s">
        <v>15</v>
      </c>
      <c r="G1720" s="4" t="s">
        <v>15</v>
      </c>
      <c r="H1720" s="4" t="s">
        <v>15</v>
      </c>
      <c r="I1720" s="4" t="s">
        <v>15</v>
      </c>
    </row>
    <row r="1721">
      <c r="A1721" s="4">
        <v>5994.0</v>
      </c>
      <c r="B1721" s="5">
        <v>44259.0</v>
      </c>
      <c r="C1721" s="4">
        <v>549.0</v>
      </c>
      <c r="D1721" s="5">
        <v>44258.0</v>
      </c>
      <c r="E1721" s="6">
        <v>0.10429348783564815</v>
      </c>
      <c r="F1721" s="5">
        <v>44258.0</v>
      </c>
      <c r="G1721" s="6">
        <v>0.418287037037037</v>
      </c>
      <c r="H1721" s="4">
        <v>8.0</v>
      </c>
      <c r="I1721" s="4">
        <v>0.0</v>
      </c>
    </row>
    <row r="1722">
      <c r="A1722" s="4">
        <v>5995.0</v>
      </c>
      <c r="B1722" s="5">
        <v>44259.0</v>
      </c>
      <c r="C1722" s="4">
        <v>553.0</v>
      </c>
      <c r="D1722" s="5">
        <v>44258.0</v>
      </c>
      <c r="E1722" s="6">
        <v>0.10429458443287036</v>
      </c>
      <c r="F1722" s="4" t="s">
        <v>15</v>
      </c>
      <c r="G1722" s="4" t="s">
        <v>15</v>
      </c>
      <c r="H1722" s="4" t="s">
        <v>15</v>
      </c>
      <c r="I1722" s="4" t="s">
        <v>15</v>
      </c>
    </row>
    <row r="1723">
      <c r="A1723" s="4">
        <v>5996.0</v>
      </c>
      <c r="B1723" s="5">
        <v>44259.0</v>
      </c>
      <c r="C1723" s="4">
        <v>783.0</v>
      </c>
      <c r="D1723" s="5">
        <v>44258.0</v>
      </c>
      <c r="E1723" s="6">
        <v>0.1043764280324074</v>
      </c>
      <c r="F1723" s="4" t="s">
        <v>15</v>
      </c>
      <c r="G1723" s="4" t="s">
        <v>15</v>
      </c>
      <c r="H1723" s="4" t="s">
        <v>15</v>
      </c>
      <c r="I1723" s="4" t="s">
        <v>15</v>
      </c>
    </row>
    <row r="1724">
      <c r="A1724" s="4">
        <v>5997.0</v>
      </c>
      <c r="B1724" s="5">
        <v>44259.0</v>
      </c>
      <c r="C1724" s="4">
        <v>396.0</v>
      </c>
      <c r="D1724" s="5">
        <v>44258.0</v>
      </c>
      <c r="E1724" s="6">
        <v>0.10427380840277778</v>
      </c>
      <c r="F1724" s="5">
        <v>44259.0</v>
      </c>
      <c r="G1724" s="6">
        <v>0.41886574074074073</v>
      </c>
      <c r="H1724" s="4">
        <v>8.0</v>
      </c>
      <c r="I1724" s="4">
        <v>0.0</v>
      </c>
    </row>
    <row r="1725">
      <c r="A1725" s="4">
        <v>5998.0</v>
      </c>
      <c r="B1725" s="5">
        <v>44259.0</v>
      </c>
      <c r="C1725" s="4">
        <v>494.0</v>
      </c>
      <c r="D1725" s="5">
        <v>44259.0</v>
      </c>
      <c r="E1725" s="6">
        <v>0.418993224050926</v>
      </c>
      <c r="F1725" s="5">
        <v>44259.0</v>
      </c>
      <c r="G1725" s="6">
        <v>0.41899305555555555</v>
      </c>
      <c r="H1725" s="4">
        <v>0.0</v>
      </c>
      <c r="I1725" s="4">
        <v>0.0</v>
      </c>
    </row>
    <row r="1726">
      <c r="A1726" s="4">
        <v>5999.0</v>
      </c>
      <c r="B1726" s="5">
        <v>44259.0</v>
      </c>
      <c r="C1726" s="4">
        <v>509.0</v>
      </c>
      <c r="D1726" s="5">
        <v>44259.0</v>
      </c>
      <c r="E1726" s="6">
        <v>0.42017710812500003</v>
      </c>
      <c r="F1726" s="5">
        <v>44259.0</v>
      </c>
      <c r="G1726" s="6">
        <v>0.4201736111111111</v>
      </c>
      <c r="H1726" s="4">
        <v>0.0</v>
      </c>
      <c r="I1726" s="4">
        <v>0.0</v>
      </c>
    </row>
    <row r="1727">
      <c r="A1727" s="4">
        <v>6000.0</v>
      </c>
      <c r="B1727" s="5">
        <v>44259.0</v>
      </c>
      <c r="C1727" s="4">
        <v>400.0</v>
      </c>
      <c r="D1727" s="5">
        <v>44259.0</v>
      </c>
      <c r="E1727" s="6">
        <v>0.4237761938773148</v>
      </c>
      <c r="F1727" s="5">
        <v>44259.0</v>
      </c>
      <c r="G1727" s="6">
        <v>0.42377314814814815</v>
      </c>
      <c r="H1727" s="4">
        <v>0.0</v>
      </c>
      <c r="I1727" s="4">
        <v>0.0</v>
      </c>
    </row>
    <row r="1728">
      <c r="A1728" s="4">
        <v>6001.0</v>
      </c>
      <c r="B1728" s="5">
        <v>44259.0</v>
      </c>
      <c r="C1728" s="4">
        <v>401.0</v>
      </c>
      <c r="D1728" s="5">
        <v>44259.0</v>
      </c>
      <c r="E1728" s="6">
        <v>0.4238244867476852</v>
      </c>
      <c r="F1728" s="5">
        <v>44259.0</v>
      </c>
      <c r="G1728" s="6">
        <v>0.42381944444444447</v>
      </c>
      <c r="H1728" s="4">
        <v>0.0</v>
      </c>
      <c r="I1728" s="4">
        <v>0.0</v>
      </c>
    </row>
    <row r="1729">
      <c r="A1729" s="4">
        <v>6002.0</v>
      </c>
      <c r="B1729" s="5">
        <v>44259.0</v>
      </c>
      <c r="C1729" s="4">
        <v>405.0</v>
      </c>
      <c r="D1729" s="5">
        <v>44259.0</v>
      </c>
      <c r="E1729" s="6">
        <v>0.42386765613425925</v>
      </c>
      <c r="F1729" s="5">
        <v>44259.0</v>
      </c>
      <c r="G1729" s="6">
        <v>0.42386574074074074</v>
      </c>
      <c r="H1729" s="4">
        <v>0.0</v>
      </c>
      <c r="I1729" s="4">
        <v>0.0</v>
      </c>
    </row>
    <row r="1730">
      <c r="A1730" s="4">
        <v>6003.0</v>
      </c>
      <c r="B1730" s="5">
        <v>44259.0</v>
      </c>
      <c r="C1730" s="4">
        <v>402.0</v>
      </c>
      <c r="D1730" s="5">
        <v>44259.0</v>
      </c>
      <c r="E1730" s="6">
        <v>0.4239093734490741</v>
      </c>
      <c r="F1730" s="5">
        <v>44259.0</v>
      </c>
      <c r="G1730" s="6">
        <v>0.42390046296296297</v>
      </c>
      <c r="H1730" s="4">
        <v>0.0</v>
      </c>
      <c r="I1730" s="4">
        <v>0.0</v>
      </c>
    </row>
    <row r="1731">
      <c r="A1731" s="4">
        <v>6004.0</v>
      </c>
      <c r="B1731" s="5">
        <v>44259.0</v>
      </c>
      <c r="C1731" s="4">
        <v>555.0</v>
      </c>
      <c r="D1731" s="5">
        <v>44258.0</v>
      </c>
      <c r="E1731" s="6">
        <v>0.10429513105324074</v>
      </c>
      <c r="F1731" s="4" t="s">
        <v>15</v>
      </c>
      <c r="G1731" s="4" t="s">
        <v>15</v>
      </c>
      <c r="H1731" s="4" t="s">
        <v>15</v>
      </c>
      <c r="I1731" s="4" t="s">
        <v>15</v>
      </c>
    </row>
    <row r="1732">
      <c r="A1732" s="4">
        <v>6005.0</v>
      </c>
      <c r="B1732" s="5">
        <v>44259.0</v>
      </c>
      <c r="C1732" s="4">
        <v>556.0</v>
      </c>
      <c r="D1732" s="5">
        <v>44258.0</v>
      </c>
      <c r="E1732" s="6">
        <v>0.10429541025462963</v>
      </c>
      <c r="F1732" s="5">
        <v>44258.0</v>
      </c>
      <c r="G1732" s="6">
        <v>0.4305555555555556</v>
      </c>
      <c r="H1732" s="4">
        <v>8.0</v>
      </c>
      <c r="I1732" s="4">
        <v>0.0</v>
      </c>
    </row>
    <row r="1733">
      <c r="A1733" s="4">
        <v>6006.0</v>
      </c>
      <c r="B1733" s="5">
        <v>44259.0</v>
      </c>
      <c r="C1733" s="4">
        <v>554.0</v>
      </c>
      <c r="D1733" s="5">
        <v>44258.0</v>
      </c>
      <c r="E1733" s="6">
        <v>0.10429486266203705</v>
      </c>
      <c r="F1733" s="4" t="s">
        <v>15</v>
      </c>
      <c r="G1733" s="4" t="s">
        <v>15</v>
      </c>
      <c r="H1733" s="4" t="s">
        <v>15</v>
      </c>
      <c r="I1733" s="4" t="s">
        <v>15</v>
      </c>
    </row>
    <row r="1734">
      <c r="A1734" s="4">
        <v>6007.0</v>
      </c>
      <c r="B1734" s="5">
        <v>44259.0</v>
      </c>
      <c r="C1734" s="4">
        <v>813.0</v>
      </c>
      <c r="D1734" s="5">
        <v>44258.0</v>
      </c>
      <c r="E1734" s="6">
        <v>0.10439884971064815</v>
      </c>
      <c r="F1734" s="5">
        <v>44259.0</v>
      </c>
      <c r="G1734" s="6">
        <v>0.45287037037037037</v>
      </c>
      <c r="H1734" s="4">
        <v>8.0</v>
      </c>
      <c r="I1734" s="4">
        <v>0.0</v>
      </c>
    </row>
    <row r="1735">
      <c r="A1735" s="4">
        <v>6008.0</v>
      </c>
      <c r="B1735" s="5">
        <v>44259.0</v>
      </c>
      <c r="C1735" s="4">
        <v>418.0</v>
      </c>
      <c r="D1735" s="5">
        <v>44258.0</v>
      </c>
      <c r="E1735" s="6">
        <v>0.1042589294212963</v>
      </c>
      <c r="F1735" s="4" t="s">
        <v>15</v>
      </c>
      <c r="G1735" s="4" t="s">
        <v>15</v>
      </c>
      <c r="H1735" s="4" t="s">
        <v>15</v>
      </c>
      <c r="I1735" s="4" t="s">
        <v>15</v>
      </c>
    </row>
    <row r="1736">
      <c r="A1736" s="4">
        <v>6009.0</v>
      </c>
      <c r="B1736" s="5">
        <v>44259.0</v>
      </c>
      <c r="C1736" s="4">
        <v>417.0</v>
      </c>
      <c r="D1736" s="5">
        <v>44258.0</v>
      </c>
      <c r="E1736" s="6">
        <v>0.10425869346064814</v>
      </c>
      <c r="F1736" s="4" t="s">
        <v>15</v>
      </c>
      <c r="G1736" s="4" t="s">
        <v>15</v>
      </c>
      <c r="H1736" s="4" t="s">
        <v>15</v>
      </c>
      <c r="I1736" s="4" t="s">
        <v>15</v>
      </c>
    </row>
    <row r="1737">
      <c r="A1737" s="4">
        <v>6010.0</v>
      </c>
      <c r="B1737" s="5">
        <v>44259.0</v>
      </c>
      <c r="C1737" s="4">
        <v>563.0</v>
      </c>
      <c r="D1737" s="5">
        <v>44258.0</v>
      </c>
      <c r="E1737" s="6">
        <v>0.10426271658564815</v>
      </c>
      <c r="F1737" s="4" t="s">
        <v>15</v>
      </c>
      <c r="G1737" s="4" t="s">
        <v>15</v>
      </c>
      <c r="H1737" s="4" t="s">
        <v>15</v>
      </c>
      <c r="I1737" s="4" t="s">
        <v>15</v>
      </c>
    </row>
    <row r="1738">
      <c r="A1738" s="4">
        <v>6011.0</v>
      </c>
      <c r="B1738" s="5">
        <v>44259.0</v>
      </c>
      <c r="C1738" s="4">
        <v>419.0</v>
      </c>
      <c r="D1738" s="5">
        <v>44258.0</v>
      </c>
      <c r="E1738" s="6">
        <v>0.10425915423611111</v>
      </c>
      <c r="F1738" s="4" t="s">
        <v>15</v>
      </c>
      <c r="G1738" s="4" t="s">
        <v>15</v>
      </c>
      <c r="H1738" s="4" t="s">
        <v>15</v>
      </c>
      <c r="I1738" s="4" t="s">
        <v>15</v>
      </c>
    </row>
    <row r="1739">
      <c r="A1739" s="4">
        <v>6012.0</v>
      </c>
      <c r="B1739" s="5">
        <v>44259.0</v>
      </c>
      <c r="C1739" s="4">
        <v>416.0</v>
      </c>
      <c r="D1739" s="5">
        <v>44258.0</v>
      </c>
      <c r="E1739" s="6">
        <v>0.10425846157407408</v>
      </c>
      <c r="F1739" s="5">
        <v>44259.0</v>
      </c>
      <c r="G1739" s="6">
        <v>0.5671759259259259</v>
      </c>
      <c r="H1739" s="4">
        <v>11.0</v>
      </c>
      <c r="I1739" s="4">
        <v>0.0</v>
      </c>
    </row>
    <row r="1740">
      <c r="A1740" s="4">
        <v>6013.0</v>
      </c>
      <c r="B1740" s="5">
        <v>44259.0</v>
      </c>
      <c r="C1740" s="4">
        <v>424.0</v>
      </c>
      <c r="D1740" s="5">
        <v>44258.0</v>
      </c>
      <c r="E1740" s="6">
        <v>0.1042603069212963</v>
      </c>
      <c r="F1740" s="5">
        <v>44258.0</v>
      </c>
      <c r="G1740" s="6">
        <v>0.9547800925925926</v>
      </c>
      <c r="H1740" s="4">
        <v>20.0</v>
      </c>
      <c r="I1740" s="4">
        <v>0.0</v>
      </c>
    </row>
    <row r="1741">
      <c r="A1741" s="4">
        <v>6014.0</v>
      </c>
      <c r="B1741" s="5">
        <v>44259.0</v>
      </c>
      <c r="C1741" s="4">
        <v>577.0</v>
      </c>
      <c r="D1741" s="5">
        <v>44258.0</v>
      </c>
      <c r="E1741" s="6">
        <v>0.10426379087962963</v>
      </c>
      <c r="F1741" s="5">
        <v>44258.0</v>
      </c>
      <c r="G1741" s="6">
        <v>0.10425925925925926</v>
      </c>
      <c r="H1741" s="4">
        <v>0.0</v>
      </c>
      <c r="I1741" s="4">
        <v>0.0</v>
      </c>
    </row>
    <row r="1742">
      <c r="A1742" s="4">
        <v>6015.0</v>
      </c>
      <c r="B1742" s="5">
        <v>44259.0</v>
      </c>
      <c r="C1742" s="4">
        <v>524.0</v>
      </c>
      <c r="D1742" s="5">
        <v>44259.0</v>
      </c>
      <c r="E1742" s="6">
        <v>0.5686874292013889</v>
      </c>
      <c r="F1742" s="5">
        <v>44259.0</v>
      </c>
      <c r="G1742" s="6">
        <v>0.5686805555555555</v>
      </c>
      <c r="H1742" s="4">
        <v>0.0</v>
      </c>
      <c r="I1742" s="4">
        <v>0.0</v>
      </c>
    </row>
    <row r="1743">
      <c r="A1743" s="4">
        <v>6016.0</v>
      </c>
      <c r="B1743" s="5">
        <v>44259.0</v>
      </c>
      <c r="C1743" s="4">
        <v>429.0</v>
      </c>
      <c r="D1743" s="5">
        <v>44258.0</v>
      </c>
      <c r="E1743" s="6">
        <v>0.10426120974537037</v>
      </c>
      <c r="F1743" s="5">
        <v>44259.0</v>
      </c>
      <c r="G1743" s="6">
        <v>0.5718518518518518</v>
      </c>
      <c r="H1743" s="4">
        <v>11.0</v>
      </c>
      <c r="I1743" s="4">
        <v>0.0</v>
      </c>
    </row>
    <row r="1744">
      <c r="A1744" s="4">
        <v>6017.0</v>
      </c>
      <c r="B1744" s="5">
        <v>44259.0</v>
      </c>
      <c r="C1744" s="4">
        <v>433.0</v>
      </c>
      <c r="D1744" s="5">
        <v>44258.0</v>
      </c>
      <c r="E1744" s="6">
        <v>0.10426206908564815</v>
      </c>
      <c r="F1744" s="5">
        <v>44259.0</v>
      </c>
      <c r="G1744" s="6">
        <v>0.5722685185185186</v>
      </c>
      <c r="H1744" s="4">
        <v>11.0</v>
      </c>
      <c r="I1744" s="4">
        <v>0.0</v>
      </c>
    </row>
    <row r="1745">
      <c r="A1745" s="4">
        <v>6018.0</v>
      </c>
      <c r="B1745" s="5">
        <v>44259.0</v>
      </c>
      <c r="C1745" s="4">
        <v>477.0</v>
      </c>
      <c r="D1745" s="5">
        <v>44259.0</v>
      </c>
      <c r="E1745" s="6">
        <v>0.574602627037037</v>
      </c>
      <c r="F1745" s="5">
        <v>44259.0</v>
      </c>
      <c r="G1745" s="6">
        <v>0.5745949074074074</v>
      </c>
      <c r="H1745" s="4">
        <v>0.0</v>
      </c>
      <c r="I1745" s="4">
        <v>0.0</v>
      </c>
    </row>
    <row r="1746">
      <c r="A1746" s="4">
        <v>6019.0</v>
      </c>
      <c r="B1746" s="5">
        <v>44259.0</v>
      </c>
      <c r="C1746" s="4">
        <v>521.0</v>
      </c>
      <c r="D1746" s="5">
        <v>44259.0</v>
      </c>
      <c r="E1746" s="6">
        <v>0.5775792196064815</v>
      </c>
      <c r="F1746" s="5">
        <v>44259.0</v>
      </c>
      <c r="G1746" s="6">
        <v>0.5775694444444445</v>
      </c>
      <c r="H1746" s="4">
        <v>0.0</v>
      </c>
      <c r="I1746" s="4">
        <v>0.0</v>
      </c>
    </row>
    <row r="1747">
      <c r="A1747" s="4">
        <v>6020.0</v>
      </c>
      <c r="B1747" s="5">
        <v>44259.0</v>
      </c>
      <c r="C1747" s="4">
        <v>422.0</v>
      </c>
      <c r="D1747" s="5">
        <v>44258.0</v>
      </c>
      <c r="E1747" s="6">
        <v>0.10425984121527777</v>
      </c>
      <c r="F1747" s="5">
        <v>44259.0</v>
      </c>
      <c r="G1747" s="6">
        <v>0.5775810185185185</v>
      </c>
      <c r="H1747" s="4">
        <v>11.0</v>
      </c>
      <c r="I1747" s="4">
        <v>0.0</v>
      </c>
    </row>
    <row r="1748">
      <c r="A1748" s="4">
        <v>6021.0</v>
      </c>
      <c r="B1748" s="5">
        <v>44259.0</v>
      </c>
      <c r="C1748" s="4">
        <v>425.0</v>
      </c>
      <c r="D1748" s="5">
        <v>44258.0</v>
      </c>
      <c r="E1748" s="6">
        <v>0.10426053925925927</v>
      </c>
      <c r="F1748" s="5">
        <v>44259.0</v>
      </c>
      <c r="G1748" s="6">
        <v>0.5758101851851852</v>
      </c>
      <c r="H1748" s="4">
        <v>11.0</v>
      </c>
      <c r="I1748" s="4">
        <v>0.0</v>
      </c>
    </row>
    <row r="1749">
      <c r="A1749" s="4">
        <v>6022.0</v>
      </c>
      <c r="B1749" s="5">
        <v>44259.0</v>
      </c>
      <c r="C1749" s="4">
        <v>586.0</v>
      </c>
      <c r="D1749" s="5">
        <v>44259.0</v>
      </c>
      <c r="E1749" s="6">
        <v>0.5788037791319445</v>
      </c>
      <c r="F1749" s="5">
        <v>44259.0</v>
      </c>
      <c r="G1749" s="6">
        <v>0.5787962962962963</v>
      </c>
      <c r="H1749" s="4">
        <v>0.0</v>
      </c>
      <c r="I1749" s="4">
        <v>0.0</v>
      </c>
    </row>
    <row r="1750">
      <c r="A1750" s="4">
        <v>6023.0</v>
      </c>
      <c r="B1750" s="5">
        <v>44259.0</v>
      </c>
      <c r="C1750" s="4">
        <v>564.0</v>
      </c>
      <c r="D1750" s="5">
        <v>44258.0</v>
      </c>
      <c r="E1750" s="6">
        <v>0.10426292790509259</v>
      </c>
      <c r="F1750" s="5">
        <v>44258.0</v>
      </c>
      <c r="G1750" s="6">
        <v>0.10425925925925926</v>
      </c>
      <c r="H1750" s="4">
        <v>0.0</v>
      </c>
      <c r="I1750" s="4">
        <v>0.0</v>
      </c>
    </row>
    <row r="1751">
      <c r="A1751" s="4">
        <v>6024.0</v>
      </c>
      <c r="B1751" s="5">
        <v>44259.0</v>
      </c>
      <c r="C1751" s="4">
        <v>426.0</v>
      </c>
      <c r="D1751" s="5">
        <v>44258.0</v>
      </c>
      <c r="E1751" s="6">
        <v>0.1042607691898148</v>
      </c>
      <c r="F1751" s="5">
        <v>44259.0</v>
      </c>
      <c r="G1751" s="6">
        <v>0.5780324074074074</v>
      </c>
      <c r="H1751" s="4">
        <v>11.0</v>
      </c>
      <c r="I1751" s="4">
        <v>0.0</v>
      </c>
    </row>
    <row r="1752">
      <c r="A1752" s="4">
        <v>6025.0</v>
      </c>
      <c r="B1752" s="5">
        <v>44259.0</v>
      </c>
      <c r="C1752" s="4">
        <v>528.0</v>
      </c>
      <c r="D1752" s="5">
        <v>44259.0</v>
      </c>
      <c r="E1752" s="6">
        <v>0.5790068008333333</v>
      </c>
      <c r="F1752" s="5">
        <v>44259.0</v>
      </c>
      <c r="G1752" s="6">
        <v>0.5790046296296296</v>
      </c>
      <c r="H1752" s="4">
        <v>0.0</v>
      </c>
      <c r="I1752" s="4">
        <v>0.0</v>
      </c>
    </row>
    <row r="1753">
      <c r="A1753" s="4">
        <v>6026.0</v>
      </c>
      <c r="B1753" s="5">
        <v>44259.0</v>
      </c>
      <c r="C1753" s="4">
        <v>421.0</v>
      </c>
      <c r="D1753" s="5">
        <v>44258.0</v>
      </c>
      <c r="E1753" s="6">
        <v>0.1042596175462963</v>
      </c>
      <c r="F1753" s="5">
        <v>44259.0</v>
      </c>
      <c r="G1753" s="6">
        <v>0.31525462962962963</v>
      </c>
      <c r="H1753" s="4">
        <v>5.0</v>
      </c>
      <c r="I1753" s="4">
        <v>0.0</v>
      </c>
    </row>
    <row r="1754">
      <c r="A1754" s="4">
        <v>6027.0</v>
      </c>
      <c r="B1754" s="5">
        <v>44259.0</v>
      </c>
      <c r="C1754" s="4">
        <v>385.0</v>
      </c>
      <c r="D1754" s="5">
        <v>44258.0</v>
      </c>
      <c r="E1754" s="6">
        <v>0.10425733365740741</v>
      </c>
      <c r="F1754" s="5">
        <v>44259.0</v>
      </c>
      <c r="G1754" s="6">
        <v>0.5792013888888888</v>
      </c>
      <c r="H1754" s="4">
        <v>11.0</v>
      </c>
      <c r="I1754" s="4">
        <v>0.0</v>
      </c>
    </row>
    <row r="1755">
      <c r="A1755" s="4">
        <v>6028.0</v>
      </c>
      <c r="B1755" s="5">
        <v>44259.0</v>
      </c>
      <c r="C1755" s="4">
        <v>463.0</v>
      </c>
      <c r="D1755" s="5">
        <v>44259.0</v>
      </c>
      <c r="E1755" s="6">
        <v>0.5792948411458333</v>
      </c>
      <c r="F1755" s="5">
        <v>44259.0</v>
      </c>
      <c r="G1755" s="6">
        <v>0.5792939814814815</v>
      </c>
      <c r="H1755" s="4">
        <v>0.0</v>
      </c>
      <c r="I1755" s="4">
        <v>0.0</v>
      </c>
    </row>
    <row r="1756">
      <c r="A1756" s="4">
        <v>6029.0</v>
      </c>
      <c r="B1756" s="5">
        <v>44259.0</v>
      </c>
      <c r="C1756" s="4">
        <v>420.0</v>
      </c>
      <c r="D1756" s="5">
        <v>44258.0</v>
      </c>
      <c r="E1756" s="6">
        <v>0.10425937795138888</v>
      </c>
      <c r="F1756" s="5">
        <v>44259.0</v>
      </c>
      <c r="G1756" s="6">
        <v>0.5781944444444445</v>
      </c>
      <c r="H1756" s="4">
        <v>11.0</v>
      </c>
      <c r="I1756" s="4">
        <v>0.0</v>
      </c>
    </row>
    <row r="1757">
      <c r="A1757" s="4">
        <v>6030.0</v>
      </c>
      <c r="B1757" s="5">
        <v>44259.0</v>
      </c>
      <c r="C1757" s="4">
        <v>478.0</v>
      </c>
      <c r="D1757" s="5">
        <v>44259.0</v>
      </c>
      <c r="E1757" s="6">
        <v>0.5796688480787037</v>
      </c>
      <c r="F1757" s="5">
        <v>44259.0</v>
      </c>
      <c r="G1757" s="6">
        <v>0.5796643518518518</v>
      </c>
      <c r="H1757" s="4">
        <v>0.0</v>
      </c>
      <c r="I1757" s="4">
        <v>0.0</v>
      </c>
    </row>
    <row r="1758">
      <c r="A1758" s="4">
        <v>6031.0</v>
      </c>
      <c r="B1758" s="5">
        <v>44259.0</v>
      </c>
      <c r="C1758" s="4">
        <v>386.0</v>
      </c>
      <c r="D1758" s="5">
        <v>44258.0</v>
      </c>
      <c r="E1758" s="6">
        <v>0.10425755538194444</v>
      </c>
      <c r="F1758" s="4" t="s">
        <v>15</v>
      </c>
      <c r="G1758" s="4" t="s">
        <v>15</v>
      </c>
      <c r="H1758" s="4" t="s">
        <v>15</v>
      </c>
      <c r="I1758" s="4" t="s">
        <v>15</v>
      </c>
    </row>
    <row r="1759">
      <c r="A1759" s="4">
        <v>6032.0</v>
      </c>
      <c r="B1759" s="5">
        <v>44259.0</v>
      </c>
      <c r="C1759" s="4">
        <v>430.0</v>
      </c>
      <c r="D1759" s="5">
        <v>44258.0</v>
      </c>
      <c r="E1759" s="6">
        <v>0.10426141825231482</v>
      </c>
      <c r="F1759" s="5">
        <v>44259.0</v>
      </c>
      <c r="G1759" s="6">
        <v>0.5796296296296296</v>
      </c>
      <c r="H1759" s="4">
        <v>11.0</v>
      </c>
      <c r="I1759" s="4">
        <v>0.0</v>
      </c>
    </row>
    <row r="1760">
      <c r="A1760" s="4">
        <v>6033.0</v>
      </c>
      <c r="B1760" s="5">
        <v>44259.0</v>
      </c>
      <c r="C1760" s="4">
        <v>579.0</v>
      </c>
      <c r="D1760" s="5">
        <v>44258.0</v>
      </c>
      <c r="E1760" s="6">
        <v>0.10426402202546295</v>
      </c>
      <c r="F1760" s="5">
        <v>44258.0</v>
      </c>
      <c r="G1760" s="6">
        <v>0.10425925925925926</v>
      </c>
      <c r="H1760" s="4">
        <v>0.0</v>
      </c>
      <c r="I1760" s="4">
        <v>0.0</v>
      </c>
    </row>
    <row r="1761">
      <c r="A1761" s="4">
        <v>6034.0</v>
      </c>
      <c r="B1761" s="5">
        <v>44259.0</v>
      </c>
      <c r="C1761" s="4">
        <v>340.0</v>
      </c>
      <c r="D1761" s="5">
        <v>44259.0</v>
      </c>
      <c r="E1761" s="6">
        <v>0.5806130368981481</v>
      </c>
      <c r="F1761" s="5">
        <v>44259.0</v>
      </c>
      <c r="G1761" s="6">
        <v>0.5806018518518519</v>
      </c>
      <c r="H1761" s="4">
        <v>0.0</v>
      </c>
      <c r="I1761" s="4">
        <v>0.0</v>
      </c>
    </row>
    <row r="1762">
      <c r="A1762" s="4">
        <v>6035.0</v>
      </c>
      <c r="B1762" s="5">
        <v>44259.0</v>
      </c>
      <c r="C1762" s="4">
        <v>432.0</v>
      </c>
      <c r="D1762" s="5">
        <v>44258.0</v>
      </c>
      <c r="E1762" s="6">
        <v>0.10426184881944445</v>
      </c>
      <c r="F1762" s="4" t="s">
        <v>15</v>
      </c>
      <c r="G1762" s="4" t="s">
        <v>15</v>
      </c>
      <c r="H1762" s="4" t="s">
        <v>15</v>
      </c>
      <c r="I1762" s="4" t="s">
        <v>15</v>
      </c>
    </row>
    <row r="1763">
      <c r="A1763" s="4">
        <v>6036.0</v>
      </c>
      <c r="B1763" s="5">
        <v>44259.0</v>
      </c>
      <c r="C1763" s="4">
        <v>428.0</v>
      </c>
      <c r="D1763" s="5">
        <v>44258.0</v>
      </c>
      <c r="E1763" s="6">
        <v>0.10426099305555554</v>
      </c>
      <c r="F1763" s="5">
        <v>44258.0</v>
      </c>
      <c r="G1763" s="6">
        <v>0.5836111111111111</v>
      </c>
      <c r="H1763" s="4">
        <v>12.0</v>
      </c>
      <c r="I1763" s="4">
        <v>0.0</v>
      </c>
    </row>
    <row r="1764">
      <c r="A1764" s="4">
        <v>6037.0</v>
      </c>
      <c r="B1764" s="5">
        <v>44259.0</v>
      </c>
      <c r="C1764" s="4">
        <v>526.0</v>
      </c>
      <c r="D1764" s="5">
        <v>44259.0</v>
      </c>
      <c r="E1764" s="6">
        <v>0.5813935892708333</v>
      </c>
      <c r="F1764" s="5">
        <v>44259.0</v>
      </c>
      <c r="G1764" s="6">
        <v>0.5813888888888888</v>
      </c>
      <c r="H1764" s="4">
        <v>0.0</v>
      </c>
      <c r="I1764" s="4">
        <v>0.0</v>
      </c>
    </row>
    <row r="1765">
      <c r="A1765" s="4">
        <v>6038.0</v>
      </c>
      <c r="B1765" s="5">
        <v>44259.0</v>
      </c>
      <c r="C1765" s="4">
        <v>495.0</v>
      </c>
      <c r="D1765" s="5">
        <v>44259.0</v>
      </c>
      <c r="E1765" s="6">
        <v>0.581964668587963</v>
      </c>
      <c r="F1765" s="5">
        <v>44259.0</v>
      </c>
      <c r="G1765" s="6">
        <v>0.5819560185185185</v>
      </c>
      <c r="H1765" s="4">
        <v>0.0</v>
      </c>
      <c r="I1765" s="4">
        <v>0.0</v>
      </c>
    </row>
    <row r="1766">
      <c r="A1766" s="4">
        <v>6039.0</v>
      </c>
      <c r="B1766" s="5">
        <v>44259.0</v>
      </c>
      <c r="C1766" s="4">
        <v>539.0</v>
      </c>
      <c r="D1766" s="5">
        <v>44259.0</v>
      </c>
      <c r="E1766" s="6">
        <v>0.5840940696412037</v>
      </c>
      <c r="F1766" s="5">
        <v>44259.0</v>
      </c>
      <c r="G1766" s="6">
        <v>0.5840856481481481</v>
      </c>
      <c r="H1766" s="4">
        <v>0.0</v>
      </c>
      <c r="I1766" s="4">
        <v>0.0</v>
      </c>
    </row>
    <row r="1767">
      <c r="A1767" s="4">
        <v>6040.0</v>
      </c>
      <c r="B1767" s="5">
        <v>44259.0</v>
      </c>
      <c r="C1767" s="4">
        <v>384.0</v>
      </c>
      <c r="D1767" s="5">
        <v>44259.0</v>
      </c>
      <c r="E1767" s="6">
        <v>0.5844396298726852</v>
      </c>
      <c r="F1767" s="5">
        <v>44259.0</v>
      </c>
      <c r="G1767" s="6">
        <v>0.5844328703703704</v>
      </c>
      <c r="H1767" s="4">
        <v>0.0</v>
      </c>
      <c r="I1767" s="4">
        <v>0.0</v>
      </c>
    </row>
    <row r="1768">
      <c r="A1768" s="4">
        <v>6041.0</v>
      </c>
      <c r="B1768" s="5">
        <v>44259.0</v>
      </c>
      <c r="C1768" s="4">
        <v>523.0</v>
      </c>
      <c r="D1768" s="5">
        <v>44259.0</v>
      </c>
      <c r="E1768" s="6">
        <v>0.5866232090277779</v>
      </c>
      <c r="F1768" s="5">
        <v>44259.0</v>
      </c>
      <c r="G1768" s="6">
        <v>0.5866203703703704</v>
      </c>
      <c r="H1768" s="4">
        <v>0.0</v>
      </c>
      <c r="I1768" s="4">
        <v>0.0</v>
      </c>
    </row>
    <row r="1769">
      <c r="A1769" s="4">
        <v>6042.0</v>
      </c>
      <c r="B1769" s="5">
        <v>44259.0</v>
      </c>
      <c r="C1769" s="4">
        <v>594.0</v>
      </c>
      <c r="D1769" s="5">
        <v>44258.0</v>
      </c>
      <c r="E1769" s="6">
        <v>0.10431748775462962</v>
      </c>
      <c r="F1769" s="5">
        <v>44258.0</v>
      </c>
      <c r="G1769" s="6">
        <v>0.10431712962962963</v>
      </c>
      <c r="H1769" s="4">
        <v>0.0</v>
      </c>
      <c r="I1769" s="4">
        <v>0.0</v>
      </c>
    </row>
    <row r="1770">
      <c r="A1770" s="4">
        <v>6043.0</v>
      </c>
      <c r="B1770" s="5">
        <v>44259.0</v>
      </c>
      <c r="C1770" s="4">
        <v>725.0</v>
      </c>
      <c r="D1770" s="5">
        <v>44258.0</v>
      </c>
      <c r="E1770" s="6">
        <v>0.10432232331018518</v>
      </c>
      <c r="F1770" s="5">
        <v>44259.0</v>
      </c>
      <c r="G1770" s="6">
        <v>0.5850462962962963</v>
      </c>
      <c r="H1770" s="4">
        <v>12.0</v>
      </c>
      <c r="I1770" s="4">
        <v>0.0</v>
      </c>
    </row>
    <row r="1771">
      <c r="A1771" s="4">
        <v>6044.0</v>
      </c>
      <c r="B1771" s="5">
        <v>44259.0</v>
      </c>
      <c r="C1771" s="4">
        <v>359.0</v>
      </c>
      <c r="D1771" s="5">
        <v>44259.0</v>
      </c>
      <c r="E1771" s="6">
        <v>0.5908081042245371</v>
      </c>
      <c r="F1771" s="5">
        <v>44259.0</v>
      </c>
      <c r="G1771" s="6">
        <v>0.5907986111111111</v>
      </c>
      <c r="H1771" s="4">
        <v>0.0</v>
      </c>
      <c r="I1771" s="4">
        <v>0.0</v>
      </c>
    </row>
    <row r="1772">
      <c r="A1772" s="4">
        <v>6045.0</v>
      </c>
      <c r="B1772" s="5">
        <v>44259.0</v>
      </c>
      <c r="C1772" s="4">
        <v>608.0</v>
      </c>
      <c r="D1772" s="5">
        <v>44259.0</v>
      </c>
      <c r="E1772" s="6">
        <v>0.5961836823032407</v>
      </c>
      <c r="F1772" s="5">
        <v>44259.0</v>
      </c>
      <c r="G1772" s="6">
        <v>0.5961805555555556</v>
      </c>
      <c r="H1772" s="4">
        <v>0.0</v>
      </c>
      <c r="I1772" s="4">
        <v>0.0</v>
      </c>
    </row>
    <row r="1773">
      <c r="A1773" s="4">
        <v>6046.0</v>
      </c>
      <c r="B1773" s="5">
        <v>44259.0</v>
      </c>
      <c r="C1773" s="4">
        <v>315.0</v>
      </c>
      <c r="D1773" s="5">
        <v>44259.0</v>
      </c>
      <c r="E1773" s="6">
        <v>0.5962640608912038</v>
      </c>
      <c r="F1773" s="5">
        <v>44259.0</v>
      </c>
      <c r="G1773" s="6">
        <v>0.5962615740740741</v>
      </c>
      <c r="H1773" s="4">
        <v>0.0</v>
      </c>
      <c r="I1773" s="4">
        <v>0.0</v>
      </c>
    </row>
    <row r="1774">
      <c r="A1774" s="4">
        <v>6047.0</v>
      </c>
      <c r="B1774" s="5">
        <v>44259.0</v>
      </c>
      <c r="C1774" s="4">
        <v>345.0</v>
      </c>
      <c r="D1774" s="5">
        <v>44259.0</v>
      </c>
      <c r="E1774" s="6">
        <v>0.5979815595949074</v>
      </c>
      <c r="F1774" s="5">
        <v>44259.0</v>
      </c>
      <c r="G1774" s="6">
        <v>0.5979745370370371</v>
      </c>
      <c r="H1774" s="4">
        <v>0.0</v>
      </c>
      <c r="I1774" s="4">
        <v>0.0</v>
      </c>
    </row>
    <row r="1775">
      <c r="A1775" s="4">
        <v>6048.0</v>
      </c>
      <c r="B1775" s="5">
        <v>44259.0</v>
      </c>
      <c r="C1775" s="4">
        <v>507.0</v>
      </c>
      <c r="D1775" s="5">
        <v>44259.0</v>
      </c>
      <c r="E1775" s="6">
        <v>0.6204384321412036</v>
      </c>
      <c r="F1775" s="5">
        <v>44259.0</v>
      </c>
      <c r="G1775" s="6">
        <v>0.6204282407407408</v>
      </c>
      <c r="H1775" s="4">
        <v>0.0</v>
      </c>
      <c r="I1775" s="4">
        <v>0.0</v>
      </c>
    </row>
    <row r="1776">
      <c r="A1776" s="4">
        <v>6049.0</v>
      </c>
      <c r="B1776" s="5">
        <v>44259.0</v>
      </c>
      <c r="C1776" s="4">
        <v>513.0</v>
      </c>
      <c r="D1776" s="5">
        <v>44258.0</v>
      </c>
      <c r="E1776" s="6">
        <v>0.10431218518518519</v>
      </c>
      <c r="F1776" s="4" t="s">
        <v>15</v>
      </c>
      <c r="G1776" s="4" t="s">
        <v>15</v>
      </c>
      <c r="H1776" s="4" t="s">
        <v>15</v>
      </c>
      <c r="I1776" s="4" t="s">
        <v>15</v>
      </c>
    </row>
    <row r="1777">
      <c r="A1777" s="4">
        <v>6050.0</v>
      </c>
      <c r="B1777" s="5">
        <v>44259.0</v>
      </c>
      <c r="C1777" s="4">
        <v>462.0</v>
      </c>
      <c r="D1777" s="5">
        <v>44259.0</v>
      </c>
      <c r="E1777" s="6">
        <v>0.7458219843865741</v>
      </c>
      <c r="F1777" s="5">
        <v>44259.0</v>
      </c>
      <c r="G1777" s="6">
        <v>0.7458217592592593</v>
      </c>
      <c r="H1777" s="4">
        <v>0.0</v>
      </c>
      <c r="I1777" s="4">
        <v>0.0</v>
      </c>
    </row>
    <row r="1778">
      <c r="A1778" s="4">
        <v>6051.0</v>
      </c>
      <c r="B1778" s="5">
        <v>44259.0</v>
      </c>
      <c r="C1778" s="4">
        <v>475.0</v>
      </c>
      <c r="D1778" s="5">
        <v>44259.0</v>
      </c>
      <c r="E1778" s="6">
        <v>0.7474862905324073</v>
      </c>
      <c r="F1778" s="5">
        <v>44259.0</v>
      </c>
      <c r="G1778" s="6">
        <v>0.7474768518518519</v>
      </c>
      <c r="H1778" s="4">
        <v>0.0</v>
      </c>
      <c r="I1778" s="4">
        <v>0.0</v>
      </c>
    </row>
    <row r="1779">
      <c r="A1779" s="4">
        <v>6052.0</v>
      </c>
      <c r="B1779" s="5">
        <v>44259.0</v>
      </c>
      <c r="C1779" s="4">
        <v>471.0</v>
      </c>
      <c r="D1779" s="5">
        <v>44258.0</v>
      </c>
      <c r="E1779" s="6">
        <v>0.10431088877314813</v>
      </c>
      <c r="F1779" s="5">
        <v>44258.0</v>
      </c>
      <c r="G1779" s="6">
        <v>0.2605324074074074</v>
      </c>
      <c r="H1779" s="4">
        <v>4.0</v>
      </c>
      <c r="I1779" s="4">
        <v>0.0</v>
      </c>
    </row>
    <row r="1780">
      <c r="A1780" s="4">
        <v>6053.0</v>
      </c>
      <c r="B1780" s="5">
        <v>44259.0</v>
      </c>
      <c r="C1780" s="4">
        <v>472.0</v>
      </c>
      <c r="D1780" s="5">
        <v>44259.0</v>
      </c>
      <c r="E1780" s="6">
        <v>0.7482542619212963</v>
      </c>
      <c r="F1780" s="5">
        <v>44259.0</v>
      </c>
      <c r="G1780" s="6">
        <v>0.7482523148148148</v>
      </c>
      <c r="H1780" s="4">
        <v>0.0</v>
      </c>
      <c r="I1780" s="4">
        <v>0.0</v>
      </c>
    </row>
    <row r="1781">
      <c r="A1781" s="4">
        <v>6054.0</v>
      </c>
      <c r="B1781" s="5">
        <v>44259.0</v>
      </c>
      <c r="C1781" s="4">
        <v>496.0</v>
      </c>
      <c r="D1781" s="5">
        <v>44258.0</v>
      </c>
      <c r="E1781" s="6">
        <v>0.10431131872685186</v>
      </c>
      <c r="F1781" s="4" t="s">
        <v>15</v>
      </c>
      <c r="G1781" s="4" t="s">
        <v>15</v>
      </c>
      <c r="H1781" s="4" t="s">
        <v>15</v>
      </c>
      <c r="I1781" s="4" t="s">
        <v>15</v>
      </c>
    </row>
    <row r="1782">
      <c r="A1782" s="4">
        <v>6055.0</v>
      </c>
      <c r="B1782" s="5">
        <v>44259.0</v>
      </c>
      <c r="C1782" s="4">
        <v>470.0</v>
      </c>
      <c r="D1782" s="5">
        <v>44258.0</v>
      </c>
      <c r="E1782" s="6">
        <v>0.10431068050925925</v>
      </c>
      <c r="F1782" s="5">
        <v>44259.0</v>
      </c>
      <c r="G1782" s="6">
        <v>0.28599537037037037</v>
      </c>
      <c r="H1782" s="4">
        <v>4.0</v>
      </c>
      <c r="I1782" s="4">
        <v>0.0</v>
      </c>
    </row>
    <row r="1783">
      <c r="A1783" s="4">
        <v>6056.0</v>
      </c>
      <c r="B1783" s="5">
        <v>44259.0</v>
      </c>
      <c r="C1783" s="4">
        <v>466.0</v>
      </c>
      <c r="D1783" s="5">
        <v>44259.0</v>
      </c>
      <c r="E1783" s="6">
        <v>0.750653504074074</v>
      </c>
      <c r="F1783" s="5">
        <v>44259.0</v>
      </c>
      <c r="G1783" s="6">
        <v>0.7506481481481482</v>
      </c>
      <c r="H1783" s="4">
        <v>0.0</v>
      </c>
      <c r="I1783" s="4">
        <v>0.0</v>
      </c>
    </row>
    <row r="1784">
      <c r="A1784" s="4">
        <v>6057.0</v>
      </c>
      <c r="B1784" s="5">
        <v>44259.0</v>
      </c>
      <c r="C1784" s="4">
        <v>499.0</v>
      </c>
      <c r="D1784" s="5">
        <v>44259.0</v>
      </c>
      <c r="E1784" s="6">
        <v>0.7864215449537038</v>
      </c>
      <c r="F1784" s="5">
        <v>44259.0</v>
      </c>
      <c r="G1784" s="6">
        <v>0.786412037037037</v>
      </c>
      <c r="H1784" s="4">
        <v>0.0</v>
      </c>
      <c r="I1784" s="4">
        <v>0.0</v>
      </c>
    </row>
    <row r="1785">
      <c r="A1785" s="4">
        <v>6058.0</v>
      </c>
      <c r="B1785" s="5">
        <v>44259.0</v>
      </c>
      <c r="C1785" s="4">
        <v>808.0</v>
      </c>
      <c r="D1785" s="5">
        <v>44258.0</v>
      </c>
      <c r="E1785" s="6">
        <v>0.1043882040625</v>
      </c>
      <c r="F1785" s="5">
        <v>44259.0</v>
      </c>
      <c r="G1785" s="6">
        <v>0.818113425925926</v>
      </c>
      <c r="H1785" s="4">
        <v>17.0</v>
      </c>
      <c r="I1785" s="4">
        <v>0.0</v>
      </c>
    </row>
    <row r="1786">
      <c r="A1786" s="4">
        <v>6059.0</v>
      </c>
      <c r="B1786" s="5">
        <v>44259.0</v>
      </c>
      <c r="C1786" s="4">
        <v>765.0</v>
      </c>
      <c r="D1786" s="5">
        <v>44258.0</v>
      </c>
      <c r="E1786" s="6">
        <v>0.10438665523148148</v>
      </c>
      <c r="F1786" s="4" t="s">
        <v>15</v>
      </c>
      <c r="G1786" s="4" t="s">
        <v>15</v>
      </c>
      <c r="H1786" s="4" t="s">
        <v>15</v>
      </c>
      <c r="I1786" s="4" t="s">
        <v>15</v>
      </c>
    </row>
    <row r="1787">
      <c r="A1787" s="4">
        <v>6060.0</v>
      </c>
      <c r="B1787" s="5">
        <v>44259.0</v>
      </c>
      <c r="C1787" s="4">
        <v>759.0</v>
      </c>
      <c r="D1787" s="5">
        <v>44259.0</v>
      </c>
      <c r="E1787" s="6">
        <v>0.8288558480324073</v>
      </c>
      <c r="F1787" s="5">
        <v>44259.0</v>
      </c>
      <c r="G1787" s="6">
        <v>0.8288541666666667</v>
      </c>
      <c r="H1787" s="4">
        <v>0.0</v>
      </c>
      <c r="I1787" s="4">
        <v>0.0</v>
      </c>
    </row>
    <row r="1788">
      <c r="A1788" s="4">
        <v>6061.0</v>
      </c>
      <c r="B1788" s="5">
        <v>44259.0</v>
      </c>
      <c r="C1788" s="4">
        <v>760.0</v>
      </c>
      <c r="D1788" s="5">
        <v>44258.0</v>
      </c>
      <c r="E1788" s="6">
        <v>0.10438595820601851</v>
      </c>
      <c r="F1788" s="4" t="s">
        <v>15</v>
      </c>
      <c r="G1788" s="4" t="s">
        <v>15</v>
      </c>
      <c r="H1788" s="4" t="s">
        <v>15</v>
      </c>
      <c r="I1788" s="4" t="s">
        <v>15</v>
      </c>
    </row>
    <row r="1789">
      <c r="A1789" s="4">
        <v>6062.0</v>
      </c>
      <c r="B1789" s="5">
        <v>44259.0</v>
      </c>
      <c r="C1789" s="4">
        <v>806.0</v>
      </c>
      <c r="D1789" s="5">
        <v>44258.0</v>
      </c>
      <c r="E1789" s="6">
        <v>0.10438777116898149</v>
      </c>
      <c r="F1789" s="5">
        <v>44258.0</v>
      </c>
      <c r="G1789" s="6">
        <v>0.830324074074074</v>
      </c>
      <c r="H1789" s="4">
        <v>17.0</v>
      </c>
      <c r="I1789" s="4">
        <v>0.0</v>
      </c>
    </row>
    <row r="1790">
      <c r="A1790" s="4">
        <v>6063.0</v>
      </c>
      <c r="B1790" s="5">
        <v>44259.0</v>
      </c>
      <c r="C1790" s="4">
        <v>756.0</v>
      </c>
      <c r="D1790" s="5">
        <v>44258.0</v>
      </c>
      <c r="E1790" s="6">
        <v>0.10438549096064816</v>
      </c>
      <c r="F1790" s="4" t="s">
        <v>15</v>
      </c>
      <c r="G1790" s="4" t="s">
        <v>15</v>
      </c>
      <c r="H1790" s="4" t="s">
        <v>15</v>
      </c>
      <c r="I1790" s="4" t="s">
        <v>15</v>
      </c>
    </row>
    <row r="1791">
      <c r="A1791" s="4">
        <v>6064.0</v>
      </c>
      <c r="B1791" s="5">
        <v>44259.0</v>
      </c>
      <c r="C1791" s="4">
        <v>761.0</v>
      </c>
      <c r="D1791" s="5">
        <v>44258.0</v>
      </c>
      <c r="E1791" s="6">
        <v>0.10438619025462963</v>
      </c>
      <c r="F1791" s="4" t="s">
        <v>15</v>
      </c>
      <c r="G1791" s="4" t="s">
        <v>15</v>
      </c>
      <c r="H1791" s="4" t="s">
        <v>15</v>
      </c>
      <c r="I1791" s="4" t="s">
        <v>15</v>
      </c>
    </row>
    <row r="1792">
      <c r="A1792" s="4">
        <v>6065.0</v>
      </c>
      <c r="B1792" s="5">
        <v>44259.0</v>
      </c>
      <c r="C1792" s="4">
        <v>821.0</v>
      </c>
      <c r="D1792" s="5">
        <v>44258.0</v>
      </c>
      <c r="E1792" s="6">
        <v>0.10438930025462963</v>
      </c>
      <c r="F1792" s="5">
        <v>44258.0</v>
      </c>
      <c r="G1792" s="6">
        <v>0.8324537037037038</v>
      </c>
      <c r="H1792" s="4">
        <v>17.0</v>
      </c>
      <c r="I1792" s="4">
        <v>0.0</v>
      </c>
    </row>
    <row r="1793">
      <c r="A1793" s="4">
        <v>6066.0</v>
      </c>
      <c r="B1793" s="5">
        <v>44259.0</v>
      </c>
      <c r="C1793" s="4">
        <v>447.0</v>
      </c>
      <c r="D1793" s="5">
        <v>44259.0</v>
      </c>
      <c r="E1793" s="6">
        <v>0.8319615163541667</v>
      </c>
      <c r="F1793" s="5">
        <v>44259.0</v>
      </c>
      <c r="G1793" s="6">
        <v>0.8319560185185185</v>
      </c>
      <c r="H1793" s="4">
        <v>0.0</v>
      </c>
      <c r="I1793" s="4">
        <v>0.0</v>
      </c>
    </row>
    <row r="1794">
      <c r="A1794" s="4">
        <v>6067.0</v>
      </c>
      <c r="B1794" s="5">
        <v>44259.0</v>
      </c>
      <c r="C1794" s="4">
        <v>449.0</v>
      </c>
      <c r="D1794" s="5">
        <v>44259.0</v>
      </c>
      <c r="E1794" s="6">
        <v>0.8323045224884259</v>
      </c>
      <c r="F1794" s="5">
        <v>44259.0</v>
      </c>
      <c r="G1794" s="6">
        <v>0.8323032407407407</v>
      </c>
      <c r="H1794" s="4">
        <v>0.0</v>
      </c>
      <c r="I1794" s="4">
        <v>0.0</v>
      </c>
    </row>
    <row r="1795">
      <c r="A1795" s="4">
        <v>6068.0</v>
      </c>
      <c r="B1795" s="5">
        <v>44259.0</v>
      </c>
      <c r="C1795" s="4">
        <v>758.0</v>
      </c>
      <c r="D1795" s="5">
        <v>44258.0</v>
      </c>
      <c r="E1795" s="6">
        <v>0.10438572793981482</v>
      </c>
      <c r="F1795" s="4" t="s">
        <v>15</v>
      </c>
      <c r="G1795" s="4" t="s">
        <v>15</v>
      </c>
      <c r="H1795" s="4" t="s">
        <v>15</v>
      </c>
      <c r="I1795" s="4" t="s">
        <v>15</v>
      </c>
    </row>
    <row r="1796">
      <c r="A1796" s="4">
        <v>6069.0</v>
      </c>
      <c r="B1796" s="5">
        <v>44259.0</v>
      </c>
      <c r="C1796" s="4">
        <v>822.0</v>
      </c>
      <c r="D1796" s="5">
        <v>44258.0</v>
      </c>
      <c r="E1796" s="6">
        <v>0.10438951509259259</v>
      </c>
      <c r="F1796" s="5">
        <v>44258.0</v>
      </c>
      <c r="G1796" s="6">
        <v>0.8321296296296297</v>
      </c>
      <c r="H1796" s="4">
        <v>17.0</v>
      </c>
      <c r="I1796" s="4">
        <v>0.0</v>
      </c>
    </row>
    <row r="1797">
      <c r="A1797" s="4">
        <v>6070.0</v>
      </c>
      <c r="B1797" s="5">
        <v>44259.0</v>
      </c>
      <c r="C1797" s="4">
        <v>824.0</v>
      </c>
      <c r="D1797" s="5">
        <v>44258.0</v>
      </c>
      <c r="E1797" s="6">
        <v>0.10438996163194444</v>
      </c>
      <c r="F1797" s="5">
        <v>44258.0</v>
      </c>
      <c r="G1797" s="6">
        <v>0.34028935185185183</v>
      </c>
      <c r="H1797" s="4">
        <v>6.0</v>
      </c>
      <c r="I1797" s="4">
        <v>0.0</v>
      </c>
    </row>
    <row r="1798">
      <c r="A1798" s="4">
        <v>6071.0</v>
      </c>
      <c r="B1798" s="5">
        <v>44259.0</v>
      </c>
      <c r="C1798" s="4">
        <v>834.0</v>
      </c>
      <c r="D1798" s="5">
        <v>44259.0</v>
      </c>
      <c r="E1798" s="6">
        <v>0.8332313379398149</v>
      </c>
      <c r="F1798" s="5">
        <v>44259.0</v>
      </c>
      <c r="G1798" s="6">
        <v>0.8332291666666667</v>
      </c>
      <c r="H1798" s="4">
        <v>0.0</v>
      </c>
      <c r="I1798" s="4">
        <v>0.0</v>
      </c>
    </row>
    <row r="1799">
      <c r="A1799" s="4">
        <v>6072.0</v>
      </c>
      <c r="B1799" s="5">
        <v>44259.0</v>
      </c>
      <c r="C1799" s="4">
        <v>820.0</v>
      </c>
      <c r="D1799" s="5">
        <v>44258.0</v>
      </c>
      <c r="E1799" s="6">
        <v>0.10438907950231482</v>
      </c>
      <c r="F1799" s="5">
        <v>44259.0</v>
      </c>
      <c r="G1799" s="6">
        <v>0.34502314814814816</v>
      </c>
      <c r="H1799" s="4">
        <v>6.0</v>
      </c>
      <c r="I1799" s="4">
        <v>0.0</v>
      </c>
    </row>
    <row r="1800">
      <c r="A1800" s="4">
        <v>6073.0</v>
      </c>
      <c r="B1800" s="5">
        <v>44259.0</v>
      </c>
      <c r="C1800" s="4">
        <v>853.0</v>
      </c>
      <c r="D1800" s="5">
        <v>44258.0</v>
      </c>
      <c r="E1800" s="6">
        <v>0.10439219899305556</v>
      </c>
      <c r="F1800" s="4" t="s">
        <v>15</v>
      </c>
      <c r="G1800" s="4" t="s">
        <v>15</v>
      </c>
      <c r="H1800" s="4" t="s">
        <v>15</v>
      </c>
      <c r="I1800" s="4" t="s">
        <v>15</v>
      </c>
    </row>
    <row r="1801">
      <c r="A1801" s="4">
        <v>6074.0</v>
      </c>
      <c r="B1801" s="5">
        <v>44259.0</v>
      </c>
      <c r="C1801" s="4">
        <v>810.0</v>
      </c>
      <c r="D1801" s="5">
        <v>44258.0</v>
      </c>
      <c r="E1801" s="6">
        <v>0.10438842443287037</v>
      </c>
      <c r="F1801" s="5">
        <v>44258.0</v>
      </c>
      <c r="G1801" s="6">
        <v>0.10438657407407408</v>
      </c>
      <c r="H1801" s="4">
        <v>0.0</v>
      </c>
      <c r="I1801" s="4">
        <v>0.0</v>
      </c>
    </row>
    <row r="1802">
      <c r="A1802" s="4">
        <v>6075.0</v>
      </c>
      <c r="B1802" s="5">
        <v>44259.0</v>
      </c>
      <c r="C1802" s="4">
        <v>752.0</v>
      </c>
      <c r="D1802" s="5">
        <v>44259.0</v>
      </c>
      <c r="E1802" s="6">
        <v>0.8377352790624999</v>
      </c>
      <c r="F1802" s="5">
        <v>44259.0</v>
      </c>
      <c r="G1802" s="6">
        <v>0.8377314814814815</v>
      </c>
      <c r="H1802" s="4">
        <v>0.0</v>
      </c>
      <c r="I1802" s="4">
        <v>0.0</v>
      </c>
    </row>
    <row r="1803">
      <c r="A1803" s="4">
        <v>6076.0</v>
      </c>
      <c r="B1803" s="5">
        <v>44259.0</v>
      </c>
      <c r="C1803" s="4">
        <v>747.0</v>
      </c>
      <c r="D1803" s="5">
        <v>44259.0</v>
      </c>
      <c r="E1803" s="6">
        <v>0.8386716500231481</v>
      </c>
      <c r="F1803" s="5">
        <v>44259.0</v>
      </c>
      <c r="G1803" s="6">
        <v>0.8386689814814815</v>
      </c>
      <c r="H1803" s="4">
        <v>0.0</v>
      </c>
      <c r="I1803" s="4">
        <v>0.0</v>
      </c>
    </row>
    <row r="1804">
      <c r="A1804" s="4">
        <v>6077.0</v>
      </c>
      <c r="B1804" s="5">
        <v>44259.0</v>
      </c>
      <c r="C1804" s="4">
        <v>410.0</v>
      </c>
      <c r="D1804" s="5">
        <v>44258.0</v>
      </c>
      <c r="E1804" s="6">
        <v>0.10428297994212964</v>
      </c>
      <c r="F1804" s="5">
        <v>44258.0</v>
      </c>
      <c r="G1804" s="6">
        <v>0.8385300925925926</v>
      </c>
      <c r="H1804" s="4">
        <v>18.0</v>
      </c>
      <c r="I1804" s="4">
        <v>0.0</v>
      </c>
    </row>
    <row r="1805">
      <c r="A1805" s="4">
        <v>6078.0</v>
      </c>
      <c r="B1805" s="5">
        <v>44259.0</v>
      </c>
      <c r="C1805" s="4">
        <v>560.0</v>
      </c>
      <c r="D1805" s="5">
        <v>44258.0</v>
      </c>
      <c r="E1805" s="6">
        <v>0.10428345055555556</v>
      </c>
      <c r="F1805" s="5">
        <v>44259.0</v>
      </c>
      <c r="G1805" s="6">
        <v>0.839224537037037</v>
      </c>
      <c r="H1805" s="4">
        <v>18.0</v>
      </c>
      <c r="I1805" s="4">
        <v>0.0</v>
      </c>
    </row>
    <row r="1806">
      <c r="A1806" s="4">
        <v>6079.0</v>
      </c>
      <c r="B1806" s="5">
        <v>44259.0</v>
      </c>
      <c r="C1806" s="4">
        <v>436.0</v>
      </c>
      <c r="D1806" s="5">
        <v>44258.0</v>
      </c>
      <c r="E1806" s="6">
        <v>0.10428322376157408</v>
      </c>
      <c r="F1806" s="5">
        <v>44259.0</v>
      </c>
      <c r="G1806" s="6">
        <v>0.8398958333333333</v>
      </c>
      <c r="H1806" s="4">
        <v>18.0</v>
      </c>
      <c r="I1806" s="4">
        <v>0.0</v>
      </c>
    </row>
    <row r="1807">
      <c r="A1807" s="4">
        <v>6080.0</v>
      </c>
      <c r="B1807" s="5">
        <v>44259.0</v>
      </c>
      <c r="C1807" s="4">
        <v>575.0</v>
      </c>
      <c r="D1807" s="5">
        <v>44258.0</v>
      </c>
      <c r="E1807" s="6">
        <v>0.10428390638888889</v>
      </c>
      <c r="F1807" s="5">
        <v>44259.0</v>
      </c>
      <c r="G1807" s="6">
        <v>0.36913194444444447</v>
      </c>
      <c r="H1807" s="4">
        <v>6.0</v>
      </c>
      <c r="I1807" s="4">
        <v>0.0</v>
      </c>
    </row>
    <row r="1808">
      <c r="A1808" s="4">
        <v>6081.0</v>
      </c>
      <c r="B1808" s="5">
        <v>44259.0</v>
      </c>
      <c r="C1808" s="4">
        <v>687.0</v>
      </c>
      <c r="D1808" s="5">
        <v>44258.0</v>
      </c>
      <c r="E1808" s="6">
        <v>0.10433350530092593</v>
      </c>
      <c r="F1808" s="5">
        <v>44259.0</v>
      </c>
      <c r="G1808" s="6">
        <v>0.8559143518518518</v>
      </c>
      <c r="H1808" s="4">
        <v>18.0</v>
      </c>
      <c r="I1808" s="4">
        <v>0.0</v>
      </c>
    </row>
    <row r="1809">
      <c r="A1809" s="4">
        <v>6082.0</v>
      </c>
      <c r="B1809" s="5">
        <v>44259.0</v>
      </c>
      <c r="C1809" s="4">
        <v>848.0</v>
      </c>
      <c r="D1809" s="5">
        <v>44258.0</v>
      </c>
      <c r="E1809" s="6">
        <v>0.10433578813657408</v>
      </c>
      <c r="F1809" s="5">
        <v>44259.0</v>
      </c>
      <c r="G1809" s="6">
        <v>0.8539699074074074</v>
      </c>
      <c r="H1809" s="4">
        <v>18.0</v>
      </c>
      <c r="I1809" s="4">
        <v>0.0</v>
      </c>
    </row>
    <row r="1810">
      <c r="A1810" s="4">
        <v>6083.0</v>
      </c>
      <c r="B1810" s="5">
        <v>44259.0</v>
      </c>
      <c r="C1810" s="4">
        <v>683.0</v>
      </c>
      <c r="D1810" s="5">
        <v>44259.0</v>
      </c>
      <c r="E1810" s="6">
        <v>0.8566602660532407</v>
      </c>
      <c r="F1810" s="5">
        <v>44259.0</v>
      </c>
      <c r="G1810" s="6">
        <v>0.8566550925925925</v>
      </c>
      <c r="H1810" s="4">
        <v>0.0</v>
      </c>
      <c r="I1810" s="4">
        <v>0.0</v>
      </c>
    </row>
    <row r="1811">
      <c r="A1811" s="4">
        <v>6084.0</v>
      </c>
      <c r="B1811" s="5">
        <v>44259.0</v>
      </c>
      <c r="C1811" s="4">
        <v>684.0</v>
      </c>
      <c r="D1811" s="5">
        <v>44259.0</v>
      </c>
      <c r="E1811" s="6">
        <v>0.8569201803703703</v>
      </c>
      <c r="F1811" s="5">
        <v>44259.0</v>
      </c>
      <c r="G1811" s="6">
        <v>0.8569097222222222</v>
      </c>
      <c r="H1811" s="4">
        <v>0.0</v>
      </c>
      <c r="I1811" s="4">
        <v>0.0</v>
      </c>
    </row>
    <row r="1812">
      <c r="A1812" s="4">
        <v>6085.0</v>
      </c>
      <c r="B1812" s="5">
        <v>44259.0</v>
      </c>
      <c r="C1812" s="4">
        <v>723.0</v>
      </c>
      <c r="D1812" s="5">
        <v>44258.0</v>
      </c>
      <c r="E1812" s="6">
        <v>0.10428433303240742</v>
      </c>
      <c r="F1812" s="5">
        <v>44259.0</v>
      </c>
      <c r="G1812" s="6">
        <v>0.8703125</v>
      </c>
      <c r="H1812" s="4">
        <v>18.0</v>
      </c>
      <c r="I1812" s="4">
        <v>0.0</v>
      </c>
    </row>
    <row r="1813">
      <c r="A1813" s="4">
        <v>6086.0</v>
      </c>
      <c r="B1813" s="5">
        <v>44259.0</v>
      </c>
      <c r="C1813" s="4">
        <v>379.0</v>
      </c>
      <c r="D1813" s="5">
        <v>44258.0</v>
      </c>
      <c r="E1813" s="6">
        <v>0.10426971410879629</v>
      </c>
      <c r="F1813" s="5">
        <v>44259.0</v>
      </c>
      <c r="G1813" s="6">
        <v>0.8803240740740741</v>
      </c>
      <c r="H1813" s="4">
        <v>19.0</v>
      </c>
      <c r="I1813" s="4">
        <v>0.0</v>
      </c>
    </row>
    <row r="1814">
      <c r="A1814" s="4">
        <v>6087.0</v>
      </c>
      <c r="B1814" s="5">
        <v>44259.0</v>
      </c>
      <c r="C1814" s="4">
        <v>361.0</v>
      </c>
      <c r="D1814" s="5">
        <v>44258.0</v>
      </c>
      <c r="E1814" s="6">
        <v>0.10426573917824074</v>
      </c>
      <c r="F1814" s="5">
        <v>44259.0</v>
      </c>
      <c r="G1814" s="6">
        <v>0.8942129629629629</v>
      </c>
      <c r="H1814" s="4">
        <v>19.0</v>
      </c>
      <c r="I1814" s="4">
        <v>0.0</v>
      </c>
    </row>
    <row r="1815">
      <c r="A1815" s="4">
        <v>6088.0</v>
      </c>
      <c r="B1815" s="5">
        <v>44259.0</v>
      </c>
      <c r="C1815" s="4">
        <v>378.0</v>
      </c>
      <c r="D1815" s="5">
        <v>44258.0</v>
      </c>
      <c r="E1815" s="6">
        <v>0.10426949641203705</v>
      </c>
      <c r="F1815" s="5">
        <v>44258.0</v>
      </c>
      <c r="G1815" s="6">
        <v>0.10425925925925926</v>
      </c>
      <c r="H1815" s="4">
        <v>0.0</v>
      </c>
      <c r="I1815" s="4">
        <v>0.0</v>
      </c>
    </row>
    <row r="1816">
      <c r="A1816" s="4">
        <v>6089.0</v>
      </c>
      <c r="B1816" s="5">
        <v>44259.0</v>
      </c>
      <c r="C1816" s="4">
        <v>527.0</v>
      </c>
      <c r="D1816" s="5">
        <v>44259.0</v>
      </c>
      <c r="E1816" s="6">
        <v>0.8984825633680557</v>
      </c>
      <c r="F1816" s="5">
        <v>44259.0</v>
      </c>
      <c r="G1816" s="6">
        <v>0.8984722222222222</v>
      </c>
      <c r="H1816" s="4">
        <v>0.0</v>
      </c>
      <c r="I1816" s="4">
        <v>0.0</v>
      </c>
    </row>
    <row r="1817">
      <c r="A1817" s="4">
        <v>6090.0</v>
      </c>
      <c r="B1817" s="5">
        <v>44259.0</v>
      </c>
      <c r="C1817" s="4">
        <v>336.0</v>
      </c>
      <c r="D1817" s="5">
        <v>44259.0</v>
      </c>
      <c r="E1817" s="6">
        <v>0.9017462081597222</v>
      </c>
      <c r="F1817" s="5">
        <v>44259.0</v>
      </c>
      <c r="G1817" s="6">
        <v>0.9017361111111111</v>
      </c>
      <c r="H1817" s="4">
        <v>0.0</v>
      </c>
      <c r="I1817" s="4">
        <v>0.0</v>
      </c>
    </row>
    <row r="1818">
      <c r="A1818" s="4">
        <v>6091.0</v>
      </c>
      <c r="B1818" s="5">
        <v>44259.0</v>
      </c>
      <c r="C1818" s="4">
        <v>360.0</v>
      </c>
      <c r="D1818" s="5">
        <v>44258.0</v>
      </c>
      <c r="E1818" s="6">
        <v>0.10426551613425926</v>
      </c>
      <c r="F1818" s="5">
        <v>44259.0</v>
      </c>
      <c r="G1818" s="6">
        <v>0.9032986111111111</v>
      </c>
      <c r="H1818" s="4">
        <v>19.0</v>
      </c>
      <c r="I1818" s="4">
        <v>0.0</v>
      </c>
    </row>
    <row r="1819">
      <c r="A1819" s="4">
        <v>6092.0</v>
      </c>
      <c r="B1819" s="5">
        <v>44259.0</v>
      </c>
      <c r="C1819" s="4">
        <v>380.0</v>
      </c>
      <c r="D1819" s="5">
        <v>44258.0</v>
      </c>
      <c r="E1819" s="6">
        <v>0.10426993598379629</v>
      </c>
      <c r="F1819" s="5">
        <v>44259.0</v>
      </c>
      <c r="G1819" s="6">
        <v>0.9036111111111111</v>
      </c>
      <c r="H1819" s="4">
        <v>19.0</v>
      </c>
      <c r="I1819" s="4">
        <v>0.0</v>
      </c>
    </row>
    <row r="1820">
      <c r="A1820" s="4">
        <v>6093.0</v>
      </c>
      <c r="B1820" s="5">
        <v>44259.0</v>
      </c>
      <c r="C1820" s="4">
        <v>371.0</v>
      </c>
      <c r="D1820" s="5">
        <v>44259.0</v>
      </c>
      <c r="E1820" s="6">
        <v>0.9039029689467591</v>
      </c>
      <c r="F1820" s="5">
        <v>44259.0</v>
      </c>
      <c r="G1820" s="6">
        <v>0.903900462962963</v>
      </c>
      <c r="H1820" s="4">
        <v>0.0</v>
      </c>
      <c r="I1820" s="4">
        <v>0.0</v>
      </c>
    </row>
    <row r="1821">
      <c r="A1821" s="4">
        <v>6094.0</v>
      </c>
      <c r="B1821" s="5">
        <v>44259.0</v>
      </c>
      <c r="C1821" s="4">
        <v>434.0</v>
      </c>
      <c r="D1821" s="5">
        <v>44259.0</v>
      </c>
      <c r="E1821" s="6">
        <v>0.9040117162847222</v>
      </c>
      <c r="F1821" s="5">
        <v>44259.0</v>
      </c>
      <c r="G1821" s="6">
        <v>0.9040046296296296</v>
      </c>
      <c r="H1821" s="4">
        <v>0.0</v>
      </c>
      <c r="I1821" s="4">
        <v>0.0</v>
      </c>
    </row>
    <row r="1822">
      <c r="A1822" s="4">
        <v>6095.0</v>
      </c>
      <c r="B1822" s="5">
        <v>44259.0</v>
      </c>
      <c r="C1822" s="4">
        <v>376.0</v>
      </c>
      <c r="D1822" s="5">
        <v>44258.0</v>
      </c>
      <c r="E1822" s="6">
        <v>0.10426906754629629</v>
      </c>
      <c r="F1822" s="5">
        <v>44259.0</v>
      </c>
      <c r="G1822" s="6">
        <v>0.9055324074074074</v>
      </c>
      <c r="H1822" s="4">
        <v>19.0</v>
      </c>
      <c r="I1822" s="4">
        <v>0.0</v>
      </c>
    </row>
    <row r="1823">
      <c r="A1823" s="4">
        <v>6096.0</v>
      </c>
      <c r="B1823" s="5">
        <v>44259.0</v>
      </c>
      <c r="C1823" s="4">
        <v>372.0</v>
      </c>
      <c r="D1823" s="5">
        <v>44258.0</v>
      </c>
      <c r="E1823" s="6">
        <v>0.10426817796296298</v>
      </c>
      <c r="F1823" s="5">
        <v>44259.0</v>
      </c>
      <c r="G1823" s="6">
        <v>0.9056018518518518</v>
      </c>
      <c r="H1823" s="4">
        <v>19.0</v>
      </c>
      <c r="I1823" s="4">
        <v>0.0</v>
      </c>
    </row>
    <row r="1824">
      <c r="A1824" s="4">
        <v>6097.0</v>
      </c>
      <c r="B1824" s="5">
        <v>44259.0</v>
      </c>
      <c r="C1824" s="4">
        <v>383.0</v>
      </c>
      <c r="D1824" s="5">
        <v>44258.0</v>
      </c>
      <c r="E1824" s="6">
        <v>0.10427059537037037</v>
      </c>
      <c r="F1824" s="5">
        <v>44259.0</v>
      </c>
      <c r="G1824" s="6">
        <v>0.9065625</v>
      </c>
      <c r="H1824" s="4">
        <v>19.0</v>
      </c>
      <c r="I1824" s="4">
        <v>0.0</v>
      </c>
    </row>
    <row r="1825">
      <c r="A1825" s="4">
        <v>6098.0</v>
      </c>
      <c r="B1825" s="5">
        <v>44259.0</v>
      </c>
      <c r="C1825" s="4">
        <v>370.0</v>
      </c>
      <c r="D1825" s="5">
        <v>44258.0</v>
      </c>
      <c r="E1825" s="6">
        <v>0.10426794599537038</v>
      </c>
      <c r="F1825" s="5">
        <v>44259.0</v>
      </c>
      <c r="G1825" s="6">
        <v>0.9075</v>
      </c>
      <c r="H1825" s="4">
        <v>19.0</v>
      </c>
      <c r="I1825" s="4">
        <v>0.0</v>
      </c>
    </row>
    <row r="1826">
      <c r="A1826" s="4">
        <v>6099.0</v>
      </c>
      <c r="B1826" s="5">
        <v>44259.0</v>
      </c>
      <c r="C1826" s="4">
        <v>529.0</v>
      </c>
      <c r="D1826" s="5">
        <v>44258.0</v>
      </c>
      <c r="E1826" s="6">
        <v>0.10430644979166667</v>
      </c>
      <c r="F1826" s="4" t="s">
        <v>15</v>
      </c>
      <c r="G1826" s="4" t="s">
        <v>15</v>
      </c>
      <c r="H1826" s="4" t="s">
        <v>15</v>
      </c>
      <c r="I1826" s="4" t="s">
        <v>15</v>
      </c>
    </row>
    <row r="1827">
      <c r="A1827" s="4">
        <v>6100.0</v>
      </c>
      <c r="B1827" s="5">
        <v>44259.0</v>
      </c>
      <c r="C1827" s="4">
        <v>369.0</v>
      </c>
      <c r="D1827" s="5">
        <v>44258.0</v>
      </c>
      <c r="E1827" s="6">
        <v>0.10426772409722222</v>
      </c>
      <c r="F1827" s="4" t="s">
        <v>15</v>
      </c>
      <c r="G1827" s="4" t="s">
        <v>15</v>
      </c>
      <c r="H1827" s="4" t="s">
        <v>15</v>
      </c>
      <c r="I1827" s="4" t="s">
        <v>15</v>
      </c>
    </row>
    <row r="1828">
      <c r="A1828" s="4">
        <v>6101.0</v>
      </c>
      <c r="B1828" s="5">
        <v>44259.0</v>
      </c>
      <c r="C1828" s="4">
        <v>498.0</v>
      </c>
      <c r="D1828" s="5">
        <v>44259.0</v>
      </c>
      <c r="E1828" s="6">
        <v>0.9117351069907407</v>
      </c>
      <c r="F1828" s="5">
        <v>44259.0</v>
      </c>
      <c r="G1828" s="6">
        <v>0.911724537037037</v>
      </c>
      <c r="H1828" s="4">
        <v>0.0</v>
      </c>
      <c r="I1828" s="4">
        <v>0.0</v>
      </c>
    </row>
    <row r="1829">
      <c r="A1829" s="4">
        <v>6102.0</v>
      </c>
      <c r="B1829" s="5">
        <v>44259.0</v>
      </c>
      <c r="C1829" s="4">
        <v>517.0</v>
      </c>
      <c r="D1829" s="5">
        <v>44258.0</v>
      </c>
      <c r="E1829" s="6">
        <v>0.10430582199074075</v>
      </c>
      <c r="F1829" s="4" t="s">
        <v>15</v>
      </c>
      <c r="G1829" s="4" t="s">
        <v>15</v>
      </c>
      <c r="H1829" s="4" t="s">
        <v>15</v>
      </c>
      <c r="I1829" s="4" t="s">
        <v>15</v>
      </c>
    </row>
    <row r="1830">
      <c r="A1830" s="4">
        <v>6103.0</v>
      </c>
      <c r="B1830" s="5">
        <v>44259.0</v>
      </c>
      <c r="C1830" s="4">
        <v>364.0</v>
      </c>
      <c r="D1830" s="5">
        <v>44258.0</v>
      </c>
      <c r="E1830" s="6">
        <v>0.10426639778935186</v>
      </c>
      <c r="F1830" s="5">
        <v>44259.0</v>
      </c>
      <c r="G1830" s="6">
        <v>0.91125</v>
      </c>
      <c r="H1830" s="4">
        <v>19.0</v>
      </c>
      <c r="I1830" s="4">
        <v>0.0</v>
      </c>
    </row>
    <row r="1831">
      <c r="A1831" s="4">
        <v>6104.0</v>
      </c>
      <c r="B1831" s="5">
        <v>44259.0</v>
      </c>
      <c r="C1831" s="4">
        <v>374.0</v>
      </c>
      <c r="D1831" s="5">
        <v>44258.0</v>
      </c>
      <c r="E1831" s="6">
        <v>0.10426862113425925</v>
      </c>
      <c r="F1831" s="5">
        <v>44259.0</v>
      </c>
      <c r="G1831" s="6">
        <v>0.9116666666666666</v>
      </c>
      <c r="H1831" s="4">
        <v>19.0</v>
      </c>
      <c r="I1831" s="4">
        <v>0.0</v>
      </c>
    </row>
    <row r="1832">
      <c r="A1832" s="4">
        <v>6105.0</v>
      </c>
      <c r="B1832" s="5">
        <v>44259.0</v>
      </c>
      <c r="C1832" s="4">
        <v>573.0</v>
      </c>
      <c r="D1832" s="5">
        <v>44258.0</v>
      </c>
      <c r="E1832" s="6">
        <v>0.10430685656250001</v>
      </c>
      <c r="F1832" s="4" t="s">
        <v>15</v>
      </c>
      <c r="G1832" s="4" t="s">
        <v>15</v>
      </c>
      <c r="H1832" s="4" t="s">
        <v>15</v>
      </c>
      <c r="I1832" s="4" t="s">
        <v>15</v>
      </c>
    </row>
    <row r="1833">
      <c r="A1833" s="4">
        <v>6106.0</v>
      </c>
      <c r="B1833" s="5">
        <v>44259.0</v>
      </c>
      <c r="C1833" s="4">
        <v>365.0</v>
      </c>
      <c r="D1833" s="5">
        <v>44258.0</v>
      </c>
      <c r="E1833" s="6">
        <v>0.10426661376157408</v>
      </c>
      <c r="F1833" s="5">
        <v>44259.0</v>
      </c>
      <c r="G1833" s="6">
        <v>0.9111342592592593</v>
      </c>
      <c r="H1833" s="4">
        <v>19.0</v>
      </c>
      <c r="I1833" s="4">
        <v>0.0</v>
      </c>
    </row>
    <row r="1834">
      <c r="A1834" s="4">
        <v>6107.0</v>
      </c>
      <c r="B1834" s="5">
        <v>44259.0</v>
      </c>
      <c r="C1834" s="4">
        <v>368.0</v>
      </c>
      <c r="D1834" s="5">
        <v>44258.0</v>
      </c>
      <c r="E1834" s="6">
        <v>0.10426750824074074</v>
      </c>
      <c r="F1834" s="5">
        <v>44259.0</v>
      </c>
      <c r="G1834" s="6">
        <v>0.874537037037037</v>
      </c>
      <c r="H1834" s="4">
        <v>18.0</v>
      </c>
      <c r="I1834" s="4">
        <v>0.0</v>
      </c>
    </row>
    <row r="1835">
      <c r="A1835" s="4">
        <v>6108.0</v>
      </c>
      <c r="B1835" s="5">
        <v>44259.0</v>
      </c>
      <c r="C1835" s="4">
        <v>525.0</v>
      </c>
      <c r="D1835" s="5">
        <v>44258.0</v>
      </c>
      <c r="E1835" s="6">
        <v>0.10430624384259259</v>
      </c>
      <c r="F1835" s="4" t="s">
        <v>15</v>
      </c>
      <c r="G1835" s="4" t="s">
        <v>15</v>
      </c>
      <c r="H1835" s="4" t="s">
        <v>15</v>
      </c>
      <c r="I1835" s="4" t="s">
        <v>15</v>
      </c>
    </row>
    <row r="1836">
      <c r="A1836" s="4">
        <v>6109.0</v>
      </c>
      <c r="B1836" s="5">
        <v>44259.0</v>
      </c>
      <c r="C1836" s="4">
        <v>355.0</v>
      </c>
      <c r="D1836" s="5">
        <v>44258.0</v>
      </c>
      <c r="E1836" s="6">
        <v>0.10426506559027779</v>
      </c>
      <c r="F1836" s="5">
        <v>44259.0</v>
      </c>
      <c r="G1836" s="6">
        <v>0.9147569444444444</v>
      </c>
      <c r="H1836" s="4">
        <v>19.0</v>
      </c>
      <c r="I1836" s="4">
        <v>0.0</v>
      </c>
    </row>
    <row r="1837">
      <c r="A1837" s="4">
        <v>6110.0</v>
      </c>
      <c r="B1837" s="5">
        <v>44259.0</v>
      </c>
      <c r="C1837" s="4">
        <v>435.0</v>
      </c>
      <c r="D1837" s="5">
        <v>44259.0</v>
      </c>
      <c r="E1837" s="6">
        <v>0.915554506574074</v>
      </c>
      <c r="F1837" s="5">
        <v>44259.0</v>
      </c>
      <c r="G1837" s="6">
        <v>0.9155439814814815</v>
      </c>
      <c r="H1837" s="4">
        <v>0.0</v>
      </c>
      <c r="I1837" s="4">
        <v>0.0</v>
      </c>
    </row>
    <row r="1838">
      <c r="A1838" s="4">
        <v>6111.0</v>
      </c>
      <c r="B1838" s="5">
        <v>44259.0</v>
      </c>
      <c r="C1838" s="4">
        <v>362.0</v>
      </c>
      <c r="D1838" s="5">
        <v>44258.0</v>
      </c>
      <c r="E1838" s="6">
        <v>0.10426595575231482</v>
      </c>
      <c r="F1838" s="5">
        <v>44259.0</v>
      </c>
      <c r="G1838" s="6">
        <v>0.916712962962963</v>
      </c>
      <c r="H1838" s="4">
        <v>20.0</v>
      </c>
      <c r="I1838" s="4">
        <v>0.0</v>
      </c>
    </row>
    <row r="1839">
      <c r="A1839" s="4">
        <v>6112.0</v>
      </c>
      <c r="B1839" s="5">
        <v>44259.0</v>
      </c>
      <c r="C1839" s="4">
        <v>363.0</v>
      </c>
      <c r="D1839" s="5">
        <v>44258.0</v>
      </c>
      <c r="E1839" s="6">
        <v>0.1042661759375</v>
      </c>
      <c r="F1839" s="5">
        <v>44259.0</v>
      </c>
      <c r="G1839" s="6">
        <v>0.9169675925925926</v>
      </c>
      <c r="H1839" s="4">
        <v>20.0</v>
      </c>
      <c r="I1839" s="4">
        <v>0.0</v>
      </c>
    </row>
    <row r="1840">
      <c r="A1840" s="4">
        <v>6113.0</v>
      </c>
      <c r="B1840" s="5">
        <v>44259.0</v>
      </c>
      <c r="C1840" s="4">
        <v>366.0</v>
      </c>
      <c r="D1840" s="5">
        <v>44258.0</v>
      </c>
      <c r="E1840" s="6">
        <v>0.10426683373842593</v>
      </c>
      <c r="F1840" s="5">
        <v>44259.0</v>
      </c>
      <c r="G1840" s="6">
        <v>0.9167824074074075</v>
      </c>
      <c r="H1840" s="4">
        <v>20.0</v>
      </c>
      <c r="I1840" s="4">
        <v>0.0</v>
      </c>
    </row>
    <row r="1841">
      <c r="A1841" s="4">
        <v>6114.0</v>
      </c>
      <c r="B1841" s="5">
        <v>44259.0</v>
      </c>
      <c r="C1841" s="4">
        <v>463.0</v>
      </c>
      <c r="D1841" s="5">
        <v>44259.0</v>
      </c>
      <c r="E1841" s="6">
        <v>0.9219409655092593</v>
      </c>
      <c r="F1841" s="5">
        <v>44259.0</v>
      </c>
      <c r="G1841" s="6">
        <v>0.9219328703703704</v>
      </c>
      <c r="H1841" s="4">
        <v>0.0</v>
      </c>
      <c r="I1841" s="4">
        <v>0.0</v>
      </c>
    </row>
    <row r="1842">
      <c r="A1842" s="4">
        <v>6115.0</v>
      </c>
      <c r="B1842" s="5">
        <v>44259.0</v>
      </c>
      <c r="C1842" s="4">
        <v>431.0</v>
      </c>
      <c r="D1842" s="5">
        <v>44259.0</v>
      </c>
      <c r="E1842" s="6">
        <v>0.9287428809837963</v>
      </c>
      <c r="F1842" s="5">
        <v>44259.0</v>
      </c>
      <c r="G1842" s="6">
        <v>0.9287384259259259</v>
      </c>
      <c r="H1842" s="4">
        <v>0.0</v>
      </c>
      <c r="I1842" s="4">
        <v>0.0</v>
      </c>
    </row>
    <row r="1843">
      <c r="A1843" s="4">
        <v>6116.0</v>
      </c>
      <c r="B1843" s="5">
        <v>44259.0</v>
      </c>
      <c r="C1843" s="4">
        <v>602.0</v>
      </c>
      <c r="D1843" s="5">
        <v>44258.0</v>
      </c>
      <c r="E1843" s="6">
        <v>0.10432458311342592</v>
      </c>
      <c r="F1843" s="5">
        <v>44259.0</v>
      </c>
      <c r="G1843" s="6">
        <v>0.9291666666666667</v>
      </c>
      <c r="H1843" s="4">
        <v>20.0</v>
      </c>
      <c r="I1843" s="4">
        <v>0.0</v>
      </c>
    </row>
    <row r="1844">
      <c r="A1844" s="4">
        <v>6117.0</v>
      </c>
      <c r="B1844" s="5">
        <v>44259.0</v>
      </c>
      <c r="C1844" s="4">
        <v>170.0</v>
      </c>
      <c r="D1844" s="5">
        <v>44258.0</v>
      </c>
      <c r="E1844" s="6">
        <v>0.10432331806712962</v>
      </c>
      <c r="F1844" s="5">
        <v>44258.0</v>
      </c>
      <c r="G1844" s="6">
        <v>0.10431712962962963</v>
      </c>
      <c r="H1844" s="4">
        <v>0.0</v>
      </c>
      <c r="I1844" s="4">
        <v>0.0</v>
      </c>
    </row>
    <row r="1845">
      <c r="A1845" s="4">
        <v>6118.0</v>
      </c>
      <c r="B1845" s="5">
        <v>44259.0</v>
      </c>
      <c r="C1845" s="4">
        <v>587.0</v>
      </c>
      <c r="D1845" s="5">
        <v>44258.0</v>
      </c>
      <c r="E1845" s="6">
        <v>0.1043241598611111</v>
      </c>
      <c r="F1845" s="5">
        <v>44258.0</v>
      </c>
      <c r="G1845" s="6">
        <v>0.10431712962962963</v>
      </c>
      <c r="H1845" s="4">
        <v>0.0</v>
      </c>
      <c r="I1845" s="4">
        <v>0.0</v>
      </c>
    </row>
    <row r="1846">
      <c r="A1846" s="4">
        <v>6119.0</v>
      </c>
      <c r="B1846" s="5">
        <v>44259.0</v>
      </c>
      <c r="C1846" s="4">
        <v>582.0</v>
      </c>
      <c r="D1846" s="5">
        <v>44258.0</v>
      </c>
      <c r="E1846" s="6">
        <v>0.10432373741898147</v>
      </c>
      <c r="F1846" s="5">
        <v>44258.0</v>
      </c>
      <c r="G1846" s="6">
        <v>0.10431712962962963</v>
      </c>
      <c r="H1846" s="4">
        <v>0.0</v>
      </c>
      <c r="I1846" s="4">
        <v>0.0</v>
      </c>
    </row>
    <row r="1847">
      <c r="A1847" s="4">
        <v>6120.0</v>
      </c>
      <c r="B1847" s="5">
        <v>44259.0</v>
      </c>
      <c r="C1847" s="4">
        <v>169.0</v>
      </c>
      <c r="D1847" s="5">
        <v>44259.0</v>
      </c>
      <c r="E1847" s="6">
        <v>0.9299059312037037</v>
      </c>
      <c r="F1847" s="5">
        <v>44259.0</v>
      </c>
      <c r="G1847" s="6">
        <v>0.9298958333333334</v>
      </c>
      <c r="H1847" s="4">
        <v>0.0</v>
      </c>
      <c r="I1847" s="4">
        <v>0.0</v>
      </c>
    </row>
    <row r="1848">
      <c r="A1848" s="4">
        <v>6121.0</v>
      </c>
      <c r="B1848" s="5">
        <v>44259.0</v>
      </c>
      <c r="C1848" s="4">
        <v>581.0</v>
      </c>
      <c r="D1848" s="5">
        <v>44258.0</v>
      </c>
      <c r="E1848" s="6">
        <v>0.10432352930555557</v>
      </c>
      <c r="F1848" s="4" t="s">
        <v>15</v>
      </c>
      <c r="G1848" s="4" t="s">
        <v>15</v>
      </c>
      <c r="H1848" s="4" t="s">
        <v>15</v>
      </c>
      <c r="I1848" s="4" t="s">
        <v>15</v>
      </c>
    </row>
    <row r="1849">
      <c r="A1849" s="4">
        <v>6122.0</v>
      </c>
      <c r="B1849" s="5">
        <v>44259.0</v>
      </c>
      <c r="C1849" s="4">
        <v>580.0</v>
      </c>
      <c r="D1849" s="5">
        <v>44258.0</v>
      </c>
      <c r="E1849" s="6">
        <v>0.1043239450925926</v>
      </c>
      <c r="F1849" s="5">
        <v>44259.0</v>
      </c>
      <c r="G1849" s="6">
        <v>0.42788194444444444</v>
      </c>
      <c r="H1849" s="4">
        <v>8.0</v>
      </c>
      <c r="I1849" s="4">
        <v>0.0</v>
      </c>
    </row>
    <row r="1850">
      <c r="A1850" s="4">
        <v>6123.0</v>
      </c>
      <c r="B1850" s="5">
        <v>44260.0</v>
      </c>
      <c r="C1850" s="4">
        <v>497.0</v>
      </c>
      <c r="D1850" s="5">
        <v>44260.0</v>
      </c>
      <c r="E1850" s="6">
        <v>0.23303893561342592</v>
      </c>
      <c r="F1850" s="5">
        <v>44260.0</v>
      </c>
      <c r="G1850" s="6">
        <v>0.2330324074074074</v>
      </c>
      <c r="H1850" s="4">
        <v>0.0</v>
      </c>
      <c r="I1850" s="4">
        <v>0.0</v>
      </c>
    </row>
    <row r="1851">
      <c r="A1851" s="4">
        <v>6124.0</v>
      </c>
      <c r="B1851" s="5">
        <v>44260.0</v>
      </c>
      <c r="C1851" s="4">
        <v>333.0</v>
      </c>
      <c r="D1851" s="5">
        <v>44259.0</v>
      </c>
      <c r="E1851" s="6">
        <v>0.10424944278935186</v>
      </c>
      <c r="F1851" s="5">
        <v>44260.0</v>
      </c>
      <c r="G1851" s="6">
        <v>0.23436342592592593</v>
      </c>
      <c r="H1851" s="4">
        <v>3.0</v>
      </c>
      <c r="I1851" s="4">
        <v>0.0</v>
      </c>
    </row>
    <row r="1852">
      <c r="A1852" s="4">
        <v>6125.0</v>
      </c>
      <c r="B1852" s="5">
        <v>44260.0</v>
      </c>
      <c r="C1852" s="4">
        <v>335.0</v>
      </c>
      <c r="D1852" s="5">
        <v>44259.0</v>
      </c>
      <c r="E1852" s="6">
        <v>0.10424989667824074</v>
      </c>
      <c r="F1852" s="5">
        <v>44260.0</v>
      </c>
      <c r="G1852" s="6">
        <v>0.23462962962962963</v>
      </c>
      <c r="H1852" s="4">
        <v>3.0</v>
      </c>
      <c r="I1852" s="4">
        <v>0.0</v>
      </c>
    </row>
    <row r="1853">
      <c r="A1853" s="4">
        <v>6126.0</v>
      </c>
      <c r="B1853" s="5">
        <v>44260.0</v>
      </c>
      <c r="C1853" s="4">
        <v>519.0</v>
      </c>
      <c r="D1853" s="5">
        <v>44259.0</v>
      </c>
      <c r="E1853" s="6">
        <v>0.10429857665509258</v>
      </c>
      <c r="F1853" s="4" t="s">
        <v>15</v>
      </c>
      <c r="G1853" s="4" t="s">
        <v>15</v>
      </c>
      <c r="H1853" s="4" t="s">
        <v>15</v>
      </c>
      <c r="I1853" s="4" t="s">
        <v>15</v>
      </c>
    </row>
    <row r="1854">
      <c r="A1854" s="4">
        <v>6127.0</v>
      </c>
      <c r="B1854" s="5">
        <v>44260.0</v>
      </c>
      <c r="C1854" s="4">
        <v>334.0</v>
      </c>
      <c r="D1854" s="5">
        <v>44259.0</v>
      </c>
      <c r="E1854" s="6">
        <v>0.10424966707175926</v>
      </c>
      <c r="F1854" s="4" t="s">
        <v>15</v>
      </c>
      <c r="G1854" s="4" t="s">
        <v>15</v>
      </c>
      <c r="H1854" s="4" t="s">
        <v>15</v>
      </c>
      <c r="I1854" s="4" t="s">
        <v>15</v>
      </c>
    </row>
    <row r="1855">
      <c r="A1855" s="4">
        <v>6128.0</v>
      </c>
      <c r="B1855" s="5">
        <v>44260.0</v>
      </c>
      <c r="C1855" s="4">
        <v>338.0</v>
      </c>
      <c r="D1855" s="5">
        <v>44259.0</v>
      </c>
      <c r="E1855" s="6">
        <v>0.10425061851851852</v>
      </c>
      <c r="F1855" s="5">
        <v>44260.0</v>
      </c>
      <c r="G1855" s="6">
        <v>0.23982638888888888</v>
      </c>
      <c r="H1855" s="4">
        <v>3.0</v>
      </c>
      <c r="I1855" s="4">
        <v>0.0</v>
      </c>
    </row>
    <row r="1856">
      <c r="A1856" s="4">
        <v>6129.0</v>
      </c>
      <c r="B1856" s="5">
        <v>44260.0</v>
      </c>
      <c r="C1856" s="4">
        <v>502.0</v>
      </c>
      <c r="D1856" s="5">
        <v>44260.0</v>
      </c>
      <c r="E1856" s="6">
        <v>0.2418562199074074</v>
      </c>
      <c r="F1856" s="5">
        <v>44260.0</v>
      </c>
      <c r="G1856" s="6">
        <v>0.24185185185185185</v>
      </c>
      <c r="H1856" s="4">
        <v>0.0</v>
      </c>
      <c r="I1856" s="4">
        <v>0.0</v>
      </c>
    </row>
    <row r="1857">
      <c r="A1857" s="4">
        <v>6130.0</v>
      </c>
      <c r="B1857" s="5">
        <v>44260.0</v>
      </c>
      <c r="C1857" s="4">
        <v>465.0</v>
      </c>
      <c r="D1857" s="5">
        <v>44260.0</v>
      </c>
      <c r="E1857" s="6">
        <v>0.24270457564814815</v>
      </c>
      <c r="F1857" s="5">
        <v>44260.0</v>
      </c>
      <c r="G1857" s="6">
        <v>0.24269675925925926</v>
      </c>
      <c r="H1857" s="4">
        <v>0.0</v>
      </c>
      <c r="I1857" s="4">
        <v>0.0</v>
      </c>
    </row>
    <row r="1858">
      <c r="A1858" s="4">
        <v>6131.0</v>
      </c>
      <c r="B1858" s="5">
        <v>44260.0</v>
      </c>
      <c r="C1858" s="4">
        <v>518.0</v>
      </c>
      <c r="D1858" s="5">
        <v>44259.0</v>
      </c>
      <c r="E1858" s="6">
        <v>0.10429834921296298</v>
      </c>
      <c r="F1858" s="4" t="s">
        <v>15</v>
      </c>
      <c r="G1858" s="4" t="s">
        <v>15</v>
      </c>
      <c r="H1858" s="4" t="s">
        <v>15</v>
      </c>
      <c r="I1858" s="4" t="s">
        <v>15</v>
      </c>
    </row>
    <row r="1859">
      <c r="A1859" s="4">
        <v>6132.0</v>
      </c>
      <c r="B1859" s="5">
        <v>44260.0</v>
      </c>
      <c r="C1859" s="4">
        <v>491.0</v>
      </c>
      <c r="D1859" s="5">
        <v>44259.0</v>
      </c>
      <c r="E1859" s="6">
        <v>0.10430932425925926</v>
      </c>
      <c r="F1859" s="4" t="s">
        <v>15</v>
      </c>
      <c r="G1859" s="4" t="s">
        <v>15</v>
      </c>
      <c r="H1859" s="4" t="s">
        <v>15</v>
      </c>
      <c r="I1859" s="4" t="s">
        <v>15</v>
      </c>
    </row>
    <row r="1860">
      <c r="A1860" s="4">
        <v>6133.0</v>
      </c>
      <c r="B1860" s="5">
        <v>44260.0</v>
      </c>
      <c r="C1860" s="4">
        <v>474.0</v>
      </c>
      <c r="D1860" s="5">
        <v>44259.0</v>
      </c>
      <c r="E1860" s="6">
        <v>0.10430836219907408</v>
      </c>
      <c r="F1860" s="4" t="s">
        <v>15</v>
      </c>
      <c r="G1860" s="4" t="s">
        <v>15</v>
      </c>
      <c r="H1860" s="4" t="s">
        <v>15</v>
      </c>
      <c r="I1860" s="4" t="s">
        <v>15</v>
      </c>
    </row>
    <row r="1861">
      <c r="A1861" s="4">
        <v>6134.0</v>
      </c>
      <c r="B1861" s="5">
        <v>44260.0</v>
      </c>
      <c r="C1861" s="4">
        <v>350.0</v>
      </c>
      <c r="D1861" s="5">
        <v>44259.0</v>
      </c>
      <c r="E1861" s="6">
        <v>0.10425350841435185</v>
      </c>
      <c r="F1861" s="5">
        <v>44260.0</v>
      </c>
      <c r="G1861" s="6">
        <v>0.2462037037037037</v>
      </c>
      <c r="H1861" s="4">
        <v>3.0</v>
      </c>
      <c r="I1861" s="4">
        <v>0.0</v>
      </c>
    </row>
    <row r="1862">
      <c r="A1862" s="4">
        <v>6135.0</v>
      </c>
      <c r="B1862" s="5">
        <v>44260.0</v>
      </c>
      <c r="C1862" s="4">
        <v>346.0</v>
      </c>
      <c r="D1862" s="5">
        <v>44259.0</v>
      </c>
      <c r="E1862" s="6">
        <v>0.10425258656249999</v>
      </c>
      <c r="F1862" s="5">
        <v>44260.0</v>
      </c>
      <c r="G1862" s="6">
        <v>0.246875</v>
      </c>
      <c r="H1862" s="4">
        <v>3.0</v>
      </c>
      <c r="I1862" s="4">
        <v>0.0</v>
      </c>
    </row>
    <row r="1863">
      <c r="A1863" s="4">
        <v>6136.0</v>
      </c>
      <c r="B1863" s="5">
        <v>44260.0</v>
      </c>
      <c r="C1863" s="4">
        <v>345.0</v>
      </c>
      <c r="D1863" s="5">
        <v>44259.0</v>
      </c>
      <c r="E1863" s="6">
        <v>0.10425236931712964</v>
      </c>
      <c r="F1863" s="5">
        <v>44260.0</v>
      </c>
      <c r="G1863" s="6">
        <v>0.24627314814814816</v>
      </c>
      <c r="H1863" s="4">
        <v>3.0</v>
      </c>
      <c r="I1863" s="4">
        <v>0.0</v>
      </c>
    </row>
    <row r="1864">
      <c r="A1864" s="4">
        <v>6137.0</v>
      </c>
      <c r="B1864" s="5">
        <v>44260.0</v>
      </c>
      <c r="C1864" s="4">
        <v>347.0</v>
      </c>
      <c r="D1864" s="5">
        <v>44259.0</v>
      </c>
      <c r="E1864" s="6">
        <v>0.10425281135416667</v>
      </c>
      <c r="F1864" s="5">
        <v>44260.0</v>
      </c>
      <c r="G1864" s="6">
        <v>0.24688657407407408</v>
      </c>
      <c r="H1864" s="4">
        <v>3.0</v>
      </c>
      <c r="I1864" s="4">
        <v>0.0</v>
      </c>
    </row>
    <row r="1865">
      <c r="A1865" s="4">
        <v>6138.0</v>
      </c>
      <c r="B1865" s="5">
        <v>44260.0</v>
      </c>
      <c r="C1865" s="4">
        <v>469.0</v>
      </c>
      <c r="D1865" s="5">
        <v>44260.0</v>
      </c>
      <c r="E1865" s="6">
        <v>0.24754376331018518</v>
      </c>
      <c r="F1865" s="5">
        <v>44260.0</v>
      </c>
      <c r="G1865" s="6">
        <v>0.24753472222222223</v>
      </c>
      <c r="H1865" s="4">
        <v>0.0</v>
      </c>
      <c r="I1865" s="4">
        <v>0.0</v>
      </c>
    </row>
    <row r="1866">
      <c r="A1866" s="4">
        <v>6139.0</v>
      </c>
      <c r="B1866" s="5">
        <v>44260.0</v>
      </c>
      <c r="C1866" s="4">
        <v>460.0</v>
      </c>
      <c r="D1866" s="5">
        <v>44260.0</v>
      </c>
      <c r="E1866" s="6">
        <v>0.24760675017361114</v>
      </c>
      <c r="F1866" s="5">
        <v>44260.0</v>
      </c>
      <c r="G1866" s="6">
        <v>0.24760416666666665</v>
      </c>
      <c r="H1866" s="4">
        <v>0.0</v>
      </c>
      <c r="I1866" s="4">
        <v>0.0</v>
      </c>
    </row>
    <row r="1867">
      <c r="A1867" s="4">
        <v>6140.0</v>
      </c>
      <c r="B1867" s="5">
        <v>44260.0</v>
      </c>
      <c r="C1867" s="4">
        <v>512.0</v>
      </c>
      <c r="D1867" s="5">
        <v>44259.0</v>
      </c>
      <c r="E1867" s="6">
        <v>0.10429812305555555</v>
      </c>
      <c r="F1867" s="4" t="s">
        <v>15</v>
      </c>
      <c r="G1867" s="4" t="s">
        <v>15</v>
      </c>
      <c r="H1867" s="4" t="s">
        <v>15</v>
      </c>
      <c r="I1867" s="4" t="s">
        <v>15</v>
      </c>
    </row>
    <row r="1868">
      <c r="A1868" s="4">
        <v>6141.0</v>
      </c>
      <c r="B1868" s="5">
        <v>44260.0</v>
      </c>
      <c r="C1868" s="4">
        <v>468.0</v>
      </c>
      <c r="D1868" s="5">
        <v>44260.0</v>
      </c>
      <c r="E1868" s="6">
        <v>0.2479438382986111</v>
      </c>
      <c r="F1868" s="5">
        <v>44260.0</v>
      </c>
      <c r="G1868" s="6">
        <v>0.2479398148148148</v>
      </c>
      <c r="H1868" s="4">
        <v>0.0</v>
      </c>
      <c r="I1868" s="4">
        <v>0.0</v>
      </c>
    </row>
    <row r="1869">
      <c r="A1869" s="4">
        <v>6142.0</v>
      </c>
      <c r="B1869" s="5">
        <v>44260.0</v>
      </c>
      <c r="C1869" s="4">
        <v>479.0</v>
      </c>
      <c r="D1869" s="5">
        <v>44260.0</v>
      </c>
      <c r="E1869" s="6">
        <v>0.24802427167824076</v>
      </c>
      <c r="F1869" s="5">
        <v>44260.0</v>
      </c>
      <c r="G1869" s="6">
        <v>0.24802083333333333</v>
      </c>
      <c r="H1869" s="4">
        <v>0.0</v>
      </c>
      <c r="I1869" s="4">
        <v>0.0</v>
      </c>
    </row>
    <row r="1870">
      <c r="A1870" s="4">
        <v>6143.0</v>
      </c>
      <c r="B1870" s="5">
        <v>44260.0</v>
      </c>
      <c r="C1870" s="4">
        <v>344.0</v>
      </c>
      <c r="D1870" s="5">
        <v>44259.0</v>
      </c>
      <c r="E1870" s="6">
        <v>0.1042521475462963</v>
      </c>
      <c r="F1870" s="5">
        <v>44259.0</v>
      </c>
      <c r="G1870" s="6">
        <v>0.5944675925925926</v>
      </c>
      <c r="H1870" s="4">
        <v>12.0</v>
      </c>
      <c r="I1870" s="4">
        <v>0.0</v>
      </c>
    </row>
    <row r="1871">
      <c r="A1871" s="4">
        <v>6144.0</v>
      </c>
      <c r="B1871" s="5">
        <v>44260.0</v>
      </c>
      <c r="C1871" s="4">
        <v>391.0</v>
      </c>
      <c r="D1871" s="5">
        <v>44260.0</v>
      </c>
      <c r="E1871" s="6">
        <v>0.24875122857638887</v>
      </c>
      <c r="F1871" s="5">
        <v>44260.0</v>
      </c>
      <c r="G1871" s="6">
        <v>0.24875</v>
      </c>
      <c r="H1871" s="4">
        <v>0.0</v>
      </c>
      <c r="I1871" s="4">
        <v>0.0</v>
      </c>
    </row>
    <row r="1872">
      <c r="A1872" s="4">
        <v>6145.0</v>
      </c>
      <c r="B1872" s="5">
        <v>44260.0</v>
      </c>
      <c r="C1872" s="4">
        <v>349.0</v>
      </c>
      <c r="D1872" s="5">
        <v>44259.0</v>
      </c>
      <c r="E1872" s="6">
        <v>0.1042532634375</v>
      </c>
      <c r="F1872" s="5">
        <v>44260.0</v>
      </c>
      <c r="G1872" s="6">
        <v>0.2483912037037037</v>
      </c>
      <c r="H1872" s="4">
        <v>3.0</v>
      </c>
      <c r="I1872" s="4">
        <v>0.0</v>
      </c>
    </row>
    <row r="1873">
      <c r="A1873" s="4">
        <v>6146.0</v>
      </c>
      <c r="B1873" s="5">
        <v>44260.0</v>
      </c>
      <c r="C1873" s="4">
        <v>520.0</v>
      </c>
      <c r="D1873" s="5">
        <v>44259.0</v>
      </c>
      <c r="E1873" s="6">
        <v>0.10431055777777778</v>
      </c>
      <c r="F1873" s="4" t="s">
        <v>15</v>
      </c>
      <c r="G1873" s="4" t="s">
        <v>15</v>
      </c>
      <c r="H1873" s="4" t="s">
        <v>15</v>
      </c>
      <c r="I1873" s="4" t="s">
        <v>15</v>
      </c>
    </row>
    <row r="1874">
      <c r="A1874" s="4">
        <v>6147.0</v>
      </c>
      <c r="B1874" s="5">
        <v>44260.0</v>
      </c>
      <c r="C1874" s="4">
        <v>353.0</v>
      </c>
      <c r="D1874" s="5">
        <v>44259.0</v>
      </c>
      <c r="E1874" s="6">
        <v>0.10425423003472221</v>
      </c>
      <c r="F1874" s="5">
        <v>44260.0</v>
      </c>
      <c r="G1874" s="6">
        <v>0.24861111111111112</v>
      </c>
      <c r="H1874" s="4">
        <v>3.0</v>
      </c>
      <c r="I1874" s="4">
        <v>0.0</v>
      </c>
    </row>
    <row r="1875">
      <c r="A1875" s="4">
        <v>6148.0</v>
      </c>
      <c r="B1875" s="5">
        <v>44260.0</v>
      </c>
      <c r="C1875" s="4">
        <v>515.0</v>
      </c>
      <c r="D1875" s="5">
        <v>44259.0</v>
      </c>
      <c r="E1875" s="6">
        <v>0.10431031221064815</v>
      </c>
      <c r="F1875" s="4" t="s">
        <v>15</v>
      </c>
      <c r="G1875" s="4" t="s">
        <v>15</v>
      </c>
      <c r="H1875" s="4" t="s">
        <v>15</v>
      </c>
      <c r="I1875" s="4" t="s">
        <v>15</v>
      </c>
    </row>
    <row r="1876">
      <c r="A1876" s="4">
        <v>6149.0</v>
      </c>
      <c r="B1876" s="5">
        <v>44260.0</v>
      </c>
      <c r="C1876" s="4">
        <v>352.0</v>
      </c>
      <c r="D1876" s="5">
        <v>44259.0</v>
      </c>
      <c r="E1876" s="6">
        <v>0.10425400025462962</v>
      </c>
      <c r="F1876" s="5">
        <v>44260.0</v>
      </c>
      <c r="G1876" s="6">
        <v>0.24908564814814815</v>
      </c>
      <c r="H1876" s="4">
        <v>3.0</v>
      </c>
      <c r="I1876" s="4">
        <v>0.0</v>
      </c>
    </row>
    <row r="1877">
      <c r="A1877" s="4">
        <v>6150.0</v>
      </c>
      <c r="B1877" s="5">
        <v>44260.0</v>
      </c>
      <c r="C1877" s="4">
        <v>461.0</v>
      </c>
      <c r="D1877" s="5">
        <v>44260.0</v>
      </c>
      <c r="E1877" s="6">
        <v>0.2507666838888889</v>
      </c>
      <c r="F1877" s="5">
        <v>44260.0</v>
      </c>
      <c r="G1877" s="6">
        <v>0.2507638888888889</v>
      </c>
      <c r="H1877" s="4">
        <v>0.0</v>
      </c>
      <c r="I1877" s="4">
        <v>0.0</v>
      </c>
    </row>
    <row r="1878">
      <c r="A1878" s="4">
        <v>6151.0</v>
      </c>
      <c r="B1878" s="5">
        <v>44260.0</v>
      </c>
      <c r="C1878" s="4">
        <v>511.0</v>
      </c>
      <c r="D1878" s="5">
        <v>44260.0</v>
      </c>
      <c r="E1878" s="6">
        <v>0.25084571537037037</v>
      </c>
      <c r="F1878" s="5">
        <v>44260.0</v>
      </c>
      <c r="G1878" s="6">
        <v>0.2508449074074074</v>
      </c>
      <c r="H1878" s="4">
        <v>0.0</v>
      </c>
      <c r="I1878" s="4">
        <v>0.0</v>
      </c>
    </row>
    <row r="1879">
      <c r="A1879" s="4">
        <v>6152.0</v>
      </c>
      <c r="B1879" s="5">
        <v>44260.0</v>
      </c>
      <c r="C1879" s="4">
        <v>341.0</v>
      </c>
      <c r="D1879" s="5">
        <v>44259.0</v>
      </c>
      <c r="E1879" s="6">
        <v>0.10425146725694444</v>
      </c>
      <c r="F1879" s="5">
        <v>44260.0</v>
      </c>
      <c r="G1879" s="6">
        <v>0.2502199074074074</v>
      </c>
      <c r="H1879" s="4">
        <v>4.0</v>
      </c>
      <c r="I1879" s="4">
        <v>0.0</v>
      </c>
    </row>
    <row r="1880">
      <c r="A1880" s="4">
        <v>6153.0</v>
      </c>
      <c r="B1880" s="5">
        <v>44260.0</v>
      </c>
      <c r="C1880" s="4">
        <v>473.0</v>
      </c>
      <c r="D1880" s="5">
        <v>44259.0</v>
      </c>
      <c r="E1880" s="6">
        <v>0.10430811950231482</v>
      </c>
      <c r="F1880" s="4" t="s">
        <v>15</v>
      </c>
      <c r="G1880" s="4" t="s">
        <v>15</v>
      </c>
      <c r="H1880" s="4" t="s">
        <v>15</v>
      </c>
      <c r="I1880" s="4" t="s">
        <v>15</v>
      </c>
    </row>
    <row r="1881">
      <c r="A1881" s="4">
        <v>6154.0</v>
      </c>
      <c r="B1881" s="5">
        <v>44260.0</v>
      </c>
      <c r="C1881" s="4">
        <v>498.0</v>
      </c>
      <c r="D1881" s="5">
        <v>44259.0</v>
      </c>
      <c r="E1881" s="6">
        <v>0.10429725381944445</v>
      </c>
      <c r="F1881" s="4" t="s">
        <v>15</v>
      </c>
      <c r="G1881" s="4" t="s">
        <v>15</v>
      </c>
      <c r="H1881" s="4" t="s">
        <v>15</v>
      </c>
      <c r="I1881" s="4" t="s">
        <v>15</v>
      </c>
    </row>
    <row r="1882">
      <c r="A1882" s="4">
        <v>6155.0</v>
      </c>
      <c r="B1882" s="5">
        <v>44260.0</v>
      </c>
      <c r="C1882" s="4">
        <v>527.0</v>
      </c>
      <c r="D1882" s="5">
        <v>44259.0</v>
      </c>
      <c r="E1882" s="6">
        <v>0.10429964846064815</v>
      </c>
      <c r="F1882" s="4" t="s">
        <v>15</v>
      </c>
      <c r="G1882" s="4" t="s">
        <v>15</v>
      </c>
      <c r="H1882" s="4" t="s">
        <v>15</v>
      </c>
      <c r="I1882" s="4" t="s">
        <v>15</v>
      </c>
    </row>
    <row r="1883">
      <c r="A1883" s="4">
        <v>6156.0</v>
      </c>
      <c r="B1883" s="5">
        <v>44260.0</v>
      </c>
      <c r="C1883" s="4">
        <v>538.0</v>
      </c>
      <c r="D1883" s="5">
        <v>44260.0</v>
      </c>
      <c r="E1883" s="6">
        <v>0.25225813266203706</v>
      </c>
      <c r="F1883" s="5">
        <v>44260.0</v>
      </c>
      <c r="G1883" s="6">
        <v>0.25225694444444446</v>
      </c>
      <c r="H1883" s="4">
        <v>0.0</v>
      </c>
      <c r="I1883" s="4">
        <v>0.0</v>
      </c>
    </row>
    <row r="1884">
      <c r="A1884" s="4">
        <v>6157.0</v>
      </c>
      <c r="B1884" s="5">
        <v>44260.0</v>
      </c>
      <c r="C1884" s="4">
        <v>343.0</v>
      </c>
      <c r="D1884" s="5">
        <v>44259.0</v>
      </c>
      <c r="E1884" s="6">
        <v>0.10425191953703702</v>
      </c>
      <c r="F1884" s="5">
        <v>44260.0</v>
      </c>
      <c r="G1884" s="6">
        <v>0.2522800925925926</v>
      </c>
      <c r="H1884" s="4">
        <v>4.0</v>
      </c>
      <c r="I1884" s="4">
        <v>0.0</v>
      </c>
    </row>
    <row r="1885">
      <c r="A1885" s="4">
        <v>6158.0</v>
      </c>
      <c r="B1885" s="5">
        <v>44260.0</v>
      </c>
      <c r="C1885" s="4">
        <v>358.0</v>
      </c>
      <c r="D1885" s="5">
        <v>44260.0</v>
      </c>
      <c r="E1885" s="6">
        <v>0.25298548814814814</v>
      </c>
      <c r="F1885" s="5">
        <v>44260.0</v>
      </c>
      <c r="G1885" s="6">
        <v>0.25297453703703704</v>
      </c>
      <c r="H1885" s="4">
        <v>0.0</v>
      </c>
      <c r="I1885" s="4">
        <v>0.0</v>
      </c>
    </row>
    <row r="1886">
      <c r="A1886" s="4">
        <v>6159.0</v>
      </c>
      <c r="B1886" s="5">
        <v>44260.0</v>
      </c>
      <c r="C1886" s="4">
        <v>348.0</v>
      </c>
      <c r="D1886" s="5">
        <v>44259.0</v>
      </c>
      <c r="E1886" s="6">
        <v>0.1042530317013889</v>
      </c>
      <c r="F1886" s="4" t="s">
        <v>15</v>
      </c>
      <c r="G1886" s="4" t="s">
        <v>15</v>
      </c>
      <c r="H1886" s="4" t="s">
        <v>15</v>
      </c>
      <c r="I1886" s="4" t="s">
        <v>15</v>
      </c>
    </row>
    <row r="1887">
      <c r="A1887" s="4">
        <v>6160.0</v>
      </c>
      <c r="B1887" s="5">
        <v>44260.0</v>
      </c>
      <c r="C1887" s="4">
        <v>356.0</v>
      </c>
      <c r="D1887" s="5">
        <v>44259.0</v>
      </c>
      <c r="E1887" s="6">
        <v>0.10425468491898149</v>
      </c>
      <c r="F1887" s="5">
        <v>44260.0</v>
      </c>
      <c r="G1887" s="6">
        <v>0.2531365740740741</v>
      </c>
      <c r="H1887" s="4">
        <v>4.0</v>
      </c>
      <c r="I1887" s="4">
        <v>0.0</v>
      </c>
    </row>
    <row r="1888">
      <c r="A1888" s="4">
        <v>6161.0</v>
      </c>
      <c r="B1888" s="5">
        <v>44260.0</v>
      </c>
      <c r="C1888" s="4">
        <v>339.0</v>
      </c>
      <c r="D1888" s="5">
        <v>44259.0</v>
      </c>
      <c r="E1888" s="6">
        <v>0.10425088789351851</v>
      </c>
      <c r="F1888" s="5">
        <v>44260.0</v>
      </c>
      <c r="G1888" s="6">
        <v>0.2530787037037037</v>
      </c>
      <c r="H1888" s="4">
        <v>4.0</v>
      </c>
      <c r="I1888" s="4">
        <v>0.0</v>
      </c>
    </row>
    <row r="1889">
      <c r="A1889" s="4">
        <v>6162.0</v>
      </c>
      <c r="B1889" s="5">
        <v>44260.0</v>
      </c>
      <c r="C1889" s="4">
        <v>357.0</v>
      </c>
      <c r="D1889" s="5">
        <v>44259.0</v>
      </c>
      <c r="E1889" s="6">
        <v>0.10425490237268518</v>
      </c>
      <c r="F1889" s="5">
        <v>44260.0</v>
      </c>
      <c r="G1889" s="6">
        <v>0.26145833333333335</v>
      </c>
      <c r="H1889" s="4">
        <v>4.0</v>
      </c>
      <c r="I1889" s="4">
        <v>0.0</v>
      </c>
    </row>
    <row r="1890">
      <c r="A1890" s="4">
        <v>6163.0</v>
      </c>
      <c r="B1890" s="5">
        <v>44260.0</v>
      </c>
      <c r="C1890" s="4">
        <v>359.0</v>
      </c>
      <c r="D1890" s="5">
        <v>44260.0</v>
      </c>
      <c r="E1890" s="6">
        <v>0.2799765003472222</v>
      </c>
      <c r="F1890" s="5">
        <v>44260.0</v>
      </c>
      <c r="G1890" s="6">
        <v>0.2799652777777778</v>
      </c>
      <c r="H1890" s="4">
        <v>0.0</v>
      </c>
      <c r="I1890" s="4">
        <v>0.0</v>
      </c>
    </row>
    <row r="1891">
      <c r="A1891" s="4">
        <v>6164.0</v>
      </c>
      <c r="B1891" s="5">
        <v>44260.0</v>
      </c>
      <c r="C1891" s="4">
        <v>488.0</v>
      </c>
      <c r="D1891" s="5">
        <v>44260.0</v>
      </c>
      <c r="E1891" s="6">
        <v>0.28867274385416664</v>
      </c>
      <c r="F1891" s="5">
        <v>44260.0</v>
      </c>
      <c r="G1891" s="6">
        <v>0.28866898148148146</v>
      </c>
      <c r="H1891" s="4">
        <v>0.0</v>
      </c>
      <c r="I1891" s="4">
        <v>0.0</v>
      </c>
    </row>
    <row r="1892">
      <c r="A1892" s="4">
        <v>6165.0</v>
      </c>
      <c r="B1892" s="5">
        <v>44260.0</v>
      </c>
      <c r="C1892" s="4">
        <v>330.0</v>
      </c>
      <c r="D1892" s="5">
        <v>44260.0</v>
      </c>
      <c r="E1892" s="6">
        <v>0.29412720068287035</v>
      </c>
      <c r="F1892" s="5">
        <v>44260.0</v>
      </c>
      <c r="G1892" s="6">
        <v>0.29412037037037037</v>
      </c>
      <c r="H1892" s="4">
        <v>0.0</v>
      </c>
      <c r="I1892" s="4">
        <v>0.0</v>
      </c>
    </row>
    <row r="1893">
      <c r="A1893" s="4">
        <v>6166.0</v>
      </c>
      <c r="B1893" s="5">
        <v>44260.0</v>
      </c>
      <c r="C1893" s="4">
        <v>552.0</v>
      </c>
      <c r="D1893" s="5">
        <v>44259.0</v>
      </c>
      <c r="E1893" s="6">
        <v>0.10429433402777778</v>
      </c>
      <c r="F1893" s="4" t="s">
        <v>15</v>
      </c>
      <c r="G1893" s="4" t="s">
        <v>15</v>
      </c>
      <c r="H1893" s="4" t="s">
        <v>15</v>
      </c>
      <c r="I1893" s="4" t="s">
        <v>15</v>
      </c>
    </row>
    <row r="1894">
      <c r="A1894" s="4">
        <v>6167.0</v>
      </c>
      <c r="B1894" s="5">
        <v>44260.0</v>
      </c>
      <c r="C1894" s="4">
        <v>787.0</v>
      </c>
      <c r="D1894" s="5">
        <v>44259.0</v>
      </c>
      <c r="E1894" s="6">
        <v>0.10436916375</v>
      </c>
      <c r="F1894" s="5">
        <v>44260.0</v>
      </c>
      <c r="G1894" s="6">
        <v>0.3149074074074074</v>
      </c>
      <c r="H1894" s="4">
        <v>5.0</v>
      </c>
      <c r="I1894" s="4">
        <v>0.0</v>
      </c>
    </row>
    <row r="1895">
      <c r="A1895" s="4">
        <v>6168.0</v>
      </c>
      <c r="B1895" s="5">
        <v>44260.0</v>
      </c>
      <c r="C1895" s="4">
        <v>857.0</v>
      </c>
      <c r="D1895" s="5">
        <v>44259.0</v>
      </c>
      <c r="E1895" s="6">
        <v>0.10437259887731482</v>
      </c>
      <c r="F1895" s="5">
        <v>44260.0</v>
      </c>
      <c r="G1895" s="6">
        <v>0.29398148148148145</v>
      </c>
      <c r="H1895" s="4">
        <v>5.0</v>
      </c>
      <c r="I1895" s="4">
        <v>0.0</v>
      </c>
    </row>
    <row r="1896">
      <c r="A1896" s="4">
        <v>6169.0</v>
      </c>
      <c r="B1896" s="5">
        <v>44260.0</v>
      </c>
      <c r="C1896" s="4">
        <v>746.0</v>
      </c>
      <c r="D1896" s="5">
        <v>44259.0</v>
      </c>
      <c r="E1896" s="6">
        <v>0.10436625671296297</v>
      </c>
      <c r="F1896" s="4" t="s">
        <v>15</v>
      </c>
      <c r="G1896" s="4" t="s">
        <v>15</v>
      </c>
      <c r="H1896" s="4" t="s">
        <v>15</v>
      </c>
      <c r="I1896" s="4" t="s">
        <v>15</v>
      </c>
    </row>
    <row r="1897">
      <c r="A1897" s="4">
        <v>6170.0</v>
      </c>
      <c r="B1897" s="5">
        <v>44260.0</v>
      </c>
      <c r="C1897" s="4">
        <v>742.0</v>
      </c>
      <c r="D1897" s="5">
        <v>44259.0</v>
      </c>
      <c r="E1897" s="6">
        <v>0.10436498453703703</v>
      </c>
      <c r="F1897" s="5">
        <v>44259.0</v>
      </c>
      <c r="G1897" s="6">
        <v>0.10436342592592593</v>
      </c>
      <c r="H1897" s="4">
        <v>0.0</v>
      </c>
      <c r="I1897" s="4">
        <v>0.0</v>
      </c>
    </row>
    <row r="1898">
      <c r="A1898" s="4">
        <v>6171.0</v>
      </c>
      <c r="B1898" s="5">
        <v>44260.0</v>
      </c>
      <c r="C1898" s="4">
        <v>796.0</v>
      </c>
      <c r="D1898" s="5">
        <v>44259.0</v>
      </c>
      <c r="E1898" s="6">
        <v>0.10437125680555556</v>
      </c>
      <c r="F1898" s="5">
        <v>44259.0</v>
      </c>
      <c r="G1898" s="6">
        <v>0.32614583333333336</v>
      </c>
      <c r="H1898" s="4">
        <v>5.0</v>
      </c>
      <c r="I1898" s="4">
        <v>0.0</v>
      </c>
    </row>
    <row r="1899">
      <c r="A1899" s="4">
        <v>6172.0</v>
      </c>
      <c r="B1899" s="5">
        <v>44260.0</v>
      </c>
      <c r="C1899" s="4">
        <v>790.0</v>
      </c>
      <c r="D1899" s="5">
        <v>44259.0</v>
      </c>
      <c r="E1899" s="6">
        <v>0.1043698340162037</v>
      </c>
      <c r="F1899" s="5">
        <v>44259.0</v>
      </c>
      <c r="G1899" s="6">
        <v>0.10436342592592593</v>
      </c>
      <c r="H1899" s="4">
        <v>0.0</v>
      </c>
      <c r="I1899" s="4">
        <v>0.0</v>
      </c>
    </row>
    <row r="1900">
      <c r="A1900" s="4">
        <v>6173.0</v>
      </c>
      <c r="B1900" s="5">
        <v>44260.0</v>
      </c>
      <c r="C1900" s="4">
        <v>794.0</v>
      </c>
      <c r="D1900" s="5">
        <v>44259.0</v>
      </c>
      <c r="E1900" s="6">
        <v>0.10437080018518517</v>
      </c>
      <c r="F1900" s="4" t="s">
        <v>15</v>
      </c>
      <c r="G1900" s="4" t="s">
        <v>15</v>
      </c>
      <c r="H1900" s="4" t="s">
        <v>15</v>
      </c>
      <c r="I1900" s="4" t="s">
        <v>15</v>
      </c>
    </row>
    <row r="1901">
      <c r="A1901" s="4">
        <v>6174.0</v>
      </c>
      <c r="B1901" s="5">
        <v>44260.0</v>
      </c>
      <c r="C1901" s="4">
        <v>838.0</v>
      </c>
      <c r="D1901" s="5">
        <v>44259.0</v>
      </c>
      <c r="E1901" s="6">
        <v>0.10438496225694444</v>
      </c>
      <c r="F1901" s="5">
        <v>44259.0</v>
      </c>
      <c r="G1901" s="6">
        <v>0.903900462962963</v>
      </c>
      <c r="H1901" s="4">
        <v>19.0</v>
      </c>
      <c r="I1901" s="4">
        <v>0.0</v>
      </c>
    </row>
    <row r="1902">
      <c r="A1902" s="4">
        <v>6175.0</v>
      </c>
      <c r="B1902" s="5">
        <v>44260.0</v>
      </c>
      <c r="C1902" s="4">
        <v>755.0</v>
      </c>
      <c r="D1902" s="5">
        <v>44259.0</v>
      </c>
      <c r="E1902" s="6">
        <v>0.10438077737268518</v>
      </c>
      <c r="F1902" s="4" t="s">
        <v>15</v>
      </c>
      <c r="G1902" s="4" t="s">
        <v>15</v>
      </c>
      <c r="H1902" s="4" t="s">
        <v>15</v>
      </c>
      <c r="I1902" s="4" t="s">
        <v>15</v>
      </c>
    </row>
    <row r="1903">
      <c r="A1903" s="4">
        <v>6176.0</v>
      </c>
      <c r="B1903" s="5">
        <v>44260.0</v>
      </c>
      <c r="C1903" s="4">
        <v>788.0</v>
      </c>
      <c r="D1903" s="5">
        <v>44259.0</v>
      </c>
      <c r="E1903" s="6">
        <v>0.104369385625</v>
      </c>
      <c r="F1903" s="5">
        <v>44259.0</v>
      </c>
      <c r="G1903" s="6">
        <v>0.10436342592592593</v>
      </c>
      <c r="H1903" s="4">
        <v>0.0</v>
      </c>
      <c r="I1903" s="4">
        <v>0.0</v>
      </c>
    </row>
    <row r="1904">
      <c r="A1904" s="4">
        <v>6177.0</v>
      </c>
      <c r="B1904" s="5">
        <v>44260.0</v>
      </c>
      <c r="C1904" s="4">
        <v>727.0</v>
      </c>
      <c r="D1904" s="5">
        <v>44259.0</v>
      </c>
      <c r="E1904" s="6">
        <v>0.10436454252314815</v>
      </c>
      <c r="F1904" s="4" t="s">
        <v>15</v>
      </c>
      <c r="G1904" s="4" t="s">
        <v>15</v>
      </c>
      <c r="H1904" s="4" t="s">
        <v>15</v>
      </c>
      <c r="I1904" s="4" t="s">
        <v>15</v>
      </c>
    </row>
    <row r="1905">
      <c r="A1905" s="4">
        <v>6178.0</v>
      </c>
      <c r="B1905" s="5">
        <v>44260.0</v>
      </c>
      <c r="C1905" s="4">
        <v>743.0</v>
      </c>
      <c r="D1905" s="5">
        <v>44259.0</v>
      </c>
      <c r="E1905" s="6">
        <v>0.1043652082638889</v>
      </c>
      <c r="F1905" s="4" t="s">
        <v>15</v>
      </c>
      <c r="G1905" s="4" t="s">
        <v>15</v>
      </c>
      <c r="H1905" s="4" t="s">
        <v>15</v>
      </c>
      <c r="I1905" s="4" t="s">
        <v>15</v>
      </c>
    </row>
    <row r="1906">
      <c r="A1906" s="4">
        <v>6179.0</v>
      </c>
      <c r="B1906" s="5">
        <v>44260.0</v>
      </c>
      <c r="C1906" s="4">
        <v>801.0</v>
      </c>
      <c r="D1906" s="5">
        <v>44259.0</v>
      </c>
      <c r="E1906" s="6">
        <v>0.10437237956018519</v>
      </c>
      <c r="F1906" s="4" t="s">
        <v>15</v>
      </c>
      <c r="G1906" s="4" t="s">
        <v>15</v>
      </c>
      <c r="H1906" s="4" t="s">
        <v>15</v>
      </c>
      <c r="I1906" s="4" t="s">
        <v>15</v>
      </c>
    </row>
    <row r="1907">
      <c r="A1907" s="4">
        <v>6180.0</v>
      </c>
      <c r="B1907" s="5">
        <v>44260.0</v>
      </c>
      <c r="C1907" s="4">
        <v>836.0</v>
      </c>
      <c r="D1907" s="5">
        <v>44259.0</v>
      </c>
      <c r="E1907" s="6">
        <v>0.10438450769675926</v>
      </c>
      <c r="F1907" s="5">
        <v>44259.0</v>
      </c>
      <c r="G1907" s="6">
        <v>0.104375</v>
      </c>
      <c r="H1907" s="4">
        <v>0.0</v>
      </c>
      <c r="I1907" s="4">
        <v>0.0</v>
      </c>
    </row>
    <row r="1908">
      <c r="A1908" s="4">
        <v>6181.0</v>
      </c>
      <c r="B1908" s="5">
        <v>44260.0</v>
      </c>
      <c r="C1908" s="4">
        <v>873.0</v>
      </c>
      <c r="D1908" s="5">
        <v>44259.0</v>
      </c>
      <c r="E1908" s="6">
        <v>0.10438652276620371</v>
      </c>
      <c r="F1908" s="5">
        <v>44259.0</v>
      </c>
      <c r="G1908" s="6">
        <v>0.104375</v>
      </c>
      <c r="H1908" s="4">
        <v>0.0</v>
      </c>
      <c r="I1908" s="4">
        <v>0.0</v>
      </c>
    </row>
    <row r="1909">
      <c r="A1909" s="4">
        <v>6182.0</v>
      </c>
      <c r="B1909" s="5">
        <v>44260.0</v>
      </c>
      <c r="C1909" s="4">
        <v>858.0</v>
      </c>
      <c r="D1909" s="5">
        <v>44259.0</v>
      </c>
      <c r="E1909" s="6">
        <v>0.10437973592592592</v>
      </c>
      <c r="F1909" s="4" t="s">
        <v>15</v>
      </c>
      <c r="G1909" s="4" t="s">
        <v>15</v>
      </c>
      <c r="H1909" s="4" t="s">
        <v>15</v>
      </c>
      <c r="I1909" s="4" t="s">
        <v>15</v>
      </c>
    </row>
    <row r="1910">
      <c r="A1910" s="4">
        <v>6183.0</v>
      </c>
      <c r="B1910" s="5">
        <v>44260.0</v>
      </c>
      <c r="C1910" s="4">
        <v>751.0</v>
      </c>
      <c r="D1910" s="5">
        <v>44259.0</v>
      </c>
      <c r="E1910" s="6">
        <v>0.10436741583333334</v>
      </c>
      <c r="F1910" s="4" t="s">
        <v>15</v>
      </c>
      <c r="G1910" s="4" t="s">
        <v>15</v>
      </c>
      <c r="H1910" s="4" t="s">
        <v>15</v>
      </c>
      <c r="I1910" s="4" t="s">
        <v>15</v>
      </c>
    </row>
    <row r="1911">
      <c r="A1911" s="4">
        <v>6184.0</v>
      </c>
      <c r="B1911" s="5">
        <v>44260.0</v>
      </c>
      <c r="C1911" s="4">
        <v>798.0</v>
      </c>
      <c r="D1911" s="5">
        <v>44259.0</v>
      </c>
      <c r="E1911" s="6">
        <v>0.10437170322916665</v>
      </c>
      <c r="F1911" s="5">
        <v>44259.0</v>
      </c>
      <c r="G1911" s="6">
        <v>0.10436342592592593</v>
      </c>
      <c r="H1911" s="4">
        <v>0.0</v>
      </c>
      <c r="I1911" s="4">
        <v>0.0</v>
      </c>
    </row>
    <row r="1912">
      <c r="A1912" s="4">
        <v>6185.0</v>
      </c>
      <c r="B1912" s="5">
        <v>44260.0</v>
      </c>
      <c r="C1912" s="4">
        <v>792.0</v>
      </c>
      <c r="D1912" s="5">
        <v>44259.0</v>
      </c>
      <c r="E1912" s="6">
        <v>0.10437028806712963</v>
      </c>
      <c r="F1912" s="5">
        <v>44259.0</v>
      </c>
      <c r="G1912" s="6">
        <v>0.10436342592592593</v>
      </c>
      <c r="H1912" s="4">
        <v>0.0</v>
      </c>
      <c r="I1912" s="4">
        <v>0.0</v>
      </c>
    </row>
    <row r="1913">
      <c r="A1913" s="4">
        <v>6186.0</v>
      </c>
      <c r="B1913" s="5">
        <v>44260.0</v>
      </c>
      <c r="C1913" s="4">
        <v>748.0</v>
      </c>
      <c r="D1913" s="5">
        <v>44259.0</v>
      </c>
      <c r="E1913" s="6">
        <v>0.10436669876157409</v>
      </c>
      <c r="F1913" s="4" t="s">
        <v>15</v>
      </c>
      <c r="G1913" s="4" t="s">
        <v>15</v>
      </c>
      <c r="H1913" s="4" t="s">
        <v>15</v>
      </c>
      <c r="I1913" s="4" t="s">
        <v>15</v>
      </c>
    </row>
    <row r="1914">
      <c r="A1914" s="4">
        <v>6187.0</v>
      </c>
      <c r="B1914" s="5">
        <v>44260.0</v>
      </c>
      <c r="C1914" s="4">
        <v>846.0</v>
      </c>
      <c r="D1914" s="5">
        <v>44260.0</v>
      </c>
      <c r="E1914" s="6">
        <v>0.32982436875</v>
      </c>
      <c r="F1914" s="5">
        <v>44260.0</v>
      </c>
      <c r="G1914" s="6">
        <v>0.32981481481481484</v>
      </c>
      <c r="H1914" s="4">
        <v>0.0</v>
      </c>
      <c r="I1914" s="4">
        <v>0.0</v>
      </c>
    </row>
    <row r="1915">
      <c r="A1915" s="4">
        <v>6188.0</v>
      </c>
      <c r="B1915" s="5">
        <v>44260.0</v>
      </c>
      <c r="C1915" s="4">
        <v>753.0</v>
      </c>
      <c r="D1915" s="5">
        <v>44259.0</v>
      </c>
      <c r="E1915" s="6">
        <v>0.10436785940972222</v>
      </c>
      <c r="F1915" s="4" t="s">
        <v>15</v>
      </c>
      <c r="G1915" s="4" t="s">
        <v>15</v>
      </c>
      <c r="H1915" s="4" t="s">
        <v>15</v>
      </c>
      <c r="I1915" s="4" t="s">
        <v>15</v>
      </c>
    </row>
    <row r="1916">
      <c r="A1916" s="4">
        <v>6189.0</v>
      </c>
      <c r="B1916" s="5">
        <v>44260.0</v>
      </c>
      <c r="C1916" s="4">
        <v>776.0</v>
      </c>
      <c r="D1916" s="5">
        <v>44259.0</v>
      </c>
      <c r="E1916" s="6">
        <v>0.10436894076388889</v>
      </c>
      <c r="F1916" s="4" t="s">
        <v>15</v>
      </c>
      <c r="G1916" s="4" t="s">
        <v>15</v>
      </c>
      <c r="H1916" s="4" t="s">
        <v>15</v>
      </c>
      <c r="I1916" s="4" t="s">
        <v>15</v>
      </c>
    </row>
    <row r="1917">
      <c r="A1917" s="4">
        <v>6190.0</v>
      </c>
      <c r="B1917" s="5">
        <v>44260.0</v>
      </c>
      <c r="C1917" s="4">
        <v>741.0</v>
      </c>
      <c r="D1917" s="5">
        <v>44259.0</v>
      </c>
      <c r="E1917" s="6">
        <v>0.1043647675925926</v>
      </c>
      <c r="F1917" s="4" t="s">
        <v>15</v>
      </c>
      <c r="G1917" s="4" t="s">
        <v>15</v>
      </c>
      <c r="H1917" s="4" t="s">
        <v>15</v>
      </c>
      <c r="I1917" s="4" t="s">
        <v>15</v>
      </c>
    </row>
    <row r="1918">
      <c r="A1918" s="4">
        <v>6191.0</v>
      </c>
      <c r="B1918" s="5">
        <v>44260.0</v>
      </c>
      <c r="C1918" s="4">
        <v>750.0</v>
      </c>
      <c r="D1918" s="5">
        <v>44259.0</v>
      </c>
      <c r="E1918" s="6">
        <v>0.1043671889699074</v>
      </c>
      <c r="F1918" s="4" t="s">
        <v>15</v>
      </c>
      <c r="G1918" s="4" t="s">
        <v>15</v>
      </c>
      <c r="H1918" s="4" t="s">
        <v>15</v>
      </c>
      <c r="I1918" s="4" t="s">
        <v>15</v>
      </c>
    </row>
    <row r="1919">
      <c r="A1919" s="4">
        <v>6192.0</v>
      </c>
      <c r="B1919" s="5">
        <v>44260.0</v>
      </c>
      <c r="C1919" s="4">
        <v>837.0</v>
      </c>
      <c r="D1919" s="5">
        <v>44259.0</v>
      </c>
      <c r="E1919" s="6">
        <v>0.10438473430555556</v>
      </c>
      <c r="F1919" s="5">
        <v>44260.0</v>
      </c>
      <c r="G1919" s="6">
        <v>0.33034722222222224</v>
      </c>
      <c r="H1919" s="4">
        <v>5.0</v>
      </c>
      <c r="I1919" s="4">
        <v>0.0</v>
      </c>
    </row>
    <row r="1920">
      <c r="A1920" s="4">
        <v>6193.0</v>
      </c>
      <c r="B1920" s="5">
        <v>44260.0</v>
      </c>
      <c r="C1920" s="4">
        <v>840.0</v>
      </c>
      <c r="D1920" s="5">
        <v>44260.0</v>
      </c>
      <c r="E1920" s="6">
        <v>0.33051546048611113</v>
      </c>
      <c r="F1920" s="5">
        <v>44260.0</v>
      </c>
      <c r="G1920" s="6">
        <v>0.3305092592592593</v>
      </c>
      <c r="H1920" s="4">
        <v>0.0</v>
      </c>
      <c r="I1920" s="4">
        <v>0.0</v>
      </c>
    </row>
    <row r="1921">
      <c r="A1921" s="4">
        <v>6194.0</v>
      </c>
      <c r="B1921" s="5">
        <v>44260.0</v>
      </c>
      <c r="C1921" s="4">
        <v>791.0</v>
      </c>
      <c r="D1921" s="5">
        <v>44259.0</v>
      </c>
      <c r="E1921" s="6">
        <v>0.10437005685185184</v>
      </c>
      <c r="F1921" s="5">
        <v>44260.0</v>
      </c>
      <c r="G1921" s="6">
        <v>0.33056712962962964</v>
      </c>
      <c r="H1921" s="4">
        <v>5.0</v>
      </c>
      <c r="I1921" s="4">
        <v>0.0</v>
      </c>
    </row>
    <row r="1922">
      <c r="A1922" s="4">
        <v>6195.0</v>
      </c>
      <c r="B1922" s="5">
        <v>44260.0</v>
      </c>
      <c r="C1922" s="4">
        <v>872.0</v>
      </c>
      <c r="D1922" s="5">
        <v>44259.0</v>
      </c>
      <c r="E1922" s="6">
        <v>0.10438630804398148</v>
      </c>
      <c r="F1922" s="5">
        <v>44259.0</v>
      </c>
      <c r="G1922" s="6">
        <v>0.104375</v>
      </c>
      <c r="H1922" s="4">
        <v>0.0</v>
      </c>
      <c r="I1922" s="4">
        <v>0.0</v>
      </c>
    </row>
    <row r="1923">
      <c r="A1923" s="4">
        <v>6196.0</v>
      </c>
      <c r="B1923" s="5">
        <v>44260.0</v>
      </c>
      <c r="C1923" s="4">
        <v>814.0</v>
      </c>
      <c r="D1923" s="5">
        <v>44259.0</v>
      </c>
      <c r="E1923" s="6">
        <v>0.1043827195949074</v>
      </c>
      <c r="F1923" s="5">
        <v>44260.0</v>
      </c>
      <c r="G1923" s="6">
        <v>0.3314814814814815</v>
      </c>
      <c r="H1923" s="4">
        <v>5.0</v>
      </c>
      <c r="I1923" s="4">
        <v>0.0</v>
      </c>
    </row>
    <row r="1924">
      <c r="A1924" s="4">
        <v>6197.0</v>
      </c>
      <c r="B1924" s="5">
        <v>44260.0</v>
      </c>
      <c r="C1924" s="4">
        <v>773.0</v>
      </c>
      <c r="D1924" s="5">
        <v>44259.0</v>
      </c>
      <c r="E1924" s="6">
        <v>0.10436829152777778</v>
      </c>
      <c r="F1924" s="4" t="s">
        <v>15</v>
      </c>
      <c r="G1924" s="4" t="s">
        <v>15</v>
      </c>
      <c r="H1924" s="4" t="s">
        <v>15</v>
      </c>
      <c r="I1924" s="4" t="s">
        <v>15</v>
      </c>
    </row>
    <row r="1925">
      <c r="A1925" s="4">
        <v>6198.0</v>
      </c>
      <c r="B1925" s="5">
        <v>44260.0</v>
      </c>
      <c r="C1925" s="4">
        <v>757.0</v>
      </c>
      <c r="D1925" s="5">
        <v>44259.0</v>
      </c>
      <c r="E1925" s="6">
        <v>0.10438133613425925</v>
      </c>
      <c r="F1925" s="4" t="s">
        <v>15</v>
      </c>
      <c r="G1925" s="4" t="s">
        <v>15</v>
      </c>
      <c r="H1925" s="4" t="s">
        <v>15</v>
      </c>
      <c r="I1925" s="4" t="s">
        <v>15</v>
      </c>
    </row>
    <row r="1926">
      <c r="A1926" s="4">
        <v>6199.0</v>
      </c>
      <c r="B1926" s="5">
        <v>44260.0</v>
      </c>
      <c r="C1926" s="4">
        <v>832.0</v>
      </c>
      <c r="D1926" s="5">
        <v>44259.0</v>
      </c>
      <c r="E1926" s="6">
        <v>0.10438384829861112</v>
      </c>
      <c r="F1926" s="5">
        <v>44260.0</v>
      </c>
      <c r="G1926" s="6">
        <v>0.33270833333333333</v>
      </c>
      <c r="H1926" s="4">
        <v>5.0</v>
      </c>
      <c r="I1926" s="4">
        <v>0.0</v>
      </c>
    </row>
    <row r="1927">
      <c r="A1927" s="4">
        <v>6200.0</v>
      </c>
      <c r="B1927" s="5">
        <v>44260.0</v>
      </c>
      <c r="C1927" s="4">
        <v>799.0</v>
      </c>
      <c r="D1927" s="5">
        <v>44259.0</v>
      </c>
      <c r="E1927" s="6">
        <v>0.10437194039351852</v>
      </c>
      <c r="F1927" s="5">
        <v>44259.0</v>
      </c>
      <c r="G1927" s="6">
        <v>0.10436342592592593</v>
      </c>
      <c r="H1927" s="4">
        <v>0.0</v>
      </c>
      <c r="I1927" s="4">
        <v>0.0</v>
      </c>
    </row>
    <row r="1928">
      <c r="A1928" s="4">
        <v>6201.0</v>
      </c>
      <c r="B1928" s="5">
        <v>44260.0</v>
      </c>
      <c r="C1928" s="4">
        <v>774.0</v>
      </c>
      <c r="D1928" s="5">
        <v>44259.0</v>
      </c>
      <c r="E1928" s="6">
        <v>0.10436850971064814</v>
      </c>
      <c r="F1928" s="5">
        <v>44259.0</v>
      </c>
      <c r="G1928" s="6">
        <v>0.8358333333333333</v>
      </c>
      <c r="H1928" s="4">
        <v>18.0</v>
      </c>
      <c r="I1928" s="4">
        <v>0.0</v>
      </c>
    </row>
    <row r="1929">
      <c r="A1929" s="4">
        <v>6202.0</v>
      </c>
      <c r="B1929" s="5">
        <v>44260.0</v>
      </c>
      <c r="C1929" s="4">
        <v>795.0</v>
      </c>
      <c r="D1929" s="5">
        <v>44259.0</v>
      </c>
      <c r="E1929" s="6">
        <v>0.10437102855324074</v>
      </c>
      <c r="F1929" s="5">
        <v>44260.0</v>
      </c>
      <c r="G1929" s="6">
        <v>0.3345023148148148</v>
      </c>
      <c r="H1929" s="4">
        <v>6.0</v>
      </c>
      <c r="I1929" s="4">
        <v>0.0</v>
      </c>
    </row>
    <row r="1930">
      <c r="A1930" s="4">
        <v>6203.0</v>
      </c>
      <c r="B1930" s="5">
        <v>44260.0</v>
      </c>
      <c r="C1930" s="4">
        <v>828.0</v>
      </c>
      <c r="D1930" s="5">
        <v>44259.0</v>
      </c>
      <c r="E1930" s="6">
        <v>0.10438318032407408</v>
      </c>
      <c r="F1930" s="5">
        <v>44260.0</v>
      </c>
      <c r="G1930" s="6">
        <v>0.3345023148148148</v>
      </c>
      <c r="H1930" s="4">
        <v>6.0</v>
      </c>
      <c r="I1930" s="4">
        <v>0.0</v>
      </c>
    </row>
    <row r="1931">
      <c r="A1931" s="4">
        <v>6204.0</v>
      </c>
      <c r="B1931" s="5">
        <v>44260.0</v>
      </c>
      <c r="C1931" s="4">
        <v>486.0</v>
      </c>
      <c r="D1931" s="5">
        <v>44259.0</v>
      </c>
      <c r="E1931" s="6">
        <v>0.10430882530092592</v>
      </c>
      <c r="F1931" s="4" t="s">
        <v>15</v>
      </c>
      <c r="G1931" s="4" t="s">
        <v>15</v>
      </c>
      <c r="H1931" s="4" t="s">
        <v>15</v>
      </c>
      <c r="I1931" s="4" t="s">
        <v>15</v>
      </c>
    </row>
    <row r="1932">
      <c r="A1932" s="4">
        <v>6205.0</v>
      </c>
      <c r="B1932" s="5">
        <v>44260.0</v>
      </c>
      <c r="C1932" s="4">
        <v>843.0</v>
      </c>
      <c r="D1932" s="5">
        <v>44259.0</v>
      </c>
      <c r="E1932" s="6">
        <v>0.1043854069212963</v>
      </c>
      <c r="F1932" s="5">
        <v>44260.0</v>
      </c>
      <c r="G1932" s="6">
        <v>0.3346412037037037</v>
      </c>
      <c r="H1932" s="4">
        <v>6.0</v>
      </c>
      <c r="I1932" s="4">
        <v>0.0</v>
      </c>
    </row>
    <row r="1933">
      <c r="A1933" s="4">
        <v>6206.0</v>
      </c>
      <c r="B1933" s="5">
        <v>44260.0</v>
      </c>
      <c r="C1933" s="4">
        <v>764.0</v>
      </c>
      <c r="D1933" s="5">
        <v>44259.0</v>
      </c>
      <c r="E1933" s="6">
        <v>0.10438201921296297</v>
      </c>
      <c r="F1933" s="4" t="s">
        <v>15</v>
      </c>
      <c r="G1933" s="4" t="s">
        <v>15</v>
      </c>
      <c r="H1933" s="4" t="s">
        <v>15</v>
      </c>
      <c r="I1933" s="4" t="s">
        <v>15</v>
      </c>
    </row>
    <row r="1934">
      <c r="A1934" s="4">
        <v>6207.0</v>
      </c>
      <c r="B1934" s="5">
        <v>44260.0</v>
      </c>
      <c r="C1934" s="4">
        <v>839.0</v>
      </c>
      <c r="D1934" s="5">
        <v>44259.0</v>
      </c>
      <c r="E1934" s="6">
        <v>0.10438518145833332</v>
      </c>
      <c r="F1934" s="5">
        <v>44260.0</v>
      </c>
      <c r="G1934" s="6">
        <v>0.33633101851851854</v>
      </c>
      <c r="H1934" s="4">
        <v>6.0</v>
      </c>
      <c r="I1934" s="4">
        <v>0.0</v>
      </c>
    </row>
    <row r="1935">
      <c r="A1935" s="4">
        <v>6208.0</v>
      </c>
      <c r="B1935" s="5">
        <v>44260.0</v>
      </c>
      <c r="C1935" s="4">
        <v>829.0</v>
      </c>
      <c r="D1935" s="5">
        <v>44259.0</v>
      </c>
      <c r="E1935" s="6">
        <v>0.10438340274305555</v>
      </c>
      <c r="F1935" s="5">
        <v>44260.0</v>
      </c>
      <c r="G1935" s="6">
        <v>0.33686342592592594</v>
      </c>
      <c r="H1935" s="4">
        <v>6.0</v>
      </c>
      <c r="I1935" s="4">
        <v>0.0</v>
      </c>
    </row>
    <row r="1936">
      <c r="A1936" s="4">
        <v>6209.0</v>
      </c>
      <c r="B1936" s="5">
        <v>44260.0</v>
      </c>
      <c r="C1936" s="4">
        <v>842.0</v>
      </c>
      <c r="D1936" s="5">
        <v>44260.0</v>
      </c>
      <c r="E1936" s="6">
        <v>0.3370904838657407</v>
      </c>
      <c r="F1936" s="5">
        <v>44260.0</v>
      </c>
      <c r="G1936" s="6">
        <v>0.33708333333333335</v>
      </c>
      <c r="H1936" s="4">
        <v>0.0</v>
      </c>
      <c r="I1936" s="4">
        <v>0.0</v>
      </c>
    </row>
    <row r="1937">
      <c r="A1937" s="4">
        <v>6210.0</v>
      </c>
      <c r="B1937" s="5">
        <v>44260.0</v>
      </c>
      <c r="C1937" s="4">
        <v>852.0</v>
      </c>
      <c r="D1937" s="5">
        <v>44259.0</v>
      </c>
      <c r="E1937" s="6">
        <v>0.10438608599537036</v>
      </c>
      <c r="F1937" s="5">
        <v>44259.0</v>
      </c>
      <c r="G1937" s="6">
        <v>0.3329976851851852</v>
      </c>
      <c r="H1937" s="4">
        <v>5.0</v>
      </c>
      <c r="I1937" s="4">
        <v>0.0</v>
      </c>
    </row>
    <row r="1938">
      <c r="A1938" s="4">
        <v>6211.0</v>
      </c>
      <c r="B1938" s="5">
        <v>44260.0</v>
      </c>
      <c r="C1938" s="4">
        <v>844.0</v>
      </c>
      <c r="D1938" s="5">
        <v>44259.0</v>
      </c>
      <c r="E1938" s="6">
        <v>0.10438562739583335</v>
      </c>
      <c r="F1938" s="5">
        <v>44259.0</v>
      </c>
      <c r="G1938" s="6">
        <v>0.8358217592592593</v>
      </c>
      <c r="H1938" s="4">
        <v>18.0</v>
      </c>
      <c r="I1938" s="4">
        <v>0.0</v>
      </c>
    </row>
    <row r="1939">
      <c r="A1939" s="4">
        <v>6212.0</v>
      </c>
      <c r="B1939" s="5">
        <v>44260.0</v>
      </c>
      <c r="C1939" s="4">
        <v>763.0</v>
      </c>
      <c r="D1939" s="5">
        <v>44259.0</v>
      </c>
      <c r="E1939" s="6">
        <v>0.10438179517361111</v>
      </c>
      <c r="F1939" s="4" t="s">
        <v>15</v>
      </c>
      <c r="G1939" s="4" t="s">
        <v>15</v>
      </c>
      <c r="H1939" s="4" t="s">
        <v>15</v>
      </c>
      <c r="I1939" s="4" t="s">
        <v>15</v>
      </c>
    </row>
    <row r="1940">
      <c r="A1940" s="4">
        <v>6213.0</v>
      </c>
      <c r="B1940" s="5">
        <v>44260.0</v>
      </c>
      <c r="C1940" s="4">
        <v>487.0</v>
      </c>
      <c r="D1940" s="5">
        <v>44259.0</v>
      </c>
      <c r="E1940" s="6">
        <v>0.10430907363425926</v>
      </c>
      <c r="F1940" s="5">
        <v>44259.0</v>
      </c>
      <c r="G1940" s="6">
        <v>0.33900462962962963</v>
      </c>
      <c r="H1940" s="4">
        <v>6.0</v>
      </c>
      <c r="I1940" s="4">
        <v>0.0</v>
      </c>
    </row>
    <row r="1941">
      <c r="A1941" s="4">
        <v>6214.0</v>
      </c>
      <c r="B1941" s="5">
        <v>44260.0</v>
      </c>
      <c r="C1941" s="4">
        <v>550.0</v>
      </c>
      <c r="D1941" s="5">
        <v>44259.0</v>
      </c>
      <c r="E1941" s="6">
        <v>0.10429388458333333</v>
      </c>
      <c r="F1941" s="4" t="s">
        <v>15</v>
      </c>
      <c r="G1941" s="4" t="s">
        <v>15</v>
      </c>
      <c r="H1941" s="4" t="s">
        <v>15</v>
      </c>
      <c r="I1941" s="4" t="s">
        <v>15</v>
      </c>
    </row>
    <row r="1942">
      <c r="A1942" s="4">
        <v>6215.0</v>
      </c>
      <c r="B1942" s="5">
        <v>44260.0</v>
      </c>
      <c r="C1942" s="4">
        <v>554.0</v>
      </c>
      <c r="D1942" s="5">
        <v>44259.0</v>
      </c>
      <c r="E1942" s="6">
        <v>0.10429479130787037</v>
      </c>
      <c r="F1942" s="4" t="s">
        <v>15</v>
      </c>
      <c r="G1942" s="4" t="s">
        <v>15</v>
      </c>
      <c r="H1942" s="4" t="s">
        <v>15</v>
      </c>
      <c r="I1942" s="4" t="s">
        <v>15</v>
      </c>
    </row>
    <row r="1943">
      <c r="A1943" s="4">
        <v>6216.0</v>
      </c>
      <c r="B1943" s="5">
        <v>44260.0</v>
      </c>
      <c r="C1943" s="4">
        <v>768.0</v>
      </c>
      <c r="D1943" s="5">
        <v>44259.0</v>
      </c>
      <c r="E1943" s="6">
        <v>0.10437629827546296</v>
      </c>
      <c r="F1943" s="5">
        <v>44260.0</v>
      </c>
      <c r="G1943" s="6">
        <v>0.34519675925925924</v>
      </c>
      <c r="H1943" s="4">
        <v>6.0</v>
      </c>
      <c r="I1943" s="4">
        <v>0.0</v>
      </c>
    </row>
    <row r="1944">
      <c r="A1944" s="4">
        <v>6217.0</v>
      </c>
      <c r="B1944" s="5">
        <v>44260.0</v>
      </c>
      <c r="C1944" s="4">
        <v>394.0</v>
      </c>
      <c r="D1944" s="5">
        <v>44259.0</v>
      </c>
      <c r="E1944" s="6">
        <v>0.10427392020833334</v>
      </c>
      <c r="F1944" s="5">
        <v>44260.0</v>
      </c>
      <c r="G1944" s="6">
        <v>0.35086805555555556</v>
      </c>
      <c r="H1944" s="4">
        <v>6.0</v>
      </c>
      <c r="I1944" s="4">
        <v>0.0</v>
      </c>
    </row>
    <row r="1945">
      <c r="A1945" s="4">
        <v>6218.0</v>
      </c>
      <c r="B1945" s="5">
        <v>44260.0</v>
      </c>
      <c r="C1945" s="4">
        <v>693.0</v>
      </c>
      <c r="D1945" s="5">
        <v>44260.0</v>
      </c>
      <c r="E1945" s="6">
        <v>0.3575796083217593</v>
      </c>
      <c r="F1945" s="5">
        <v>44260.0</v>
      </c>
      <c r="G1945" s="6">
        <v>0.35756944444444444</v>
      </c>
      <c r="H1945" s="4">
        <v>0.0</v>
      </c>
      <c r="I1945" s="4">
        <v>0.0</v>
      </c>
    </row>
    <row r="1946">
      <c r="A1946" s="4">
        <v>6219.0</v>
      </c>
      <c r="B1946" s="5">
        <v>44260.0</v>
      </c>
      <c r="C1946" s="4">
        <v>545.0</v>
      </c>
      <c r="D1946" s="5">
        <v>44259.0</v>
      </c>
      <c r="E1946" s="6">
        <v>0.10429232405092594</v>
      </c>
      <c r="F1946" s="4" t="s">
        <v>15</v>
      </c>
      <c r="G1946" s="4" t="s">
        <v>15</v>
      </c>
      <c r="H1946" s="4" t="s">
        <v>15</v>
      </c>
      <c r="I1946" s="4" t="s">
        <v>15</v>
      </c>
    </row>
    <row r="1947">
      <c r="A1947" s="4">
        <v>6220.0</v>
      </c>
      <c r="B1947" s="5">
        <v>44260.0</v>
      </c>
      <c r="C1947" s="4">
        <v>578.0</v>
      </c>
      <c r="D1947" s="5">
        <v>44259.0</v>
      </c>
      <c r="E1947" s="6">
        <v>0.1042751012037037</v>
      </c>
      <c r="F1947" s="5">
        <v>44259.0</v>
      </c>
      <c r="G1947" s="6">
        <v>0.10427083333333333</v>
      </c>
      <c r="H1947" s="4">
        <v>0.0</v>
      </c>
      <c r="I1947" s="4">
        <v>0.0</v>
      </c>
    </row>
    <row r="1948">
      <c r="A1948" s="4">
        <v>6221.0</v>
      </c>
      <c r="B1948" s="5">
        <v>44260.0</v>
      </c>
      <c r="C1948" s="4">
        <v>819.0</v>
      </c>
      <c r="D1948" s="5">
        <v>44259.0</v>
      </c>
      <c r="E1948" s="6">
        <v>0.1043999401388889</v>
      </c>
      <c r="F1948" s="4" t="s">
        <v>15</v>
      </c>
      <c r="G1948" s="4" t="s">
        <v>15</v>
      </c>
      <c r="H1948" s="4" t="s">
        <v>15</v>
      </c>
      <c r="I1948" s="4" t="s">
        <v>15</v>
      </c>
    </row>
    <row r="1949">
      <c r="A1949" s="4">
        <v>6222.0</v>
      </c>
      <c r="B1949" s="5">
        <v>44260.0</v>
      </c>
      <c r="C1949" s="4">
        <v>812.0</v>
      </c>
      <c r="D1949" s="5">
        <v>44259.0</v>
      </c>
      <c r="E1949" s="6">
        <v>0.10439925524305556</v>
      </c>
      <c r="F1949" s="5">
        <v>44260.0</v>
      </c>
      <c r="G1949" s="6">
        <v>0.3667824074074074</v>
      </c>
      <c r="H1949" s="4">
        <v>6.0</v>
      </c>
      <c r="I1949" s="4">
        <v>0.0</v>
      </c>
    </row>
    <row r="1950">
      <c r="A1950" s="4">
        <v>6223.0</v>
      </c>
      <c r="B1950" s="5">
        <v>44260.0</v>
      </c>
      <c r="C1950" s="4">
        <v>816.0</v>
      </c>
      <c r="D1950" s="5">
        <v>44259.0</v>
      </c>
      <c r="E1950" s="6">
        <v>0.10439948150462965</v>
      </c>
      <c r="F1950" s="5">
        <v>44259.0</v>
      </c>
      <c r="G1950" s="6">
        <v>0.7905439814814815</v>
      </c>
      <c r="H1950" s="4">
        <v>16.0</v>
      </c>
      <c r="I1950" s="4">
        <v>0.0</v>
      </c>
    </row>
    <row r="1951">
      <c r="A1951" s="4">
        <v>6224.0</v>
      </c>
      <c r="B1951" s="5">
        <v>44260.0</v>
      </c>
      <c r="C1951" s="4">
        <v>809.0</v>
      </c>
      <c r="D1951" s="5">
        <v>44259.0</v>
      </c>
      <c r="E1951" s="6">
        <v>0.10439902952546296</v>
      </c>
      <c r="F1951" s="4" t="s">
        <v>15</v>
      </c>
      <c r="G1951" s="4" t="s">
        <v>15</v>
      </c>
      <c r="H1951" s="4" t="s">
        <v>15</v>
      </c>
      <c r="I1951" s="4" t="s">
        <v>15</v>
      </c>
    </row>
    <row r="1952">
      <c r="A1952" s="4">
        <v>6225.0</v>
      </c>
      <c r="B1952" s="5">
        <v>44260.0</v>
      </c>
      <c r="C1952" s="4">
        <v>818.0</v>
      </c>
      <c r="D1952" s="5">
        <v>44259.0</v>
      </c>
      <c r="E1952" s="6">
        <v>0.10439971216435184</v>
      </c>
      <c r="F1952" s="5">
        <v>44260.0</v>
      </c>
      <c r="G1952" s="6">
        <v>0.37028935185185186</v>
      </c>
      <c r="H1952" s="4">
        <v>6.0</v>
      </c>
      <c r="I1952" s="4">
        <v>0.0</v>
      </c>
    </row>
    <row r="1953">
      <c r="A1953" s="4">
        <v>6226.0</v>
      </c>
      <c r="B1953" s="5">
        <v>44260.0</v>
      </c>
      <c r="C1953" s="4">
        <v>388.0</v>
      </c>
      <c r="D1953" s="5">
        <v>44259.0</v>
      </c>
      <c r="E1953" s="6">
        <v>0.1042725308912037</v>
      </c>
      <c r="F1953" s="5">
        <v>44260.0</v>
      </c>
      <c r="G1953" s="6">
        <v>0.37234953703703705</v>
      </c>
      <c r="H1953" s="4">
        <v>6.0</v>
      </c>
      <c r="I1953" s="4">
        <v>0.0</v>
      </c>
    </row>
    <row r="1954">
      <c r="A1954" s="4">
        <v>6227.0</v>
      </c>
      <c r="B1954" s="5">
        <v>44260.0</v>
      </c>
      <c r="C1954" s="4">
        <v>398.0</v>
      </c>
      <c r="D1954" s="5">
        <v>44259.0</v>
      </c>
      <c r="E1954" s="6">
        <v>0.10427463711805555</v>
      </c>
      <c r="F1954" s="5">
        <v>44260.0</v>
      </c>
      <c r="G1954" s="6">
        <v>0.3725347222222222</v>
      </c>
      <c r="H1954" s="4">
        <v>6.0</v>
      </c>
      <c r="I1954" s="4">
        <v>0.0</v>
      </c>
    </row>
    <row r="1955">
      <c r="A1955" s="4">
        <v>6228.0</v>
      </c>
      <c r="B1955" s="5">
        <v>44260.0</v>
      </c>
      <c r="C1955" s="4">
        <v>490.0</v>
      </c>
      <c r="D1955" s="5">
        <v>44259.0</v>
      </c>
      <c r="E1955" s="6">
        <v>0.10428848938657406</v>
      </c>
      <c r="F1955" s="5">
        <v>44259.0</v>
      </c>
      <c r="G1955" s="6">
        <v>0.37555555555555553</v>
      </c>
      <c r="H1955" s="4">
        <v>7.0</v>
      </c>
      <c r="I1955" s="4">
        <v>0.0</v>
      </c>
    </row>
    <row r="1956">
      <c r="A1956" s="4">
        <v>6229.0</v>
      </c>
      <c r="B1956" s="5">
        <v>44260.0</v>
      </c>
      <c r="C1956" s="4">
        <v>534.0</v>
      </c>
      <c r="D1956" s="5">
        <v>44259.0</v>
      </c>
      <c r="E1956" s="6">
        <v>0.10429000538194444</v>
      </c>
      <c r="F1956" s="5">
        <v>44260.0</v>
      </c>
      <c r="G1956" s="6">
        <v>0.3748611111111111</v>
      </c>
      <c r="H1956" s="4">
        <v>6.0</v>
      </c>
      <c r="I1956" s="4">
        <v>0.0</v>
      </c>
    </row>
    <row r="1957">
      <c r="A1957" s="4">
        <v>6230.0</v>
      </c>
      <c r="B1957" s="5">
        <v>44260.0</v>
      </c>
      <c r="C1957" s="4">
        <v>492.0</v>
      </c>
      <c r="D1957" s="5">
        <v>44259.0</v>
      </c>
      <c r="E1957" s="6">
        <v>0.10428871077546295</v>
      </c>
      <c r="F1957" s="4" t="s">
        <v>15</v>
      </c>
      <c r="G1957" s="4" t="s">
        <v>15</v>
      </c>
      <c r="H1957" s="4" t="s">
        <v>15</v>
      </c>
      <c r="I1957" s="4" t="s">
        <v>15</v>
      </c>
    </row>
    <row r="1958">
      <c r="A1958" s="4">
        <v>6231.0</v>
      </c>
      <c r="B1958" s="5">
        <v>44260.0</v>
      </c>
      <c r="C1958" s="4">
        <v>387.0</v>
      </c>
      <c r="D1958" s="5">
        <v>44259.0</v>
      </c>
      <c r="E1958" s="6">
        <v>0.10427229145833333</v>
      </c>
      <c r="F1958" s="5">
        <v>44260.0</v>
      </c>
      <c r="G1958" s="6">
        <v>0.3749189814814815</v>
      </c>
      <c r="H1958" s="4">
        <v>6.0</v>
      </c>
      <c r="I1958" s="4">
        <v>0.0</v>
      </c>
    </row>
    <row r="1959">
      <c r="A1959" s="4">
        <v>6232.0</v>
      </c>
      <c r="B1959" s="5">
        <v>44260.0</v>
      </c>
      <c r="C1959" s="4">
        <v>480.0</v>
      </c>
      <c r="D1959" s="5">
        <v>44259.0</v>
      </c>
      <c r="E1959" s="6">
        <v>0.10428694414351852</v>
      </c>
      <c r="F1959" s="5">
        <v>44260.0</v>
      </c>
      <c r="G1959" s="6">
        <v>0.37537037037037035</v>
      </c>
      <c r="H1959" s="4">
        <v>7.0</v>
      </c>
      <c r="I1959" s="4">
        <v>0.0</v>
      </c>
    </row>
    <row r="1960">
      <c r="A1960" s="4">
        <v>6233.0</v>
      </c>
      <c r="B1960" s="5">
        <v>44260.0</v>
      </c>
      <c r="C1960" s="4">
        <v>484.0</v>
      </c>
      <c r="D1960" s="5">
        <v>44259.0</v>
      </c>
      <c r="E1960" s="6">
        <v>0.10428782325231482</v>
      </c>
      <c r="F1960" s="4" t="s">
        <v>15</v>
      </c>
      <c r="G1960" s="4" t="s">
        <v>15</v>
      </c>
      <c r="H1960" s="4" t="s">
        <v>15</v>
      </c>
      <c r="I1960" s="4" t="s">
        <v>15</v>
      </c>
    </row>
    <row r="1961">
      <c r="A1961" s="4">
        <v>6234.0</v>
      </c>
      <c r="B1961" s="5">
        <v>44260.0</v>
      </c>
      <c r="C1961" s="4">
        <v>482.0</v>
      </c>
      <c r="D1961" s="5">
        <v>44259.0</v>
      </c>
      <c r="E1961" s="6">
        <v>0.10428736686342593</v>
      </c>
      <c r="F1961" s="5">
        <v>44259.0</v>
      </c>
      <c r="G1961" s="6">
        <v>0.10428240740740741</v>
      </c>
      <c r="H1961" s="4">
        <v>0.0</v>
      </c>
      <c r="I1961" s="4">
        <v>0.0</v>
      </c>
    </row>
    <row r="1962">
      <c r="A1962" s="4">
        <v>6235.0</v>
      </c>
      <c r="B1962" s="5">
        <v>44260.0</v>
      </c>
      <c r="C1962" s="4">
        <v>390.0</v>
      </c>
      <c r="D1962" s="5">
        <v>44259.0</v>
      </c>
      <c r="E1962" s="6">
        <v>0.10427302930555557</v>
      </c>
      <c r="F1962" s="5">
        <v>44260.0</v>
      </c>
      <c r="G1962" s="6">
        <v>0.3768287037037037</v>
      </c>
      <c r="H1962" s="4">
        <v>7.0</v>
      </c>
      <c r="I1962" s="4">
        <v>0.0</v>
      </c>
    </row>
    <row r="1963">
      <c r="A1963" s="4">
        <v>6236.0</v>
      </c>
      <c r="B1963" s="5">
        <v>44260.0</v>
      </c>
      <c r="C1963" s="4">
        <v>485.0</v>
      </c>
      <c r="D1963" s="5">
        <v>44259.0</v>
      </c>
      <c r="E1963" s="6">
        <v>0.10428804403935187</v>
      </c>
      <c r="F1963" s="5">
        <v>44259.0</v>
      </c>
      <c r="G1963" s="6">
        <v>0.10428240740740741</v>
      </c>
      <c r="H1963" s="4">
        <v>0.0</v>
      </c>
      <c r="I1963" s="4">
        <v>0.0</v>
      </c>
    </row>
    <row r="1964">
      <c r="A1964" s="4">
        <v>6237.0</v>
      </c>
      <c r="B1964" s="5">
        <v>44260.0</v>
      </c>
      <c r="C1964" s="4">
        <v>603.0</v>
      </c>
      <c r="D1964" s="5">
        <v>44259.0</v>
      </c>
      <c r="E1964" s="6">
        <v>0.10433994328703705</v>
      </c>
      <c r="F1964" s="4" t="s">
        <v>15</v>
      </c>
      <c r="G1964" s="4" t="s">
        <v>15</v>
      </c>
      <c r="H1964" s="4" t="s">
        <v>15</v>
      </c>
      <c r="I1964" s="4" t="s">
        <v>15</v>
      </c>
    </row>
    <row r="1965">
      <c r="A1965" s="4">
        <v>6238.0</v>
      </c>
      <c r="B1965" s="5">
        <v>44260.0</v>
      </c>
      <c r="C1965" s="4">
        <v>405.0</v>
      </c>
      <c r="D1965" s="5">
        <v>44260.0</v>
      </c>
      <c r="E1965" s="6">
        <v>0.37771496145833333</v>
      </c>
      <c r="F1965" s="5">
        <v>44260.0</v>
      </c>
      <c r="G1965" s="6">
        <v>0.3777083333333333</v>
      </c>
      <c r="H1965" s="4">
        <v>0.0</v>
      </c>
      <c r="I1965" s="4">
        <v>0.0</v>
      </c>
    </row>
    <row r="1966">
      <c r="A1966" s="4">
        <v>6239.0</v>
      </c>
      <c r="B1966" s="5">
        <v>44260.0</v>
      </c>
      <c r="C1966" s="4">
        <v>401.0</v>
      </c>
      <c r="D1966" s="5">
        <v>44260.0</v>
      </c>
      <c r="E1966" s="6">
        <v>0.37778945167824074</v>
      </c>
      <c r="F1966" s="5">
        <v>44260.0</v>
      </c>
      <c r="G1966" s="6">
        <v>0.37778935185185186</v>
      </c>
      <c r="H1966" s="4">
        <v>0.0</v>
      </c>
      <c r="I1966" s="4">
        <v>0.0</v>
      </c>
    </row>
    <row r="1967">
      <c r="A1967" s="4">
        <v>6240.0</v>
      </c>
      <c r="B1967" s="5">
        <v>44260.0</v>
      </c>
      <c r="C1967" s="4">
        <v>402.0</v>
      </c>
      <c r="D1967" s="5">
        <v>44260.0</v>
      </c>
      <c r="E1967" s="6">
        <v>0.3778675109375</v>
      </c>
      <c r="F1967" s="5">
        <v>44260.0</v>
      </c>
      <c r="G1967" s="6">
        <v>0.3778587962962963</v>
      </c>
      <c r="H1967" s="4">
        <v>0.0</v>
      </c>
      <c r="I1967" s="4">
        <v>0.0</v>
      </c>
    </row>
    <row r="1968">
      <c r="A1968" s="4">
        <v>6241.0</v>
      </c>
      <c r="B1968" s="5">
        <v>44260.0</v>
      </c>
      <c r="C1968" s="4">
        <v>400.0</v>
      </c>
      <c r="D1968" s="5">
        <v>44260.0</v>
      </c>
      <c r="E1968" s="6">
        <v>0.37795369988425925</v>
      </c>
      <c r="F1968" s="5">
        <v>44260.0</v>
      </c>
      <c r="G1968" s="6">
        <v>0.3779513888888889</v>
      </c>
      <c r="H1968" s="4">
        <v>0.0</v>
      </c>
      <c r="I1968" s="4">
        <v>0.0</v>
      </c>
    </row>
    <row r="1969">
      <c r="A1969" s="4">
        <v>6242.0</v>
      </c>
      <c r="B1969" s="5">
        <v>44260.0</v>
      </c>
      <c r="C1969" s="4">
        <v>874.0</v>
      </c>
      <c r="D1969" s="5">
        <v>44260.0</v>
      </c>
      <c r="E1969" s="6">
        <v>0.3781620638310185</v>
      </c>
      <c r="F1969" s="5">
        <v>44260.0</v>
      </c>
      <c r="G1969" s="6">
        <v>0.3781597222222222</v>
      </c>
      <c r="H1969" s="4">
        <v>0.0</v>
      </c>
      <c r="I1969" s="4">
        <v>0.0</v>
      </c>
    </row>
    <row r="1970">
      <c r="A1970" s="4">
        <v>6242.0</v>
      </c>
      <c r="B1970" s="5">
        <v>44260.0</v>
      </c>
      <c r="C1970" s="4">
        <v>874.0</v>
      </c>
      <c r="D1970" s="5">
        <v>44260.0</v>
      </c>
      <c r="E1970" s="6">
        <v>0.3781620638310185</v>
      </c>
      <c r="F1970" s="5">
        <v>44260.0</v>
      </c>
      <c r="G1970" s="6">
        <v>0.3781597222222222</v>
      </c>
      <c r="H1970" s="4">
        <v>0.0</v>
      </c>
      <c r="I1970" s="4">
        <v>0.0</v>
      </c>
    </row>
    <row r="1971">
      <c r="A1971" s="4">
        <v>6243.0</v>
      </c>
      <c r="B1971" s="5">
        <v>44260.0</v>
      </c>
      <c r="C1971" s="4">
        <v>879.0</v>
      </c>
      <c r="D1971" s="5">
        <v>44259.0</v>
      </c>
      <c r="E1971" s="6">
        <v>0.10434686581018518</v>
      </c>
      <c r="F1971" s="5">
        <v>44259.0</v>
      </c>
      <c r="G1971" s="6">
        <v>0.7553240740740741</v>
      </c>
      <c r="H1971" s="4">
        <v>16.0</v>
      </c>
      <c r="I1971" s="4">
        <v>0.0</v>
      </c>
    </row>
    <row r="1972">
      <c r="A1972" s="4">
        <v>6244.0</v>
      </c>
      <c r="B1972" s="5">
        <v>44260.0</v>
      </c>
      <c r="C1972" s="4">
        <v>600.0</v>
      </c>
      <c r="D1972" s="5">
        <v>44260.0</v>
      </c>
      <c r="E1972" s="6">
        <v>0.37866155635416665</v>
      </c>
      <c r="F1972" s="5">
        <v>44260.0</v>
      </c>
      <c r="G1972" s="6">
        <v>0.3786574074074074</v>
      </c>
      <c r="H1972" s="4">
        <v>0.0</v>
      </c>
      <c r="I1972" s="4">
        <v>0.0</v>
      </c>
    </row>
    <row r="1973">
      <c r="A1973" s="4">
        <v>6244.0</v>
      </c>
      <c r="B1973" s="5">
        <v>44260.0</v>
      </c>
      <c r="C1973" s="4">
        <v>600.0</v>
      </c>
      <c r="D1973" s="5">
        <v>44260.0</v>
      </c>
      <c r="E1973" s="6">
        <v>0.37866155635416665</v>
      </c>
      <c r="F1973" s="5">
        <v>44260.0</v>
      </c>
      <c r="G1973" s="6">
        <v>0.3786574074074074</v>
      </c>
      <c r="H1973" s="4">
        <v>0.0</v>
      </c>
      <c r="I1973" s="4">
        <v>0.0</v>
      </c>
    </row>
    <row r="1974">
      <c r="A1974" s="4">
        <v>6245.0</v>
      </c>
      <c r="B1974" s="5">
        <v>44260.0</v>
      </c>
      <c r="C1974" s="4">
        <v>494.0</v>
      </c>
      <c r="D1974" s="5">
        <v>44260.0</v>
      </c>
      <c r="E1974" s="6">
        <v>0.379368868125</v>
      </c>
      <c r="F1974" s="5">
        <v>44260.0</v>
      </c>
      <c r="G1974" s="6">
        <v>0.3793634259259259</v>
      </c>
      <c r="H1974" s="4">
        <v>0.0</v>
      </c>
      <c r="I1974" s="4">
        <v>0.0</v>
      </c>
    </row>
    <row r="1975">
      <c r="A1975" s="4">
        <v>6246.0</v>
      </c>
      <c r="B1975" s="5">
        <v>44260.0</v>
      </c>
      <c r="C1975" s="4">
        <v>595.0</v>
      </c>
      <c r="D1975" s="5">
        <v>44259.0</v>
      </c>
      <c r="E1975" s="6">
        <v>0.10434405520833334</v>
      </c>
      <c r="F1975" s="5">
        <v>44259.0</v>
      </c>
      <c r="G1975" s="6">
        <v>0.10434027777777778</v>
      </c>
      <c r="H1975" s="4">
        <v>0.0</v>
      </c>
      <c r="I1975" s="4">
        <v>0.0</v>
      </c>
    </row>
    <row r="1976">
      <c r="A1976" s="4">
        <v>6246.0</v>
      </c>
      <c r="B1976" s="5">
        <v>44260.0</v>
      </c>
      <c r="C1976" s="4">
        <v>595.0</v>
      </c>
      <c r="D1976" s="5">
        <v>44259.0</v>
      </c>
      <c r="E1976" s="6">
        <v>0.10434405520833334</v>
      </c>
      <c r="F1976" s="5">
        <v>44259.0</v>
      </c>
      <c r="G1976" s="6">
        <v>0.10434027777777778</v>
      </c>
      <c r="H1976" s="4">
        <v>0.0</v>
      </c>
      <c r="I1976" s="4">
        <v>0.0</v>
      </c>
    </row>
    <row r="1977">
      <c r="A1977" s="4">
        <v>6247.0</v>
      </c>
      <c r="B1977" s="5">
        <v>44260.0</v>
      </c>
      <c r="C1977" s="4">
        <v>532.0</v>
      </c>
      <c r="D1977" s="5">
        <v>44259.0</v>
      </c>
      <c r="E1977" s="6">
        <v>0.10428957510416667</v>
      </c>
      <c r="F1977" s="4" t="s">
        <v>15</v>
      </c>
      <c r="G1977" s="4" t="s">
        <v>15</v>
      </c>
      <c r="H1977" s="4" t="s">
        <v>15</v>
      </c>
      <c r="I1977" s="4" t="s">
        <v>15</v>
      </c>
    </row>
    <row r="1978">
      <c r="A1978" s="4">
        <v>6248.0</v>
      </c>
      <c r="B1978" s="5">
        <v>44260.0</v>
      </c>
      <c r="C1978" s="4">
        <v>481.0</v>
      </c>
      <c r="D1978" s="5">
        <v>44259.0</v>
      </c>
      <c r="E1978" s="6">
        <v>0.1042871569675926</v>
      </c>
      <c r="F1978" s="4" t="s">
        <v>15</v>
      </c>
      <c r="G1978" s="4" t="s">
        <v>15</v>
      </c>
      <c r="H1978" s="4" t="s">
        <v>15</v>
      </c>
      <c r="I1978" s="4" t="s">
        <v>15</v>
      </c>
    </row>
    <row r="1979">
      <c r="A1979" s="4">
        <v>6249.0</v>
      </c>
      <c r="B1979" s="5">
        <v>44260.0</v>
      </c>
      <c r="C1979" s="4">
        <v>604.0</v>
      </c>
      <c r="D1979" s="5">
        <v>44260.0</v>
      </c>
      <c r="E1979" s="6">
        <v>0.3803919968171296</v>
      </c>
      <c r="F1979" s="5">
        <v>44260.0</v>
      </c>
      <c r="G1979" s="6">
        <v>0.38038194444444445</v>
      </c>
      <c r="H1979" s="4">
        <v>0.0</v>
      </c>
      <c r="I1979" s="4">
        <v>0.0</v>
      </c>
    </row>
    <row r="1980">
      <c r="A1980" s="4">
        <v>6249.0</v>
      </c>
      <c r="B1980" s="5">
        <v>44260.0</v>
      </c>
      <c r="C1980" s="4">
        <v>604.0</v>
      </c>
      <c r="D1980" s="5">
        <v>44260.0</v>
      </c>
      <c r="E1980" s="6">
        <v>0.3803919968171296</v>
      </c>
      <c r="F1980" s="5">
        <v>44260.0</v>
      </c>
      <c r="G1980" s="6">
        <v>0.38038194444444445</v>
      </c>
      <c r="H1980" s="4">
        <v>0.0</v>
      </c>
      <c r="I1980" s="4">
        <v>0.0</v>
      </c>
    </row>
    <row r="1981">
      <c r="A1981" s="4">
        <v>6250.0</v>
      </c>
      <c r="B1981" s="5">
        <v>44260.0</v>
      </c>
      <c r="C1981" s="4">
        <v>489.0</v>
      </c>
      <c r="D1981" s="5">
        <v>44259.0</v>
      </c>
      <c r="E1981" s="6">
        <v>0.10428825745370371</v>
      </c>
      <c r="F1981" s="4" t="s">
        <v>15</v>
      </c>
      <c r="G1981" s="4" t="s">
        <v>15</v>
      </c>
      <c r="H1981" s="4" t="s">
        <v>15</v>
      </c>
      <c r="I1981" s="4" t="s">
        <v>15</v>
      </c>
    </row>
    <row r="1982">
      <c r="A1982" s="4">
        <v>6251.0</v>
      </c>
      <c r="B1982" s="5">
        <v>44260.0</v>
      </c>
      <c r="C1982" s="4">
        <v>459.0</v>
      </c>
      <c r="D1982" s="5">
        <v>44260.0</v>
      </c>
      <c r="E1982" s="6">
        <v>0.38046074157407406</v>
      </c>
      <c r="F1982" s="5">
        <v>44260.0</v>
      </c>
      <c r="G1982" s="6">
        <v>0.3804513888888889</v>
      </c>
      <c r="H1982" s="4">
        <v>0.0</v>
      </c>
      <c r="I1982" s="4">
        <v>0.0</v>
      </c>
    </row>
    <row r="1983">
      <c r="A1983" s="4">
        <v>6251.0</v>
      </c>
      <c r="B1983" s="5">
        <v>44260.0</v>
      </c>
      <c r="C1983" s="4">
        <v>459.0</v>
      </c>
      <c r="D1983" s="5">
        <v>44260.0</v>
      </c>
      <c r="E1983" s="6">
        <v>0.38046074157407406</v>
      </c>
      <c r="F1983" s="5">
        <v>44260.0</v>
      </c>
      <c r="G1983" s="6">
        <v>0.3804513888888889</v>
      </c>
      <c r="H1983" s="4">
        <v>0.0</v>
      </c>
      <c r="I1983" s="4">
        <v>0.0</v>
      </c>
    </row>
    <row r="1984">
      <c r="A1984" s="4">
        <v>6251.0</v>
      </c>
      <c r="B1984" s="5">
        <v>44260.0</v>
      </c>
      <c r="C1984" s="4">
        <v>459.0</v>
      </c>
      <c r="D1984" s="5">
        <v>44260.0</v>
      </c>
      <c r="E1984" s="6">
        <v>0.38046074157407406</v>
      </c>
      <c r="F1984" s="5">
        <v>44260.0</v>
      </c>
      <c r="G1984" s="6">
        <v>0.3804513888888889</v>
      </c>
      <c r="H1984" s="4">
        <v>0.0</v>
      </c>
      <c r="I1984" s="4">
        <v>0.0</v>
      </c>
    </row>
    <row r="1985">
      <c r="A1985" s="4">
        <v>6252.0</v>
      </c>
      <c r="B1985" s="5">
        <v>44260.0</v>
      </c>
      <c r="C1985" s="4">
        <v>533.0</v>
      </c>
      <c r="D1985" s="5">
        <v>44259.0</v>
      </c>
      <c r="E1985" s="6">
        <v>0.10428978880787038</v>
      </c>
      <c r="F1985" s="4" t="s">
        <v>15</v>
      </c>
      <c r="G1985" s="4" t="s">
        <v>15</v>
      </c>
      <c r="H1985" s="4" t="s">
        <v>15</v>
      </c>
      <c r="I1985" s="4" t="s">
        <v>15</v>
      </c>
    </row>
    <row r="1986">
      <c r="A1986" s="4">
        <v>6253.0</v>
      </c>
      <c r="B1986" s="5">
        <v>44260.0</v>
      </c>
      <c r="C1986" s="4">
        <v>448.0</v>
      </c>
      <c r="D1986" s="5">
        <v>44259.0</v>
      </c>
      <c r="E1986" s="6">
        <v>0.10427689471064816</v>
      </c>
      <c r="F1986" s="5">
        <v>44260.0</v>
      </c>
      <c r="G1986" s="6">
        <v>0.38177083333333334</v>
      </c>
      <c r="H1986" s="4">
        <v>7.0</v>
      </c>
      <c r="I1986" s="4">
        <v>0.0</v>
      </c>
    </row>
    <row r="1987">
      <c r="A1987" s="4">
        <v>6254.0</v>
      </c>
      <c r="B1987" s="5">
        <v>44260.0</v>
      </c>
      <c r="C1987" s="4">
        <v>445.0</v>
      </c>
      <c r="D1987" s="5">
        <v>44259.0</v>
      </c>
      <c r="E1987" s="6">
        <v>0.1042762336574074</v>
      </c>
      <c r="F1987" s="5">
        <v>44260.0</v>
      </c>
      <c r="G1987" s="6">
        <v>0.38274305555555554</v>
      </c>
      <c r="H1987" s="4">
        <v>7.0</v>
      </c>
      <c r="I1987" s="4">
        <v>0.0</v>
      </c>
    </row>
    <row r="1988">
      <c r="A1988" s="4">
        <v>6255.0</v>
      </c>
      <c r="B1988" s="5">
        <v>44260.0</v>
      </c>
      <c r="C1988" s="4">
        <v>455.0</v>
      </c>
      <c r="D1988" s="5">
        <v>44259.0</v>
      </c>
      <c r="E1988" s="6">
        <v>0.10428054225694446</v>
      </c>
      <c r="F1988" s="5">
        <v>44260.0</v>
      </c>
      <c r="G1988" s="6">
        <v>0.38197916666666665</v>
      </c>
      <c r="H1988" s="4">
        <v>7.0</v>
      </c>
      <c r="I1988" s="4">
        <v>0.0</v>
      </c>
    </row>
    <row r="1989">
      <c r="A1989" s="4">
        <v>6256.0</v>
      </c>
      <c r="B1989" s="5">
        <v>44260.0</v>
      </c>
      <c r="C1989" s="4">
        <v>551.0</v>
      </c>
      <c r="D1989" s="5">
        <v>44259.0</v>
      </c>
      <c r="E1989" s="6">
        <v>0.10429410478009259</v>
      </c>
      <c r="F1989" s="4" t="s">
        <v>15</v>
      </c>
      <c r="G1989" s="4" t="s">
        <v>15</v>
      </c>
      <c r="H1989" s="4" t="s">
        <v>15</v>
      </c>
      <c r="I1989" s="4" t="s">
        <v>15</v>
      </c>
    </row>
    <row r="1990">
      <c r="A1990" s="4">
        <v>6257.0</v>
      </c>
      <c r="B1990" s="5">
        <v>44260.0</v>
      </c>
      <c r="C1990" s="4">
        <v>536.0</v>
      </c>
      <c r="D1990" s="5">
        <v>44259.0</v>
      </c>
      <c r="E1990" s="6">
        <v>0.10429043593750001</v>
      </c>
      <c r="F1990" s="4" t="s">
        <v>15</v>
      </c>
      <c r="G1990" s="4" t="s">
        <v>15</v>
      </c>
      <c r="H1990" s="4" t="s">
        <v>15</v>
      </c>
      <c r="I1990" s="4" t="s">
        <v>15</v>
      </c>
    </row>
    <row r="1991">
      <c r="A1991" s="4">
        <v>6258.0</v>
      </c>
      <c r="B1991" s="5">
        <v>44260.0</v>
      </c>
      <c r="C1991" s="4">
        <v>571.0</v>
      </c>
      <c r="D1991" s="5">
        <v>44259.0</v>
      </c>
      <c r="E1991" s="6">
        <v>0.10428099003472222</v>
      </c>
      <c r="F1991" s="5">
        <v>44260.0</v>
      </c>
      <c r="G1991" s="6">
        <v>0.38570601851851855</v>
      </c>
      <c r="H1991" s="4">
        <v>7.0</v>
      </c>
      <c r="I1991" s="4">
        <v>0.0</v>
      </c>
    </row>
    <row r="1992">
      <c r="A1992" s="4">
        <v>6259.0</v>
      </c>
      <c r="B1992" s="5">
        <v>44260.0</v>
      </c>
      <c r="C1992" s="4">
        <v>531.0</v>
      </c>
      <c r="D1992" s="5">
        <v>44259.0</v>
      </c>
      <c r="E1992" s="6">
        <v>0.10428936925925926</v>
      </c>
      <c r="F1992" s="4" t="s">
        <v>15</v>
      </c>
      <c r="G1992" s="4" t="s">
        <v>15</v>
      </c>
      <c r="H1992" s="4" t="s">
        <v>15</v>
      </c>
      <c r="I1992" s="4" t="s">
        <v>15</v>
      </c>
    </row>
    <row r="1993">
      <c r="A1993" s="4">
        <v>6260.0</v>
      </c>
      <c r="B1993" s="5">
        <v>44260.0</v>
      </c>
      <c r="C1993" s="4">
        <v>557.0</v>
      </c>
      <c r="D1993" s="5">
        <v>44259.0</v>
      </c>
      <c r="E1993" s="6">
        <v>0.10427780497685184</v>
      </c>
      <c r="F1993" s="5">
        <v>44259.0</v>
      </c>
      <c r="G1993" s="6">
        <v>0.10427083333333333</v>
      </c>
      <c r="H1993" s="4">
        <v>0.0</v>
      </c>
      <c r="I1993" s="4">
        <v>0.0</v>
      </c>
    </row>
    <row r="1994">
      <c r="A1994" s="4">
        <v>6261.0</v>
      </c>
      <c r="B1994" s="5">
        <v>44260.0</v>
      </c>
      <c r="C1994" s="4">
        <v>439.0</v>
      </c>
      <c r="D1994" s="5">
        <v>44259.0</v>
      </c>
      <c r="E1994" s="6">
        <v>0.10427859726851851</v>
      </c>
      <c r="F1994" s="5">
        <v>44259.0</v>
      </c>
      <c r="G1994" s="6">
        <v>0.10427083333333333</v>
      </c>
      <c r="H1994" s="4">
        <v>0.0</v>
      </c>
      <c r="I1994" s="4">
        <v>0.0</v>
      </c>
    </row>
    <row r="1995">
      <c r="A1995" s="4">
        <v>6262.0</v>
      </c>
      <c r="B1995" s="5">
        <v>44260.0</v>
      </c>
      <c r="C1995" s="4">
        <v>530.0</v>
      </c>
      <c r="D1995" s="5">
        <v>44259.0</v>
      </c>
      <c r="E1995" s="6">
        <v>0.10428914864583333</v>
      </c>
      <c r="F1995" s="4" t="s">
        <v>15</v>
      </c>
      <c r="G1995" s="4" t="s">
        <v>15</v>
      </c>
      <c r="H1995" s="4" t="s">
        <v>15</v>
      </c>
      <c r="I1995" s="4" t="s">
        <v>15</v>
      </c>
    </row>
    <row r="1996">
      <c r="A1996" s="4">
        <v>6263.0</v>
      </c>
      <c r="B1996" s="5">
        <v>44260.0</v>
      </c>
      <c r="C1996" s="4">
        <v>450.0</v>
      </c>
      <c r="D1996" s="5">
        <v>44259.0</v>
      </c>
      <c r="E1996" s="6">
        <v>0.10427945877314815</v>
      </c>
      <c r="F1996" s="5">
        <v>44259.0</v>
      </c>
      <c r="G1996" s="6">
        <v>0.10427083333333333</v>
      </c>
      <c r="H1996" s="4">
        <v>0.0</v>
      </c>
      <c r="I1996" s="4">
        <v>0.0</v>
      </c>
    </row>
    <row r="1997">
      <c r="A1997" s="4">
        <v>6264.0</v>
      </c>
      <c r="B1997" s="5">
        <v>44260.0</v>
      </c>
      <c r="C1997" s="4">
        <v>442.0</v>
      </c>
      <c r="D1997" s="5">
        <v>44259.0</v>
      </c>
      <c r="E1997" s="6">
        <v>0.10427923512731482</v>
      </c>
      <c r="F1997" s="5">
        <v>44259.0</v>
      </c>
      <c r="G1997" s="6">
        <v>0.10427083333333333</v>
      </c>
      <c r="H1997" s="4">
        <v>0.0</v>
      </c>
      <c r="I1997" s="4">
        <v>0.0</v>
      </c>
    </row>
    <row r="1998">
      <c r="A1998" s="4">
        <v>6265.0</v>
      </c>
      <c r="B1998" s="5">
        <v>44260.0</v>
      </c>
      <c r="C1998" s="4">
        <v>451.0</v>
      </c>
      <c r="D1998" s="5">
        <v>44259.0</v>
      </c>
      <c r="E1998" s="6">
        <v>0.104279675625</v>
      </c>
      <c r="F1998" s="5">
        <v>44259.0</v>
      </c>
      <c r="G1998" s="6">
        <v>0.10427083333333333</v>
      </c>
      <c r="H1998" s="4">
        <v>0.0</v>
      </c>
      <c r="I1998" s="4">
        <v>0.0</v>
      </c>
    </row>
    <row r="1999">
      <c r="A1999" s="4">
        <v>6266.0</v>
      </c>
      <c r="B1999" s="5">
        <v>44260.0</v>
      </c>
      <c r="C1999" s="4">
        <v>393.0</v>
      </c>
      <c r="D1999" s="5">
        <v>44259.0</v>
      </c>
      <c r="E1999" s="6">
        <v>0.10427369856481482</v>
      </c>
      <c r="F1999" s="5">
        <v>44260.0</v>
      </c>
      <c r="G1999" s="6">
        <v>0.3914699074074074</v>
      </c>
      <c r="H1999" s="4">
        <v>7.0</v>
      </c>
      <c r="I1999" s="4">
        <v>0.0</v>
      </c>
    </row>
    <row r="2000">
      <c r="A2000" s="4">
        <v>6267.0</v>
      </c>
      <c r="B2000" s="5">
        <v>44260.0</v>
      </c>
      <c r="C2000" s="4">
        <v>441.0</v>
      </c>
      <c r="D2000" s="5">
        <v>44259.0</v>
      </c>
      <c r="E2000" s="6">
        <v>0.10427901788194445</v>
      </c>
      <c r="F2000" s="5">
        <v>44259.0</v>
      </c>
      <c r="G2000" s="6">
        <v>0.10427083333333333</v>
      </c>
      <c r="H2000" s="4">
        <v>0.0</v>
      </c>
      <c r="I2000" s="4">
        <v>0.0</v>
      </c>
    </row>
    <row r="2001">
      <c r="A2001" s="4">
        <v>6268.0</v>
      </c>
      <c r="B2001" s="5">
        <v>44260.0</v>
      </c>
      <c r="C2001" s="4">
        <v>543.0</v>
      </c>
      <c r="D2001" s="5">
        <v>44259.0</v>
      </c>
      <c r="E2001" s="6">
        <v>0.10429150601851853</v>
      </c>
      <c r="F2001" s="4" t="s">
        <v>15</v>
      </c>
      <c r="G2001" s="4" t="s">
        <v>15</v>
      </c>
      <c r="H2001" s="4" t="s">
        <v>15</v>
      </c>
      <c r="I2001" s="4" t="s">
        <v>15</v>
      </c>
    </row>
    <row r="2002">
      <c r="A2002" s="4">
        <v>6269.0</v>
      </c>
      <c r="B2002" s="5">
        <v>44260.0</v>
      </c>
      <c r="C2002" s="4">
        <v>797.0</v>
      </c>
      <c r="D2002" s="5">
        <v>44259.0</v>
      </c>
      <c r="E2002" s="6">
        <v>0.10437148228009259</v>
      </c>
      <c r="F2002" s="5">
        <v>44259.0</v>
      </c>
      <c r="G2002" s="6">
        <v>0.10436342592592593</v>
      </c>
      <c r="H2002" s="4">
        <v>0.0</v>
      </c>
      <c r="I2002" s="4">
        <v>0.0</v>
      </c>
    </row>
    <row r="2003">
      <c r="A2003" s="4">
        <v>6270.0</v>
      </c>
      <c r="B2003" s="5">
        <v>44260.0</v>
      </c>
      <c r="C2003" s="4">
        <v>789.0</v>
      </c>
      <c r="D2003" s="5">
        <v>44259.0</v>
      </c>
      <c r="E2003" s="6">
        <v>0.10436960143518517</v>
      </c>
      <c r="F2003" s="5">
        <v>44259.0</v>
      </c>
      <c r="G2003" s="6">
        <v>0.4048263888888889</v>
      </c>
      <c r="H2003" s="4">
        <v>7.0</v>
      </c>
      <c r="I2003" s="4">
        <v>0.0</v>
      </c>
    </row>
    <row r="2004">
      <c r="A2004" s="4">
        <v>6271.0</v>
      </c>
      <c r="B2004" s="5">
        <v>44260.0</v>
      </c>
      <c r="C2004" s="4">
        <v>453.0</v>
      </c>
      <c r="D2004" s="5">
        <v>44259.0</v>
      </c>
      <c r="E2004" s="6">
        <v>0.1042801079976852</v>
      </c>
      <c r="F2004" s="5">
        <v>44259.0</v>
      </c>
      <c r="G2004" s="6">
        <v>0.10427083333333333</v>
      </c>
      <c r="H2004" s="4">
        <v>0.0</v>
      </c>
      <c r="I2004" s="4">
        <v>0.0</v>
      </c>
    </row>
    <row r="2005">
      <c r="A2005" s="4">
        <v>6272.0</v>
      </c>
      <c r="B2005" s="5">
        <v>44260.0</v>
      </c>
      <c r="C2005" s="4">
        <v>589.0</v>
      </c>
      <c r="D2005" s="5">
        <v>44259.0</v>
      </c>
      <c r="E2005" s="6">
        <v>0.1042814232523148</v>
      </c>
      <c r="F2005" s="5">
        <v>44259.0</v>
      </c>
      <c r="G2005" s="6">
        <v>0.10427083333333333</v>
      </c>
      <c r="H2005" s="4">
        <v>0.0</v>
      </c>
      <c r="I2005" s="4">
        <v>0.0</v>
      </c>
    </row>
    <row r="2006">
      <c r="A2006" s="4">
        <v>6273.0</v>
      </c>
      <c r="B2006" s="5">
        <v>44260.0</v>
      </c>
      <c r="C2006" s="4">
        <v>744.0</v>
      </c>
      <c r="D2006" s="5">
        <v>44259.0</v>
      </c>
      <c r="E2006" s="6">
        <v>0.10436579775462963</v>
      </c>
      <c r="F2006" s="4" t="s">
        <v>15</v>
      </c>
      <c r="G2006" s="4" t="s">
        <v>15</v>
      </c>
      <c r="H2006" s="4" t="s">
        <v>15</v>
      </c>
      <c r="I2006" s="4" t="s">
        <v>15</v>
      </c>
    </row>
    <row r="2007">
      <c r="A2007" s="4">
        <v>6274.0</v>
      </c>
      <c r="B2007" s="5">
        <v>44260.0</v>
      </c>
      <c r="C2007" s="4">
        <v>546.0</v>
      </c>
      <c r="D2007" s="5">
        <v>44259.0</v>
      </c>
      <c r="E2007" s="6">
        <v>0.10429254755787037</v>
      </c>
      <c r="F2007" s="4" t="s">
        <v>15</v>
      </c>
      <c r="G2007" s="4" t="s">
        <v>15</v>
      </c>
      <c r="H2007" s="4" t="s">
        <v>15</v>
      </c>
      <c r="I2007" s="4" t="s">
        <v>15</v>
      </c>
    </row>
    <row r="2008">
      <c r="A2008" s="4">
        <v>6275.0</v>
      </c>
      <c r="B2008" s="5">
        <v>44260.0</v>
      </c>
      <c r="C2008" s="4">
        <v>856.0</v>
      </c>
      <c r="D2008" s="5">
        <v>44259.0</v>
      </c>
      <c r="E2008" s="6">
        <v>0.10437951222222222</v>
      </c>
      <c r="F2008" s="5">
        <v>44259.0</v>
      </c>
      <c r="G2008" s="6">
        <v>0.104375</v>
      </c>
      <c r="H2008" s="4">
        <v>0.0</v>
      </c>
      <c r="I2008" s="4">
        <v>0.0</v>
      </c>
    </row>
    <row r="2009">
      <c r="A2009" s="4">
        <v>6276.0</v>
      </c>
      <c r="B2009" s="5">
        <v>44260.0</v>
      </c>
      <c r="C2009" s="4">
        <v>767.0</v>
      </c>
      <c r="D2009" s="5">
        <v>44259.0</v>
      </c>
      <c r="E2009" s="6">
        <v>0.10437608386574074</v>
      </c>
      <c r="F2009" s="5">
        <v>44259.0</v>
      </c>
      <c r="G2009" s="6">
        <v>0.104375</v>
      </c>
      <c r="H2009" s="4">
        <v>0.0</v>
      </c>
      <c r="I2009" s="4">
        <v>0.0</v>
      </c>
    </row>
    <row r="2010">
      <c r="A2010" s="4">
        <v>6277.0</v>
      </c>
      <c r="B2010" s="5">
        <v>44260.0</v>
      </c>
      <c r="C2010" s="4">
        <v>864.0</v>
      </c>
      <c r="D2010" s="5">
        <v>44259.0</v>
      </c>
      <c r="E2010" s="6">
        <v>0.10438019556712963</v>
      </c>
      <c r="F2010" s="4" t="s">
        <v>15</v>
      </c>
      <c r="G2010" s="4" t="s">
        <v>15</v>
      </c>
      <c r="H2010" s="4" t="s">
        <v>15</v>
      </c>
      <c r="I2010" s="4" t="s">
        <v>15</v>
      </c>
    </row>
    <row r="2011">
      <c r="A2011" s="4">
        <v>6278.0</v>
      </c>
      <c r="B2011" s="5">
        <v>44260.0</v>
      </c>
      <c r="C2011" s="4">
        <v>503.0</v>
      </c>
      <c r="D2011" s="5">
        <v>44259.0</v>
      </c>
      <c r="E2011" s="6">
        <v>0.10428892472222222</v>
      </c>
      <c r="F2011" s="4" t="s">
        <v>15</v>
      </c>
      <c r="G2011" s="4" t="s">
        <v>15</v>
      </c>
      <c r="H2011" s="4" t="s">
        <v>15</v>
      </c>
      <c r="I2011" s="4" t="s">
        <v>15</v>
      </c>
    </row>
    <row r="2012">
      <c r="A2012" s="4">
        <v>6279.0</v>
      </c>
      <c r="B2012" s="5">
        <v>44260.0</v>
      </c>
      <c r="C2012" s="4">
        <v>549.0</v>
      </c>
      <c r="D2012" s="5">
        <v>44259.0</v>
      </c>
      <c r="E2012" s="6">
        <v>0.10429365271990741</v>
      </c>
      <c r="F2012" s="5">
        <v>44259.0</v>
      </c>
      <c r="G2012" s="6">
        <v>0.4175</v>
      </c>
      <c r="H2012" s="4">
        <v>8.0</v>
      </c>
      <c r="I2012" s="4">
        <v>0.0</v>
      </c>
    </row>
    <row r="2013">
      <c r="A2013" s="4">
        <v>6280.0</v>
      </c>
      <c r="B2013" s="5">
        <v>44260.0</v>
      </c>
      <c r="C2013" s="4">
        <v>772.0</v>
      </c>
      <c r="D2013" s="5">
        <v>44259.0</v>
      </c>
      <c r="E2013" s="6">
        <v>0.10437695409722222</v>
      </c>
      <c r="F2013" s="5">
        <v>44260.0</v>
      </c>
      <c r="G2013" s="6">
        <v>0.0059490740740740745</v>
      </c>
      <c r="H2013" s="4">
        <v>2.0</v>
      </c>
      <c r="I2013" s="4">
        <v>0.0</v>
      </c>
    </row>
    <row r="2014">
      <c r="A2014" s="4">
        <v>6281.0</v>
      </c>
      <c r="B2014" s="5">
        <v>44260.0</v>
      </c>
      <c r="C2014" s="4">
        <v>396.0</v>
      </c>
      <c r="D2014" s="5">
        <v>44259.0</v>
      </c>
      <c r="E2014" s="6">
        <v>0.10427441494212962</v>
      </c>
      <c r="F2014" s="5">
        <v>44260.0</v>
      </c>
      <c r="G2014" s="6">
        <v>0.40572916666666664</v>
      </c>
      <c r="H2014" s="4">
        <v>7.0</v>
      </c>
      <c r="I2014" s="4">
        <v>0.0</v>
      </c>
    </row>
    <row r="2015">
      <c r="A2015" s="4">
        <v>6282.0</v>
      </c>
      <c r="B2015" s="5">
        <v>44260.0</v>
      </c>
      <c r="C2015" s="4">
        <v>542.0</v>
      </c>
      <c r="D2015" s="5">
        <v>44259.0</v>
      </c>
      <c r="E2015" s="6">
        <v>0.10429129283564816</v>
      </c>
      <c r="F2015" s="4" t="s">
        <v>15</v>
      </c>
      <c r="G2015" s="4" t="s">
        <v>15</v>
      </c>
      <c r="H2015" s="4" t="s">
        <v>15</v>
      </c>
      <c r="I2015" s="4" t="s">
        <v>15</v>
      </c>
    </row>
    <row r="2016">
      <c r="A2016" s="4">
        <v>6283.0</v>
      </c>
      <c r="B2016" s="5">
        <v>44260.0</v>
      </c>
      <c r="C2016" s="4">
        <v>729.0</v>
      </c>
      <c r="D2016" s="5">
        <v>44259.0</v>
      </c>
      <c r="E2016" s="6">
        <v>0.10437341346064816</v>
      </c>
      <c r="F2016" s="4" t="s">
        <v>15</v>
      </c>
      <c r="G2016" s="4" t="s">
        <v>15</v>
      </c>
      <c r="H2016" s="4" t="s">
        <v>15</v>
      </c>
      <c r="I2016" s="4" t="s">
        <v>15</v>
      </c>
    </row>
    <row r="2017">
      <c r="A2017" s="4">
        <v>6284.0</v>
      </c>
      <c r="B2017" s="5">
        <v>44260.0</v>
      </c>
      <c r="C2017" s="4">
        <v>771.0</v>
      </c>
      <c r="D2017" s="5">
        <v>44259.0</v>
      </c>
      <c r="E2017" s="6">
        <v>0.10437673792824075</v>
      </c>
      <c r="F2017" s="5">
        <v>44259.0</v>
      </c>
      <c r="G2017" s="6">
        <v>0.4064814814814815</v>
      </c>
      <c r="H2017" s="4">
        <v>7.0</v>
      </c>
      <c r="I2017" s="4">
        <v>0.0</v>
      </c>
    </row>
    <row r="2018">
      <c r="A2018" s="4">
        <v>6285.0</v>
      </c>
      <c r="B2018" s="5">
        <v>44260.0</v>
      </c>
      <c r="C2018" s="4">
        <v>555.0</v>
      </c>
      <c r="D2018" s="5">
        <v>44259.0</v>
      </c>
      <c r="E2018" s="6">
        <v>0.1042950248611111</v>
      </c>
      <c r="F2018" s="4" t="s">
        <v>15</v>
      </c>
      <c r="G2018" s="4" t="s">
        <v>15</v>
      </c>
      <c r="H2018" s="4" t="s">
        <v>15</v>
      </c>
      <c r="I2018" s="4" t="s">
        <v>15</v>
      </c>
    </row>
    <row r="2019">
      <c r="A2019" s="4">
        <v>6286.0</v>
      </c>
      <c r="B2019" s="5">
        <v>44260.0</v>
      </c>
      <c r="C2019" s="4">
        <v>738.0</v>
      </c>
      <c r="D2019" s="5">
        <v>44259.0</v>
      </c>
      <c r="E2019" s="6">
        <v>0.10437541351851853</v>
      </c>
      <c r="F2019" s="4" t="s">
        <v>15</v>
      </c>
      <c r="G2019" s="4" t="s">
        <v>15</v>
      </c>
      <c r="H2019" s="4" t="s">
        <v>15</v>
      </c>
      <c r="I2019" s="4" t="s">
        <v>15</v>
      </c>
    </row>
    <row r="2020">
      <c r="A2020" s="4">
        <v>6287.0</v>
      </c>
      <c r="B2020" s="5">
        <v>44260.0</v>
      </c>
      <c r="C2020" s="4">
        <v>780.0</v>
      </c>
      <c r="D2020" s="5">
        <v>44259.0</v>
      </c>
      <c r="E2020" s="6">
        <v>0.10437781104166666</v>
      </c>
      <c r="F2020" s="5">
        <v>44259.0</v>
      </c>
      <c r="G2020" s="6">
        <v>0.104375</v>
      </c>
      <c r="H2020" s="4">
        <v>0.0</v>
      </c>
      <c r="I2020" s="4">
        <v>0.0</v>
      </c>
    </row>
    <row r="2021">
      <c r="A2021" s="4">
        <v>6288.0</v>
      </c>
      <c r="B2021" s="5">
        <v>44260.0</v>
      </c>
      <c r="C2021" s="4">
        <v>728.0</v>
      </c>
      <c r="D2021" s="5">
        <v>44259.0</v>
      </c>
      <c r="E2021" s="6">
        <v>0.10437319707175925</v>
      </c>
      <c r="F2021" s="4" t="s">
        <v>15</v>
      </c>
      <c r="G2021" s="4" t="s">
        <v>15</v>
      </c>
      <c r="H2021" s="4" t="s">
        <v>15</v>
      </c>
      <c r="I2021" s="4" t="s">
        <v>15</v>
      </c>
    </row>
    <row r="2022">
      <c r="A2022" s="4">
        <v>6289.0</v>
      </c>
      <c r="B2022" s="5">
        <v>44260.0</v>
      </c>
      <c r="C2022" s="4">
        <v>786.0</v>
      </c>
      <c r="D2022" s="5">
        <v>44259.0</v>
      </c>
      <c r="E2022" s="6">
        <v>0.10437908539351853</v>
      </c>
      <c r="F2022" s="4" t="s">
        <v>15</v>
      </c>
      <c r="G2022" s="4" t="s">
        <v>15</v>
      </c>
      <c r="H2022" s="4" t="s">
        <v>15</v>
      </c>
      <c r="I2022" s="4" t="s">
        <v>15</v>
      </c>
    </row>
    <row r="2023">
      <c r="A2023" s="4">
        <v>6290.0</v>
      </c>
      <c r="B2023" s="5">
        <v>44260.0</v>
      </c>
      <c r="C2023" s="4">
        <v>735.0</v>
      </c>
      <c r="D2023" s="5">
        <v>44259.0</v>
      </c>
      <c r="E2023" s="6">
        <v>0.10437475478009259</v>
      </c>
      <c r="F2023" s="4" t="s">
        <v>15</v>
      </c>
      <c r="G2023" s="4" t="s">
        <v>15</v>
      </c>
      <c r="H2023" s="4" t="s">
        <v>15</v>
      </c>
      <c r="I2023" s="4" t="s">
        <v>15</v>
      </c>
    </row>
    <row r="2024">
      <c r="A2024" s="4">
        <v>6291.0</v>
      </c>
      <c r="B2024" s="5">
        <v>44260.0</v>
      </c>
      <c r="C2024" s="4">
        <v>800.0</v>
      </c>
      <c r="D2024" s="5">
        <v>44259.0</v>
      </c>
      <c r="E2024" s="6">
        <v>0.1043721610300926</v>
      </c>
      <c r="F2024" s="5">
        <v>44259.0</v>
      </c>
      <c r="G2024" s="6">
        <v>0.10436342592592593</v>
      </c>
      <c r="H2024" s="4">
        <v>0.0</v>
      </c>
      <c r="I2024" s="4">
        <v>0.0</v>
      </c>
    </row>
    <row r="2025">
      <c r="A2025" s="4">
        <v>6292.0</v>
      </c>
      <c r="B2025" s="5">
        <v>44260.0</v>
      </c>
      <c r="C2025" s="4">
        <v>732.0</v>
      </c>
      <c r="D2025" s="5">
        <v>44259.0</v>
      </c>
      <c r="E2025" s="6">
        <v>0.10437408164351851</v>
      </c>
      <c r="F2025" s="4" t="s">
        <v>15</v>
      </c>
      <c r="G2025" s="4" t="s">
        <v>15</v>
      </c>
      <c r="H2025" s="4" t="s">
        <v>15</v>
      </c>
      <c r="I2025" s="4" t="s">
        <v>15</v>
      </c>
    </row>
    <row r="2026">
      <c r="A2026" s="4">
        <v>6293.0</v>
      </c>
      <c r="B2026" s="5">
        <v>44260.0</v>
      </c>
      <c r="C2026" s="4">
        <v>737.0</v>
      </c>
      <c r="D2026" s="5">
        <v>44259.0</v>
      </c>
      <c r="E2026" s="6">
        <v>0.10437518700231481</v>
      </c>
      <c r="F2026" s="4" t="s">
        <v>15</v>
      </c>
      <c r="G2026" s="4" t="s">
        <v>15</v>
      </c>
      <c r="H2026" s="4" t="s">
        <v>15</v>
      </c>
      <c r="I2026" s="4" t="s">
        <v>15</v>
      </c>
    </row>
    <row r="2027">
      <c r="A2027" s="4">
        <v>6294.0</v>
      </c>
      <c r="B2027" s="5">
        <v>44260.0</v>
      </c>
      <c r="C2027" s="4">
        <v>739.0</v>
      </c>
      <c r="D2027" s="5">
        <v>44259.0</v>
      </c>
      <c r="E2027" s="6">
        <v>0.10437563598379629</v>
      </c>
      <c r="F2027" s="4" t="s">
        <v>15</v>
      </c>
      <c r="G2027" s="4" t="s">
        <v>15</v>
      </c>
      <c r="H2027" s="4" t="s">
        <v>15</v>
      </c>
      <c r="I2027" s="4" t="s">
        <v>15</v>
      </c>
    </row>
    <row r="2028">
      <c r="A2028" s="4">
        <v>6295.0</v>
      </c>
      <c r="B2028" s="5">
        <v>44260.0</v>
      </c>
      <c r="C2028" s="4">
        <v>859.0</v>
      </c>
      <c r="D2028" s="5">
        <v>44259.0</v>
      </c>
      <c r="E2028" s="6">
        <v>0.10437996434027778</v>
      </c>
      <c r="F2028" s="5">
        <v>44259.0</v>
      </c>
      <c r="G2028" s="6">
        <v>0.4136574074074074</v>
      </c>
      <c r="H2028" s="4">
        <v>7.0</v>
      </c>
      <c r="I2028" s="4">
        <v>0.0</v>
      </c>
    </row>
    <row r="2029">
      <c r="A2029" s="4">
        <v>6296.0</v>
      </c>
      <c r="B2029" s="5">
        <v>44260.0</v>
      </c>
      <c r="C2029" s="4">
        <v>733.0</v>
      </c>
      <c r="D2029" s="5">
        <v>44259.0</v>
      </c>
      <c r="E2029" s="6">
        <v>0.10437430251157408</v>
      </c>
      <c r="F2029" s="4" t="s">
        <v>15</v>
      </c>
      <c r="G2029" s="4" t="s">
        <v>15</v>
      </c>
      <c r="H2029" s="4" t="s">
        <v>15</v>
      </c>
      <c r="I2029" s="4" t="s">
        <v>15</v>
      </c>
    </row>
    <row r="2030">
      <c r="A2030" s="4">
        <v>6297.0</v>
      </c>
      <c r="B2030" s="5">
        <v>44260.0</v>
      </c>
      <c r="C2030" s="4">
        <v>779.0</v>
      </c>
      <c r="D2030" s="5">
        <v>44259.0</v>
      </c>
      <c r="E2030" s="6">
        <v>0.10437760068287037</v>
      </c>
      <c r="F2030" s="5">
        <v>44260.0</v>
      </c>
      <c r="G2030" s="6">
        <v>0.29725694444444445</v>
      </c>
      <c r="H2030" s="4">
        <v>5.0</v>
      </c>
      <c r="I2030" s="4">
        <v>0.0</v>
      </c>
    </row>
    <row r="2031">
      <c r="A2031" s="4">
        <v>6298.0</v>
      </c>
      <c r="B2031" s="5">
        <v>44260.0</v>
      </c>
      <c r="C2031" s="4">
        <v>785.0</v>
      </c>
      <c r="D2031" s="5">
        <v>44259.0</v>
      </c>
      <c r="E2031" s="6">
        <v>0.10437887625</v>
      </c>
      <c r="F2031" s="5">
        <v>44259.0</v>
      </c>
      <c r="G2031" s="6">
        <v>0.9158564814814815</v>
      </c>
      <c r="H2031" s="4">
        <v>19.0</v>
      </c>
      <c r="I2031" s="4">
        <v>0.0</v>
      </c>
    </row>
    <row r="2032">
      <c r="A2032" s="4">
        <v>6299.0</v>
      </c>
      <c r="B2032" s="5">
        <v>44260.0</v>
      </c>
      <c r="C2032" s="4">
        <v>730.0</v>
      </c>
      <c r="D2032" s="5">
        <v>44259.0</v>
      </c>
      <c r="E2032" s="6">
        <v>0.10437363486111112</v>
      </c>
      <c r="F2032" s="4" t="s">
        <v>15</v>
      </c>
      <c r="G2032" s="4" t="s">
        <v>15</v>
      </c>
      <c r="H2032" s="4" t="s">
        <v>15</v>
      </c>
      <c r="I2032" s="4" t="s">
        <v>15</v>
      </c>
    </row>
    <row r="2033">
      <c r="A2033" s="4">
        <v>6300.0</v>
      </c>
      <c r="B2033" s="5">
        <v>44260.0</v>
      </c>
      <c r="C2033" s="4">
        <v>734.0</v>
      </c>
      <c r="D2033" s="5">
        <v>44259.0</v>
      </c>
      <c r="E2033" s="6">
        <v>0.1043745261111111</v>
      </c>
      <c r="F2033" s="4" t="s">
        <v>15</v>
      </c>
      <c r="G2033" s="4" t="s">
        <v>15</v>
      </c>
      <c r="H2033" s="4" t="s">
        <v>15</v>
      </c>
      <c r="I2033" s="4" t="s">
        <v>15</v>
      </c>
    </row>
    <row r="2034">
      <c r="A2034" s="4">
        <v>6301.0</v>
      </c>
      <c r="B2034" s="5">
        <v>44260.0</v>
      </c>
      <c r="C2034" s="4">
        <v>769.0</v>
      </c>
      <c r="D2034" s="5">
        <v>44259.0</v>
      </c>
      <c r="E2034" s="6">
        <v>0.10436807622685186</v>
      </c>
      <c r="F2034" s="5">
        <v>44260.0</v>
      </c>
      <c r="G2034" s="6">
        <v>0.4141550925925926</v>
      </c>
      <c r="H2034" s="4">
        <v>7.0</v>
      </c>
      <c r="I2034" s="4">
        <v>0.0</v>
      </c>
    </row>
    <row r="2035">
      <c r="A2035" s="4">
        <v>6302.0</v>
      </c>
      <c r="B2035" s="5">
        <v>44260.0</v>
      </c>
      <c r="C2035" s="4">
        <v>784.0</v>
      </c>
      <c r="D2035" s="5">
        <v>44259.0</v>
      </c>
      <c r="E2035" s="6">
        <v>0.10437866125</v>
      </c>
      <c r="F2035" s="5">
        <v>44260.0</v>
      </c>
      <c r="G2035" s="6">
        <v>0.41408564814814813</v>
      </c>
      <c r="H2035" s="4">
        <v>7.0</v>
      </c>
      <c r="I2035" s="4">
        <v>0.0</v>
      </c>
    </row>
    <row r="2036">
      <c r="A2036" s="4">
        <v>6303.0</v>
      </c>
      <c r="B2036" s="5">
        <v>44260.0</v>
      </c>
      <c r="C2036" s="4">
        <v>745.0</v>
      </c>
      <c r="D2036" s="5">
        <v>44259.0</v>
      </c>
      <c r="E2036" s="6">
        <v>0.10436602615740741</v>
      </c>
      <c r="F2036" s="4" t="s">
        <v>15</v>
      </c>
      <c r="G2036" s="4" t="s">
        <v>15</v>
      </c>
      <c r="H2036" s="4" t="s">
        <v>15</v>
      </c>
      <c r="I2036" s="4" t="s">
        <v>15</v>
      </c>
    </row>
    <row r="2037">
      <c r="A2037" s="4">
        <v>6304.0</v>
      </c>
      <c r="B2037" s="5">
        <v>44260.0</v>
      </c>
      <c r="C2037" s="4">
        <v>731.0</v>
      </c>
      <c r="D2037" s="5">
        <v>44259.0</v>
      </c>
      <c r="E2037" s="6">
        <v>0.10437386519675927</v>
      </c>
      <c r="F2037" s="5">
        <v>44259.0</v>
      </c>
      <c r="G2037" s="6">
        <v>0.10436342592592593</v>
      </c>
      <c r="H2037" s="4">
        <v>0.0</v>
      </c>
      <c r="I2037" s="4">
        <v>0.0</v>
      </c>
    </row>
    <row r="2038">
      <c r="A2038" s="4">
        <v>6305.0</v>
      </c>
      <c r="B2038" s="5">
        <v>44260.0</v>
      </c>
      <c r="C2038" s="4">
        <v>740.0</v>
      </c>
      <c r="D2038" s="5">
        <v>44259.0</v>
      </c>
      <c r="E2038" s="6">
        <v>0.10437586500000001</v>
      </c>
      <c r="F2038" s="4" t="s">
        <v>15</v>
      </c>
      <c r="G2038" s="4" t="s">
        <v>15</v>
      </c>
      <c r="H2038" s="4" t="s">
        <v>15</v>
      </c>
      <c r="I2038" s="4" t="s">
        <v>15</v>
      </c>
    </row>
    <row r="2039">
      <c r="A2039" s="4">
        <v>6306.0</v>
      </c>
      <c r="B2039" s="5">
        <v>44260.0</v>
      </c>
      <c r="C2039" s="4">
        <v>782.0</v>
      </c>
      <c r="D2039" s="5">
        <v>44259.0</v>
      </c>
      <c r="E2039" s="6">
        <v>0.10437822951388888</v>
      </c>
      <c r="F2039" s="5">
        <v>44259.0</v>
      </c>
      <c r="G2039" s="6">
        <v>0.104375</v>
      </c>
      <c r="H2039" s="4">
        <v>0.0</v>
      </c>
      <c r="I2039" s="4">
        <v>0.0</v>
      </c>
    </row>
    <row r="2040">
      <c r="A2040" s="4">
        <v>6307.0</v>
      </c>
      <c r="B2040" s="5">
        <v>44260.0</v>
      </c>
      <c r="C2040" s="4">
        <v>834.0</v>
      </c>
      <c r="D2040" s="5">
        <v>44259.0</v>
      </c>
      <c r="E2040" s="6">
        <v>0.10437929744212963</v>
      </c>
      <c r="F2040" s="5">
        <v>44259.0</v>
      </c>
      <c r="G2040" s="6">
        <v>0.104375</v>
      </c>
      <c r="H2040" s="4">
        <v>0.0</v>
      </c>
      <c r="I2040" s="4">
        <v>0.0</v>
      </c>
    </row>
    <row r="2041">
      <c r="A2041" s="4">
        <v>6308.0</v>
      </c>
      <c r="B2041" s="5">
        <v>44260.0</v>
      </c>
      <c r="C2041" s="4">
        <v>553.0</v>
      </c>
      <c r="D2041" s="5">
        <v>44259.0</v>
      </c>
      <c r="E2041" s="6">
        <v>0.10429456311342591</v>
      </c>
      <c r="F2041" s="4" t="s">
        <v>15</v>
      </c>
      <c r="G2041" s="4" t="s">
        <v>15</v>
      </c>
      <c r="H2041" s="4" t="s">
        <v>15</v>
      </c>
      <c r="I2041" s="4" t="s">
        <v>15</v>
      </c>
    </row>
    <row r="2042">
      <c r="A2042" s="4">
        <v>6309.0</v>
      </c>
      <c r="B2042" s="5">
        <v>44260.0</v>
      </c>
      <c r="C2042" s="4">
        <v>541.0</v>
      </c>
      <c r="D2042" s="5">
        <v>44259.0</v>
      </c>
      <c r="E2042" s="6">
        <v>0.10429107957175926</v>
      </c>
      <c r="F2042" s="4" t="s">
        <v>15</v>
      </c>
      <c r="G2042" s="4" t="s">
        <v>15</v>
      </c>
      <c r="H2042" s="4" t="s">
        <v>15</v>
      </c>
      <c r="I2042" s="4" t="s">
        <v>15</v>
      </c>
    </row>
    <row r="2043">
      <c r="A2043" s="4">
        <v>6310.0</v>
      </c>
      <c r="B2043" s="5">
        <v>44260.0</v>
      </c>
      <c r="C2043" s="4">
        <v>783.0</v>
      </c>
      <c r="D2043" s="5">
        <v>44259.0</v>
      </c>
      <c r="E2043" s="6">
        <v>0.10437844390046297</v>
      </c>
      <c r="F2043" s="5">
        <v>44259.0</v>
      </c>
      <c r="G2043" s="6">
        <v>0.104375</v>
      </c>
      <c r="H2043" s="4">
        <v>0.0</v>
      </c>
      <c r="I2043" s="4">
        <v>0.0</v>
      </c>
    </row>
    <row r="2044">
      <c r="A2044" s="4">
        <v>6311.0</v>
      </c>
      <c r="B2044" s="5">
        <v>44260.0</v>
      </c>
      <c r="C2044" s="4">
        <v>775.0</v>
      </c>
      <c r="D2044" s="5">
        <v>44259.0</v>
      </c>
      <c r="E2044" s="6">
        <v>0.10436872297453703</v>
      </c>
      <c r="F2044" s="4" t="s">
        <v>15</v>
      </c>
      <c r="G2044" s="4" t="s">
        <v>15</v>
      </c>
      <c r="H2044" s="4" t="s">
        <v>15</v>
      </c>
      <c r="I2044" s="4" t="s">
        <v>15</v>
      </c>
    </row>
    <row r="2045">
      <c r="A2045" s="4">
        <v>6312.0</v>
      </c>
      <c r="B2045" s="5">
        <v>44260.0</v>
      </c>
      <c r="C2045" s="4">
        <v>509.0</v>
      </c>
      <c r="D2045" s="5">
        <v>44260.0</v>
      </c>
      <c r="E2045" s="6">
        <v>0.42389975046296297</v>
      </c>
      <c r="F2045" s="5">
        <v>44260.0</v>
      </c>
      <c r="G2045" s="6">
        <v>0.42388888888888887</v>
      </c>
      <c r="H2045" s="4">
        <v>0.0</v>
      </c>
      <c r="I2045" s="4">
        <v>0.0</v>
      </c>
    </row>
    <row r="2046">
      <c r="A2046" s="4">
        <v>6313.0</v>
      </c>
      <c r="B2046" s="5">
        <v>44260.0</v>
      </c>
      <c r="C2046" s="4">
        <v>556.0</v>
      </c>
      <c r="D2046" s="5">
        <v>44259.0</v>
      </c>
      <c r="E2046" s="6">
        <v>0.10429525168981482</v>
      </c>
      <c r="F2046" s="5">
        <v>44259.0</v>
      </c>
      <c r="G2046" s="6">
        <v>0.4320717592592593</v>
      </c>
      <c r="H2046" s="4">
        <v>8.0</v>
      </c>
      <c r="I2046" s="4">
        <v>0.0</v>
      </c>
    </row>
    <row r="2047">
      <c r="A2047" s="4">
        <v>6314.0</v>
      </c>
      <c r="B2047" s="5">
        <v>44260.0</v>
      </c>
      <c r="C2047" s="4">
        <v>419.0</v>
      </c>
      <c r="D2047" s="5">
        <v>44259.0</v>
      </c>
      <c r="E2047" s="6">
        <v>0.10425914546296297</v>
      </c>
      <c r="F2047" s="4" t="s">
        <v>15</v>
      </c>
      <c r="G2047" s="4" t="s">
        <v>15</v>
      </c>
      <c r="H2047" s="4" t="s">
        <v>15</v>
      </c>
      <c r="I2047" s="4" t="s">
        <v>15</v>
      </c>
    </row>
    <row r="2048">
      <c r="A2048" s="4">
        <v>6315.0</v>
      </c>
      <c r="B2048" s="5">
        <v>44260.0</v>
      </c>
      <c r="C2048" s="4">
        <v>563.0</v>
      </c>
      <c r="D2048" s="5">
        <v>44259.0</v>
      </c>
      <c r="E2048" s="6">
        <v>0.10426279652777777</v>
      </c>
      <c r="F2048" s="4" t="s">
        <v>15</v>
      </c>
      <c r="G2048" s="4" t="s">
        <v>15</v>
      </c>
      <c r="H2048" s="4" t="s">
        <v>15</v>
      </c>
      <c r="I2048" s="4" t="s">
        <v>15</v>
      </c>
    </row>
    <row r="2049">
      <c r="A2049" s="4">
        <v>6316.0</v>
      </c>
      <c r="B2049" s="5">
        <v>44260.0</v>
      </c>
      <c r="C2049" s="4">
        <v>415.0</v>
      </c>
      <c r="D2049" s="5">
        <v>44259.0</v>
      </c>
      <c r="E2049" s="6">
        <v>0.10425826195601852</v>
      </c>
      <c r="F2049" s="5">
        <v>44260.0</v>
      </c>
      <c r="G2049" s="6">
        <v>0.5649768518518519</v>
      </c>
      <c r="H2049" s="4">
        <v>11.0</v>
      </c>
      <c r="I2049" s="4">
        <v>0.0</v>
      </c>
    </row>
    <row r="2050">
      <c r="A2050" s="4">
        <v>6317.0</v>
      </c>
      <c r="B2050" s="5">
        <v>44260.0</v>
      </c>
      <c r="C2050" s="4">
        <v>416.0</v>
      </c>
      <c r="D2050" s="5">
        <v>44259.0</v>
      </c>
      <c r="E2050" s="6">
        <v>0.10425848504629628</v>
      </c>
      <c r="F2050" s="5">
        <v>44260.0</v>
      </c>
      <c r="G2050" s="6">
        <v>0.5651388888888889</v>
      </c>
      <c r="H2050" s="4">
        <v>11.0</v>
      </c>
      <c r="I2050" s="4">
        <v>0.0</v>
      </c>
    </row>
    <row r="2051">
      <c r="A2051" s="4">
        <v>6318.0</v>
      </c>
      <c r="B2051" s="5">
        <v>44260.0</v>
      </c>
      <c r="C2051" s="4">
        <v>577.0</v>
      </c>
      <c r="D2051" s="5">
        <v>44259.0</v>
      </c>
      <c r="E2051" s="6">
        <v>0.10426391430555554</v>
      </c>
      <c r="F2051" s="5">
        <v>44259.0</v>
      </c>
      <c r="G2051" s="6">
        <v>0.10425925925925926</v>
      </c>
      <c r="H2051" s="4">
        <v>0.0</v>
      </c>
      <c r="I2051" s="4">
        <v>0.0</v>
      </c>
    </row>
    <row r="2052">
      <c r="A2052" s="4">
        <v>6319.0</v>
      </c>
      <c r="B2052" s="5">
        <v>44260.0</v>
      </c>
      <c r="C2052" s="4">
        <v>432.0</v>
      </c>
      <c r="D2052" s="5">
        <v>44259.0</v>
      </c>
      <c r="E2052" s="6">
        <v>0.10426187716435185</v>
      </c>
      <c r="F2052" s="4" t="s">
        <v>15</v>
      </c>
      <c r="G2052" s="4" t="s">
        <v>15</v>
      </c>
      <c r="H2052" s="4" t="s">
        <v>15</v>
      </c>
      <c r="I2052" s="4" t="s">
        <v>15</v>
      </c>
    </row>
    <row r="2053">
      <c r="A2053" s="4">
        <v>6320.0</v>
      </c>
      <c r="B2053" s="5">
        <v>44260.0</v>
      </c>
      <c r="C2053" s="4">
        <v>579.0</v>
      </c>
      <c r="D2053" s="5">
        <v>44259.0</v>
      </c>
      <c r="E2053" s="6">
        <v>0.1042641441087963</v>
      </c>
      <c r="F2053" s="5">
        <v>44259.0</v>
      </c>
      <c r="G2053" s="6">
        <v>0.10425925925925926</v>
      </c>
      <c r="H2053" s="4">
        <v>0.0</v>
      </c>
      <c r="I2053" s="4">
        <v>0.0</v>
      </c>
    </row>
    <row r="2054">
      <c r="A2054" s="4">
        <v>6321.0</v>
      </c>
      <c r="B2054" s="5">
        <v>44260.0</v>
      </c>
      <c r="C2054" s="4">
        <v>385.0</v>
      </c>
      <c r="D2054" s="5">
        <v>44259.0</v>
      </c>
      <c r="E2054" s="6">
        <v>0.10425736067129629</v>
      </c>
      <c r="F2054" s="4" t="s">
        <v>15</v>
      </c>
      <c r="G2054" s="4" t="s">
        <v>15</v>
      </c>
      <c r="H2054" s="4" t="s">
        <v>15</v>
      </c>
      <c r="I2054" s="4" t="s">
        <v>15</v>
      </c>
    </row>
    <row r="2055">
      <c r="A2055" s="4">
        <v>6322.0</v>
      </c>
      <c r="B2055" s="5">
        <v>44260.0</v>
      </c>
      <c r="C2055" s="4">
        <v>386.0</v>
      </c>
      <c r="D2055" s="5">
        <v>44259.0</v>
      </c>
      <c r="E2055" s="6">
        <v>0.10425758141203705</v>
      </c>
      <c r="F2055" s="4" t="s">
        <v>15</v>
      </c>
      <c r="G2055" s="4" t="s">
        <v>15</v>
      </c>
      <c r="H2055" s="4" t="s">
        <v>15</v>
      </c>
      <c r="I2055" s="4" t="s">
        <v>15</v>
      </c>
    </row>
    <row r="2056">
      <c r="A2056" s="4">
        <v>6323.0</v>
      </c>
      <c r="B2056" s="5">
        <v>44260.0</v>
      </c>
      <c r="C2056" s="4">
        <v>425.0</v>
      </c>
      <c r="D2056" s="5">
        <v>44259.0</v>
      </c>
      <c r="E2056" s="6">
        <v>0.10426051052083334</v>
      </c>
      <c r="F2056" s="5">
        <v>44260.0</v>
      </c>
      <c r="G2056" s="6">
        <v>0.5716550925925926</v>
      </c>
      <c r="H2056" s="4">
        <v>11.0</v>
      </c>
      <c r="I2056" s="4">
        <v>0.0</v>
      </c>
    </row>
    <row r="2057">
      <c r="A2057" s="4">
        <v>6324.0</v>
      </c>
      <c r="B2057" s="5">
        <v>44260.0</v>
      </c>
      <c r="C2057" s="4">
        <v>340.0</v>
      </c>
      <c r="D2057" s="5">
        <v>44260.0</v>
      </c>
      <c r="E2057" s="6">
        <v>0.5731350760532408</v>
      </c>
      <c r="F2057" s="5">
        <v>44260.0</v>
      </c>
      <c r="G2057" s="6">
        <v>0.573125</v>
      </c>
      <c r="H2057" s="4">
        <v>0.0</v>
      </c>
      <c r="I2057" s="4">
        <v>0.0</v>
      </c>
    </row>
    <row r="2058">
      <c r="A2058" s="4">
        <v>6325.0</v>
      </c>
      <c r="B2058" s="5">
        <v>44260.0</v>
      </c>
      <c r="C2058" s="4">
        <v>433.0</v>
      </c>
      <c r="D2058" s="5">
        <v>44259.0</v>
      </c>
      <c r="E2058" s="6">
        <v>0.10426212494212964</v>
      </c>
      <c r="F2058" s="5">
        <v>44260.0</v>
      </c>
      <c r="G2058" s="6">
        <v>0.573136574074074</v>
      </c>
      <c r="H2058" s="4">
        <v>11.0</v>
      </c>
      <c r="I2058" s="4">
        <v>0.0</v>
      </c>
    </row>
    <row r="2059">
      <c r="A2059" s="4">
        <v>6326.0</v>
      </c>
      <c r="B2059" s="5">
        <v>44260.0</v>
      </c>
      <c r="C2059" s="4">
        <v>426.0</v>
      </c>
      <c r="D2059" s="5">
        <v>44259.0</v>
      </c>
      <c r="E2059" s="6">
        <v>0.10426073251157407</v>
      </c>
      <c r="F2059" s="5">
        <v>44260.0</v>
      </c>
      <c r="G2059" s="6">
        <v>0.5706944444444444</v>
      </c>
      <c r="H2059" s="4">
        <v>11.0</v>
      </c>
      <c r="I2059" s="4">
        <v>0.0</v>
      </c>
    </row>
    <row r="2060">
      <c r="A2060" s="4">
        <v>6327.0</v>
      </c>
      <c r="B2060" s="5">
        <v>44260.0</v>
      </c>
      <c r="C2060" s="4">
        <v>524.0</v>
      </c>
      <c r="D2060" s="5">
        <v>44260.0</v>
      </c>
      <c r="E2060" s="6">
        <v>0.5734899031481481</v>
      </c>
      <c r="F2060" s="5">
        <v>44260.0</v>
      </c>
      <c r="G2060" s="6">
        <v>0.5734837962962963</v>
      </c>
      <c r="H2060" s="4">
        <v>0.0</v>
      </c>
      <c r="I2060" s="4">
        <v>0.0</v>
      </c>
    </row>
    <row r="2061">
      <c r="A2061" s="4">
        <v>6328.0</v>
      </c>
      <c r="B2061" s="5">
        <v>44260.0</v>
      </c>
      <c r="C2061" s="4">
        <v>417.0</v>
      </c>
      <c r="D2061" s="5">
        <v>44259.0</v>
      </c>
      <c r="E2061" s="6">
        <v>0.1042587053125</v>
      </c>
      <c r="F2061" s="4" t="s">
        <v>15</v>
      </c>
      <c r="G2061" s="4" t="s">
        <v>15</v>
      </c>
      <c r="H2061" s="4" t="s">
        <v>15</v>
      </c>
      <c r="I2061" s="4" t="s">
        <v>15</v>
      </c>
    </row>
    <row r="2062">
      <c r="A2062" s="4">
        <v>6329.0</v>
      </c>
      <c r="B2062" s="5">
        <v>44260.0</v>
      </c>
      <c r="C2062" s="4">
        <v>418.0</v>
      </c>
      <c r="D2062" s="5">
        <v>44259.0</v>
      </c>
      <c r="E2062" s="6">
        <v>0.10425891916666667</v>
      </c>
      <c r="F2062" s="4" t="s">
        <v>15</v>
      </c>
      <c r="G2062" s="4" t="s">
        <v>15</v>
      </c>
      <c r="H2062" s="4" t="s">
        <v>15</v>
      </c>
      <c r="I2062" s="4" t="s">
        <v>15</v>
      </c>
    </row>
    <row r="2063">
      <c r="A2063" s="4">
        <v>6330.0</v>
      </c>
      <c r="B2063" s="5">
        <v>44260.0</v>
      </c>
      <c r="C2063" s="4">
        <v>421.0</v>
      </c>
      <c r="D2063" s="5">
        <v>44259.0</v>
      </c>
      <c r="E2063" s="6">
        <v>0.10425961306712964</v>
      </c>
      <c r="F2063" s="5">
        <v>44260.0</v>
      </c>
      <c r="G2063" s="6">
        <v>0.5752893518518518</v>
      </c>
      <c r="H2063" s="4">
        <v>11.0</v>
      </c>
      <c r="I2063" s="4">
        <v>0.0</v>
      </c>
    </row>
    <row r="2064">
      <c r="A2064" s="4">
        <v>6331.0</v>
      </c>
      <c r="B2064" s="5">
        <v>44260.0</v>
      </c>
      <c r="C2064" s="4">
        <v>420.0</v>
      </c>
      <c r="D2064" s="5">
        <v>44259.0</v>
      </c>
      <c r="E2064" s="6">
        <v>0.10425937509259259</v>
      </c>
      <c r="F2064" s="5">
        <v>44260.0</v>
      </c>
      <c r="G2064" s="6">
        <v>0.5749768518518519</v>
      </c>
      <c r="H2064" s="4">
        <v>11.0</v>
      </c>
      <c r="I2064" s="4">
        <v>0.0</v>
      </c>
    </row>
    <row r="2065">
      <c r="A2065" s="4">
        <v>6332.0</v>
      </c>
      <c r="B2065" s="5">
        <v>44260.0</v>
      </c>
      <c r="C2065" s="4">
        <v>429.0</v>
      </c>
      <c r="D2065" s="5">
        <v>44259.0</v>
      </c>
      <c r="E2065" s="6">
        <v>0.10426116703703704</v>
      </c>
      <c r="F2065" s="5">
        <v>44260.0</v>
      </c>
      <c r="G2065" s="6">
        <v>0.5757986111111111</v>
      </c>
      <c r="H2065" s="4">
        <v>11.0</v>
      </c>
      <c r="I2065" s="4">
        <v>0.0</v>
      </c>
    </row>
    <row r="2066">
      <c r="A2066" s="4">
        <v>6333.0</v>
      </c>
      <c r="B2066" s="5">
        <v>44260.0</v>
      </c>
      <c r="C2066" s="4">
        <v>423.0</v>
      </c>
      <c r="D2066" s="5">
        <v>44259.0</v>
      </c>
      <c r="E2066" s="6">
        <v>0.10426007303240739</v>
      </c>
      <c r="F2066" s="5">
        <v>44260.0</v>
      </c>
      <c r="G2066" s="6">
        <v>0.5754050925925925</v>
      </c>
      <c r="H2066" s="4">
        <v>11.0</v>
      </c>
      <c r="I2066" s="4">
        <v>0.0</v>
      </c>
    </row>
    <row r="2067">
      <c r="A2067" s="4">
        <v>6334.0</v>
      </c>
      <c r="B2067" s="5">
        <v>44260.0</v>
      </c>
      <c r="C2067" s="4">
        <v>422.0</v>
      </c>
      <c r="D2067" s="5">
        <v>44259.0</v>
      </c>
      <c r="E2067" s="6">
        <v>0.10425983130787037</v>
      </c>
      <c r="F2067" s="5">
        <v>44260.0</v>
      </c>
      <c r="G2067" s="6">
        <v>0.5759837962962963</v>
      </c>
      <c r="H2067" s="4">
        <v>11.0</v>
      </c>
      <c r="I2067" s="4">
        <v>0.0</v>
      </c>
    </row>
    <row r="2068">
      <c r="A2068" s="4">
        <v>6335.0</v>
      </c>
      <c r="B2068" s="5">
        <v>44260.0</v>
      </c>
      <c r="C2068" s="4">
        <v>567.0</v>
      </c>
      <c r="D2068" s="5">
        <v>44259.0</v>
      </c>
      <c r="E2068" s="6">
        <v>0.10426346430555557</v>
      </c>
      <c r="F2068" s="5">
        <v>44260.0</v>
      </c>
      <c r="G2068" s="6">
        <v>0.5760763888888889</v>
      </c>
      <c r="H2068" s="4">
        <v>11.0</v>
      </c>
      <c r="I2068" s="4">
        <v>0.0</v>
      </c>
    </row>
    <row r="2069">
      <c r="A2069" s="4">
        <v>6336.0</v>
      </c>
      <c r="B2069" s="5">
        <v>44260.0</v>
      </c>
      <c r="C2069" s="4">
        <v>521.0</v>
      </c>
      <c r="D2069" s="5">
        <v>44260.0</v>
      </c>
      <c r="E2069" s="6">
        <v>0.578043591875</v>
      </c>
      <c r="F2069" s="5">
        <v>44260.0</v>
      </c>
      <c r="G2069" s="6">
        <v>0.5780324074074074</v>
      </c>
      <c r="H2069" s="4">
        <v>0.0</v>
      </c>
      <c r="I2069" s="4">
        <v>0.0</v>
      </c>
    </row>
    <row r="2070">
      <c r="A2070" s="4">
        <v>6337.0</v>
      </c>
      <c r="B2070" s="5">
        <v>44260.0</v>
      </c>
      <c r="C2070" s="4">
        <v>478.0</v>
      </c>
      <c r="D2070" s="5">
        <v>44260.0</v>
      </c>
      <c r="E2070" s="6">
        <v>0.5785509967013889</v>
      </c>
      <c r="F2070" s="5">
        <v>44260.0</v>
      </c>
      <c r="G2070" s="6">
        <v>0.5785416666666666</v>
      </c>
      <c r="H2070" s="4">
        <v>0.0</v>
      </c>
      <c r="I2070" s="4">
        <v>0.0</v>
      </c>
    </row>
    <row r="2071">
      <c r="A2071" s="4">
        <v>6338.0</v>
      </c>
      <c r="B2071" s="5">
        <v>44260.0</v>
      </c>
      <c r="C2071" s="4">
        <v>528.0</v>
      </c>
      <c r="D2071" s="5">
        <v>44260.0</v>
      </c>
      <c r="E2071" s="6">
        <v>0.5787242520833333</v>
      </c>
      <c r="F2071" s="5">
        <v>44260.0</v>
      </c>
      <c r="G2071" s="6">
        <v>0.5787152777777778</v>
      </c>
      <c r="H2071" s="4">
        <v>0.0</v>
      </c>
      <c r="I2071" s="4">
        <v>0.0</v>
      </c>
    </row>
    <row r="2072">
      <c r="A2072" s="4">
        <v>6339.0</v>
      </c>
      <c r="B2072" s="5">
        <v>44260.0</v>
      </c>
      <c r="C2072" s="4">
        <v>495.0</v>
      </c>
      <c r="D2072" s="5">
        <v>44260.0</v>
      </c>
      <c r="E2072" s="6">
        <v>0.5787902756481481</v>
      </c>
      <c r="F2072" s="5">
        <v>44260.0</v>
      </c>
      <c r="G2072" s="6">
        <v>0.5787847222222222</v>
      </c>
      <c r="H2072" s="4">
        <v>0.0</v>
      </c>
      <c r="I2072" s="4">
        <v>0.0</v>
      </c>
    </row>
    <row r="2073">
      <c r="A2073" s="4">
        <v>6340.0</v>
      </c>
      <c r="B2073" s="5">
        <v>44260.0</v>
      </c>
      <c r="C2073" s="4">
        <v>477.0</v>
      </c>
      <c r="D2073" s="5">
        <v>44260.0</v>
      </c>
      <c r="E2073" s="6">
        <v>0.5794851555324074</v>
      </c>
      <c r="F2073" s="5">
        <v>44260.0</v>
      </c>
      <c r="G2073" s="6">
        <v>0.5794791666666667</v>
      </c>
      <c r="H2073" s="4">
        <v>0.0</v>
      </c>
      <c r="I2073" s="4">
        <v>0.0</v>
      </c>
    </row>
    <row r="2074">
      <c r="A2074" s="4">
        <v>6341.0</v>
      </c>
      <c r="B2074" s="5">
        <v>44260.0</v>
      </c>
      <c r="C2074" s="4">
        <v>463.0</v>
      </c>
      <c r="D2074" s="5">
        <v>44260.0</v>
      </c>
      <c r="E2074" s="6">
        <v>0.5796352734143518</v>
      </c>
      <c r="F2074" s="5">
        <v>44260.0</v>
      </c>
      <c r="G2074" s="6">
        <v>0.5796296296296296</v>
      </c>
      <c r="H2074" s="4">
        <v>0.0</v>
      </c>
      <c r="I2074" s="4">
        <v>0.0</v>
      </c>
    </row>
    <row r="2075">
      <c r="A2075" s="4">
        <v>6342.0</v>
      </c>
      <c r="B2075" s="5">
        <v>44260.0</v>
      </c>
      <c r="C2075" s="4">
        <v>523.0</v>
      </c>
      <c r="D2075" s="5">
        <v>44260.0</v>
      </c>
      <c r="E2075" s="6">
        <v>0.5807022134837962</v>
      </c>
      <c r="F2075" s="5">
        <v>44260.0</v>
      </c>
      <c r="G2075" s="6">
        <v>0.5806944444444444</v>
      </c>
      <c r="H2075" s="4">
        <v>0.0</v>
      </c>
      <c r="I2075" s="4">
        <v>0.0</v>
      </c>
    </row>
    <row r="2076">
      <c r="A2076" s="4">
        <v>6343.0</v>
      </c>
      <c r="B2076" s="5">
        <v>44260.0</v>
      </c>
      <c r="C2076" s="4">
        <v>526.0</v>
      </c>
      <c r="D2076" s="5">
        <v>44260.0</v>
      </c>
      <c r="E2076" s="6">
        <v>0.5818463331828704</v>
      </c>
      <c r="F2076" s="5">
        <v>44260.0</v>
      </c>
      <c r="G2076" s="6">
        <v>0.5818402777777778</v>
      </c>
      <c r="H2076" s="4">
        <v>0.0</v>
      </c>
      <c r="I2076" s="4">
        <v>0.0</v>
      </c>
    </row>
    <row r="2077">
      <c r="A2077" s="4">
        <v>6344.0</v>
      </c>
      <c r="B2077" s="5">
        <v>44260.0</v>
      </c>
      <c r="C2077" s="4">
        <v>564.0</v>
      </c>
      <c r="D2077" s="5">
        <v>44259.0</v>
      </c>
      <c r="E2077" s="6">
        <v>0.10426301621527778</v>
      </c>
      <c r="F2077" s="5">
        <v>44259.0</v>
      </c>
      <c r="G2077" s="6">
        <v>0.10425925925925926</v>
      </c>
      <c r="H2077" s="4">
        <v>0.0</v>
      </c>
      <c r="I2077" s="4">
        <v>0.0</v>
      </c>
    </row>
    <row r="2078">
      <c r="A2078" s="4">
        <v>6345.0</v>
      </c>
      <c r="B2078" s="5">
        <v>44260.0</v>
      </c>
      <c r="C2078" s="4">
        <v>428.0</v>
      </c>
      <c r="D2078" s="5">
        <v>44259.0</v>
      </c>
      <c r="E2078" s="6">
        <v>0.10426095221064814</v>
      </c>
      <c r="F2078" s="5">
        <v>44260.0</v>
      </c>
      <c r="G2078" s="6">
        <v>0.5823958333333333</v>
      </c>
      <c r="H2078" s="4">
        <v>11.0</v>
      </c>
      <c r="I2078" s="4">
        <v>0.0</v>
      </c>
    </row>
    <row r="2079">
      <c r="A2079" s="4">
        <v>6346.0</v>
      </c>
      <c r="B2079" s="5">
        <v>44260.0</v>
      </c>
      <c r="C2079" s="4">
        <v>586.0</v>
      </c>
      <c r="D2079" s="5">
        <v>44260.0</v>
      </c>
      <c r="E2079" s="6">
        <v>0.582926127199074</v>
      </c>
      <c r="F2079" s="5">
        <v>44260.0</v>
      </c>
      <c r="G2079" s="6">
        <v>0.5829166666666666</v>
      </c>
      <c r="H2079" s="4">
        <v>0.0</v>
      </c>
      <c r="I2079" s="4">
        <v>0.0</v>
      </c>
    </row>
    <row r="2080">
      <c r="A2080" s="4">
        <v>6347.0</v>
      </c>
      <c r="B2080" s="5">
        <v>44260.0</v>
      </c>
      <c r="C2080" s="4">
        <v>537.0</v>
      </c>
      <c r="D2080" s="5">
        <v>44260.0</v>
      </c>
      <c r="E2080" s="6">
        <v>0.5845323418981482</v>
      </c>
      <c r="F2080" s="5">
        <v>44260.0</v>
      </c>
      <c r="G2080" s="6">
        <v>0.5845254629629629</v>
      </c>
      <c r="H2080" s="4">
        <v>0.0</v>
      </c>
      <c r="I2080" s="4">
        <v>0.0</v>
      </c>
    </row>
    <row r="2081">
      <c r="A2081" s="4">
        <v>6348.0</v>
      </c>
      <c r="B2081" s="5">
        <v>44260.0</v>
      </c>
      <c r="C2081" s="4">
        <v>725.0</v>
      </c>
      <c r="D2081" s="5">
        <v>44259.0</v>
      </c>
      <c r="E2081" s="6">
        <v>0.10432455539351851</v>
      </c>
      <c r="F2081" s="5">
        <v>44260.0</v>
      </c>
      <c r="G2081" s="6">
        <v>0.5848032407407407</v>
      </c>
      <c r="H2081" s="4">
        <v>12.0</v>
      </c>
      <c r="I2081" s="4">
        <v>0.0</v>
      </c>
    </row>
    <row r="2082">
      <c r="A2082" s="4">
        <v>6349.0</v>
      </c>
      <c r="B2082" s="5">
        <v>44260.0</v>
      </c>
      <c r="C2082" s="4">
        <v>594.0</v>
      </c>
      <c r="D2082" s="5">
        <v>44259.0</v>
      </c>
      <c r="E2082" s="6">
        <v>0.10431962703703702</v>
      </c>
      <c r="F2082" s="5">
        <v>44259.0</v>
      </c>
      <c r="G2082" s="6">
        <v>0.10431712962962963</v>
      </c>
      <c r="H2082" s="4">
        <v>0.0</v>
      </c>
      <c r="I2082" s="4">
        <v>0.0</v>
      </c>
    </row>
    <row r="2083">
      <c r="A2083" s="4">
        <v>6350.0</v>
      </c>
      <c r="B2083" s="5">
        <v>44260.0</v>
      </c>
      <c r="C2083" s="4">
        <v>430.0</v>
      </c>
      <c r="D2083" s="5">
        <v>44259.0</v>
      </c>
      <c r="E2083" s="6">
        <v>0.10426143736111111</v>
      </c>
      <c r="F2083" s="4" t="s">
        <v>15</v>
      </c>
      <c r="G2083" s="4" t="s">
        <v>15</v>
      </c>
      <c r="H2083" s="4" t="s">
        <v>15</v>
      </c>
      <c r="I2083" s="4" t="s">
        <v>15</v>
      </c>
    </row>
    <row r="2084">
      <c r="A2084" s="4">
        <v>6351.0</v>
      </c>
      <c r="B2084" s="5">
        <v>44260.0</v>
      </c>
      <c r="C2084" s="4">
        <v>507.0</v>
      </c>
      <c r="D2084" s="5">
        <v>44260.0</v>
      </c>
      <c r="E2084" s="6">
        <v>0.5871010492592593</v>
      </c>
      <c r="F2084" s="5">
        <v>44260.0</v>
      </c>
      <c r="G2084" s="6">
        <v>0.5870949074074074</v>
      </c>
      <c r="H2084" s="4">
        <v>0.0</v>
      </c>
      <c r="I2084" s="4">
        <v>0.0</v>
      </c>
    </row>
    <row r="2085">
      <c r="A2085" s="4">
        <v>6352.0</v>
      </c>
      <c r="B2085" s="5">
        <v>44260.0</v>
      </c>
      <c r="C2085" s="4">
        <v>886.0</v>
      </c>
      <c r="D2085" s="5">
        <v>44260.0</v>
      </c>
      <c r="E2085" s="6">
        <v>0.5847596113194444</v>
      </c>
      <c r="F2085" s="5">
        <v>44260.0</v>
      </c>
      <c r="G2085" s="6">
        <v>0.5872106481481482</v>
      </c>
      <c r="H2085" s="4">
        <v>0.0</v>
      </c>
      <c r="I2085" s="4">
        <v>0.0</v>
      </c>
    </row>
    <row r="2086">
      <c r="A2086" s="4">
        <v>6353.0</v>
      </c>
      <c r="B2086" s="5">
        <v>44260.0</v>
      </c>
      <c r="C2086" s="4">
        <v>315.0</v>
      </c>
      <c r="D2086" s="5">
        <v>44260.0</v>
      </c>
      <c r="E2086" s="6">
        <v>0.5906186897916667</v>
      </c>
      <c r="F2086" s="5">
        <v>44260.0</v>
      </c>
      <c r="G2086" s="6">
        <v>0.5906134259259259</v>
      </c>
      <c r="H2086" s="4">
        <v>0.0</v>
      </c>
      <c r="I2086" s="4">
        <v>0.0</v>
      </c>
    </row>
    <row r="2087">
      <c r="A2087" s="4">
        <v>6354.0</v>
      </c>
      <c r="B2087" s="5">
        <v>44260.0</v>
      </c>
      <c r="C2087" s="4">
        <v>431.0</v>
      </c>
      <c r="D2087" s="5">
        <v>44259.0</v>
      </c>
      <c r="E2087" s="6">
        <v>0.10426165722222223</v>
      </c>
      <c r="F2087" s="5">
        <v>44260.0</v>
      </c>
      <c r="G2087" s="6">
        <v>0.5717592592592593</v>
      </c>
      <c r="H2087" s="4">
        <v>11.0</v>
      </c>
      <c r="I2087" s="4">
        <v>0.0</v>
      </c>
    </row>
    <row r="2088">
      <c r="A2088" s="4">
        <v>6355.0</v>
      </c>
      <c r="B2088" s="5">
        <v>44260.0</v>
      </c>
      <c r="C2088" s="4">
        <v>885.0</v>
      </c>
      <c r="D2088" s="5">
        <v>44260.0</v>
      </c>
      <c r="E2088" s="6">
        <v>0.5685996531018518</v>
      </c>
      <c r="F2088" s="4" t="s">
        <v>15</v>
      </c>
      <c r="G2088" s="4" t="s">
        <v>15</v>
      </c>
      <c r="H2088" s="4" t="s">
        <v>15</v>
      </c>
      <c r="I2088" s="4" t="s">
        <v>15</v>
      </c>
    </row>
    <row r="2089">
      <c r="A2089" s="4">
        <v>6355.0</v>
      </c>
      <c r="B2089" s="5">
        <v>44260.0</v>
      </c>
      <c r="C2089" s="4">
        <v>885.0</v>
      </c>
      <c r="D2089" s="5">
        <v>44260.0</v>
      </c>
      <c r="E2089" s="6">
        <v>0.5685996531018518</v>
      </c>
      <c r="F2089" s="4" t="s">
        <v>15</v>
      </c>
      <c r="G2089" s="4" t="s">
        <v>15</v>
      </c>
      <c r="H2089" s="4" t="s">
        <v>15</v>
      </c>
      <c r="I2089" s="4" t="s">
        <v>15</v>
      </c>
    </row>
    <row r="2090">
      <c r="A2090" s="4">
        <v>6356.0</v>
      </c>
      <c r="B2090" s="5">
        <v>44260.0</v>
      </c>
      <c r="C2090" s="4">
        <v>884.0</v>
      </c>
      <c r="D2090" s="5">
        <v>44260.0</v>
      </c>
      <c r="E2090" s="6">
        <v>0.5672408317824074</v>
      </c>
      <c r="F2090" s="4" t="s">
        <v>15</v>
      </c>
      <c r="G2090" s="4" t="s">
        <v>15</v>
      </c>
      <c r="H2090" s="4" t="s">
        <v>15</v>
      </c>
      <c r="I2090" s="4" t="s">
        <v>15</v>
      </c>
    </row>
    <row r="2091">
      <c r="A2091" s="4">
        <v>6356.0</v>
      </c>
      <c r="B2091" s="5">
        <v>44260.0</v>
      </c>
      <c r="C2091" s="4">
        <v>884.0</v>
      </c>
      <c r="D2091" s="5">
        <v>44260.0</v>
      </c>
      <c r="E2091" s="6">
        <v>0.5672408317824074</v>
      </c>
      <c r="F2091" s="4" t="s">
        <v>15</v>
      </c>
      <c r="G2091" s="4" t="s">
        <v>15</v>
      </c>
      <c r="H2091" s="4" t="s">
        <v>15</v>
      </c>
      <c r="I2091" s="4" t="s">
        <v>15</v>
      </c>
    </row>
    <row r="2092">
      <c r="A2092" s="4">
        <v>6357.0</v>
      </c>
      <c r="B2092" s="5">
        <v>44260.0</v>
      </c>
      <c r="C2092" s="4">
        <v>598.0</v>
      </c>
      <c r="D2092" s="5">
        <v>44259.0</v>
      </c>
      <c r="E2092" s="6">
        <v>0.10432051393518518</v>
      </c>
      <c r="F2092" s="4" t="s">
        <v>15</v>
      </c>
      <c r="G2092" s="4" t="s">
        <v>15</v>
      </c>
      <c r="H2092" s="4" t="s">
        <v>15</v>
      </c>
      <c r="I2092" s="4" t="s">
        <v>15</v>
      </c>
    </row>
    <row r="2093">
      <c r="A2093" s="4">
        <v>6357.0</v>
      </c>
      <c r="B2093" s="5">
        <v>44260.0</v>
      </c>
      <c r="C2093" s="4">
        <v>598.0</v>
      </c>
      <c r="D2093" s="5">
        <v>44259.0</v>
      </c>
      <c r="E2093" s="6">
        <v>0.10432051393518518</v>
      </c>
      <c r="F2093" s="4" t="s">
        <v>15</v>
      </c>
      <c r="G2093" s="4" t="s">
        <v>15</v>
      </c>
      <c r="H2093" s="4" t="s">
        <v>15</v>
      </c>
      <c r="I2093" s="4" t="s">
        <v>15</v>
      </c>
    </row>
    <row r="2094">
      <c r="A2094" s="4">
        <v>6358.0</v>
      </c>
      <c r="B2094" s="5">
        <v>44260.0</v>
      </c>
      <c r="C2094" s="4">
        <v>466.0</v>
      </c>
      <c r="D2094" s="5">
        <v>44260.0</v>
      </c>
      <c r="E2094" s="6">
        <v>0.7441708205092592</v>
      </c>
      <c r="F2094" s="5">
        <v>44260.0</v>
      </c>
      <c r="G2094" s="6">
        <v>0.7441666666666666</v>
      </c>
      <c r="H2094" s="4">
        <v>0.0</v>
      </c>
      <c r="I2094" s="4">
        <v>0.0</v>
      </c>
    </row>
    <row r="2095">
      <c r="A2095" s="4">
        <v>6359.0</v>
      </c>
      <c r="B2095" s="5">
        <v>44260.0</v>
      </c>
      <c r="C2095" s="4">
        <v>462.0</v>
      </c>
      <c r="D2095" s="5">
        <v>44260.0</v>
      </c>
      <c r="E2095" s="6">
        <v>0.7460613308680556</v>
      </c>
      <c r="F2095" s="5">
        <v>44260.0</v>
      </c>
      <c r="G2095" s="6">
        <v>0.7460532407407408</v>
      </c>
      <c r="H2095" s="4">
        <v>0.0</v>
      </c>
      <c r="I2095" s="4">
        <v>0.0</v>
      </c>
    </row>
    <row r="2096">
      <c r="A2096" s="4">
        <v>6360.0</v>
      </c>
      <c r="B2096" s="5">
        <v>44260.0</v>
      </c>
      <c r="C2096" s="4">
        <v>475.0</v>
      </c>
      <c r="D2096" s="5">
        <v>44260.0</v>
      </c>
      <c r="E2096" s="6">
        <v>0.747334475787037</v>
      </c>
      <c r="F2096" s="5">
        <v>44260.0</v>
      </c>
      <c r="G2096" s="6">
        <v>0.7473263888888889</v>
      </c>
      <c r="H2096" s="4">
        <v>0.0</v>
      </c>
      <c r="I2096" s="4">
        <v>0.0</v>
      </c>
    </row>
    <row r="2097">
      <c r="A2097" s="4">
        <v>6361.0</v>
      </c>
      <c r="B2097" s="5">
        <v>44260.0</v>
      </c>
      <c r="C2097" s="4">
        <v>513.0</v>
      </c>
      <c r="D2097" s="5">
        <v>44259.0</v>
      </c>
      <c r="E2097" s="6">
        <v>0.10431390648148148</v>
      </c>
      <c r="F2097" s="4" t="s">
        <v>15</v>
      </c>
      <c r="G2097" s="4" t="s">
        <v>15</v>
      </c>
      <c r="H2097" s="4" t="s">
        <v>15</v>
      </c>
      <c r="I2097" s="4" t="s">
        <v>15</v>
      </c>
    </row>
    <row r="2098">
      <c r="A2098" s="4">
        <v>6362.0</v>
      </c>
      <c r="B2098" s="5">
        <v>44260.0</v>
      </c>
      <c r="C2098" s="4">
        <v>472.0</v>
      </c>
      <c r="D2098" s="5">
        <v>44260.0</v>
      </c>
      <c r="E2098" s="6">
        <v>0.7503499179976852</v>
      </c>
      <c r="F2098" s="5">
        <v>44260.0</v>
      </c>
      <c r="G2098" s="6">
        <v>0.7503472222222223</v>
      </c>
      <c r="H2098" s="4">
        <v>0.0</v>
      </c>
      <c r="I2098" s="4">
        <v>0.0</v>
      </c>
    </row>
    <row r="2099">
      <c r="A2099" s="4">
        <v>6363.0</v>
      </c>
      <c r="B2099" s="5">
        <v>44260.0</v>
      </c>
      <c r="C2099" s="4">
        <v>471.0</v>
      </c>
      <c r="D2099" s="5">
        <v>44259.0</v>
      </c>
      <c r="E2099" s="6">
        <v>0.10431248380787037</v>
      </c>
      <c r="F2099" s="5">
        <v>44259.0</v>
      </c>
      <c r="G2099" s="6">
        <v>0.2290162037037037</v>
      </c>
      <c r="H2099" s="4">
        <v>3.0</v>
      </c>
      <c r="I2099" s="4">
        <v>0.0</v>
      </c>
    </row>
    <row r="2100">
      <c r="A2100" s="4">
        <v>6364.0</v>
      </c>
      <c r="B2100" s="5">
        <v>44260.0</v>
      </c>
      <c r="C2100" s="4">
        <v>496.0</v>
      </c>
      <c r="D2100" s="5">
        <v>44259.0</v>
      </c>
      <c r="E2100" s="6">
        <v>0.10431295618055554</v>
      </c>
      <c r="F2100" s="4" t="s">
        <v>15</v>
      </c>
      <c r="G2100" s="4" t="s">
        <v>15</v>
      </c>
      <c r="H2100" s="4" t="s">
        <v>15</v>
      </c>
      <c r="I2100" s="4" t="s">
        <v>15</v>
      </c>
    </row>
    <row r="2101">
      <c r="A2101" s="4">
        <v>6365.0</v>
      </c>
      <c r="B2101" s="5">
        <v>44260.0</v>
      </c>
      <c r="C2101" s="4">
        <v>470.0</v>
      </c>
      <c r="D2101" s="5">
        <v>44259.0</v>
      </c>
      <c r="E2101" s="6">
        <v>0.10431223972222221</v>
      </c>
      <c r="F2101" s="5">
        <v>44260.0</v>
      </c>
      <c r="G2101" s="6">
        <v>0.5374537037037037</v>
      </c>
      <c r="H2101" s="4">
        <v>10.0</v>
      </c>
      <c r="I2101" s="4">
        <v>0.0</v>
      </c>
    </row>
    <row r="2102">
      <c r="A2102" s="4">
        <v>6366.0</v>
      </c>
      <c r="B2102" s="5">
        <v>44260.0</v>
      </c>
      <c r="C2102" s="4">
        <v>504.0</v>
      </c>
      <c r="D2102" s="5">
        <v>44260.0</v>
      </c>
      <c r="E2102" s="6">
        <v>0.7779511867245371</v>
      </c>
      <c r="F2102" s="5">
        <v>44260.0</v>
      </c>
      <c r="G2102" s="6">
        <v>0.7779398148148148</v>
      </c>
      <c r="H2102" s="4">
        <v>0.0</v>
      </c>
      <c r="I2102" s="4">
        <v>0.0</v>
      </c>
    </row>
    <row r="2103">
      <c r="A2103" s="4">
        <v>6367.0</v>
      </c>
      <c r="B2103" s="5">
        <v>44260.0</v>
      </c>
      <c r="C2103" s="4">
        <v>499.0</v>
      </c>
      <c r="D2103" s="5">
        <v>44260.0</v>
      </c>
      <c r="E2103" s="6">
        <v>0.798700624675926</v>
      </c>
      <c r="F2103" s="5">
        <v>44260.0</v>
      </c>
      <c r="G2103" s="6">
        <v>0.7986921296296297</v>
      </c>
      <c r="H2103" s="4">
        <v>0.0</v>
      </c>
      <c r="I2103" s="4">
        <v>0.0</v>
      </c>
    </row>
    <row r="2104">
      <c r="A2104" s="4">
        <v>6368.0</v>
      </c>
      <c r="B2104" s="5">
        <v>44260.0</v>
      </c>
      <c r="C2104" s="4">
        <v>808.0</v>
      </c>
      <c r="D2104" s="5">
        <v>44259.0</v>
      </c>
      <c r="E2104" s="6">
        <v>0.10438993469907408</v>
      </c>
      <c r="F2104" s="5">
        <v>44260.0</v>
      </c>
      <c r="G2104" s="6">
        <v>0.820925925925926</v>
      </c>
      <c r="H2104" s="4">
        <v>17.0</v>
      </c>
      <c r="I2104" s="4">
        <v>0.0</v>
      </c>
    </row>
    <row r="2105">
      <c r="A2105" s="4">
        <v>6369.0</v>
      </c>
      <c r="B2105" s="5">
        <v>44260.0</v>
      </c>
      <c r="C2105" s="4">
        <v>760.0</v>
      </c>
      <c r="D2105" s="5">
        <v>44259.0</v>
      </c>
      <c r="E2105" s="6">
        <v>0.10438776526620372</v>
      </c>
      <c r="F2105" s="4" t="s">
        <v>15</v>
      </c>
      <c r="G2105" s="4" t="s">
        <v>15</v>
      </c>
      <c r="H2105" s="4" t="s">
        <v>15</v>
      </c>
      <c r="I2105" s="4" t="s">
        <v>15</v>
      </c>
    </row>
    <row r="2106">
      <c r="A2106" s="4">
        <v>6370.0</v>
      </c>
      <c r="B2106" s="5">
        <v>44260.0</v>
      </c>
      <c r="C2106" s="4">
        <v>765.0</v>
      </c>
      <c r="D2106" s="5">
        <v>44259.0</v>
      </c>
      <c r="E2106" s="6">
        <v>0.10438843114583334</v>
      </c>
      <c r="F2106" s="4" t="s">
        <v>15</v>
      </c>
      <c r="G2106" s="4" t="s">
        <v>15</v>
      </c>
      <c r="H2106" s="4" t="s">
        <v>15</v>
      </c>
      <c r="I2106" s="4" t="s">
        <v>15</v>
      </c>
    </row>
    <row r="2107">
      <c r="A2107" s="4">
        <v>6371.0</v>
      </c>
      <c r="B2107" s="5">
        <v>44260.0</v>
      </c>
      <c r="C2107" s="4">
        <v>756.0</v>
      </c>
      <c r="D2107" s="5">
        <v>44259.0</v>
      </c>
      <c r="E2107" s="6">
        <v>0.10438732976851851</v>
      </c>
      <c r="F2107" s="4" t="s">
        <v>15</v>
      </c>
      <c r="G2107" s="4" t="s">
        <v>15</v>
      </c>
      <c r="H2107" s="4" t="s">
        <v>15</v>
      </c>
      <c r="I2107" s="4" t="s">
        <v>15</v>
      </c>
    </row>
    <row r="2108">
      <c r="A2108" s="4">
        <v>6372.0</v>
      </c>
      <c r="B2108" s="5">
        <v>44260.0</v>
      </c>
      <c r="C2108" s="4">
        <v>759.0</v>
      </c>
      <c r="D2108" s="5">
        <v>44260.0</v>
      </c>
      <c r="E2108" s="6">
        <v>0.8279153727777778</v>
      </c>
      <c r="F2108" s="5">
        <v>44260.0</v>
      </c>
      <c r="G2108" s="6">
        <v>0.8279050925925926</v>
      </c>
      <c r="H2108" s="4">
        <v>0.0</v>
      </c>
      <c r="I2108" s="4">
        <v>0.0</v>
      </c>
    </row>
    <row r="2109">
      <c r="A2109" s="4">
        <v>6373.0</v>
      </c>
      <c r="B2109" s="5">
        <v>44260.0</v>
      </c>
      <c r="C2109" s="4">
        <v>806.0</v>
      </c>
      <c r="D2109" s="5">
        <v>44259.0</v>
      </c>
      <c r="E2109" s="6">
        <v>0.10438950008101852</v>
      </c>
      <c r="F2109" s="5">
        <v>44259.0</v>
      </c>
      <c r="G2109" s="6">
        <v>0.8295486111111111</v>
      </c>
      <c r="H2109" s="4">
        <v>17.0</v>
      </c>
      <c r="I2109" s="4">
        <v>0.0</v>
      </c>
    </row>
    <row r="2110">
      <c r="A2110" s="4">
        <v>6374.0</v>
      </c>
      <c r="B2110" s="5">
        <v>44260.0</v>
      </c>
      <c r="C2110" s="4">
        <v>817.0</v>
      </c>
      <c r="D2110" s="5">
        <v>44259.0</v>
      </c>
      <c r="E2110" s="6">
        <v>0.1043906168287037</v>
      </c>
      <c r="F2110" s="5">
        <v>44259.0</v>
      </c>
      <c r="G2110" s="6">
        <v>0.33012731481481483</v>
      </c>
      <c r="H2110" s="4">
        <v>5.0</v>
      </c>
      <c r="I2110" s="4">
        <v>0.0</v>
      </c>
    </row>
    <row r="2111">
      <c r="A2111" s="4">
        <v>6375.0</v>
      </c>
      <c r="B2111" s="5">
        <v>44260.0</v>
      </c>
      <c r="C2111" s="4">
        <v>810.0</v>
      </c>
      <c r="D2111" s="5">
        <v>44259.0</v>
      </c>
      <c r="E2111" s="6">
        <v>0.10439015165509259</v>
      </c>
      <c r="F2111" s="5">
        <v>44259.0</v>
      </c>
      <c r="G2111" s="6">
        <v>0.10438657407407408</v>
      </c>
      <c r="H2111" s="4">
        <v>0.0</v>
      </c>
      <c r="I2111" s="4">
        <v>0.0</v>
      </c>
    </row>
    <row r="2112">
      <c r="A2112" s="4">
        <v>6376.0</v>
      </c>
      <c r="B2112" s="5">
        <v>44260.0</v>
      </c>
      <c r="C2112" s="4">
        <v>803.0</v>
      </c>
      <c r="D2112" s="5">
        <v>44260.0</v>
      </c>
      <c r="E2112" s="6">
        <v>0.8296670101851852</v>
      </c>
      <c r="F2112" s="5">
        <v>44260.0</v>
      </c>
      <c r="G2112" s="6">
        <v>0.8296643518518518</v>
      </c>
      <c r="H2112" s="4">
        <v>0.0</v>
      </c>
      <c r="I2112" s="4">
        <v>0.0</v>
      </c>
    </row>
    <row r="2113">
      <c r="A2113" s="4">
        <v>6377.0</v>
      </c>
      <c r="B2113" s="5">
        <v>44260.0</v>
      </c>
      <c r="C2113" s="4">
        <v>754.0</v>
      </c>
      <c r="D2113" s="5">
        <v>44259.0</v>
      </c>
      <c r="E2113" s="6">
        <v>0.10438711289351853</v>
      </c>
      <c r="F2113" s="4" t="s">
        <v>15</v>
      </c>
      <c r="G2113" s="4" t="s">
        <v>15</v>
      </c>
      <c r="H2113" s="4" t="s">
        <v>15</v>
      </c>
      <c r="I2113" s="4" t="s">
        <v>15</v>
      </c>
    </row>
    <row r="2114">
      <c r="A2114" s="4">
        <v>6378.0</v>
      </c>
      <c r="B2114" s="5">
        <v>44260.0</v>
      </c>
      <c r="C2114" s="4">
        <v>766.0</v>
      </c>
      <c r="D2114" s="5">
        <v>44259.0</v>
      </c>
      <c r="E2114" s="6">
        <v>0.10438864795138889</v>
      </c>
      <c r="F2114" s="4" t="s">
        <v>15</v>
      </c>
      <c r="G2114" s="4" t="s">
        <v>15</v>
      </c>
      <c r="H2114" s="4" t="s">
        <v>15</v>
      </c>
      <c r="I2114" s="4" t="s">
        <v>15</v>
      </c>
    </row>
    <row r="2115">
      <c r="A2115" s="4">
        <v>6379.0</v>
      </c>
      <c r="B2115" s="5">
        <v>44260.0</v>
      </c>
      <c r="C2115" s="4">
        <v>887.0</v>
      </c>
      <c r="D2115" s="5">
        <v>44260.0</v>
      </c>
      <c r="E2115" s="6">
        <v>0.8325025224189814</v>
      </c>
      <c r="F2115" s="5">
        <v>44260.0</v>
      </c>
      <c r="G2115" s="6">
        <v>0.8325</v>
      </c>
      <c r="H2115" s="4">
        <v>0.0</v>
      </c>
      <c r="I2115" s="4">
        <v>0.0</v>
      </c>
    </row>
    <row r="2116">
      <c r="A2116" s="4">
        <v>6380.0</v>
      </c>
      <c r="B2116" s="5">
        <v>44260.0</v>
      </c>
      <c r="C2116" s="4">
        <v>559.0</v>
      </c>
      <c r="D2116" s="5">
        <v>44260.0</v>
      </c>
      <c r="E2116" s="6">
        <v>0.8326658688078704</v>
      </c>
      <c r="F2116" s="5">
        <v>44260.0</v>
      </c>
      <c r="G2116" s="6">
        <v>0.832662037037037</v>
      </c>
      <c r="H2116" s="4">
        <v>0.0</v>
      </c>
      <c r="I2116" s="4">
        <v>0.0</v>
      </c>
    </row>
    <row r="2117">
      <c r="A2117" s="4">
        <v>6381.0</v>
      </c>
      <c r="B2117" s="5">
        <v>44260.0</v>
      </c>
      <c r="C2117" s="4">
        <v>449.0</v>
      </c>
      <c r="D2117" s="5">
        <v>44260.0</v>
      </c>
      <c r="E2117" s="6">
        <v>0.8328121046180555</v>
      </c>
      <c r="F2117" s="5">
        <v>44260.0</v>
      </c>
      <c r="G2117" s="6">
        <v>0.8328009259259259</v>
      </c>
      <c r="H2117" s="4">
        <v>0.0</v>
      </c>
      <c r="I2117" s="4">
        <v>0.0</v>
      </c>
    </row>
    <row r="2118">
      <c r="A2118" s="4">
        <v>6382.0</v>
      </c>
      <c r="B2118" s="5">
        <v>44260.0</v>
      </c>
      <c r="C2118" s="4">
        <v>820.0</v>
      </c>
      <c r="D2118" s="5">
        <v>44259.0</v>
      </c>
      <c r="E2118" s="6">
        <v>0.10439083650462963</v>
      </c>
      <c r="F2118" s="5">
        <v>44260.0</v>
      </c>
      <c r="G2118" s="6">
        <v>0.8327083333333334</v>
      </c>
      <c r="H2118" s="4">
        <v>17.0</v>
      </c>
      <c r="I2118" s="4">
        <v>0.0</v>
      </c>
    </row>
    <row r="2119">
      <c r="A2119" s="4">
        <v>6383.0</v>
      </c>
      <c r="B2119" s="5">
        <v>44260.0</v>
      </c>
      <c r="C2119" s="4">
        <v>821.0</v>
      </c>
      <c r="D2119" s="5">
        <v>44259.0</v>
      </c>
      <c r="E2119" s="6">
        <v>0.10439105270833333</v>
      </c>
      <c r="F2119" s="5">
        <v>44259.0</v>
      </c>
      <c r="G2119" s="6">
        <v>0.8314467592592593</v>
      </c>
      <c r="H2119" s="4">
        <v>17.0</v>
      </c>
      <c r="I2119" s="4">
        <v>0.0</v>
      </c>
    </row>
    <row r="2120">
      <c r="A2120" s="4">
        <v>6384.0</v>
      </c>
      <c r="B2120" s="5">
        <v>44260.0</v>
      </c>
      <c r="C2120" s="4">
        <v>762.0</v>
      </c>
      <c r="D2120" s="5">
        <v>44259.0</v>
      </c>
      <c r="E2120" s="6">
        <v>0.10438821364583334</v>
      </c>
      <c r="F2120" s="4" t="s">
        <v>15</v>
      </c>
      <c r="G2120" s="4" t="s">
        <v>15</v>
      </c>
      <c r="H2120" s="4" t="s">
        <v>15</v>
      </c>
      <c r="I2120" s="4" t="s">
        <v>15</v>
      </c>
    </row>
    <row r="2121">
      <c r="A2121" s="4">
        <v>6385.0</v>
      </c>
      <c r="B2121" s="5">
        <v>44260.0</v>
      </c>
      <c r="C2121" s="4">
        <v>822.0</v>
      </c>
      <c r="D2121" s="5">
        <v>44259.0</v>
      </c>
      <c r="E2121" s="6">
        <v>0.10439126751157407</v>
      </c>
      <c r="F2121" s="5">
        <v>44259.0</v>
      </c>
      <c r="G2121" s="6">
        <v>0.8315972222222222</v>
      </c>
      <c r="H2121" s="4">
        <v>17.0</v>
      </c>
      <c r="I2121" s="4">
        <v>0.0</v>
      </c>
    </row>
    <row r="2122">
      <c r="A2122" s="4">
        <v>6386.0</v>
      </c>
      <c r="B2122" s="5">
        <v>44260.0</v>
      </c>
      <c r="C2122" s="4">
        <v>824.0</v>
      </c>
      <c r="D2122" s="5">
        <v>44259.0</v>
      </c>
      <c r="E2122" s="6">
        <v>0.10439174774305555</v>
      </c>
      <c r="F2122" s="5">
        <v>44259.0</v>
      </c>
      <c r="G2122" s="6">
        <v>0.8318287037037037</v>
      </c>
      <c r="H2122" s="4">
        <v>17.0</v>
      </c>
      <c r="I2122" s="4">
        <v>0.0</v>
      </c>
    </row>
    <row r="2123">
      <c r="A2123" s="4">
        <v>6387.0</v>
      </c>
      <c r="B2123" s="5">
        <v>44260.0</v>
      </c>
      <c r="C2123" s="4">
        <v>761.0</v>
      </c>
      <c r="D2123" s="5">
        <v>44259.0</v>
      </c>
      <c r="E2123" s="6">
        <v>0.1043879881712963</v>
      </c>
      <c r="F2123" s="4" t="s">
        <v>15</v>
      </c>
      <c r="G2123" s="4" t="s">
        <v>15</v>
      </c>
      <c r="H2123" s="4" t="s">
        <v>15</v>
      </c>
      <c r="I2123" s="4" t="s">
        <v>15</v>
      </c>
    </row>
    <row r="2124">
      <c r="A2124" s="4">
        <v>6388.0</v>
      </c>
      <c r="B2124" s="5">
        <v>44260.0</v>
      </c>
      <c r="C2124" s="4">
        <v>758.0</v>
      </c>
      <c r="D2124" s="5">
        <v>44259.0</v>
      </c>
      <c r="E2124" s="6">
        <v>0.10438754806712963</v>
      </c>
      <c r="F2124" s="4" t="s">
        <v>15</v>
      </c>
      <c r="G2124" s="4" t="s">
        <v>15</v>
      </c>
      <c r="H2124" s="4" t="s">
        <v>15</v>
      </c>
      <c r="I2124" s="4" t="s">
        <v>15</v>
      </c>
    </row>
    <row r="2125">
      <c r="A2125" s="4">
        <v>6389.0</v>
      </c>
      <c r="B2125" s="5">
        <v>44260.0</v>
      </c>
      <c r="C2125" s="4">
        <v>560.0</v>
      </c>
      <c r="D2125" s="5">
        <v>44259.0</v>
      </c>
      <c r="E2125" s="6">
        <v>0.10428383172453703</v>
      </c>
      <c r="F2125" s="5">
        <v>44260.0</v>
      </c>
      <c r="G2125" s="6">
        <v>0.8379629629629629</v>
      </c>
      <c r="H2125" s="4">
        <v>18.0</v>
      </c>
      <c r="I2125" s="4">
        <v>0.0</v>
      </c>
    </row>
    <row r="2126">
      <c r="A2126" s="4">
        <v>6390.0</v>
      </c>
      <c r="B2126" s="5">
        <v>44260.0</v>
      </c>
      <c r="C2126" s="4">
        <v>436.0</v>
      </c>
      <c r="D2126" s="5">
        <v>44259.0</v>
      </c>
      <c r="E2126" s="6">
        <v>0.1042836192476852</v>
      </c>
      <c r="F2126" s="5">
        <v>44260.0</v>
      </c>
      <c r="G2126" s="6">
        <v>0.8382638888888889</v>
      </c>
      <c r="H2126" s="4">
        <v>18.0</v>
      </c>
      <c r="I2126" s="4">
        <v>0.0</v>
      </c>
    </row>
    <row r="2127">
      <c r="A2127" s="4">
        <v>6391.0</v>
      </c>
      <c r="B2127" s="5">
        <v>44260.0</v>
      </c>
      <c r="C2127" s="4">
        <v>410.0</v>
      </c>
      <c r="D2127" s="5">
        <v>44259.0</v>
      </c>
      <c r="E2127" s="6">
        <v>0.10428341174768518</v>
      </c>
      <c r="F2127" s="5">
        <v>44260.0</v>
      </c>
      <c r="G2127" s="6">
        <v>0.8383449074074074</v>
      </c>
      <c r="H2127" s="4">
        <v>18.0</v>
      </c>
      <c r="I2127" s="4">
        <v>0.0</v>
      </c>
    </row>
    <row r="2128">
      <c r="A2128" s="4">
        <v>6392.0</v>
      </c>
      <c r="B2128" s="5">
        <v>44260.0</v>
      </c>
      <c r="C2128" s="4">
        <v>575.0</v>
      </c>
      <c r="D2128" s="5">
        <v>44259.0</v>
      </c>
      <c r="E2128" s="6">
        <v>0.10428426375000001</v>
      </c>
      <c r="F2128" s="5">
        <v>44259.0</v>
      </c>
      <c r="G2128" s="6">
        <v>0.36916666666666664</v>
      </c>
      <c r="H2128" s="4">
        <v>6.0</v>
      </c>
      <c r="I2128" s="4">
        <v>0.0</v>
      </c>
    </row>
    <row r="2129">
      <c r="A2129" s="4">
        <v>6393.0</v>
      </c>
      <c r="B2129" s="5">
        <v>44260.0</v>
      </c>
      <c r="C2129" s="4">
        <v>689.0</v>
      </c>
      <c r="D2129" s="5">
        <v>44259.0</v>
      </c>
      <c r="E2129" s="6">
        <v>0.10433686940972223</v>
      </c>
      <c r="F2129" s="4" t="s">
        <v>15</v>
      </c>
      <c r="G2129" s="4" t="s">
        <v>15</v>
      </c>
      <c r="H2129" s="4" t="s">
        <v>15</v>
      </c>
      <c r="I2129" s="4" t="s">
        <v>15</v>
      </c>
    </row>
    <row r="2130">
      <c r="A2130" s="4">
        <v>6394.0</v>
      </c>
      <c r="B2130" s="5">
        <v>44260.0</v>
      </c>
      <c r="C2130" s="4">
        <v>684.0</v>
      </c>
      <c r="D2130" s="5">
        <v>44260.0</v>
      </c>
      <c r="E2130" s="6">
        <v>0.8533599530787037</v>
      </c>
      <c r="F2130" s="5">
        <v>44260.0</v>
      </c>
      <c r="G2130" s="6">
        <v>0.8533564814814815</v>
      </c>
      <c r="H2130" s="4">
        <v>0.0</v>
      </c>
      <c r="I2130" s="4">
        <v>0.0</v>
      </c>
    </row>
    <row r="2131">
      <c r="A2131" s="4">
        <v>6395.0</v>
      </c>
      <c r="B2131" s="5">
        <v>44260.0</v>
      </c>
      <c r="C2131" s="4">
        <v>690.0</v>
      </c>
      <c r="D2131" s="5">
        <v>44259.0</v>
      </c>
      <c r="E2131" s="6">
        <v>0.10433708774305556</v>
      </c>
      <c r="F2131" s="4" t="s">
        <v>15</v>
      </c>
      <c r="G2131" s="4" t="s">
        <v>15</v>
      </c>
      <c r="H2131" s="4" t="s">
        <v>15</v>
      </c>
      <c r="I2131" s="4" t="s">
        <v>15</v>
      </c>
    </row>
    <row r="2132">
      <c r="A2132" s="4">
        <v>6396.0</v>
      </c>
      <c r="B2132" s="5">
        <v>44260.0</v>
      </c>
      <c r="C2132" s="4">
        <v>687.0</v>
      </c>
      <c r="D2132" s="5">
        <v>44259.0</v>
      </c>
      <c r="E2132" s="6">
        <v>0.10433642829861112</v>
      </c>
      <c r="F2132" s="5">
        <v>44260.0</v>
      </c>
      <c r="G2132" s="6">
        <v>0.8538773148148148</v>
      </c>
      <c r="H2132" s="4">
        <v>18.0</v>
      </c>
      <c r="I2132" s="4">
        <v>0.0</v>
      </c>
    </row>
    <row r="2133">
      <c r="A2133" s="4">
        <v>6397.0</v>
      </c>
      <c r="B2133" s="5">
        <v>44260.0</v>
      </c>
      <c r="C2133" s="4">
        <v>683.0</v>
      </c>
      <c r="D2133" s="5">
        <v>44260.0</v>
      </c>
      <c r="E2133" s="6">
        <v>0.8545012587384259</v>
      </c>
      <c r="F2133" s="5">
        <v>44260.0</v>
      </c>
      <c r="G2133" s="6">
        <v>0.8544907407407407</v>
      </c>
      <c r="H2133" s="4">
        <v>0.0</v>
      </c>
      <c r="I2133" s="4">
        <v>0.0</v>
      </c>
    </row>
    <row r="2134">
      <c r="A2134" s="4">
        <v>6398.0</v>
      </c>
      <c r="B2134" s="5">
        <v>44260.0</v>
      </c>
      <c r="C2134" s="4">
        <v>379.0</v>
      </c>
      <c r="D2134" s="5">
        <v>44259.0</v>
      </c>
      <c r="E2134" s="6">
        <v>0.10426974681712962</v>
      </c>
      <c r="F2134" s="5">
        <v>44260.0</v>
      </c>
      <c r="G2134" s="6">
        <v>0.8752893518518519</v>
      </c>
      <c r="H2134" s="4">
        <v>19.0</v>
      </c>
      <c r="I2134" s="4">
        <v>0.0</v>
      </c>
    </row>
    <row r="2135">
      <c r="A2135" s="4">
        <v>6399.0</v>
      </c>
      <c r="B2135" s="5">
        <v>44260.0</v>
      </c>
      <c r="C2135" s="4">
        <v>380.0</v>
      </c>
      <c r="D2135" s="5">
        <v>44259.0</v>
      </c>
      <c r="E2135" s="6">
        <v>0.10426996034722223</v>
      </c>
      <c r="F2135" s="5">
        <v>44260.0</v>
      </c>
      <c r="G2135" s="6">
        <v>0.9038194444444444</v>
      </c>
      <c r="H2135" s="4">
        <v>19.0</v>
      </c>
      <c r="I2135" s="4">
        <v>0.0</v>
      </c>
    </row>
    <row r="2136">
      <c r="A2136" s="4">
        <v>6400.0</v>
      </c>
      <c r="B2136" s="5">
        <v>44260.0</v>
      </c>
      <c r="C2136" s="4">
        <v>371.0</v>
      </c>
      <c r="D2136" s="5">
        <v>44260.0</v>
      </c>
      <c r="E2136" s="6">
        <v>0.904530982511574</v>
      </c>
      <c r="F2136" s="5">
        <v>44260.0</v>
      </c>
      <c r="G2136" s="6">
        <v>0.904525462962963</v>
      </c>
      <c r="H2136" s="4">
        <v>0.0</v>
      </c>
      <c r="I2136" s="4">
        <v>0.0</v>
      </c>
    </row>
    <row r="2137">
      <c r="A2137" s="4">
        <v>6401.0</v>
      </c>
      <c r="B2137" s="5">
        <v>44260.0</v>
      </c>
      <c r="C2137" s="4">
        <v>383.0</v>
      </c>
      <c r="D2137" s="5">
        <v>44259.0</v>
      </c>
      <c r="E2137" s="6">
        <v>0.10427099940972222</v>
      </c>
      <c r="F2137" s="5">
        <v>44260.0</v>
      </c>
      <c r="G2137" s="6">
        <v>0.9044097222222223</v>
      </c>
      <c r="H2137" s="4">
        <v>19.0</v>
      </c>
      <c r="I2137" s="4">
        <v>0.0</v>
      </c>
    </row>
    <row r="2138">
      <c r="A2138" s="4">
        <v>6402.0</v>
      </c>
      <c r="B2138" s="5">
        <v>44260.0</v>
      </c>
      <c r="C2138" s="4">
        <v>369.0</v>
      </c>
      <c r="D2138" s="5">
        <v>44259.0</v>
      </c>
      <c r="E2138" s="6">
        <v>0.10426770140046297</v>
      </c>
      <c r="F2138" s="4" t="s">
        <v>15</v>
      </c>
      <c r="G2138" s="4" t="s">
        <v>15</v>
      </c>
      <c r="H2138" s="4" t="s">
        <v>15</v>
      </c>
      <c r="I2138" s="4" t="s">
        <v>15</v>
      </c>
    </row>
    <row r="2139">
      <c r="A2139" s="4">
        <v>6403.0</v>
      </c>
      <c r="B2139" s="5">
        <v>44260.0</v>
      </c>
      <c r="C2139" s="4">
        <v>376.0</v>
      </c>
      <c r="D2139" s="5">
        <v>44259.0</v>
      </c>
      <c r="E2139" s="6">
        <v>0.10426906158564815</v>
      </c>
      <c r="F2139" s="5">
        <v>44260.0</v>
      </c>
      <c r="G2139" s="6">
        <v>0.9047453703703704</v>
      </c>
      <c r="H2139" s="4">
        <v>19.0</v>
      </c>
      <c r="I2139" s="4">
        <v>0.0</v>
      </c>
    </row>
    <row r="2140">
      <c r="A2140" s="4">
        <v>6404.0</v>
      </c>
      <c r="B2140" s="5">
        <v>44260.0</v>
      </c>
      <c r="C2140" s="4">
        <v>363.0</v>
      </c>
      <c r="D2140" s="5">
        <v>44259.0</v>
      </c>
      <c r="E2140" s="6">
        <v>0.104266379375</v>
      </c>
      <c r="F2140" s="5">
        <v>44260.0</v>
      </c>
      <c r="G2140" s="6">
        <v>0.9048148148148148</v>
      </c>
      <c r="H2140" s="4">
        <v>19.0</v>
      </c>
      <c r="I2140" s="4">
        <v>0.0</v>
      </c>
    </row>
    <row r="2141">
      <c r="A2141" s="4">
        <v>6405.0</v>
      </c>
      <c r="B2141" s="5">
        <v>44260.0</v>
      </c>
      <c r="C2141" s="4">
        <v>378.0</v>
      </c>
      <c r="D2141" s="5">
        <v>44259.0</v>
      </c>
      <c r="E2141" s="6">
        <v>0.10426952373842592</v>
      </c>
      <c r="F2141" s="5">
        <v>44259.0</v>
      </c>
      <c r="G2141" s="6">
        <v>0.10425925925925926</v>
      </c>
      <c r="H2141" s="4">
        <v>0.0</v>
      </c>
      <c r="I2141" s="4">
        <v>0.0</v>
      </c>
    </row>
    <row r="2142">
      <c r="A2142" s="4">
        <v>6406.0</v>
      </c>
      <c r="B2142" s="5">
        <v>44260.0</v>
      </c>
      <c r="C2142" s="4">
        <v>434.0</v>
      </c>
      <c r="D2142" s="5">
        <v>44260.0</v>
      </c>
      <c r="E2142" s="6">
        <v>0.9054568042939815</v>
      </c>
      <c r="F2142" s="5">
        <v>44260.0</v>
      </c>
      <c r="G2142" s="6">
        <v>0.9054513888888889</v>
      </c>
      <c r="H2142" s="4">
        <v>0.0</v>
      </c>
      <c r="I2142" s="4">
        <v>0.0</v>
      </c>
    </row>
    <row r="2143">
      <c r="A2143" s="4">
        <v>6407.0</v>
      </c>
      <c r="B2143" s="5">
        <v>44260.0</v>
      </c>
      <c r="C2143" s="4">
        <v>372.0</v>
      </c>
      <c r="D2143" s="5">
        <v>44259.0</v>
      </c>
      <c r="E2143" s="6">
        <v>0.10426815042824074</v>
      </c>
      <c r="F2143" s="5">
        <v>44260.0</v>
      </c>
      <c r="G2143" s="6">
        <v>0.8649421296296296</v>
      </c>
      <c r="H2143" s="4">
        <v>18.0</v>
      </c>
      <c r="I2143" s="4">
        <v>0.0</v>
      </c>
    </row>
    <row r="2144">
      <c r="A2144" s="4">
        <v>6408.0</v>
      </c>
      <c r="B2144" s="5">
        <v>44260.0</v>
      </c>
      <c r="C2144" s="4">
        <v>361.0</v>
      </c>
      <c r="D2144" s="5">
        <v>44259.0</v>
      </c>
      <c r="E2144" s="6">
        <v>0.10426591525462962</v>
      </c>
      <c r="F2144" s="5">
        <v>44260.0</v>
      </c>
      <c r="G2144" s="6">
        <v>0.9048148148148148</v>
      </c>
      <c r="H2144" s="4">
        <v>19.0</v>
      </c>
      <c r="I2144" s="4">
        <v>0.0</v>
      </c>
    </row>
    <row r="2145">
      <c r="A2145" s="4">
        <v>6409.0</v>
      </c>
      <c r="B2145" s="5">
        <v>44260.0</v>
      </c>
      <c r="C2145" s="4">
        <v>435.0</v>
      </c>
      <c r="D2145" s="5">
        <v>44260.0</v>
      </c>
      <c r="E2145" s="6">
        <v>0.9062804022453703</v>
      </c>
      <c r="F2145" s="5">
        <v>44260.0</v>
      </c>
      <c r="G2145" s="6">
        <v>0.9062731481481482</v>
      </c>
      <c r="H2145" s="4">
        <v>0.0</v>
      </c>
      <c r="I2145" s="4">
        <v>0.0</v>
      </c>
    </row>
    <row r="2146">
      <c r="A2146" s="4">
        <v>6410.0</v>
      </c>
      <c r="B2146" s="5">
        <v>44260.0</v>
      </c>
      <c r="C2146" s="4">
        <v>413.0</v>
      </c>
      <c r="D2146" s="5">
        <v>44260.0</v>
      </c>
      <c r="E2146" s="6">
        <v>0.9063684692824074</v>
      </c>
      <c r="F2146" s="5">
        <v>44260.0</v>
      </c>
      <c r="G2146" s="6">
        <v>0.9063657407407407</v>
      </c>
      <c r="H2146" s="4">
        <v>0.0</v>
      </c>
      <c r="I2146" s="4">
        <v>0.0</v>
      </c>
    </row>
    <row r="2147">
      <c r="A2147" s="4">
        <v>6411.0</v>
      </c>
      <c r="B2147" s="5">
        <v>44260.0</v>
      </c>
      <c r="C2147" s="4">
        <v>360.0</v>
      </c>
      <c r="D2147" s="5">
        <v>44259.0</v>
      </c>
      <c r="E2147" s="6">
        <v>0.1042656845949074</v>
      </c>
      <c r="F2147" s="5">
        <v>44260.0</v>
      </c>
      <c r="G2147" s="6">
        <v>0.9056944444444445</v>
      </c>
      <c r="H2147" s="4">
        <v>19.0</v>
      </c>
      <c r="I2147" s="4">
        <v>0.0</v>
      </c>
    </row>
    <row r="2148">
      <c r="A2148" s="4">
        <v>6412.0</v>
      </c>
      <c r="B2148" s="5">
        <v>44260.0</v>
      </c>
      <c r="C2148" s="4">
        <v>336.0</v>
      </c>
      <c r="D2148" s="5">
        <v>44260.0</v>
      </c>
      <c r="E2148" s="6">
        <v>0.9066233575</v>
      </c>
      <c r="F2148" s="5">
        <v>44260.0</v>
      </c>
      <c r="G2148" s="6">
        <v>0.9066203703703704</v>
      </c>
      <c r="H2148" s="4">
        <v>0.0</v>
      </c>
      <c r="I2148" s="4">
        <v>0.0</v>
      </c>
    </row>
    <row r="2149">
      <c r="A2149" s="4">
        <v>6413.0</v>
      </c>
      <c r="B2149" s="5">
        <v>44260.0</v>
      </c>
      <c r="C2149" s="4">
        <v>375.0</v>
      </c>
      <c r="D2149" s="5">
        <v>44259.0</v>
      </c>
      <c r="E2149" s="6">
        <v>0.10426883218750001</v>
      </c>
      <c r="F2149" s="5">
        <v>44260.0</v>
      </c>
      <c r="G2149" s="6">
        <v>0.9068402777777778</v>
      </c>
      <c r="H2149" s="4">
        <v>19.0</v>
      </c>
      <c r="I2149" s="4">
        <v>0.0</v>
      </c>
    </row>
    <row r="2150">
      <c r="A2150" s="4">
        <v>6414.0</v>
      </c>
      <c r="B2150" s="5">
        <v>44260.0</v>
      </c>
      <c r="C2150" s="4">
        <v>370.0</v>
      </c>
      <c r="D2150" s="5">
        <v>44259.0</v>
      </c>
      <c r="E2150" s="6">
        <v>0.10426792887731481</v>
      </c>
      <c r="F2150" s="5">
        <v>44260.0</v>
      </c>
      <c r="G2150" s="6">
        <v>0.9038541666666666</v>
      </c>
      <c r="H2150" s="4">
        <v>19.0</v>
      </c>
      <c r="I2150" s="4">
        <v>0.0</v>
      </c>
    </row>
    <row r="2151">
      <c r="A2151" s="4">
        <v>6415.0</v>
      </c>
      <c r="B2151" s="5">
        <v>44260.0</v>
      </c>
      <c r="C2151" s="4">
        <v>362.0</v>
      </c>
      <c r="D2151" s="5">
        <v>44259.0</v>
      </c>
      <c r="E2151" s="6">
        <v>0.10426614626157406</v>
      </c>
      <c r="F2151" s="5">
        <v>44260.0</v>
      </c>
      <c r="G2151" s="6">
        <v>0.9064930555555556</v>
      </c>
      <c r="H2151" s="4">
        <v>19.0</v>
      </c>
      <c r="I2151" s="4">
        <v>0.0</v>
      </c>
    </row>
    <row r="2152">
      <c r="A2152" s="4">
        <v>6416.0</v>
      </c>
      <c r="B2152" s="5">
        <v>44260.0</v>
      </c>
      <c r="C2152" s="4">
        <v>377.0</v>
      </c>
      <c r="D2152" s="5">
        <v>44259.0</v>
      </c>
      <c r="E2152" s="6">
        <v>0.10426929186342593</v>
      </c>
      <c r="F2152" s="5">
        <v>44260.0</v>
      </c>
      <c r="G2152" s="6">
        <v>0.9074421296296297</v>
      </c>
      <c r="H2152" s="4">
        <v>19.0</v>
      </c>
      <c r="I2152" s="4">
        <v>0.0</v>
      </c>
    </row>
    <row r="2153">
      <c r="A2153" s="4">
        <v>6417.0</v>
      </c>
      <c r="B2153" s="5">
        <v>44260.0</v>
      </c>
      <c r="C2153" s="4">
        <v>382.0</v>
      </c>
      <c r="D2153" s="5">
        <v>44259.0</v>
      </c>
      <c r="E2153" s="6">
        <v>0.1042703872337963</v>
      </c>
      <c r="F2153" s="5">
        <v>44260.0</v>
      </c>
      <c r="G2153" s="6">
        <v>0.9065162037037037</v>
      </c>
      <c r="H2153" s="4">
        <v>19.0</v>
      </c>
      <c r="I2153" s="4">
        <v>0.0</v>
      </c>
    </row>
    <row r="2154">
      <c r="A2154" s="4">
        <v>6418.0</v>
      </c>
      <c r="B2154" s="5">
        <v>44260.0</v>
      </c>
      <c r="C2154" s="4">
        <v>529.0</v>
      </c>
      <c r="D2154" s="5">
        <v>44259.0</v>
      </c>
      <c r="E2154" s="6">
        <v>0.10430645978009259</v>
      </c>
      <c r="F2154" s="4" t="s">
        <v>15</v>
      </c>
      <c r="G2154" s="4" t="s">
        <v>15</v>
      </c>
      <c r="H2154" s="4" t="s">
        <v>15</v>
      </c>
      <c r="I2154" s="4" t="s">
        <v>15</v>
      </c>
    </row>
    <row r="2155">
      <c r="A2155" s="4">
        <v>6419.0</v>
      </c>
      <c r="B2155" s="5">
        <v>44260.0</v>
      </c>
      <c r="C2155" s="4">
        <v>516.0</v>
      </c>
      <c r="D2155" s="5">
        <v>44259.0</v>
      </c>
      <c r="E2155" s="6">
        <v>0.10430546326388888</v>
      </c>
      <c r="F2155" s="4" t="s">
        <v>15</v>
      </c>
      <c r="G2155" s="4" t="s">
        <v>15</v>
      </c>
      <c r="H2155" s="4" t="s">
        <v>15</v>
      </c>
      <c r="I2155" s="4" t="s">
        <v>15</v>
      </c>
    </row>
    <row r="2156">
      <c r="A2156" s="4">
        <v>6420.0</v>
      </c>
      <c r="B2156" s="5">
        <v>44260.0</v>
      </c>
      <c r="C2156" s="4">
        <v>525.0</v>
      </c>
      <c r="D2156" s="5">
        <v>44259.0</v>
      </c>
      <c r="E2156" s="6">
        <v>0.10430620758101851</v>
      </c>
      <c r="F2156" s="4" t="s">
        <v>15</v>
      </c>
      <c r="G2156" s="4" t="s">
        <v>15</v>
      </c>
      <c r="H2156" s="4" t="s">
        <v>15</v>
      </c>
      <c r="I2156" s="4" t="s">
        <v>15</v>
      </c>
    </row>
    <row r="2157">
      <c r="A2157" s="4">
        <v>6421.0</v>
      </c>
      <c r="B2157" s="5">
        <v>44260.0</v>
      </c>
      <c r="C2157" s="4">
        <v>506.0</v>
      </c>
      <c r="D2157" s="5">
        <v>44259.0</v>
      </c>
      <c r="E2157" s="6">
        <v>0.10430496822916666</v>
      </c>
      <c r="F2157" s="4" t="s">
        <v>15</v>
      </c>
      <c r="G2157" s="4" t="s">
        <v>15</v>
      </c>
      <c r="H2157" s="4" t="s">
        <v>15</v>
      </c>
      <c r="I2157" s="4" t="s">
        <v>15</v>
      </c>
    </row>
    <row r="2158">
      <c r="A2158" s="4">
        <v>6422.0</v>
      </c>
      <c r="B2158" s="5">
        <v>44260.0</v>
      </c>
      <c r="C2158" s="4">
        <v>170.0</v>
      </c>
      <c r="D2158" s="5">
        <v>44259.0</v>
      </c>
      <c r="E2158" s="6">
        <v>0.10432623260416665</v>
      </c>
      <c r="F2158" s="5">
        <v>44259.0</v>
      </c>
      <c r="G2158" s="6">
        <v>0.10431712962962963</v>
      </c>
      <c r="H2158" s="4">
        <v>0.0</v>
      </c>
      <c r="I2158" s="4">
        <v>0.0</v>
      </c>
    </row>
    <row r="2159">
      <c r="A2159" s="4">
        <v>6423.0</v>
      </c>
      <c r="B2159" s="5">
        <v>44260.0</v>
      </c>
      <c r="C2159" s="4">
        <v>581.0</v>
      </c>
      <c r="D2159" s="5">
        <v>44259.0</v>
      </c>
      <c r="E2159" s="6">
        <v>0.10432645820601852</v>
      </c>
      <c r="F2159" s="4" t="s">
        <v>15</v>
      </c>
      <c r="G2159" s="4" t="s">
        <v>15</v>
      </c>
      <c r="H2159" s="4" t="s">
        <v>15</v>
      </c>
      <c r="I2159" s="4" t="s">
        <v>15</v>
      </c>
    </row>
    <row r="2160">
      <c r="A2160" s="4">
        <v>6424.0</v>
      </c>
      <c r="B2160" s="5">
        <v>44260.0</v>
      </c>
      <c r="C2160" s="4">
        <v>582.0</v>
      </c>
      <c r="D2160" s="5">
        <v>44259.0</v>
      </c>
      <c r="E2160" s="6">
        <v>0.10432668091435186</v>
      </c>
      <c r="F2160" s="5">
        <v>44259.0</v>
      </c>
      <c r="G2160" s="6">
        <v>0.10431712962962963</v>
      </c>
      <c r="H2160" s="4">
        <v>0.0</v>
      </c>
      <c r="I2160" s="4">
        <v>0.0</v>
      </c>
    </row>
    <row r="2161">
      <c r="A2161" s="4">
        <v>6425.0</v>
      </c>
      <c r="B2161" s="5">
        <v>44260.0</v>
      </c>
      <c r="C2161" s="4">
        <v>395.0</v>
      </c>
      <c r="D2161" s="5">
        <v>44260.0</v>
      </c>
      <c r="E2161" s="6">
        <v>0.9120510472453703</v>
      </c>
      <c r="F2161" s="5">
        <v>44260.0</v>
      </c>
      <c r="G2161" s="6">
        <v>0.9120486111111111</v>
      </c>
      <c r="H2161" s="4">
        <v>0.0</v>
      </c>
      <c r="I2161" s="4">
        <v>0.0</v>
      </c>
    </row>
    <row r="2162">
      <c r="A2162" s="4">
        <v>6426.0</v>
      </c>
      <c r="B2162" s="5">
        <v>44260.0</v>
      </c>
      <c r="C2162" s="4">
        <v>368.0</v>
      </c>
      <c r="D2162" s="5">
        <v>44259.0</v>
      </c>
      <c r="E2162" s="6">
        <v>0.10426747987268518</v>
      </c>
      <c r="F2162" s="5">
        <v>44260.0</v>
      </c>
      <c r="G2162" s="6">
        <v>0.8399537037037037</v>
      </c>
      <c r="H2162" s="4">
        <v>18.0</v>
      </c>
      <c r="I2162" s="4">
        <v>0.0</v>
      </c>
    </row>
    <row r="2163">
      <c r="A2163" s="4">
        <v>6427.0</v>
      </c>
      <c r="B2163" s="5">
        <v>44260.0</v>
      </c>
      <c r="C2163" s="4">
        <v>384.0</v>
      </c>
      <c r="D2163" s="5">
        <v>44259.0</v>
      </c>
      <c r="E2163" s="6">
        <v>0.10427123197916667</v>
      </c>
      <c r="F2163" s="5">
        <v>44260.0</v>
      </c>
      <c r="G2163" s="6">
        <v>0.910625</v>
      </c>
      <c r="H2163" s="4">
        <v>19.0</v>
      </c>
      <c r="I2163" s="4">
        <v>0.0</v>
      </c>
    </row>
    <row r="2164">
      <c r="A2164" s="4">
        <v>6428.0</v>
      </c>
      <c r="B2164" s="5">
        <v>44260.0</v>
      </c>
      <c r="C2164" s="4">
        <v>169.0</v>
      </c>
      <c r="D2164" s="5">
        <v>44260.0</v>
      </c>
      <c r="E2164" s="6">
        <v>0.9123665652199074</v>
      </c>
      <c r="F2164" s="5">
        <v>44260.0</v>
      </c>
      <c r="G2164" s="6">
        <v>0.9123611111111111</v>
      </c>
      <c r="H2164" s="4">
        <v>0.0</v>
      </c>
      <c r="I2164" s="4">
        <v>0.0</v>
      </c>
    </row>
    <row r="2165">
      <c r="A2165" s="4">
        <v>6429.0</v>
      </c>
      <c r="B2165" s="5">
        <v>44260.0</v>
      </c>
      <c r="C2165" s="4">
        <v>374.0</v>
      </c>
      <c r="D2165" s="5">
        <v>44259.0</v>
      </c>
      <c r="E2165" s="6">
        <v>0.1042686021412037</v>
      </c>
      <c r="F2165" s="5">
        <v>44260.0</v>
      </c>
      <c r="G2165" s="6">
        <v>0.9123611111111111</v>
      </c>
      <c r="H2165" s="4">
        <v>19.0</v>
      </c>
      <c r="I2165" s="4">
        <v>0.0</v>
      </c>
    </row>
    <row r="2166">
      <c r="A2166" s="4">
        <v>6430.0</v>
      </c>
      <c r="B2166" s="5">
        <v>44260.0</v>
      </c>
      <c r="C2166" s="4">
        <v>364.0</v>
      </c>
      <c r="D2166" s="5">
        <v>44259.0</v>
      </c>
      <c r="E2166" s="6">
        <v>0.10426660519675926</v>
      </c>
      <c r="F2166" s="5">
        <v>44260.0</v>
      </c>
      <c r="G2166" s="6">
        <v>0.9057986111111112</v>
      </c>
      <c r="H2166" s="4">
        <v>19.0</v>
      </c>
      <c r="I2166" s="4">
        <v>0.0</v>
      </c>
    </row>
    <row r="2167">
      <c r="A2167" s="4">
        <v>6431.0</v>
      </c>
      <c r="B2167" s="5">
        <v>44260.0</v>
      </c>
      <c r="C2167" s="4">
        <v>365.0</v>
      </c>
      <c r="D2167" s="5">
        <v>44259.0</v>
      </c>
      <c r="E2167" s="6">
        <v>0.10426681876157408</v>
      </c>
      <c r="F2167" s="5">
        <v>44260.0</v>
      </c>
      <c r="G2167" s="6">
        <v>0.9127083333333333</v>
      </c>
      <c r="H2167" s="4">
        <v>19.0</v>
      </c>
      <c r="I2167" s="4">
        <v>0.0</v>
      </c>
    </row>
    <row r="2168">
      <c r="A2168" s="4">
        <v>6432.0</v>
      </c>
      <c r="B2168" s="5">
        <v>44260.0</v>
      </c>
      <c r="C2168" s="4">
        <v>602.0</v>
      </c>
      <c r="D2168" s="5">
        <v>44259.0</v>
      </c>
      <c r="E2168" s="6">
        <v>0.10432757804398149</v>
      </c>
      <c r="F2168" s="5">
        <v>44260.0</v>
      </c>
      <c r="G2168" s="6">
        <v>0.9153240740740741</v>
      </c>
      <c r="H2168" s="4">
        <v>19.0</v>
      </c>
      <c r="I2168" s="4">
        <v>0.0</v>
      </c>
    </row>
    <row r="2169">
      <c r="A2169" s="4">
        <v>6433.0</v>
      </c>
      <c r="B2169" s="5">
        <v>44260.0</v>
      </c>
      <c r="C2169" s="4">
        <v>573.0</v>
      </c>
      <c r="D2169" s="5">
        <v>44259.0</v>
      </c>
      <c r="E2169" s="6">
        <v>0.10430697266203703</v>
      </c>
      <c r="F2169" s="4" t="s">
        <v>15</v>
      </c>
      <c r="G2169" s="4" t="s">
        <v>15</v>
      </c>
      <c r="H2169" s="4" t="s">
        <v>15</v>
      </c>
      <c r="I2169" s="4" t="s">
        <v>15</v>
      </c>
    </row>
    <row r="2170">
      <c r="A2170" s="4">
        <v>6434.0</v>
      </c>
      <c r="B2170" s="5">
        <v>44260.0</v>
      </c>
      <c r="C2170" s="4">
        <v>580.0</v>
      </c>
      <c r="D2170" s="5">
        <v>44259.0</v>
      </c>
      <c r="E2170" s="6">
        <v>0.10432690373842593</v>
      </c>
      <c r="F2170" s="4" t="s">
        <v>15</v>
      </c>
      <c r="G2170" s="4" t="s">
        <v>15</v>
      </c>
      <c r="H2170" s="4" t="s">
        <v>15</v>
      </c>
      <c r="I2170" s="4" t="s">
        <v>15</v>
      </c>
    </row>
    <row r="2171">
      <c r="A2171" s="4">
        <v>6435.0</v>
      </c>
      <c r="B2171" s="5">
        <v>44260.0</v>
      </c>
      <c r="C2171" s="4">
        <v>517.0</v>
      </c>
      <c r="D2171" s="5">
        <v>44259.0</v>
      </c>
      <c r="E2171" s="6">
        <v>0.1043056990162037</v>
      </c>
      <c r="F2171" s="4" t="s">
        <v>15</v>
      </c>
      <c r="G2171" s="4" t="s">
        <v>15</v>
      </c>
      <c r="H2171" s="4" t="s">
        <v>15</v>
      </c>
      <c r="I2171" s="4" t="s">
        <v>15</v>
      </c>
    </row>
    <row r="2172">
      <c r="A2172" s="4">
        <v>6436.0</v>
      </c>
      <c r="B2172" s="5">
        <v>44260.0</v>
      </c>
      <c r="C2172" s="4">
        <v>595.0</v>
      </c>
      <c r="D2172" s="5">
        <v>44260.0</v>
      </c>
      <c r="E2172" s="6">
        <v>0.9178522407638889</v>
      </c>
      <c r="F2172" s="5">
        <v>44260.0</v>
      </c>
      <c r="G2172" s="6">
        <v>0.9178472222222223</v>
      </c>
      <c r="H2172" s="4">
        <v>0.0</v>
      </c>
      <c r="I2172" s="4">
        <v>0.0</v>
      </c>
    </row>
    <row r="2173">
      <c r="A2173" s="4">
        <v>6436.0</v>
      </c>
      <c r="B2173" s="5">
        <v>44260.0</v>
      </c>
      <c r="C2173" s="4">
        <v>595.0</v>
      </c>
      <c r="D2173" s="5">
        <v>44260.0</v>
      </c>
      <c r="E2173" s="6">
        <v>0.9178522407638889</v>
      </c>
      <c r="F2173" s="5">
        <v>44260.0</v>
      </c>
      <c r="G2173" s="6">
        <v>0.9178472222222223</v>
      </c>
      <c r="H2173" s="4">
        <v>0.0</v>
      </c>
      <c r="I2173" s="4">
        <v>0.0</v>
      </c>
    </row>
    <row r="2174">
      <c r="A2174" s="4">
        <v>6437.0</v>
      </c>
      <c r="B2174" s="5">
        <v>44260.0</v>
      </c>
      <c r="C2174" s="4">
        <v>463.0</v>
      </c>
      <c r="D2174" s="5">
        <v>44260.0</v>
      </c>
      <c r="E2174" s="6">
        <v>0.9180953710995371</v>
      </c>
      <c r="F2174" s="5">
        <v>44260.0</v>
      </c>
      <c r="G2174" s="6">
        <v>0.9180902777777777</v>
      </c>
      <c r="H2174" s="4">
        <v>0.0</v>
      </c>
      <c r="I2174" s="4">
        <v>0.0</v>
      </c>
    </row>
    <row r="2175">
      <c r="A2175" s="4">
        <v>6438.0</v>
      </c>
      <c r="B2175" s="5">
        <v>44260.0</v>
      </c>
      <c r="C2175" s="4">
        <v>427.0</v>
      </c>
      <c r="D2175" s="5">
        <v>44259.0</v>
      </c>
      <c r="E2175" s="6">
        <v>0.10427145599537038</v>
      </c>
      <c r="F2175" s="5">
        <v>44260.0</v>
      </c>
      <c r="G2175" s="6">
        <v>0.9182060185185185</v>
      </c>
      <c r="H2175" s="4">
        <v>20.0</v>
      </c>
      <c r="I2175" s="4">
        <v>0.0</v>
      </c>
    </row>
    <row r="2176">
      <c r="A2176" s="4">
        <v>6439.0</v>
      </c>
      <c r="B2176" s="5">
        <v>44260.0</v>
      </c>
      <c r="C2176" s="4">
        <v>889.0</v>
      </c>
      <c r="D2176" s="5">
        <v>44260.0</v>
      </c>
      <c r="E2176" s="6">
        <v>0.9168671031018519</v>
      </c>
      <c r="F2176" s="5">
        <v>44260.0</v>
      </c>
      <c r="G2176" s="6">
        <v>0.916863425925926</v>
      </c>
      <c r="H2176" s="4">
        <v>0.0</v>
      </c>
      <c r="I2176" s="4">
        <v>0.0</v>
      </c>
    </row>
    <row r="2177">
      <c r="A2177" s="4">
        <v>6440.0</v>
      </c>
      <c r="B2177" s="5">
        <v>44260.0</v>
      </c>
      <c r="C2177" s="4">
        <v>608.0</v>
      </c>
      <c r="D2177" s="5">
        <v>44260.0</v>
      </c>
      <c r="E2177" s="6">
        <v>0.9317681727662036</v>
      </c>
      <c r="F2177" s="5">
        <v>44260.0</v>
      </c>
      <c r="G2177" s="6">
        <v>0.9317592592592593</v>
      </c>
      <c r="H2177" s="4">
        <v>0.0</v>
      </c>
      <c r="I2177" s="4">
        <v>0.0</v>
      </c>
    </row>
    <row r="2178">
      <c r="A2178" s="4">
        <v>6441.0</v>
      </c>
      <c r="B2178" s="5">
        <v>44261.0</v>
      </c>
      <c r="C2178" s="4">
        <v>335.0</v>
      </c>
      <c r="D2178" s="5">
        <v>44260.0</v>
      </c>
      <c r="E2178" s="6">
        <v>0.10427104150462964</v>
      </c>
      <c r="F2178" s="5">
        <v>44261.0</v>
      </c>
      <c r="G2178" s="6">
        <v>0.22961805555555556</v>
      </c>
      <c r="H2178" s="4">
        <v>3.0</v>
      </c>
      <c r="I2178" s="4">
        <v>0.0</v>
      </c>
    </row>
    <row r="2179">
      <c r="A2179" s="4">
        <v>6442.0</v>
      </c>
      <c r="B2179" s="5">
        <v>44261.0</v>
      </c>
      <c r="C2179" s="4">
        <v>333.0</v>
      </c>
      <c r="D2179" s="5">
        <v>44260.0</v>
      </c>
      <c r="E2179" s="6">
        <v>0.10427028393518517</v>
      </c>
      <c r="F2179" s="5">
        <v>44261.0</v>
      </c>
      <c r="G2179" s="6">
        <v>0.23120370370370372</v>
      </c>
      <c r="H2179" s="4">
        <v>3.0</v>
      </c>
      <c r="I2179" s="4">
        <v>0.0</v>
      </c>
    </row>
    <row r="2180">
      <c r="A2180" s="4">
        <v>6443.0</v>
      </c>
      <c r="B2180" s="5">
        <v>44261.0</v>
      </c>
      <c r="C2180" s="4">
        <v>497.0</v>
      </c>
      <c r="D2180" s="5">
        <v>44261.0</v>
      </c>
      <c r="E2180" s="6">
        <v>0.23257389711805554</v>
      </c>
      <c r="F2180" s="5">
        <v>44261.0</v>
      </c>
      <c r="G2180" s="6">
        <v>0.23256944444444444</v>
      </c>
      <c r="H2180" s="4">
        <v>0.0</v>
      </c>
      <c r="I2180" s="4">
        <v>0.0</v>
      </c>
    </row>
    <row r="2181">
      <c r="A2181" s="4">
        <v>6444.0</v>
      </c>
      <c r="B2181" s="5">
        <v>44261.0</v>
      </c>
      <c r="C2181" s="4">
        <v>527.0</v>
      </c>
      <c r="D2181" s="5">
        <v>44260.0</v>
      </c>
      <c r="E2181" s="6">
        <v>0.10432148773148148</v>
      </c>
      <c r="F2181" s="4" t="s">
        <v>15</v>
      </c>
      <c r="G2181" s="4" t="s">
        <v>15</v>
      </c>
      <c r="H2181" s="4" t="s">
        <v>15</v>
      </c>
      <c r="I2181" s="4" t="s">
        <v>15</v>
      </c>
    </row>
    <row r="2182">
      <c r="A2182" s="4">
        <v>6445.0</v>
      </c>
      <c r="B2182" s="5">
        <v>44261.0</v>
      </c>
      <c r="C2182" s="4">
        <v>381.0</v>
      </c>
      <c r="D2182" s="5">
        <v>44261.0</v>
      </c>
      <c r="E2182" s="6">
        <v>0.23987250005787036</v>
      </c>
      <c r="F2182" s="5">
        <v>44261.0</v>
      </c>
      <c r="G2182" s="6">
        <v>0.2398611111111111</v>
      </c>
      <c r="H2182" s="4">
        <v>0.0</v>
      </c>
      <c r="I2182" s="4">
        <v>0.0</v>
      </c>
    </row>
    <row r="2183">
      <c r="A2183" s="4">
        <v>6446.0</v>
      </c>
      <c r="B2183" s="5">
        <v>44261.0</v>
      </c>
      <c r="C2183" s="4">
        <v>338.0</v>
      </c>
      <c r="D2183" s="5">
        <v>44260.0</v>
      </c>
      <c r="E2183" s="6">
        <v>0.10427178935185184</v>
      </c>
      <c r="F2183" s="5">
        <v>44261.0</v>
      </c>
      <c r="G2183" s="6">
        <v>0.23923611111111112</v>
      </c>
      <c r="H2183" s="4">
        <v>3.0</v>
      </c>
      <c r="I2183" s="4">
        <v>0.0</v>
      </c>
    </row>
    <row r="2184">
      <c r="A2184" s="4">
        <v>6447.0</v>
      </c>
      <c r="B2184" s="5">
        <v>44261.0</v>
      </c>
      <c r="C2184" s="4">
        <v>521.0</v>
      </c>
      <c r="D2184" s="5">
        <v>44260.0</v>
      </c>
      <c r="E2184" s="6">
        <v>0.10432063457175926</v>
      </c>
      <c r="F2184" s="4" t="s">
        <v>15</v>
      </c>
      <c r="G2184" s="4" t="s">
        <v>15</v>
      </c>
      <c r="H2184" s="4" t="s">
        <v>15</v>
      </c>
      <c r="I2184" s="4" t="s">
        <v>15</v>
      </c>
    </row>
    <row r="2185">
      <c r="A2185" s="4">
        <v>6448.0</v>
      </c>
      <c r="B2185" s="5">
        <v>44261.0</v>
      </c>
      <c r="C2185" s="4">
        <v>519.0</v>
      </c>
      <c r="D2185" s="5">
        <v>44260.0</v>
      </c>
      <c r="E2185" s="6">
        <v>0.10432041855324074</v>
      </c>
      <c r="F2185" s="4" t="s">
        <v>15</v>
      </c>
      <c r="G2185" s="4" t="s">
        <v>15</v>
      </c>
      <c r="H2185" s="4" t="s">
        <v>15</v>
      </c>
      <c r="I2185" s="4" t="s">
        <v>15</v>
      </c>
    </row>
    <row r="2186">
      <c r="A2186" s="4">
        <v>6449.0</v>
      </c>
      <c r="B2186" s="5">
        <v>44261.0</v>
      </c>
      <c r="C2186" s="4">
        <v>518.0</v>
      </c>
      <c r="D2186" s="5">
        <v>44260.0</v>
      </c>
      <c r="E2186" s="6">
        <v>0.10432021258101852</v>
      </c>
      <c r="F2186" s="4" t="s">
        <v>15</v>
      </c>
      <c r="G2186" s="4" t="s">
        <v>15</v>
      </c>
      <c r="H2186" s="4" t="s">
        <v>15</v>
      </c>
      <c r="I2186" s="4" t="s">
        <v>15</v>
      </c>
    </row>
    <row r="2187">
      <c r="A2187" s="4">
        <v>6450.0</v>
      </c>
      <c r="B2187" s="5">
        <v>44261.0</v>
      </c>
      <c r="C2187" s="4">
        <v>339.0</v>
      </c>
      <c r="D2187" s="5">
        <v>44260.0</v>
      </c>
      <c r="E2187" s="6">
        <v>0.10427203204861112</v>
      </c>
      <c r="F2187" s="5">
        <v>44261.0</v>
      </c>
      <c r="G2187" s="6">
        <v>0.24409722222222222</v>
      </c>
      <c r="H2187" s="4">
        <v>3.0</v>
      </c>
      <c r="I2187" s="4">
        <v>0.0</v>
      </c>
    </row>
    <row r="2188">
      <c r="A2188" s="4">
        <v>6451.0</v>
      </c>
      <c r="B2188" s="5">
        <v>44261.0</v>
      </c>
      <c r="C2188" s="4">
        <v>465.0</v>
      </c>
      <c r="D2188" s="5">
        <v>44261.0</v>
      </c>
      <c r="E2188" s="6">
        <v>0.24573864027777778</v>
      </c>
      <c r="F2188" s="5">
        <v>44261.0</v>
      </c>
      <c r="G2188" s="6">
        <v>0.24572916666666667</v>
      </c>
      <c r="H2188" s="4">
        <v>0.0</v>
      </c>
      <c r="I2188" s="4">
        <v>0.0</v>
      </c>
    </row>
    <row r="2189">
      <c r="A2189" s="4">
        <v>6452.0</v>
      </c>
      <c r="B2189" s="5">
        <v>44261.0</v>
      </c>
      <c r="C2189" s="4">
        <v>347.0</v>
      </c>
      <c r="D2189" s="5">
        <v>44260.0</v>
      </c>
      <c r="E2189" s="6">
        <v>0.10427383841435185</v>
      </c>
      <c r="F2189" s="5">
        <v>44261.0</v>
      </c>
      <c r="G2189" s="6">
        <v>0.24578703703703703</v>
      </c>
      <c r="H2189" s="4">
        <v>3.0</v>
      </c>
      <c r="I2189" s="4">
        <v>0.0</v>
      </c>
    </row>
    <row r="2190">
      <c r="A2190" s="4">
        <v>6453.0</v>
      </c>
      <c r="B2190" s="5">
        <v>44261.0</v>
      </c>
      <c r="C2190" s="4">
        <v>350.0</v>
      </c>
      <c r="D2190" s="5">
        <v>44260.0</v>
      </c>
      <c r="E2190" s="6">
        <v>0.10427451929398147</v>
      </c>
      <c r="F2190" s="5">
        <v>44261.0</v>
      </c>
      <c r="G2190" s="6">
        <v>0.24550925925925926</v>
      </c>
      <c r="H2190" s="4">
        <v>3.0</v>
      </c>
      <c r="I2190" s="4">
        <v>0.0</v>
      </c>
    </row>
    <row r="2191">
      <c r="A2191" s="4">
        <v>6454.0</v>
      </c>
      <c r="B2191" s="5">
        <v>44261.0</v>
      </c>
      <c r="C2191" s="4">
        <v>353.0</v>
      </c>
      <c r="D2191" s="5">
        <v>44260.0</v>
      </c>
      <c r="E2191" s="6">
        <v>0.10427519033564815</v>
      </c>
      <c r="F2191" s="5">
        <v>44261.0</v>
      </c>
      <c r="G2191" s="6">
        <v>0.24600694444444443</v>
      </c>
      <c r="H2191" s="4">
        <v>3.0</v>
      </c>
      <c r="I2191" s="4">
        <v>0.0</v>
      </c>
    </row>
    <row r="2192">
      <c r="A2192" s="4">
        <v>6455.0</v>
      </c>
      <c r="B2192" s="5">
        <v>44261.0</v>
      </c>
      <c r="C2192" s="4">
        <v>391.0</v>
      </c>
      <c r="D2192" s="5">
        <v>44261.0</v>
      </c>
      <c r="E2192" s="6">
        <v>0.2468796796064815</v>
      </c>
      <c r="F2192" s="5">
        <v>44261.0</v>
      </c>
      <c r="G2192" s="6">
        <v>0.246875</v>
      </c>
      <c r="H2192" s="4">
        <v>0.0</v>
      </c>
      <c r="I2192" s="4">
        <v>0.0</v>
      </c>
    </row>
    <row r="2193">
      <c r="A2193" s="4">
        <v>6456.0</v>
      </c>
      <c r="B2193" s="5">
        <v>44261.0</v>
      </c>
      <c r="C2193" s="4">
        <v>341.0</v>
      </c>
      <c r="D2193" s="5">
        <v>44260.0</v>
      </c>
      <c r="E2193" s="6">
        <v>0.10427248914351851</v>
      </c>
      <c r="F2193" s="5">
        <v>44261.0</v>
      </c>
      <c r="G2193" s="6">
        <v>0.246875</v>
      </c>
      <c r="H2193" s="4">
        <v>3.0</v>
      </c>
      <c r="I2193" s="4">
        <v>0.0</v>
      </c>
    </row>
    <row r="2194">
      <c r="A2194" s="4">
        <v>6457.0</v>
      </c>
      <c r="B2194" s="5">
        <v>44261.0</v>
      </c>
      <c r="C2194" s="4">
        <v>479.0</v>
      </c>
      <c r="D2194" s="5">
        <v>44261.0</v>
      </c>
      <c r="E2194" s="6">
        <v>0.24700238569444444</v>
      </c>
      <c r="F2194" s="5">
        <v>44261.0</v>
      </c>
      <c r="G2194" s="6">
        <v>0.24700231481481483</v>
      </c>
      <c r="H2194" s="4">
        <v>0.0</v>
      </c>
      <c r="I2194" s="4">
        <v>0.0</v>
      </c>
    </row>
    <row r="2195">
      <c r="A2195" s="4">
        <v>6458.0</v>
      </c>
      <c r="B2195" s="5">
        <v>44261.0</v>
      </c>
      <c r="C2195" s="4">
        <v>520.0</v>
      </c>
      <c r="D2195" s="5">
        <v>44260.0</v>
      </c>
      <c r="E2195" s="6">
        <v>0.10433131217592594</v>
      </c>
      <c r="F2195" s="4" t="s">
        <v>15</v>
      </c>
      <c r="G2195" s="4" t="s">
        <v>15</v>
      </c>
      <c r="H2195" s="4" t="s">
        <v>15</v>
      </c>
      <c r="I2195" s="4" t="s">
        <v>15</v>
      </c>
    </row>
    <row r="2196">
      <c r="A2196" s="4">
        <v>6459.0</v>
      </c>
      <c r="B2196" s="5">
        <v>44261.0</v>
      </c>
      <c r="C2196" s="4">
        <v>345.0</v>
      </c>
      <c r="D2196" s="5">
        <v>44260.0</v>
      </c>
      <c r="E2196" s="6">
        <v>0.1042733921412037</v>
      </c>
      <c r="F2196" s="5">
        <v>44261.0</v>
      </c>
      <c r="G2196" s="6">
        <v>0.24737268518518518</v>
      </c>
      <c r="H2196" s="4">
        <v>3.0</v>
      </c>
      <c r="I2196" s="4">
        <v>0.0</v>
      </c>
    </row>
    <row r="2197">
      <c r="A2197" s="4">
        <v>6460.0</v>
      </c>
      <c r="B2197" s="5">
        <v>44261.0</v>
      </c>
      <c r="C2197" s="4">
        <v>474.0</v>
      </c>
      <c r="D2197" s="5">
        <v>44260.0</v>
      </c>
      <c r="E2197" s="6">
        <v>0.10432928087962963</v>
      </c>
      <c r="F2197" s="4" t="s">
        <v>15</v>
      </c>
      <c r="G2197" s="4" t="s">
        <v>15</v>
      </c>
      <c r="H2197" s="4" t="s">
        <v>15</v>
      </c>
      <c r="I2197" s="4" t="s">
        <v>15</v>
      </c>
    </row>
    <row r="2198">
      <c r="A2198" s="4">
        <v>6461.0</v>
      </c>
      <c r="B2198" s="5">
        <v>44261.0</v>
      </c>
      <c r="C2198" s="4">
        <v>498.0</v>
      </c>
      <c r="D2198" s="5">
        <v>44260.0</v>
      </c>
      <c r="E2198" s="6">
        <v>0.10431890899305556</v>
      </c>
      <c r="F2198" s="4" t="s">
        <v>15</v>
      </c>
      <c r="G2198" s="4" t="s">
        <v>15</v>
      </c>
      <c r="H2198" s="4" t="s">
        <v>15</v>
      </c>
      <c r="I2198" s="4" t="s">
        <v>15</v>
      </c>
    </row>
    <row r="2199">
      <c r="A2199" s="4">
        <v>6462.0</v>
      </c>
      <c r="B2199" s="5">
        <v>44261.0</v>
      </c>
      <c r="C2199" s="4">
        <v>343.0</v>
      </c>
      <c r="D2199" s="5">
        <v>44260.0</v>
      </c>
      <c r="E2199" s="6">
        <v>0.10427293682870371</v>
      </c>
      <c r="F2199" s="5">
        <v>44261.0</v>
      </c>
      <c r="G2199" s="6">
        <v>0.2474537037037037</v>
      </c>
      <c r="H2199" s="4">
        <v>3.0</v>
      </c>
      <c r="I2199" s="4">
        <v>0.0</v>
      </c>
    </row>
    <row r="2200">
      <c r="A2200" s="4">
        <v>6463.0</v>
      </c>
      <c r="B2200" s="5">
        <v>44261.0</v>
      </c>
      <c r="C2200" s="4">
        <v>356.0</v>
      </c>
      <c r="D2200" s="5">
        <v>44260.0</v>
      </c>
      <c r="E2200" s="6">
        <v>0.10427565231481481</v>
      </c>
      <c r="F2200" s="5">
        <v>44261.0</v>
      </c>
      <c r="G2200" s="6">
        <v>0.24788194444444445</v>
      </c>
      <c r="H2200" s="4">
        <v>3.0</v>
      </c>
      <c r="I2200" s="4">
        <v>0.0</v>
      </c>
    </row>
    <row r="2201">
      <c r="A2201" s="4">
        <v>6464.0</v>
      </c>
      <c r="B2201" s="5">
        <v>44261.0</v>
      </c>
      <c r="C2201" s="4">
        <v>468.0</v>
      </c>
      <c r="D2201" s="5">
        <v>44261.0</v>
      </c>
      <c r="E2201" s="6">
        <v>0.2484002203935185</v>
      </c>
      <c r="F2201" s="5">
        <v>44261.0</v>
      </c>
      <c r="G2201" s="6">
        <v>0.2483912037037037</v>
      </c>
      <c r="H2201" s="4">
        <v>0.0</v>
      </c>
      <c r="I2201" s="4">
        <v>0.0</v>
      </c>
    </row>
    <row r="2202">
      <c r="A2202" s="4">
        <v>6465.0</v>
      </c>
      <c r="B2202" s="5">
        <v>44261.0</v>
      </c>
      <c r="C2202" s="4">
        <v>460.0</v>
      </c>
      <c r="D2202" s="5">
        <v>44261.0</v>
      </c>
      <c r="E2202" s="6">
        <v>0.2485968567824074</v>
      </c>
      <c r="F2202" s="5">
        <v>44261.0</v>
      </c>
      <c r="G2202" s="6">
        <v>0.24858796296296296</v>
      </c>
      <c r="H2202" s="4">
        <v>0.0</v>
      </c>
      <c r="I2202" s="4">
        <v>0.0</v>
      </c>
    </row>
    <row r="2203">
      <c r="A2203" s="4">
        <v>6466.0</v>
      </c>
      <c r="B2203" s="5">
        <v>44261.0</v>
      </c>
      <c r="C2203" s="4">
        <v>349.0</v>
      </c>
      <c r="D2203" s="5">
        <v>44260.0</v>
      </c>
      <c r="E2203" s="6">
        <v>0.10427428770833333</v>
      </c>
      <c r="F2203" s="5">
        <v>44261.0</v>
      </c>
      <c r="G2203" s="6">
        <v>0.24828703703703703</v>
      </c>
      <c r="H2203" s="4">
        <v>3.0</v>
      </c>
      <c r="I2203" s="4">
        <v>0.0</v>
      </c>
    </row>
    <row r="2204">
      <c r="A2204" s="4">
        <v>6467.0</v>
      </c>
      <c r="B2204" s="5">
        <v>44261.0</v>
      </c>
      <c r="C2204" s="4">
        <v>352.0</v>
      </c>
      <c r="D2204" s="5">
        <v>44260.0</v>
      </c>
      <c r="E2204" s="6">
        <v>0.10427496694444444</v>
      </c>
      <c r="F2204" s="5">
        <v>44261.0</v>
      </c>
      <c r="G2204" s="6">
        <v>0.24837962962962962</v>
      </c>
      <c r="H2204" s="4">
        <v>3.0</v>
      </c>
      <c r="I2204" s="4">
        <v>0.0</v>
      </c>
    </row>
    <row r="2205">
      <c r="A2205" s="4">
        <v>6468.0</v>
      </c>
      <c r="B2205" s="5">
        <v>44261.0</v>
      </c>
      <c r="C2205" s="4">
        <v>344.0</v>
      </c>
      <c r="D2205" s="5">
        <v>44260.0</v>
      </c>
      <c r="E2205" s="6">
        <v>0.10427316253472221</v>
      </c>
      <c r="F2205" s="5">
        <v>44260.0</v>
      </c>
      <c r="G2205" s="6">
        <v>0.5933912037037037</v>
      </c>
      <c r="H2205" s="4">
        <v>12.0</v>
      </c>
      <c r="I2205" s="4">
        <v>0.0</v>
      </c>
    </row>
    <row r="2206">
      <c r="A2206" s="4">
        <v>6469.0</v>
      </c>
      <c r="B2206" s="5">
        <v>44261.0</v>
      </c>
      <c r="C2206" s="4">
        <v>511.0</v>
      </c>
      <c r="D2206" s="5">
        <v>44261.0</v>
      </c>
      <c r="E2206" s="6">
        <v>0.2495872972800926</v>
      </c>
      <c r="F2206" s="5">
        <v>44261.0</v>
      </c>
      <c r="G2206" s="6">
        <v>0.24958333333333332</v>
      </c>
      <c r="H2206" s="4">
        <v>0.0</v>
      </c>
      <c r="I2206" s="4">
        <v>0.0</v>
      </c>
    </row>
    <row r="2207">
      <c r="A2207" s="4">
        <v>6470.0</v>
      </c>
      <c r="B2207" s="5">
        <v>44261.0</v>
      </c>
      <c r="C2207" s="4">
        <v>493.0</v>
      </c>
      <c r="D2207" s="5">
        <v>44261.0</v>
      </c>
      <c r="E2207" s="6">
        <v>0.2496732640972222</v>
      </c>
      <c r="F2207" s="5">
        <v>44261.0</v>
      </c>
      <c r="G2207" s="6">
        <v>0.24966435185185185</v>
      </c>
      <c r="H2207" s="4">
        <v>0.0</v>
      </c>
      <c r="I2207" s="4">
        <v>0.0</v>
      </c>
    </row>
    <row r="2208">
      <c r="A2208" s="4">
        <v>6471.0</v>
      </c>
      <c r="B2208" s="5">
        <v>44261.0</v>
      </c>
      <c r="C2208" s="4">
        <v>348.0</v>
      </c>
      <c r="D2208" s="5">
        <v>44260.0</v>
      </c>
      <c r="E2208" s="6">
        <v>0.1042740680439815</v>
      </c>
      <c r="F2208" s="5">
        <v>44260.0</v>
      </c>
      <c r="G2208" s="6">
        <v>0.7454861111111111</v>
      </c>
      <c r="H2208" s="4">
        <v>15.0</v>
      </c>
      <c r="I2208" s="4">
        <v>0.0</v>
      </c>
    </row>
    <row r="2209">
      <c r="A2209" s="4">
        <v>6472.0</v>
      </c>
      <c r="B2209" s="5">
        <v>44261.0</v>
      </c>
      <c r="C2209" s="4">
        <v>358.0</v>
      </c>
      <c r="D2209" s="5">
        <v>44261.0</v>
      </c>
      <c r="E2209" s="6">
        <v>0.25032304648148146</v>
      </c>
      <c r="F2209" s="5">
        <v>44261.0</v>
      </c>
      <c r="G2209" s="6">
        <v>0.2503125</v>
      </c>
      <c r="H2209" s="4">
        <v>0.0</v>
      </c>
      <c r="I2209" s="4">
        <v>0.0</v>
      </c>
    </row>
    <row r="2210">
      <c r="A2210" s="4">
        <v>6473.0</v>
      </c>
      <c r="B2210" s="5">
        <v>44261.0</v>
      </c>
      <c r="C2210" s="4">
        <v>346.0</v>
      </c>
      <c r="D2210" s="5">
        <v>44260.0</v>
      </c>
      <c r="E2210" s="6">
        <v>0.10427361621527778</v>
      </c>
      <c r="F2210" s="5">
        <v>44261.0</v>
      </c>
      <c r="G2210" s="6">
        <v>0.2506481481481482</v>
      </c>
      <c r="H2210" s="4">
        <v>4.0</v>
      </c>
      <c r="I2210" s="4">
        <v>0.0</v>
      </c>
    </row>
    <row r="2211">
      <c r="A2211" s="4">
        <v>6474.0</v>
      </c>
      <c r="B2211" s="5">
        <v>44261.0</v>
      </c>
      <c r="C2211" s="4">
        <v>505.0</v>
      </c>
      <c r="D2211" s="5">
        <v>44260.0</v>
      </c>
      <c r="E2211" s="6">
        <v>0.10431935318287038</v>
      </c>
      <c r="F2211" s="4" t="s">
        <v>15</v>
      </c>
      <c r="G2211" s="4" t="s">
        <v>15</v>
      </c>
      <c r="H2211" s="4" t="s">
        <v>15</v>
      </c>
      <c r="I2211" s="4" t="s">
        <v>15</v>
      </c>
    </row>
    <row r="2212">
      <c r="A2212" s="4">
        <v>6475.0</v>
      </c>
      <c r="B2212" s="5">
        <v>44261.0</v>
      </c>
      <c r="C2212" s="4">
        <v>515.0</v>
      </c>
      <c r="D2212" s="5">
        <v>44260.0</v>
      </c>
      <c r="E2212" s="6">
        <v>0.10433109520833332</v>
      </c>
      <c r="F2212" s="4" t="s">
        <v>15</v>
      </c>
      <c r="G2212" s="4" t="s">
        <v>15</v>
      </c>
      <c r="H2212" s="4" t="s">
        <v>15</v>
      </c>
      <c r="I2212" s="4" t="s">
        <v>15</v>
      </c>
    </row>
    <row r="2213">
      <c r="A2213" s="4">
        <v>6476.0</v>
      </c>
      <c r="B2213" s="5">
        <v>44261.0</v>
      </c>
      <c r="C2213" s="4">
        <v>469.0</v>
      </c>
      <c r="D2213" s="5">
        <v>44261.0</v>
      </c>
      <c r="E2213" s="6">
        <v>0.2519751005324074</v>
      </c>
      <c r="F2213" s="5">
        <v>44261.0</v>
      </c>
      <c r="G2213" s="6">
        <v>0.2519675925925926</v>
      </c>
      <c r="H2213" s="4">
        <v>0.0</v>
      </c>
      <c r="I2213" s="4">
        <v>0.0</v>
      </c>
    </row>
    <row r="2214">
      <c r="A2214" s="4">
        <v>6477.0</v>
      </c>
      <c r="B2214" s="5">
        <v>44261.0</v>
      </c>
      <c r="C2214" s="4">
        <v>461.0</v>
      </c>
      <c r="D2214" s="5">
        <v>44261.0</v>
      </c>
      <c r="E2214" s="6">
        <v>0.2524766081828704</v>
      </c>
      <c r="F2214" s="5">
        <v>44261.0</v>
      </c>
      <c r="G2214" s="6">
        <v>0.2524652777777778</v>
      </c>
      <c r="H2214" s="4">
        <v>0.0</v>
      </c>
      <c r="I2214" s="4">
        <v>0.0</v>
      </c>
    </row>
    <row r="2215">
      <c r="A2215" s="4">
        <v>6478.0</v>
      </c>
      <c r="B2215" s="5">
        <v>44261.0</v>
      </c>
      <c r="C2215" s="4">
        <v>473.0</v>
      </c>
      <c r="D2215" s="5">
        <v>44260.0</v>
      </c>
      <c r="E2215" s="6">
        <v>0.10432906107638888</v>
      </c>
      <c r="F2215" s="4" t="s">
        <v>15</v>
      </c>
      <c r="G2215" s="4" t="s">
        <v>15</v>
      </c>
      <c r="H2215" s="4" t="s">
        <v>15</v>
      </c>
      <c r="I2215" s="4" t="s">
        <v>15</v>
      </c>
    </row>
    <row r="2216">
      <c r="A2216" s="4">
        <v>6479.0</v>
      </c>
      <c r="B2216" s="5">
        <v>44261.0</v>
      </c>
      <c r="C2216" s="4">
        <v>357.0</v>
      </c>
      <c r="D2216" s="5">
        <v>44260.0</v>
      </c>
      <c r="E2216" s="6">
        <v>0.10427586944444445</v>
      </c>
      <c r="F2216" s="5">
        <v>44260.0</v>
      </c>
      <c r="G2216" s="6">
        <v>0.26127314814814817</v>
      </c>
      <c r="H2216" s="4">
        <v>4.0</v>
      </c>
      <c r="I2216" s="4">
        <v>0.0</v>
      </c>
    </row>
    <row r="2217">
      <c r="A2217" s="4">
        <v>6480.0</v>
      </c>
      <c r="B2217" s="5">
        <v>44261.0</v>
      </c>
      <c r="C2217" s="4">
        <v>538.0</v>
      </c>
      <c r="D2217" s="5">
        <v>44261.0</v>
      </c>
      <c r="E2217" s="6">
        <v>0.2551523454050926</v>
      </c>
      <c r="F2217" s="5">
        <v>44261.0</v>
      </c>
      <c r="G2217" s="6">
        <v>0.25515046296296295</v>
      </c>
      <c r="H2217" s="4">
        <v>0.0</v>
      </c>
      <c r="I2217" s="4">
        <v>0.0</v>
      </c>
    </row>
    <row r="2218">
      <c r="A2218" s="4">
        <v>6481.0</v>
      </c>
      <c r="B2218" s="5">
        <v>44261.0</v>
      </c>
      <c r="C2218" s="4">
        <v>537.0</v>
      </c>
      <c r="D2218" s="5">
        <v>44260.0</v>
      </c>
      <c r="E2218" s="6">
        <v>0.10432191997685185</v>
      </c>
      <c r="F2218" s="4" t="s">
        <v>15</v>
      </c>
      <c r="G2218" s="4" t="s">
        <v>15</v>
      </c>
      <c r="H2218" s="4" t="s">
        <v>15</v>
      </c>
      <c r="I2218" s="4" t="s">
        <v>15</v>
      </c>
    </row>
    <row r="2219">
      <c r="A2219" s="4">
        <v>6482.0</v>
      </c>
      <c r="B2219" s="5">
        <v>44261.0</v>
      </c>
      <c r="C2219" s="4">
        <v>359.0</v>
      </c>
      <c r="D2219" s="5">
        <v>44261.0</v>
      </c>
      <c r="E2219" s="6">
        <v>0.2824618990625</v>
      </c>
      <c r="F2219" s="5">
        <v>44261.0</v>
      </c>
      <c r="G2219" s="6">
        <v>0.2824537037037037</v>
      </c>
      <c r="H2219" s="4">
        <v>0.0</v>
      </c>
      <c r="I2219" s="4">
        <v>0.0</v>
      </c>
    </row>
    <row r="2220">
      <c r="A2220" s="4">
        <v>6483.0</v>
      </c>
      <c r="B2220" s="5">
        <v>44261.0</v>
      </c>
      <c r="C2220" s="4">
        <v>488.0</v>
      </c>
      <c r="D2220" s="5">
        <v>44261.0</v>
      </c>
      <c r="E2220" s="6">
        <v>0.28966718497685184</v>
      </c>
      <c r="F2220" s="5">
        <v>44261.0</v>
      </c>
      <c r="G2220" s="6">
        <v>0.28966435185185185</v>
      </c>
      <c r="H2220" s="4">
        <v>0.0</v>
      </c>
      <c r="I2220" s="4">
        <v>0.0</v>
      </c>
    </row>
    <row r="2221">
      <c r="A2221" s="4">
        <v>6484.0</v>
      </c>
      <c r="B2221" s="5">
        <v>44261.0</v>
      </c>
      <c r="C2221" s="4">
        <v>552.0</v>
      </c>
      <c r="D2221" s="5">
        <v>44260.0</v>
      </c>
      <c r="E2221" s="6">
        <v>0.10431621305555557</v>
      </c>
      <c r="F2221" s="4" t="s">
        <v>15</v>
      </c>
      <c r="G2221" s="4" t="s">
        <v>15</v>
      </c>
      <c r="H2221" s="4" t="s">
        <v>15</v>
      </c>
      <c r="I2221" s="4" t="s">
        <v>15</v>
      </c>
    </row>
    <row r="2222">
      <c r="A2222" s="4">
        <v>6485.0</v>
      </c>
      <c r="B2222" s="5">
        <v>44261.0</v>
      </c>
      <c r="C2222" s="4">
        <v>787.0</v>
      </c>
      <c r="D2222" s="5">
        <v>44260.0</v>
      </c>
      <c r="E2222" s="6">
        <v>0.10438947792824074</v>
      </c>
      <c r="F2222" s="5">
        <v>44260.0</v>
      </c>
      <c r="G2222" s="6">
        <v>0.3147337962962963</v>
      </c>
      <c r="H2222" s="4">
        <v>5.0</v>
      </c>
      <c r="I2222" s="4">
        <v>0.0</v>
      </c>
    </row>
    <row r="2223">
      <c r="A2223" s="4">
        <v>6486.0</v>
      </c>
      <c r="B2223" s="5">
        <v>44261.0</v>
      </c>
      <c r="C2223" s="4">
        <v>857.0</v>
      </c>
      <c r="D2223" s="5">
        <v>44260.0</v>
      </c>
      <c r="E2223" s="6">
        <v>0.10439277836805555</v>
      </c>
      <c r="F2223" s="5">
        <v>44261.0</v>
      </c>
      <c r="G2223" s="6">
        <v>0.31601851851851853</v>
      </c>
      <c r="H2223" s="4">
        <v>5.0</v>
      </c>
      <c r="I2223" s="4">
        <v>0.0</v>
      </c>
    </row>
    <row r="2224">
      <c r="A2224" s="4">
        <v>6487.0</v>
      </c>
      <c r="B2224" s="5">
        <v>44261.0</v>
      </c>
      <c r="C2224" s="4">
        <v>749.0</v>
      </c>
      <c r="D2224" s="5">
        <v>44260.0</v>
      </c>
      <c r="E2224" s="6">
        <v>0.10438680166666665</v>
      </c>
      <c r="F2224" s="4" t="s">
        <v>15</v>
      </c>
      <c r="G2224" s="4" t="s">
        <v>15</v>
      </c>
      <c r="H2224" s="4" t="s">
        <v>15</v>
      </c>
      <c r="I2224" s="4" t="s">
        <v>15</v>
      </c>
    </row>
    <row r="2225">
      <c r="A2225" s="4">
        <v>6488.0</v>
      </c>
      <c r="B2225" s="5">
        <v>44261.0</v>
      </c>
      <c r="C2225" s="4">
        <v>790.0</v>
      </c>
      <c r="D2225" s="5">
        <v>44260.0</v>
      </c>
      <c r="E2225" s="6">
        <v>0.10439013643518519</v>
      </c>
      <c r="F2225" s="5">
        <v>44260.0</v>
      </c>
      <c r="G2225" s="6">
        <v>0.10438657407407408</v>
      </c>
      <c r="H2225" s="4">
        <v>0.0</v>
      </c>
      <c r="I2225" s="4">
        <v>0.0</v>
      </c>
    </row>
    <row r="2226">
      <c r="A2226" s="4">
        <v>6489.0</v>
      </c>
      <c r="B2226" s="5">
        <v>44261.0</v>
      </c>
      <c r="C2226" s="4">
        <v>746.0</v>
      </c>
      <c r="D2226" s="5">
        <v>44260.0</v>
      </c>
      <c r="E2226" s="6">
        <v>0.10438608756944444</v>
      </c>
      <c r="F2226" s="4" t="s">
        <v>15</v>
      </c>
      <c r="G2226" s="4" t="s">
        <v>15</v>
      </c>
      <c r="H2226" s="4" t="s">
        <v>15</v>
      </c>
      <c r="I2226" s="4" t="s">
        <v>15</v>
      </c>
    </row>
    <row r="2227">
      <c r="A2227" s="4">
        <v>6490.0</v>
      </c>
      <c r="B2227" s="5">
        <v>44261.0</v>
      </c>
      <c r="C2227" s="4">
        <v>742.0</v>
      </c>
      <c r="D2227" s="5">
        <v>44260.0</v>
      </c>
      <c r="E2227" s="6">
        <v>0.10438517983796296</v>
      </c>
      <c r="F2227" s="5">
        <v>44260.0</v>
      </c>
      <c r="G2227" s="6">
        <v>0.104375</v>
      </c>
      <c r="H2227" s="4">
        <v>0.0</v>
      </c>
      <c r="I2227" s="4">
        <v>0.0</v>
      </c>
    </row>
    <row r="2228">
      <c r="A2228" s="4">
        <v>6491.0</v>
      </c>
      <c r="B2228" s="5">
        <v>44261.0</v>
      </c>
      <c r="C2228" s="4">
        <v>545.0</v>
      </c>
      <c r="D2228" s="5">
        <v>44260.0</v>
      </c>
      <c r="E2228" s="6">
        <v>0.10431467019675926</v>
      </c>
      <c r="F2228" s="4" t="s">
        <v>15</v>
      </c>
      <c r="G2228" s="4" t="s">
        <v>15</v>
      </c>
      <c r="H2228" s="4" t="s">
        <v>15</v>
      </c>
      <c r="I2228" s="4" t="s">
        <v>15</v>
      </c>
    </row>
    <row r="2229">
      <c r="A2229" s="4">
        <v>6492.0</v>
      </c>
      <c r="B2229" s="5">
        <v>44261.0</v>
      </c>
      <c r="C2229" s="4">
        <v>794.0</v>
      </c>
      <c r="D2229" s="5">
        <v>44260.0</v>
      </c>
      <c r="E2229" s="6">
        <v>0.10439101824074073</v>
      </c>
      <c r="F2229" s="4" t="s">
        <v>15</v>
      </c>
      <c r="G2229" s="4" t="s">
        <v>15</v>
      </c>
      <c r="H2229" s="4" t="s">
        <v>15</v>
      </c>
      <c r="I2229" s="4" t="s">
        <v>15</v>
      </c>
    </row>
    <row r="2230">
      <c r="A2230" s="4">
        <v>6493.0</v>
      </c>
      <c r="B2230" s="5">
        <v>44261.0</v>
      </c>
      <c r="C2230" s="4">
        <v>743.0</v>
      </c>
      <c r="D2230" s="5">
        <v>44260.0</v>
      </c>
      <c r="E2230" s="6">
        <v>0.10438541325231482</v>
      </c>
      <c r="F2230" s="4" t="s">
        <v>15</v>
      </c>
      <c r="G2230" s="4" t="s">
        <v>15</v>
      </c>
      <c r="H2230" s="4" t="s">
        <v>15</v>
      </c>
      <c r="I2230" s="4" t="s">
        <v>15</v>
      </c>
    </row>
    <row r="2231">
      <c r="A2231" s="4">
        <v>6494.0</v>
      </c>
      <c r="B2231" s="5">
        <v>44261.0</v>
      </c>
      <c r="C2231" s="4">
        <v>755.0</v>
      </c>
      <c r="D2231" s="5">
        <v>44260.0</v>
      </c>
      <c r="E2231" s="6">
        <v>0.10440117939814814</v>
      </c>
      <c r="F2231" s="4" t="s">
        <v>15</v>
      </c>
      <c r="G2231" s="4" t="s">
        <v>15</v>
      </c>
      <c r="H2231" s="4" t="s">
        <v>15</v>
      </c>
      <c r="I2231" s="4" t="s">
        <v>15</v>
      </c>
    </row>
    <row r="2232">
      <c r="A2232" s="4">
        <v>6495.0</v>
      </c>
      <c r="B2232" s="5">
        <v>44261.0</v>
      </c>
      <c r="C2232" s="4">
        <v>751.0</v>
      </c>
      <c r="D2232" s="5">
        <v>44260.0</v>
      </c>
      <c r="E2232" s="6">
        <v>0.10438726822916666</v>
      </c>
      <c r="F2232" s="4" t="s">
        <v>15</v>
      </c>
      <c r="G2232" s="4" t="s">
        <v>15</v>
      </c>
      <c r="H2232" s="4" t="s">
        <v>15</v>
      </c>
      <c r="I2232" s="4" t="s">
        <v>15</v>
      </c>
    </row>
    <row r="2233">
      <c r="A2233" s="4">
        <v>6496.0</v>
      </c>
      <c r="B2233" s="5">
        <v>44261.0</v>
      </c>
      <c r="C2233" s="4">
        <v>796.0</v>
      </c>
      <c r="D2233" s="5">
        <v>44260.0</v>
      </c>
      <c r="E2233" s="6">
        <v>0.10439145568287037</v>
      </c>
      <c r="F2233" s="5">
        <v>44260.0</v>
      </c>
      <c r="G2233" s="6">
        <v>0.3236921296296296</v>
      </c>
      <c r="H2233" s="4">
        <v>5.0</v>
      </c>
      <c r="I2233" s="4">
        <v>0.0</v>
      </c>
    </row>
    <row r="2234">
      <c r="A2234" s="4">
        <v>6497.0</v>
      </c>
      <c r="B2234" s="5">
        <v>44261.0</v>
      </c>
      <c r="C2234" s="4">
        <v>838.0</v>
      </c>
      <c r="D2234" s="5">
        <v>44260.0</v>
      </c>
      <c r="E2234" s="6">
        <v>0.1044050463888889</v>
      </c>
      <c r="F2234" s="5">
        <v>44261.0</v>
      </c>
      <c r="G2234" s="6">
        <v>0.32753472222222224</v>
      </c>
      <c r="H2234" s="4">
        <v>5.0</v>
      </c>
      <c r="I2234" s="4">
        <v>0.0</v>
      </c>
    </row>
    <row r="2235">
      <c r="A2235" s="4">
        <v>6498.0</v>
      </c>
      <c r="B2235" s="5">
        <v>44261.0</v>
      </c>
      <c r="C2235" s="4">
        <v>811.0</v>
      </c>
      <c r="D2235" s="5">
        <v>44260.0</v>
      </c>
      <c r="E2235" s="6">
        <v>0.10440252833333333</v>
      </c>
      <c r="F2235" s="5">
        <v>44261.0</v>
      </c>
      <c r="G2235" s="6">
        <v>0.3292476851851852</v>
      </c>
      <c r="H2235" s="4">
        <v>5.0</v>
      </c>
      <c r="I2235" s="4">
        <v>0.0</v>
      </c>
    </row>
    <row r="2236">
      <c r="A2236" s="4">
        <v>6499.0</v>
      </c>
      <c r="B2236" s="5">
        <v>44261.0</v>
      </c>
      <c r="C2236" s="4">
        <v>791.0</v>
      </c>
      <c r="D2236" s="5">
        <v>44260.0</v>
      </c>
      <c r="E2236" s="6">
        <v>0.10439035646990741</v>
      </c>
      <c r="F2236" s="5">
        <v>44261.0</v>
      </c>
      <c r="G2236" s="6">
        <v>0.32939814814814816</v>
      </c>
      <c r="H2236" s="4">
        <v>5.0</v>
      </c>
      <c r="I2236" s="4">
        <v>0.0</v>
      </c>
    </row>
    <row r="2237">
      <c r="A2237" s="4">
        <v>6500.0</v>
      </c>
      <c r="B2237" s="5">
        <v>44261.0</v>
      </c>
      <c r="C2237" s="4">
        <v>843.0</v>
      </c>
      <c r="D2237" s="5">
        <v>44260.0</v>
      </c>
      <c r="E2237" s="6">
        <v>0.10440549630787037</v>
      </c>
      <c r="F2237" s="5">
        <v>44261.0</v>
      </c>
      <c r="G2237" s="6">
        <v>0.32938657407407407</v>
      </c>
      <c r="H2237" s="4">
        <v>5.0</v>
      </c>
      <c r="I2237" s="4">
        <v>0.0</v>
      </c>
    </row>
    <row r="2238">
      <c r="A2238" s="4">
        <v>6501.0</v>
      </c>
      <c r="B2238" s="5">
        <v>44261.0</v>
      </c>
      <c r="C2238" s="4">
        <v>752.0</v>
      </c>
      <c r="D2238" s="5">
        <v>44260.0</v>
      </c>
      <c r="E2238" s="6">
        <v>0.10438750480324074</v>
      </c>
      <c r="F2238" s="4" t="s">
        <v>15</v>
      </c>
      <c r="G2238" s="4" t="s">
        <v>15</v>
      </c>
      <c r="H2238" s="4" t="s">
        <v>15</v>
      </c>
      <c r="I2238" s="4" t="s">
        <v>15</v>
      </c>
    </row>
    <row r="2239">
      <c r="A2239" s="4">
        <v>6502.0</v>
      </c>
      <c r="B2239" s="5">
        <v>44261.0</v>
      </c>
      <c r="C2239" s="4">
        <v>773.0</v>
      </c>
      <c r="D2239" s="5">
        <v>44260.0</v>
      </c>
      <c r="E2239" s="6">
        <v>0.10438819099537038</v>
      </c>
      <c r="F2239" s="5">
        <v>44261.0</v>
      </c>
      <c r="G2239" s="6">
        <v>0.28524305555555557</v>
      </c>
      <c r="H2239" s="4">
        <v>4.0</v>
      </c>
      <c r="I2239" s="4">
        <v>0.0</v>
      </c>
    </row>
    <row r="2240">
      <c r="A2240" s="4">
        <v>6503.0</v>
      </c>
      <c r="B2240" s="5">
        <v>44261.0</v>
      </c>
      <c r="C2240" s="4">
        <v>840.0</v>
      </c>
      <c r="D2240" s="5">
        <v>44261.0</v>
      </c>
      <c r="E2240" s="6">
        <v>0.3297307905671296</v>
      </c>
      <c r="F2240" s="5">
        <v>44261.0</v>
      </c>
      <c r="G2240" s="6">
        <v>0.32972222222222225</v>
      </c>
      <c r="H2240" s="4">
        <v>0.0</v>
      </c>
      <c r="I2240" s="4">
        <v>0.0</v>
      </c>
    </row>
    <row r="2241">
      <c r="A2241" s="4">
        <v>6504.0</v>
      </c>
      <c r="B2241" s="5">
        <v>44261.0</v>
      </c>
      <c r="C2241" s="4">
        <v>748.0</v>
      </c>
      <c r="D2241" s="5">
        <v>44260.0</v>
      </c>
      <c r="E2241" s="6">
        <v>0.10438656097222222</v>
      </c>
      <c r="F2241" s="4" t="s">
        <v>15</v>
      </c>
      <c r="G2241" s="4" t="s">
        <v>15</v>
      </c>
      <c r="H2241" s="4" t="s">
        <v>15</v>
      </c>
      <c r="I2241" s="4" t="s">
        <v>15</v>
      </c>
    </row>
    <row r="2242">
      <c r="A2242" s="4">
        <v>6505.0</v>
      </c>
      <c r="B2242" s="5">
        <v>44261.0</v>
      </c>
      <c r="C2242" s="4">
        <v>741.0</v>
      </c>
      <c r="D2242" s="5">
        <v>44260.0</v>
      </c>
      <c r="E2242" s="6">
        <v>0.10438495098379628</v>
      </c>
      <c r="F2242" s="4" t="s">
        <v>15</v>
      </c>
      <c r="G2242" s="4" t="s">
        <v>15</v>
      </c>
      <c r="H2242" s="4" t="s">
        <v>15</v>
      </c>
      <c r="I2242" s="4" t="s">
        <v>15</v>
      </c>
    </row>
    <row r="2243">
      <c r="A2243" s="4">
        <v>6506.0</v>
      </c>
      <c r="B2243" s="5">
        <v>44261.0</v>
      </c>
      <c r="C2243" s="4">
        <v>727.0</v>
      </c>
      <c r="D2243" s="5">
        <v>44260.0</v>
      </c>
      <c r="E2243" s="6">
        <v>0.10438471122685186</v>
      </c>
      <c r="F2243" s="4" t="s">
        <v>15</v>
      </c>
      <c r="G2243" s="4" t="s">
        <v>15</v>
      </c>
      <c r="H2243" s="4" t="s">
        <v>15</v>
      </c>
      <c r="I2243" s="4" t="s">
        <v>15</v>
      </c>
    </row>
    <row r="2244">
      <c r="A2244" s="4">
        <v>6507.0</v>
      </c>
      <c r="B2244" s="5">
        <v>44261.0</v>
      </c>
      <c r="C2244" s="4">
        <v>798.0</v>
      </c>
      <c r="D2244" s="5">
        <v>44260.0</v>
      </c>
      <c r="E2244" s="6">
        <v>0.10439189061342594</v>
      </c>
      <c r="F2244" s="5">
        <v>44260.0</v>
      </c>
      <c r="G2244" s="6">
        <v>0.10438657407407408</v>
      </c>
      <c r="H2244" s="4">
        <v>0.0</v>
      </c>
      <c r="I2244" s="4">
        <v>0.0</v>
      </c>
    </row>
    <row r="2245">
      <c r="A2245" s="4">
        <v>6508.0</v>
      </c>
      <c r="B2245" s="5">
        <v>44261.0</v>
      </c>
      <c r="C2245" s="4">
        <v>792.0</v>
      </c>
      <c r="D2245" s="5">
        <v>44260.0</v>
      </c>
      <c r="E2245" s="6">
        <v>0.10439057425925927</v>
      </c>
      <c r="F2245" s="5">
        <v>44260.0</v>
      </c>
      <c r="G2245" s="6">
        <v>0.10438657407407408</v>
      </c>
      <c r="H2245" s="4">
        <v>0.0</v>
      </c>
      <c r="I2245" s="4">
        <v>0.0</v>
      </c>
    </row>
    <row r="2246">
      <c r="A2246" s="4">
        <v>6509.0</v>
      </c>
      <c r="B2246" s="5">
        <v>44261.0</v>
      </c>
      <c r="C2246" s="4">
        <v>788.0</v>
      </c>
      <c r="D2246" s="5">
        <v>44260.0</v>
      </c>
      <c r="E2246" s="6">
        <v>0.1043896982638889</v>
      </c>
      <c r="F2246" s="5">
        <v>44260.0</v>
      </c>
      <c r="G2246" s="6">
        <v>0.10438657407407408</v>
      </c>
      <c r="H2246" s="4">
        <v>0.0</v>
      </c>
      <c r="I2246" s="4">
        <v>0.0</v>
      </c>
    </row>
    <row r="2247">
      <c r="A2247" s="4">
        <v>6510.0</v>
      </c>
      <c r="B2247" s="5">
        <v>44261.0</v>
      </c>
      <c r="C2247" s="4">
        <v>873.0</v>
      </c>
      <c r="D2247" s="5">
        <v>44260.0</v>
      </c>
      <c r="E2247" s="6">
        <v>0.10440696234953704</v>
      </c>
      <c r="F2247" s="5">
        <v>44260.0</v>
      </c>
      <c r="G2247" s="6">
        <v>0.10439814814814814</v>
      </c>
      <c r="H2247" s="4">
        <v>0.0</v>
      </c>
      <c r="I2247" s="4">
        <v>0.0</v>
      </c>
    </row>
    <row r="2248">
      <c r="A2248" s="4">
        <v>6511.0</v>
      </c>
      <c r="B2248" s="5">
        <v>44261.0</v>
      </c>
      <c r="C2248" s="4">
        <v>801.0</v>
      </c>
      <c r="D2248" s="5">
        <v>44260.0</v>
      </c>
      <c r="E2248" s="6">
        <v>0.10439256148148147</v>
      </c>
      <c r="F2248" s="4" t="s">
        <v>15</v>
      </c>
      <c r="G2248" s="4" t="s">
        <v>15</v>
      </c>
      <c r="H2248" s="4" t="s">
        <v>15</v>
      </c>
      <c r="I2248" s="4" t="s">
        <v>15</v>
      </c>
    </row>
    <row r="2249">
      <c r="A2249" s="4">
        <v>6512.0</v>
      </c>
      <c r="B2249" s="5">
        <v>44261.0</v>
      </c>
      <c r="C2249" s="4">
        <v>753.0</v>
      </c>
      <c r="D2249" s="5">
        <v>44260.0</v>
      </c>
      <c r="E2249" s="6">
        <v>0.10438772868055556</v>
      </c>
      <c r="F2249" s="4" t="s">
        <v>15</v>
      </c>
      <c r="G2249" s="4" t="s">
        <v>15</v>
      </c>
      <c r="H2249" s="4" t="s">
        <v>15</v>
      </c>
      <c r="I2249" s="4" t="s">
        <v>15</v>
      </c>
    </row>
    <row r="2250">
      <c r="A2250" s="4">
        <v>6513.0</v>
      </c>
      <c r="B2250" s="5">
        <v>44261.0</v>
      </c>
      <c r="C2250" s="4">
        <v>872.0</v>
      </c>
      <c r="D2250" s="5">
        <v>44260.0</v>
      </c>
      <c r="E2250" s="6">
        <v>0.10440673827546296</v>
      </c>
      <c r="F2250" s="5">
        <v>44260.0</v>
      </c>
      <c r="G2250" s="6">
        <v>0.10439814814814814</v>
      </c>
      <c r="H2250" s="4">
        <v>0.0</v>
      </c>
      <c r="I2250" s="4">
        <v>0.0</v>
      </c>
    </row>
    <row r="2251">
      <c r="A2251" s="4">
        <v>6514.0</v>
      </c>
      <c r="B2251" s="5">
        <v>44261.0</v>
      </c>
      <c r="C2251" s="4">
        <v>394.0</v>
      </c>
      <c r="D2251" s="5">
        <v>44260.0</v>
      </c>
      <c r="E2251" s="6">
        <v>0.10429503784722223</v>
      </c>
      <c r="F2251" s="5">
        <v>44261.0</v>
      </c>
      <c r="G2251" s="6">
        <v>0.33188657407407407</v>
      </c>
      <c r="H2251" s="4">
        <v>5.0</v>
      </c>
      <c r="I2251" s="4">
        <v>0.0</v>
      </c>
    </row>
    <row r="2252">
      <c r="A2252" s="4">
        <v>6515.0</v>
      </c>
      <c r="B2252" s="5">
        <v>44261.0</v>
      </c>
      <c r="C2252" s="4">
        <v>846.0</v>
      </c>
      <c r="D2252" s="5">
        <v>44261.0</v>
      </c>
      <c r="E2252" s="6">
        <v>0.3325642271412037</v>
      </c>
      <c r="F2252" s="5">
        <v>44261.0</v>
      </c>
      <c r="G2252" s="6">
        <v>0.3325578703703704</v>
      </c>
      <c r="H2252" s="4">
        <v>0.0</v>
      </c>
      <c r="I2252" s="4">
        <v>0.0</v>
      </c>
    </row>
    <row r="2253">
      <c r="A2253" s="4">
        <v>6516.0</v>
      </c>
      <c r="B2253" s="5">
        <v>44261.0</v>
      </c>
      <c r="C2253" s="4">
        <v>750.0</v>
      </c>
      <c r="D2253" s="5">
        <v>44260.0</v>
      </c>
      <c r="E2253" s="6">
        <v>0.10438703739583334</v>
      </c>
      <c r="F2253" s="4" t="s">
        <v>15</v>
      </c>
      <c r="G2253" s="4" t="s">
        <v>15</v>
      </c>
      <c r="H2253" s="4" t="s">
        <v>15</v>
      </c>
      <c r="I2253" s="4" t="s">
        <v>15</v>
      </c>
    </row>
    <row r="2254">
      <c r="A2254" s="4">
        <v>6517.0</v>
      </c>
      <c r="B2254" s="5">
        <v>44261.0</v>
      </c>
      <c r="C2254" s="4">
        <v>766.0</v>
      </c>
      <c r="D2254" s="5">
        <v>44261.0</v>
      </c>
      <c r="E2254" s="6">
        <v>0.33264331078703707</v>
      </c>
      <c r="F2254" s="5">
        <v>44261.0</v>
      </c>
      <c r="G2254" s="6">
        <v>0.3326388888888889</v>
      </c>
      <c r="H2254" s="4">
        <v>0.0</v>
      </c>
      <c r="I2254" s="4">
        <v>0.0</v>
      </c>
    </row>
    <row r="2255">
      <c r="A2255" s="4">
        <v>6518.0</v>
      </c>
      <c r="B2255" s="5">
        <v>44261.0</v>
      </c>
      <c r="C2255" s="4">
        <v>832.0</v>
      </c>
      <c r="D2255" s="5">
        <v>44260.0</v>
      </c>
      <c r="E2255" s="6">
        <v>0.10440393773148147</v>
      </c>
      <c r="F2255" s="5">
        <v>44261.0</v>
      </c>
      <c r="G2255" s="6">
        <v>0.33175925925925925</v>
      </c>
      <c r="H2255" s="4">
        <v>5.0</v>
      </c>
      <c r="I2255" s="4">
        <v>0.0</v>
      </c>
    </row>
    <row r="2256">
      <c r="A2256" s="4">
        <v>6519.0</v>
      </c>
      <c r="B2256" s="5">
        <v>44261.0</v>
      </c>
      <c r="C2256" s="4">
        <v>486.0</v>
      </c>
      <c r="D2256" s="5">
        <v>44260.0</v>
      </c>
      <c r="E2256" s="6">
        <v>0.10432972482638889</v>
      </c>
      <c r="F2256" s="4" t="s">
        <v>15</v>
      </c>
      <c r="G2256" s="4" t="s">
        <v>15</v>
      </c>
      <c r="H2256" s="4" t="s">
        <v>15</v>
      </c>
      <c r="I2256" s="4" t="s">
        <v>15</v>
      </c>
    </row>
    <row r="2257">
      <c r="A2257" s="4">
        <v>6520.0</v>
      </c>
      <c r="B2257" s="5">
        <v>44261.0</v>
      </c>
      <c r="C2257" s="4">
        <v>834.0</v>
      </c>
      <c r="D2257" s="5">
        <v>44261.0</v>
      </c>
      <c r="E2257" s="6">
        <v>0.3345288280439815</v>
      </c>
      <c r="F2257" s="5">
        <v>44261.0</v>
      </c>
      <c r="G2257" s="6">
        <v>0.334525462962963</v>
      </c>
      <c r="H2257" s="4">
        <v>0.0</v>
      </c>
      <c r="I2257" s="4">
        <v>0.0</v>
      </c>
    </row>
    <row r="2258">
      <c r="A2258" s="4">
        <v>6521.0</v>
      </c>
      <c r="B2258" s="5">
        <v>44261.0</v>
      </c>
      <c r="C2258" s="4">
        <v>837.0</v>
      </c>
      <c r="D2258" s="5">
        <v>44260.0</v>
      </c>
      <c r="E2258" s="6">
        <v>0.10440482956018518</v>
      </c>
      <c r="F2258" s="5">
        <v>44261.0</v>
      </c>
      <c r="G2258" s="6">
        <v>0.3346064814814815</v>
      </c>
      <c r="H2258" s="4">
        <v>6.0</v>
      </c>
      <c r="I2258" s="4">
        <v>0.0</v>
      </c>
    </row>
    <row r="2259">
      <c r="A2259" s="4">
        <v>6522.0</v>
      </c>
      <c r="B2259" s="5">
        <v>44261.0</v>
      </c>
      <c r="C2259" s="4">
        <v>887.0</v>
      </c>
      <c r="D2259" s="5">
        <v>44260.0</v>
      </c>
      <c r="E2259" s="6">
        <v>0.7943632701736112</v>
      </c>
      <c r="F2259" s="4" t="s">
        <v>15</v>
      </c>
      <c r="G2259" s="4" t="s">
        <v>15</v>
      </c>
      <c r="H2259" s="4" t="s">
        <v>15</v>
      </c>
      <c r="I2259" s="4" t="s">
        <v>15</v>
      </c>
    </row>
    <row r="2260">
      <c r="A2260" s="4">
        <v>6523.0</v>
      </c>
      <c r="B2260" s="5">
        <v>44261.0</v>
      </c>
      <c r="C2260" s="4">
        <v>799.0</v>
      </c>
      <c r="D2260" s="5">
        <v>44260.0</v>
      </c>
      <c r="E2260" s="6">
        <v>0.10439211609953704</v>
      </c>
      <c r="F2260" s="5">
        <v>44260.0</v>
      </c>
      <c r="G2260" s="6">
        <v>0.10438657407407408</v>
      </c>
      <c r="H2260" s="4">
        <v>0.0</v>
      </c>
      <c r="I2260" s="4">
        <v>0.0</v>
      </c>
    </row>
    <row r="2261">
      <c r="A2261" s="4">
        <v>6524.0</v>
      </c>
      <c r="B2261" s="5">
        <v>44261.0</v>
      </c>
      <c r="C2261" s="4">
        <v>764.0</v>
      </c>
      <c r="D2261" s="5">
        <v>44260.0</v>
      </c>
      <c r="E2261" s="6">
        <v>0.10440205690972222</v>
      </c>
      <c r="F2261" s="4" t="s">
        <v>15</v>
      </c>
      <c r="G2261" s="4" t="s">
        <v>15</v>
      </c>
      <c r="H2261" s="4" t="s">
        <v>15</v>
      </c>
      <c r="I2261" s="4" t="s">
        <v>15</v>
      </c>
    </row>
    <row r="2262">
      <c r="A2262" s="4">
        <v>6525.0</v>
      </c>
      <c r="B2262" s="5">
        <v>44261.0</v>
      </c>
      <c r="C2262" s="4">
        <v>836.0</v>
      </c>
      <c r="D2262" s="5">
        <v>44260.0</v>
      </c>
      <c r="E2262" s="6">
        <v>0.10440460858796297</v>
      </c>
      <c r="F2262" s="5">
        <v>44260.0</v>
      </c>
      <c r="G2262" s="6">
        <v>0.10439814814814814</v>
      </c>
      <c r="H2262" s="4">
        <v>0.0</v>
      </c>
      <c r="I2262" s="4">
        <v>0.0</v>
      </c>
    </row>
    <row r="2263">
      <c r="A2263" s="4">
        <v>6526.0</v>
      </c>
      <c r="B2263" s="5">
        <v>44261.0</v>
      </c>
      <c r="C2263" s="4">
        <v>776.0</v>
      </c>
      <c r="D2263" s="5">
        <v>44260.0</v>
      </c>
      <c r="E2263" s="6">
        <v>0.10438925523148149</v>
      </c>
      <c r="F2263" s="4" t="s">
        <v>15</v>
      </c>
      <c r="G2263" s="4" t="s">
        <v>15</v>
      </c>
      <c r="H2263" s="4" t="s">
        <v>15</v>
      </c>
      <c r="I2263" s="4" t="s">
        <v>15</v>
      </c>
    </row>
    <row r="2264">
      <c r="A2264" s="4">
        <v>6527.0</v>
      </c>
      <c r="B2264" s="5">
        <v>44261.0</v>
      </c>
      <c r="C2264" s="4">
        <v>842.0</v>
      </c>
      <c r="D2264" s="5">
        <v>44261.0</v>
      </c>
      <c r="E2264" s="6">
        <v>0.33571408864583335</v>
      </c>
      <c r="F2264" s="5">
        <v>44261.0</v>
      </c>
      <c r="G2264" s="6">
        <v>0.3357060185185185</v>
      </c>
      <c r="H2264" s="4">
        <v>0.0</v>
      </c>
      <c r="I2264" s="4">
        <v>0.0</v>
      </c>
    </row>
    <row r="2265">
      <c r="A2265" s="4">
        <v>6528.0</v>
      </c>
      <c r="B2265" s="5">
        <v>44261.0</v>
      </c>
      <c r="C2265" s="4">
        <v>830.0</v>
      </c>
      <c r="D2265" s="5">
        <v>44260.0</v>
      </c>
      <c r="E2265" s="6">
        <v>0.1044037175925926</v>
      </c>
      <c r="F2265" s="5">
        <v>44261.0</v>
      </c>
      <c r="G2265" s="6">
        <v>0.3358564814814815</v>
      </c>
      <c r="H2265" s="4">
        <v>6.0</v>
      </c>
      <c r="I2265" s="4">
        <v>0.0</v>
      </c>
    </row>
    <row r="2266">
      <c r="A2266" s="4">
        <v>6529.0</v>
      </c>
      <c r="B2266" s="5">
        <v>44261.0</v>
      </c>
      <c r="C2266" s="4">
        <v>845.0</v>
      </c>
      <c r="D2266" s="5">
        <v>44260.0</v>
      </c>
      <c r="E2266" s="6">
        <v>0.10440628908564814</v>
      </c>
      <c r="F2266" s="4" t="s">
        <v>15</v>
      </c>
      <c r="G2266" s="4" t="s">
        <v>15</v>
      </c>
      <c r="H2266" s="4" t="s">
        <v>15</v>
      </c>
      <c r="I2266" s="4" t="s">
        <v>15</v>
      </c>
    </row>
    <row r="2267">
      <c r="A2267" s="4">
        <v>6530.0</v>
      </c>
      <c r="B2267" s="5">
        <v>44261.0</v>
      </c>
      <c r="C2267" s="4">
        <v>844.0</v>
      </c>
      <c r="D2267" s="5">
        <v>44260.0</v>
      </c>
      <c r="E2267" s="6">
        <v>0.10440605983796296</v>
      </c>
      <c r="F2267" s="5">
        <v>44260.0</v>
      </c>
      <c r="G2267" s="6">
        <v>0.8338310185185185</v>
      </c>
      <c r="H2267" s="4">
        <v>18.0</v>
      </c>
      <c r="I2267" s="4">
        <v>0.0</v>
      </c>
    </row>
    <row r="2268">
      <c r="A2268" s="4">
        <v>6531.0</v>
      </c>
      <c r="B2268" s="5">
        <v>44261.0</v>
      </c>
      <c r="C2268" s="4">
        <v>828.0</v>
      </c>
      <c r="D2268" s="5">
        <v>44260.0</v>
      </c>
      <c r="E2268" s="6">
        <v>0.10440325814814815</v>
      </c>
      <c r="F2268" s="5">
        <v>44261.0</v>
      </c>
      <c r="G2268" s="6">
        <v>0.33689814814814817</v>
      </c>
      <c r="H2268" s="4">
        <v>6.0</v>
      </c>
      <c r="I2268" s="4">
        <v>0.0</v>
      </c>
    </row>
    <row r="2269">
      <c r="A2269" s="4">
        <v>6532.0</v>
      </c>
      <c r="B2269" s="5">
        <v>44261.0</v>
      </c>
      <c r="C2269" s="4">
        <v>487.0</v>
      </c>
      <c r="D2269" s="5">
        <v>44260.0</v>
      </c>
      <c r="E2269" s="6">
        <v>0.10432994884259258</v>
      </c>
      <c r="F2269" s="4" t="s">
        <v>15</v>
      </c>
      <c r="G2269" s="4" t="s">
        <v>15</v>
      </c>
      <c r="H2269" s="4" t="s">
        <v>15</v>
      </c>
      <c r="I2269" s="4" t="s">
        <v>15</v>
      </c>
    </row>
    <row r="2270">
      <c r="A2270" s="4">
        <v>6533.0</v>
      </c>
      <c r="B2270" s="5">
        <v>44261.0</v>
      </c>
      <c r="C2270" s="4">
        <v>814.0</v>
      </c>
      <c r="D2270" s="5">
        <v>44260.0</v>
      </c>
      <c r="E2270" s="6">
        <v>0.10440276462962964</v>
      </c>
      <c r="F2270" s="5">
        <v>44261.0</v>
      </c>
      <c r="G2270" s="6">
        <v>0.33663194444444444</v>
      </c>
      <c r="H2270" s="4">
        <v>6.0</v>
      </c>
      <c r="I2270" s="4">
        <v>0.0</v>
      </c>
    </row>
    <row r="2271">
      <c r="A2271" s="4">
        <v>6534.0</v>
      </c>
      <c r="B2271" s="5">
        <v>44261.0</v>
      </c>
      <c r="C2271" s="4">
        <v>747.0</v>
      </c>
      <c r="D2271" s="5">
        <v>44260.0</v>
      </c>
      <c r="E2271" s="6">
        <v>0.10438632510416666</v>
      </c>
      <c r="F2271" s="4" t="s">
        <v>15</v>
      </c>
      <c r="G2271" s="4" t="s">
        <v>15</v>
      </c>
      <c r="H2271" s="4" t="s">
        <v>15</v>
      </c>
      <c r="I2271" s="4" t="s">
        <v>15</v>
      </c>
    </row>
    <row r="2272">
      <c r="A2272" s="4">
        <v>6535.0</v>
      </c>
      <c r="B2272" s="5">
        <v>44261.0</v>
      </c>
      <c r="C2272" s="4">
        <v>757.0</v>
      </c>
      <c r="D2272" s="5">
        <v>44260.0</v>
      </c>
      <c r="E2272" s="6">
        <v>0.10440139967592592</v>
      </c>
      <c r="F2272" s="4" t="s">
        <v>15</v>
      </c>
      <c r="G2272" s="4" t="s">
        <v>15</v>
      </c>
      <c r="H2272" s="4" t="s">
        <v>15</v>
      </c>
      <c r="I2272" s="4" t="s">
        <v>15</v>
      </c>
    </row>
    <row r="2273">
      <c r="A2273" s="4">
        <v>6536.0</v>
      </c>
      <c r="B2273" s="5">
        <v>44261.0</v>
      </c>
      <c r="C2273" s="4">
        <v>839.0</v>
      </c>
      <c r="D2273" s="5">
        <v>44260.0</v>
      </c>
      <c r="E2273" s="6">
        <v>0.10440526979166666</v>
      </c>
      <c r="F2273" s="5">
        <v>44261.0</v>
      </c>
      <c r="G2273" s="6">
        <v>0.33806712962962965</v>
      </c>
      <c r="H2273" s="4">
        <v>6.0</v>
      </c>
      <c r="I2273" s="4">
        <v>0.0</v>
      </c>
    </row>
    <row r="2274">
      <c r="A2274" s="4">
        <v>6537.0</v>
      </c>
      <c r="B2274" s="5">
        <v>44261.0</v>
      </c>
      <c r="C2274" s="4">
        <v>763.0</v>
      </c>
      <c r="D2274" s="5">
        <v>44260.0</v>
      </c>
      <c r="E2274" s="6">
        <v>0.1044018404976852</v>
      </c>
      <c r="F2274" s="4" t="s">
        <v>15</v>
      </c>
      <c r="G2274" s="4" t="s">
        <v>15</v>
      </c>
      <c r="H2274" s="4" t="s">
        <v>15</v>
      </c>
      <c r="I2274" s="4" t="s">
        <v>15</v>
      </c>
    </row>
    <row r="2275">
      <c r="A2275" s="4">
        <v>6538.0</v>
      </c>
      <c r="B2275" s="5">
        <v>44261.0</v>
      </c>
      <c r="C2275" s="4">
        <v>774.0</v>
      </c>
      <c r="D2275" s="5">
        <v>44260.0</v>
      </c>
      <c r="E2275" s="6">
        <v>0.10438841486111111</v>
      </c>
      <c r="F2275" s="5">
        <v>44260.0</v>
      </c>
      <c r="G2275" s="6">
        <v>0.334212962962963</v>
      </c>
      <c r="H2275" s="4">
        <v>6.0</v>
      </c>
      <c r="I2275" s="4">
        <v>0.0</v>
      </c>
    </row>
    <row r="2276">
      <c r="A2276" s="4">
        <v>6539.0</v>
      </c>
      <c r="B2276" s="5">
        <v>44261.0</v>
      </c>
      <c r="C2276" s="4">
        <v>330.0</v>
      </c>
      <c r="D2276" s="5">
        <v>44261.0</v>
      </c>
      <c r="E2276" s="6">
        <v>0.3395980763310185</v>
      </c>
      <c r="F2276" s="5">
        <v>44261.0</v>
      </c>
      <c r="G2276" s="6">
        <v>0.3395949074074074</v>
      </c>
      <c r="H2276" s="4">
        <v>0.0</v>
      </c>
      <c r="I2276" s="4">
        <v>0.0</v>
      </c>
    </row>
    <row r="2277">
      <c r="A2277" s="4">
        <v>6540.0</v>
      </c>
      <c r="B2277" s="5">
        <v>44261.0</v>
      </c>
      <c r="C2277" s="4">
        <v>795.0</v>
      </c>
      <c r="D2277" s="5">
        <v>44260.0</v>
      </c>
      <c r="E2277" s="6">
        <v>0.10439124141203704</v>
      </c>
      <c r="F2277" s="5">
        <v>44261.0</v>
      </c>
      <c r="G2277" s="6">
        <v>0.33947916666666667</v>
      </c>
      <c r="H2277" s="4">
        <v>6.0</v>
      </c>
      <c r="I2277" s="4">
        <v>0.0</v>
      </c>
    </row>
    <row r="2278">
      <c r="A2278" s="4">
        <v>6541.0</v>
      </c>
      <c r="B2278" s="5">
        <v>44261.0</v>
      </c>
      <c r="C2278" s="4">
        <v>768.0</v>
      </c>
      <c r="D2278" s="5">
        <v>44260.0</v>
      </c>
      <c r="E2278" s="6">
        <v>0.10439640431712963</v>
      </c>
      <c r="F2278" s="5">
        <v>44261.0</v>
      </c>
      <c r="G2278" s="6">
        <v>0.34325231481481483</v>
      </c>
      <c r="H2278" s="4">
        <v>6.0</v>
      </c>
      <c r="I2278" s="4">
        <v>0.0</v>
      </c>
    </row>
    <row r="2279">
      <c r="A2279" s="4">
        <v>6542.0</v>
      </c>
      <c r="B2279" s="5">
        <v>44261.0</v>
      </c>
      <c r="C2279" s="4">
        <v>693.0</v>
      </c>
      <c r="D2279" s="5">
        <v>44261.0</v>
      </c>
      <c r="E2279" s="6">
        <v>0.35803813052083333</v>
      </c>
      <c r="F2279" s="5">
        <v>44261.0</v>
      </c>
      <c r="G2279" s="6">
        <v>0.3580324074074074</v>
      </c>
      <c r="H2279" s="4">
        <v>0.0</v>
      </c>
      <c r="I2279" s="4">
        <v>0.0</v>
      </c>
    </row>
    <row r="2280">
      <c r="A2280" s="4">
        <v>6543.0</v>
      </c>
      <c r="B2280" s="5">
        <v>44261.0</v>
      </c>
      <c r="C2280" s="4">
        <v>884.0</v>
      </c>
      <c r="D2280" s="5">
        <v>44261.0</v>
      </c>
      <c r="E2280" s="6">
        <v>0.35821832324074077</v>
      </c>
      <c r="F2280" s="5">
        <v>44261.0</v>
      </c>
      <c r="G2280" s="6">
        <v>0.3582175925925926</v>
      </c>
      <c r="H2280" s="4">
        <v>0.0</v>
      </c>
      <c r="I2280" s="4">
        <v>0.0</v>
      </c>
    </row>
    <row r="2281">
      <c r="A2281" s="4">
        <v>6543.0</v>
      </c>
      <c r="B2281" s="5">
        <v>44261.0</v>
      </c>
      <c r="C2281" s="4">
        <v>884.0</v>
      </c>
      <c r="D2281" s="5">
        <v>44261.0</v>
      </c>
      <c r="E2281" s="6">
        <v>0.35821832324074077</v>
      </c>
      <c r="F2281" s="5">
        <v>44261.0</v>
      </c>
      <c r="G2281" s="6">
        <v>0.3582175925925926</v>
      </c>
      <c r="H2281" s="4">
        <v>0.0</v>
      </c>
      <c r="I2281" s="4">
        <v>0.0</v>
      </c>
    </row>
    <row r="2282">
      <c r="A2282" s="4">
        <v>6544.0</v>
      </c>
      <c r="B2282" s="5">
        <v>44261.0</v>
      </c>
      <c r="C2282" s="4">
        <v>885.0</v>
      </c>
      <c r="D2282" s="5">
        <v>44261.0</v>
      </c>
      <c r="E2282" s="6">
        <v>0.3585329028703704</v>
      </c>
      <c r="F2282" s="5">
        <v>44261.0</v>
      </c>
      <c r="G2282" s="6">
        <v>0.3585300925925926</v>
      </c>
      <c r="H2282" s="4">
        <v>0.0</v>
      </c>
      <c r="I2282" s="4">
        <v>0.0</v>
      </c>
    </row>
    <row r="2283">
      <c r="A2283" s="4">
        <v>6544.0</v>
      </c>
      <c r="B2283" s="5">
        <v>44261.0</v>
      </c>
      <c r="C2283" s="4">
        <v>885.0</v>
      </c>
      <c r="D2283" s="5">
        <v>44261.0</v>
      </c>
      <c r="E2283" s="6">
        <v>0.3585329028703704</v>
      </c>
      <c r="F2283" s="5">
        <v>44261.0</v>
      </c>
      <c r="G2283" s="6">
        <v>0.3585300925925926</v>
      </c>
      <c r="H2283" s="4">
        <v>0.0</v>
      </c>
      <c r="I2283" s="4">
        <v>0.0</v>
      </c>
    </row>
    <row r="2284">
      <c r="A2284" s="4">
        <v>6545.0</v>
      </c>
      <c r="B2284" s="5">
        <v>44261.0</v>
      </c>
      <c r="C2284" s="4">
        <v>890.0</v>
      </c>
      <c r="D2284" s="5">
        <v>44261.0</v>
      </c>
      <c r="E2284" s="6">
        <v>0.3591737931018518</v>
      </c>
      <c r="F2284" s="5">
        <v>44261.0</v>
      </c>
      <c r="G2284" s="6">
        <v>0.3591666666666667</v>
      </c>
      <c r="H2284" s="4">
        <v>0.0</v>
      </c>
      <c r="I2284" s="4">
        <v>0.0</v>
      </c>
    </row>
    <row r="2285">
      <c r="A2285" s="4">
        <v>6546.0</v>
      </c>
      <c r="B2285" s="5">
        <v>44261.0</v>
      </c>
      <c r="C2285" s="4">
        <v>600.0</v>
      </c>
      <c r="D2285" s="5">
        <v>44261.0</v>
      </c>
      <c r="E2285" s="6">
        <v>0.36775222</v>
      </c>
      <c r="F2285" s="5">
        <v>44261.0</v>
      </c>
      <c r="G2285" s="6">
        <v>0.36774305555555553</v>
      </c>
      <c r="H2285" s="4">
        <v>0.0</v>
      </c>
      <c r="I2285" s="4">
        <v>0.0</v>
      </c>
    </row>
    <row r="2286">
      <c r="A2286" s="4">
        <v>6546.0</v>
      </c>
      <c r="B2286" s="5">
        <v>44261.0</v>
      </c>
      <c r="C2286" s="4">
        <v>600.0</v>
      </c>
      <c r="D2286" s="5">
        <v>44261.0</v>
      </c>
      <c r="E2286" s="6">
        <v>0.36775222</v>
      </c>
      <c r="F2286" s="5">
        <v>44261.0</v>
      </c>
      <c r="G2286" s="6">
        <v>0.36774305555555553</v>
      </c>
      <c r="H2286" s="4">
        <v>0.0</v>
      </c>
      <c r="I2286" s="4">
        <v>0.0</v>
      </c>
    </row>
    <row r="2287">
      <c r="A2287" s="4">
        <v>6547.0</v>
      </c>
      <c r="B2287" s="5">
        <v>44261.0</v>
      </c>
      <c r="C2287" s="4">
        <v>871.0</v>
      </c>
      <c r="D2287" s="5">
        <v>44260.0</v>
      </c>
      <c r="E2287" s="6">
        <v>0.10436566649305556</v>
      </c>
      <c r="F2287" s="5">
        <v>44260.0</v>
      </c>
      <c r="G2287" s="6">
        <v>0.3780208333333333</v>
      </c>
      <c r="H2287" s="4">
        <v>7.0</v>
      </c>
      <c r="I2287" s="4">
        <v>0.0</v>
      </c>
    </row>
    <row r="2288">
      <c r="A2288" s="4">
        <v>6548.0</v>
      </c>
      <c r="B2288" s="5">
        <v>44261.0</v>
      </c>
      <c r="C2288" s="4">
        <v>533.0</v>
      </c>
      <c r="D2288" s="5">
        <v>44260.0</v>
      </c>
      <c r="E2288" s="6">
        <v>0.10431246858796296</v>
      </c>
      <c r="F2288" s="4" t="s">
        <v>15</v>
      </c>
      <c r="G2288" s="4" t="s">
        <v>15</v>
      </c>
      <c r="H2288" s="4" t="s">
        <v>15</v>
      </c>
      <c r="I2288" s="4" t="s">
        <v>15</v>
      </c>
    </row>
    <row r="2289">
      <c r="A2289" s="4">
        <v>6549.0</v>
      </c>
      <c r="B2289" s="5">
        <v>44261.0</v>
      </c>
      <c r="C2289" s="4">
        <v>892.0</v>
      </c>
      <c r="D2289" s="5">
        <v>44261.0</v>
      </c>
      <c r="E2289" s="6">
        <v>0.3678230224537037</v>
      </c>
      <c r="F2289" s="5">
        <v>44261.0</v>
      </c>
      <c r="G2289" s="6">
        <v>0.36966435185185187</v>
      </c>
      <c r="H2289" s="4">
        <v>0.0</v>
      </c>
      <c r="I2289" s="4">
        <v>0.0</v>
      </c>
    </row>
    <row r="2290">
      <c r="A2290" s="4">
        <v>6549.0</v>
      </c>
      <c r="B2290" s="5">
        <v>44261.0</v>
      </c>
      <c r="C2290" s="4">
        <v>892.0</v>
      </c>
      <c r="D2290" s="5">
        <v>44261.0</v>
      </c>
      <c r="E2290" s="6">
        <v>0.3678230224537037</v>
      </c>
      <c r="F2290" s="5">
        <v>44261.0</v>
      </c>
      <c r="G2290" s="6">
        <v>0.36966435185185187</v>
      </c>
      <c r="H2290" s="4">
        <v>0.0</v>
      </c>
      <c r="I2290" s="4">
        <v>0.0</v>
      </c>
    </row>
    <row r="2291">
      <c r="A2291" s="4">
        <v>6550.0</v>
      </c>
      <c r="B2291" s="5">
        <v>44261.0</v>
      </c>
      <c r="C2291" s="4">
        <v>894.0</v>
      </c>
      <c r="D2291" s="5">
        <v>44261.0</v>
      </c>
      <c r="E2291" s="6">
        <v>0.3692654507986111</v>
      </c>
      <c r="F2291" s="5">
        <v>44261.0</v>
      </c>
      <c r="G2291" s="6">
        <v>0.36925925925925923</v>
      </c>
      <c r="H2291" s="4">
        <v>0.0</v>
      </c>
      <c r="I2291" s="4">
        <v>0.0</v>
      </c>
    </row>
    <row r="2292">
      <c r="A2292" s="4">
        <v>6551.0</v>
      </c>
      <c r="B2292" s="5">
        <v>44261.0</v>
      </c>
      <c r="C2292" s="4">
        <v>893.0</v>
      </c>
      <c r="D2292" s="5">
        <v>44261.0</v>
      </c>
      <c r="E2292" s="6">
        <v>0.3688392109375</v>
      </c>
      <c r="F2292" s="5">
        <v>44261.0</v>
      </c>
      <c r="G2292" s="6">
        <v>0.3688310185185185</v>
      </c>
      <c r="H2292" s="4">
        <v>0.0</v>
      </c>
      <c r="I2292" s="4">
        <v>0.0</v>
      </c>
    </row>
    <row r="2293">
      <c r="A2293" s="4">
        <v>6552.0</v>
      </c>
      <c r="B2293" s="5">
        <v>44261.0</v>
      </c>
      <c r="C2293" s="4">
        <v>891.0</v>
      </c>
      <c r="D2293" s="5">
        <v>44261.0</v>
      </c>
      <c r="E2293" s="6">
        <v>0.3667589321759259</v>
      </c>
      <c r="F2293" s="5">
        <v>44261.0</v>
      </c>
      <c r="G2293" s="6">
        <v>0.3667476851851852</v>
      </c>
      <c r="H2293" s="4">
        <v>0.0</v>
      </c>
      <c r="I2293" s="4">
        <v>0.0</v>
      </c>
    </row>
    <row r="2294">
      <c r="A2294" s="4">
        <v>6552.0</v>
      </c>
      <c r="B2294" s="5">
        <v>44261.0</v>
      </c>
      <c r="C2294" s="4">
        <v>891.0</v>
      </c>
      <c r="D2294" s="5">
        <v>44261.0</v>
      </c>
      <c r="E2294" s="6">
        <v>0.3667589321759259</v>
      </c>
      <c r="F2294" s="5">
        <v>44261.0</v>
      </c>
      <c r="G2294" s="6">
        <v>0.3667476851851852</v>
      </c>
      <c r="H2294" s="4">
        <v>0.0</v>
      </c>
      <c r="I2294" s="4">
        <v>0.0</v>
      </c>
    </row>
    <row r="2295">
      <c r="A2295" s="4">
        <v>6553.0</v>
      </c>
      <c r="B2295" s="5">
        <v>44261.0</v>
      </c>
      <c r="C2295" s="4">
        <v>726.0</v>
      </c>
      <c r="D2295" s="5">
        <v>44260.0</v>
      </c>
      <c r="E2295" s="6">
        <v>0.10436297157407408</v>
      </c>
      <c r="F2295" s="5">
        <v>44260.0</v>
      </c>
      <c r="G2295" s="6">
        <v>0.10435185185185185</v>
      </c>
      <c r="H2295" s="4">
        <v>0.0</v>
      </c>
      <c r="I2295" s="4">
        <v>0.0</v>
      </c>
    </row>
    <row r="2296">
      <c r="A2296" s="4">
        <v>6554.0</v>
      </c>
      <c r="B2296" s="5">
        <v>44261.0</v>
      </c>
      <c r="C2296" s="4">
        <v>398.0</v>
      </c>
      <c r="D2296" s="5">
        <v>44260.0</v>
      </c>
      <c r="E2296" s="6">
        <v>0.10429575568287038</v>
      </c>
      <c r="F2296" s="5">
        <v>44261.0</v>
      </c>
      <c r="G2296" s="6">
        <v>0.37028935185185186</v>
      </c>
      <c r="H2296" s="4">
        <v>6.0</v>
      </c>
      <c r="I2296" s="4">
        <v>0.0</v>
      </c>
    </row>
    <row r="2297">
      <c r="A2297" s="4">
        <v>6555.0</v>
      </c>
      <c r="B2297" s="5">
        <v>44261.0</v>
      </c>
      <c r="C2297" s="4">
        <v>869.0</v>
      </c>
      <c r="D2297" s="5">
        <v>44260.0</v>
      </c>
      <c r="E2297" s="6">
        <v>0.10436489761574073</v>
      </c>
      <c r="F2297" s="4" t="s">
        <v>15</v>
      </c>
      <c r="G2297" s="4" t="s">
        <v>15</v>
      </c>
      <c r="H2297" s="4" t="s">
        <v>15</v>
      </c>
      <c r="I2297" s="4" t="s">
        <v>15</v>
      </c>
    </row>
    <row r="2298">
      <c r="A2298" s="4">
        <v>6556.0</v>
      </c>
      <c r="B2298" s="5">
        <v>44261.0</v>
      </c>
      <c r="C2298" s="4">
        <v>388.0</v>
      </c>
      <c r="D2298" s="5">
        <v>44260.0</v>
      </c>
      <c r="E2298" s="6">
        <v>0.10429362993055556</v>
      </c>
      <c r="F2298" s="5">
        <v>44261.0</v>
      </c>
      <c r="G2298" s="6">
        <v>0.37027777777777776</v>
      </c>
      <c r="H2298" s="4">
        <v>6.0</v>
      </c>
      <c r="I2298" s="4">
        <v>0.0</v>
      </c>
    </row>
    <row r="2299">
      <c r="A2299" s="4">
        <v>6557.0</v>
      </c>
      <c r="B2299" s="5">
        <v>44261.0</v>
      </c>
      <c r="C2299" s="4">
        <v>819.0</v>
      </c>
      <c r="D2299" s="5">
        <v>44260.0</v>
      </c>
      <c r="E2299" s="6">
        <v>0.1044199973263889</v>
      </c>
      <c r="F2299" s="4" t="s">
        <v>15</v>
      </c>
      <c r="G2299" s="4" t="s">
        <v>15</v>
      </c>
      <c r="H2299" s="4" t="s">
        <v>15</v>
      </c>
      <c r="I2299" s="4" t="s">
        <v>15</v>
      </c>
    </row>
    <row r="2300">
      <c r="A2300" s="4">
        <v>6558.0</v>
      </c>
      <c r="B2300" s="5">
        <v>44261.0</v>
      </c>
      <c r="C2300" s="4">
        <v>818.0</v>
      </c>
      <c r="D2300" s="5">
        <v>44260.0</v>
      </c>
      <c r="E2300" s="6">
        <v>0.10441977322916667</v>
      </c>
      <c r="F2300" s="4" t="s">
        <v>15</v>
      </c>
      <c r="G2300" s="4" t="s">
        <v>15</v>
      </c>
      <c r="H2300" s="4" t="s">
        <v>15</v>
      </c>
      <c r="I2300" s="4" t="s">
        <v>15</v>
      </c>
    </row>
    <row r="2301">
      <c r="A2301" s="4">
        <v>6559.0</v>
      </c>
      <c r="B2301" s="5">
        <v>44261.0</v>
      </c>
      <c r="C2301" s="4">
        <v>809.0</v>
      </c>
      <c r="D2301" s="5">
        <v>44260.0</v>
      </c>
      <c r="E2301" s="6">
        <v>0.10441906083333333</v>
      </c>
      <c r="F2301" s="5">
        <v>44261.0</v>
      </c>
      <c r="G2301" s="6">
        <v>0.37157407407407406</v>
      </c>
      <c r="H2301" s="4">
        <v>6.0</v>
      </c>
      <c r="I2301" s="4">
        <v>0.0</v>
      </c>
    </row>
    <row r="2302">
      <c r="A2302" s="4">
        <v>6560.0</v>
      </c>
      <c r="B2302" s="5">
        <v>44261.0</v>
      </c>
      <c r="C2302" s="4">
        <v>816.0</v>
      </c>
      <c r="D2302" s="5">
        <v>44260.0</v>
      </c>
      <c r="E2302" s="6">
        <v>0.10441954365740741</v>
      </c>
      <c r="F2302" s="5">
        <v>44260.0</v>
      </c>
      <c r="G2302" s="6">
        <v>0.8807870370370371</v>
      </c>
      <c r="H2302" s="4">
        <v>19.0</v>
      </c>
      <c r="I2302" s="4">
        <v>0.0</v>
      </c>
    </row>
    <row r="2303">
      <c r="A2303" s="4">
        <v>6561.0</v>
      </c>
      <c r="B2303" s="5">
        <v>44261.0</v>
      </c>
      <c r="C2303" s="4">
        <v>812.0</v>
      </c>
      <c r="D2303" s="5">
        <v>44260.0</v>
      </c>
      <c r="E2303" s="6">
        <v>0.10441928407407408</v>
      </c>
      <c r="F2303" s="5">
        <v>44261.0</v>
      </c>
      <c r="G2303" s="6">
        <v>0.36387731481481483</v>
      </c>
      <c r="H2303" s="4">
        <v>6.0</v>
      </c>
      <c r="I2303" s="4">
        <v>0.0</v>
      </c>
    </row>
    <row r="2304">
      <c r="A2304" s="4">
        <v>6562.0</v>
      </c>
      <c r="B2304" s="5">
        <v>44261.0</v>
      </c>
      <c r="C2304" s="4">
        <v>895.0</v>
      </c>
      <c r="D2304" s="5">
        <v>44261.0</v>
      </c>
      <c r="E2304" s="6">
        <v>0.3718241938888889</v>
      </c>
      <c r="F2304" s="4" t="s">
        <v>15</v>
      </c>
      <c r="G2304" s="4" t="s">
        <v>15</v>
      </c>
      <c r="H2304" s="4" t="s">
        <v>15</v>
      </c>
      <c r="I2304" s="4" t="s">
        <v>15</v>
      </c>
    </row>
    <row r="2305">
      <c r="A2305" s="4">
        <v>6563.0</v>
      </c>
      <c r="B2305" s="5">
        <v>44261.0</v>
      </c>
      <c r="C2305" s="4">
        <v>874.0</v>
      </c>
      <c r="D2305" s="5">
        <v>44261.0</v>
      </c>
      <c r="E2305" s="6">
        <v>0.3722956396412037</v>
      </c>
      <c r="F2305" s="5">
        <v>44261.0</v>
      </c>
      <c r="G2305" s="6">
        <v>0.3722916666666667</v>
      </c>
      <c r="H2305" s="4">
        <v>0.0</v>
      </c>
      <c r="I2305" s="4">
        <v>0.0</v>
      </c>
    </row>
    <row r="2306">
      <c r="A2306" s="4">
        <v>6563.0</v>
      </c>
      <c r="B2306" s="5">
        <v>44261.0</v>
      </c>
      <c r="C2306" s="4">
        <v>874.0</v>
      </c>
      <c r="D2306" s="5">
        <v>44261.0</v>
      </c>
      <c r="E2306" s="6">
        <v>0.3722956396412037</v>
      </c>
      <c r="F2306" s="5">
        <v>44261.0</v>
      </c>
      <c r="G2306" s="6">
        <v>0.3722916666666667</v>
      </c>
      <c r="H2306" s="4">
        <v>0.0</v>
      </c>
      <c r="I2306" s="4">
        <v>0.0</v>
      </c>
    </row>
    <row r="2307">
      <c r="A2307" s="4">
        <v>6564.0</v>
      </c>
      <c r="B2307" s="5">
        <v>44261.0</v>
      </c>
      <c r="C2307" s="4">
        <v>482.0</v>
      </c>
      <c r="D2307" s="5">
        <v>44260.0</v>
      </c>
      <c r="E2307" s="6">
        <v>0.10430951203703703</v>
      </c>
      <c r="F2307" s="5">
        <v>44260.0</v>
      </c>
      <c r="G2307" s="6">
        <v>0.10430555555555555</v>
      </c>
      <c r="H2307" s="4">
        <v>0.0</v>
      </c>
      <c r="I2307" s="4">
        <v>0.0</v>
      </c>
    </row>
    <row r="2308">
      <c r="A2308" s="4">
        <v>6565.0</v>
      </c>
      <c r="B2308" s="5">
        <v>44261.0</v>
      </c>
      <c r="C2308" s="4">
        <v>879.0</v>
      </c>
      <c r="D2308" s="5">
        <v>44260.0</v>
      </c>
      <c r="E2308" s="6">
        <v>0.10436645549768518</v>
      </c>
      <c r="F2308" s="5">
        <v>44261.0</v>
      </c>
      <c r="G2308" s="6">
        <v>0.37287037037037035</v>
      </c>
      <c r="H2308" s="4">
        <v>6.0</v>
      </c>
      <c r="I2308" s="4">
        <v>0.0</v>
      </c>
    </row>
    <row r="2309">
      <c r="A2309" s="4">
        <v>6566.0</v>
      </c>
      <c r="B2309" s="5">
        <v>44261.0</v>
      </c>
      <c r="C2309" s="4">
        <v>896.0</v>
      </c>
      <c r="D2309" s="5">
        <v>44261.0</v>
      </c>
      <c r="E2309" s="6">
        <v>0.37360615291666666</v>
      </c>
      <c r="F2309" s="4" t="s">
        <v>15</v>
      </c>
      <c r="G2309" s="4" t="s">
        <v>15</v>
      </c>
      <c r="H2309" s="4" t="s">
        <v>15</v>
      </c>
      <c r="I2309" s="4" t="s">
        <v>15</v>
      </c>
    </row>
    <row r="2310">
      <c r="A2310" s="4">
        <v>6567.0</v>
      </c>
      <c r="B2310" s="5">
        <v>44261.0</v>
      </c>
      <c r="C2310" s="4">
        <v>485.0</v>
      </c>
      <c r="D2310" s="5">
        <v>44260.0</v>
      </c>
      <c r="E2310" s="6">
        <v>0.10431075310185185</v>
      </c>
      <c r="F2310" s="5">
        <v>44260.0</v>
      </c>
      <c r="G2310" s="6">
        <v>0.10430555555555555</v>
      </c>
      <c r="H2310" s="4">
        <v>0.0</v>
      </c>
      <c r="I2310" s="4">
        <v>0.0</v>
      </c>
    </row>
    <row r="2311">
      <c r="A2311" s="4">
        <v>6568.0</v>
      </c>
      <c r="B2311" s="5">
        <v>44261.0</v>
      </c>
      <c r="C2311" s="4">
        <v>480.0</v>
      </c>
      <c r="D2311" s="5">
        <v>44260.0</v>
      </c>
      <c r="E2311" s="6">
        <v>0.10430894145833332</v>
      </c>
      <c r="F2311" s="5">
        <v>44261.0</v>
      </c>
      <c r="G2311" s="6">
        <v>0.37395833333333334</v>
      </c>
      <c r="H2311" s="4">
        <v>6.0</v>
      </c>
      <c r="I2311" s="4">
        <v>0.0</v>
      </c>
    </row>
    <row r="2312">
      <c r="A2312" s="4">
        <v>6569.0</v>
      </c>
      <c r="B2312" s="5">
        <v>44261.0</v>
      </c>
      <c r="C2312" s="4">
        <v>489.0</v>
      </c>
      <c r="D2312" s="5">
        <v>44260.0</v>
      </c>
      <c r="E2312" s="6">
        <v>0.10431097621527777</v>
      </c>
      <c r="F2312" s="4" t="s">
        <v>15</v>
      </c>
      <c r="G2312" s="4" t="s">
        <v>15</v>
      </c>
      <c r="H2312" s="4" t="s">
        <v>15</v>
      </c>
      <c r="I2312" s="4" t="s">
        <v>15</v>
      </c>
    </row>
    <row r="2313">
      <c r="A2313" s="4">
        <v>6570.0</v>
      </c>
      <c r="B2313" s="5">
        <v>44261.0</v>
      </c>
      <c r="C2313" s="4">
        <v>897.0</v>
      </c>
      <c r="D2313" s="5">
        <v>44261.0</v>
      </c>
      <c r="E2313" s="6">
        <v>0.37499432649305553</v>
      </c>
      <c r="F2313" s="5">
        <v>44261.0</v>
      </c>
      <c r="G2313" s="6">
        <v>0.3749884259259259</v>
      </c>
      <c r="H2313" s="4">
        <v>0.0</v>
      </c>
      <c r="I2313" s="4">
        <v>0.0</v>
      </c>
    </row>
    <row r="2314">
      <c r="A2314" s="4">
        <v>6571.0</v>
      </c>
      <c r="B2314" s="5">
        <v>44261.0</v>
      </c>
      <c r="C2314" s="4">
        <v>484.0</v>
      </c>
      <c r="D2314" s="5">
        <v>44260.0</v>
      </c>
      <c r="E2314" s="6">
        <v>0.10431009887731481</v>
      </c>
      <c r="F2314" s="4" t="s">
        <v>15</v>
      </c>
      <c r="G2314" s="4" t="s">
        <v>15</v>
      </c>
      <c r="H2314" s="4" t="s">
        <v>15</v>
      </c>
      <c r="I2314" s="4" t="s">
        <v>15</v>
      </c>
    </row>
    <row r="2315">
      <c r="A2315" s="4">
        <v>6572.0</v>
      </c>
      <c r="B2315" s="5">
        <v>44261.0</v>
      </c>
      <c r="C2315" s="4">
        <v>898.0</v>
      </c>
      <c r="D2315" s="5">
        <v>44261.0</v>
      </c>
      <c r="E2315" s="6">
        <v>0.3756102886574074</v>
      </c>
      <c r="F2315" s="4" t="s">
        <v>15</v>
      </c>
      <c r="G2315" s="4" t="s">
        <v>15</v>
      </c>
      <c r="H2315" s="4" t="s">
        <v>15</v>
      </c>
      <c r="I2315" s="4" t="s">
        <v>15</v>
      </c>
    </row>
    <row r="2316">
      <c r="A2316" s="4">
        <v>6573.0</v>
      </c>
      <c r="B2316" s="5">
        <v>44261.0</v>
      </c>
      <c r="C2316" s="4">
        <v>390.0</v>
      </c>
      <c r="D2316" s="5">
        <v>44260.0</v>
      </c>
      <c r="E2316" s="6">
        <v>0.10429408221064815</v>
      </c>
      <c r="F2316" s="5">
        <v>44261.0</v>
      </c>
      <c r="G2316" s="6">
        <v>0.3753125</v>
      </c>
      <c r="H2316" s="4">
        <v>7.0</v>
      </c>
      <c r="I2316" s="4">
        <v>0.0</v>
      </c>
    </row>
    <row r="2317">
      <c r="A2317" s="4">
        <v>6574.0</v>
      </c>
      <c r="B2317" s="5">
        <v>44261.0</v>
      </c>
      <c r="C2317" s="4">
        <v>532.0</v>
      </c>
      <c r="D2317" s="5">
        <v>44260.0</v>
      </c>
      <c r="E2317" s="6">
        <v>0.1043122573611111</v>
      </c>
      <c r="F2317" s="4" t="s">
        <v>15</v>
      </c>
      <c r="G2317" s="4" t="s">
        <v>15</v>
      </c>
      <c r="H2317" s="4" t="s">
        <v>15</v>
      </c>
      <c r="I2317" s="4" t="s">
        <v>15</v>
      </c>
    </row>
    <row r="2318">
      <c r="A2318" s="4">
        <v>6575.0</v>
      </c>
      <c r="B2318" s="5">
        <v>44261.0</v>
      </c>
      <c r="C2318" s="4">
        <v>490.0</v>
      </c>
      <c r="D2318" s="5">
        <v>44260.0</v>
      </c>
      <c r="E2318" s="6">
        <v>0.1043111971875</v>
      </c>
      <c r="F2318" s="5">
        <v>44260.0</v>
      </c>
      <c r="G2318" s="6">
        <v>0.7163425925925926</v>
      </c>
      <c r="H2318" s="4">
        <v>15.0</v>
      </c>
      <c r="I2318" s="4">
        <v>0.0</v>
      </c>
    </row>
    <row r="2319">
      <c r="A2319" s="4">
        <v>6576.0</v>
      </c>
      <c r="B2319" s="5">
        <v>44261.0</v>
      </c>
      <c r="C2319" s="4">
        <v>578.0</v>
      </c>
      <c r="D2319" s="5">
        <v>44260.0</v>
      </c>
      <c r="E2319" s="6">
        <v>0.10429620574074075</v>
      </c>
      <c r="F2319" s="5">
        <v>44260.0</v>
      </c>
      <c r="G2319" s="6">
        <v>0.10429398148148149</v>
      </c>
      <c r="H2319" s="4">
        <v>0.0</v>
      </c>
      <c r="I2319" s="4">
        <v>0.0</v>
      </c>
    </row>
    <row r="2320">
      <c r="A2320" s="4">
        <v>6577.0</v>
      </c>
      <c r="B2320" s="5">
        <v>44261.0</v>
      </c>
      <c r="C2320" s="4">
        <v>531.0</v>
      </c>
      <c r="D2320" s="5">
        <v>44260.0</v>
      </c>
      <c r="E2320" s="6">
        <v>0.1043120473611111</v>
      </c>
      <c r="F2320" s="4" t="s">
        <v>15</v>
      </c>
      <c r="G2320" s="4" t="s">
        <v>15</v>
      </c>
      <c r="H2320" s="4" t="s">
        <v>15</v>
      </c>
      <c r="I2320" s="4" t="s">
        <v>15</v>
      </c>
    </row>
    <row r="2321">
      <c r="A2321" s="4">
        <v>6578.0</v>
      </c>
      <c r="B2321" s="5">
        <v>44261.0</v>
      </c>
      <c r="C2321" s="4">
        <v>536.0</v>
      </c>
      <c r="D2321" s="5">
        <v>44260.0</v>
      </c>
      <c r="E2321" s="6">
        <v>0.10431315480324076</v>
      </c>
      <c r="F2321" s="5">
        <v>44261.0</v>
      </c>
      <c r="G2321" s="6">
        <v>0.3827662037037037</v>
      </c>
      <c r="H2321" s="4">
        <v>7.0</v>
      </c>
      <c r="I2321" s="4">
        <v>0.0</v>
      </c>
    </row>
    <row r="2322">
      <c r="A2322" s="4">
        <v>6579.0</v>
      </c>
      <c r="B2322" s="5">
        <v>44261.0</v>
      </c>
      <c r="C2322" s="4">
        <v>492.0</v>
      </c>
      <c r="D2322" s="5">
        <v>44260.0</v>
      </c>
      <c r="E2322" s="6">
        <v>0.10431141315972221</v>
      </c>
      <c r="F2322" s="4" t="s">
        <v>15</v>
      </c>
      <c r="G2322" s="4" t="s">
        <v>15</v>
      </c>
      <c r="H2322" s="4" t="s">
        <v>15</v>
      </c>
      <c r="I2322" s="4" t="s">
        <v>15</v>
      </c>
    </row>
    <row r="2323">
      <c r="A2323" s="4">
        <v>6580.0</v>
      </c>
      <c r="B2323" s="5">
        <v>44261.0</v>
      </c>
      <c r="C2323" s="4">
        <v>280.0</v>
      </c>
      <c r="D2323" s="5">
        <v>44261.0</v>
      </c>
      <c r="E2323" s="6">
        <v>0.383356924375</v>
      </c>
      <c r="F2323" s="5">
        <v>44261.0</v>
      </c>
      <c r="G2323" s="6">
        <v>0.3833564814814815</v>
      </c>
      <c r="H2323" s="4">
        <v>0.0</v>
      </c>
      <c r="I2323" s="4">
        <v>0.0</v>
      </c>
    </row>
    <row r="2324">
      <c r="A2324" s="4">
        <v>6580.0</v>
      </c>
      <c r="B2324" s="5">
        <v>44261.0</v>
      </c>
      <c r="C2324" s="4">
        <v>280.0</v>
      </c>
      <c r="D2324" s="5">
        <v>44261.0</v>
      </c>
      <c r="E2324" s="6">
        <v>0.383356924375</v>
      </c>
      <c r="F2324" s="5">
        <v>44261.0</v>
      </c>
      <c r="G2324" s="6">
        <v>0.3833564814814815</v>
      </c>
      <c r="H2324" s="4">
        <v>0.0</v>
      </c>
      <c r="I2324" s="4">
        <v>0.0</v>
      </c>
    </row>
    <row r="2325">
      <c r="A2325" s="4">
        <v>6581.0</v>
      </c>
      <c r="B2325" s="5">
        <v>44261.0</v>
      </c>
      <c r="C2325" s="4">
        <v>437.0</v>
      </c>
      <c r="D2325" s="5">
        <v>44261.0</v>
      </c>
      <c r="E2325" s="6">
        <v>0.3837840869097222</v>
      </c>
      <c r="F2325" s="5">
        <v>44261.0</v>
      </c>
      <c r="G2325" s="6">
        <v>0.38377314814814817</v>
      </c>
      <c r="H2325" s="4">
        <v>0.0</v>
      </c>
      <c r="I2325" s="4">
        <v>0.0</v>
      </c>
    </row>
    <row r="2326">
      <c r="A2326" s="4">
        <v>6581.0</v>
      </c>
      <c r="B2326" s="5">
        <v>44261.0</v>
      </c>
      <c r="C2326" s="4">
        <v>437.0</v>
      </c>
      <c r="D2326" s="5">
        <v>44261.0</v>
      </c>
      <c r="E2326" s="6">
        <v>0.3837840869097222</v>
      </c>
      <c r="F2326" s="5">
        <v>44261.0</v>
      </c>
      <c r="G2326" s="6">
        <v>0.38377314814814817</v>
      </c>
      <c r="H2326" s="4">
        <v>0.0</v>
      </c>
      <c r="I2326" s="4">
        <v>0.0</v>
      </c>
    </row>
    <row r="2327">
      <c r="A2327" s="4">
        <v>6582.0</v>
      </c>
      <c r="B2327" s="5">
        <v>44261.0</v>
      </c>
      <c r="C2327" s="4">
        <v>447.0</v>
      </c>
      <c r="D2327" s="5">
        <v>44260.0</v>
      </c>
      <c r="E2327" s="6">
        <v>0.10429780841435186</v>
      </c>
      <c r="F2327" s="5">
        <v>44260.0</v>
      </c>
      <c r="G2327" s="6">
        <v>0.10429398148148149</v>
      </c>
      <c r="H2327" s="4">
        <v>0.0</v>
      </c>
      <c r="I2327" s="4">
        <v>0.0</v>
      </c>
    </row>
    <row r="2328">
      <c r="A2328" s="4">
        <v>6583.0</v>
      </c>
      <c r="B2328" s="5">
        <v>44261.0</v>
      </c>
      <c r="C2328" s="4">
        <v>481.0</v>
      </c>
      <c r="D2328" s="5">
        <v>44260.0</v>
      </c>
      <c r="E2328" s="6">
        <v>0.10430923291666667</v>
      </c>
      <c r="F2328" s="4" t="s">
        <v>15</v>
      </c>
      <c r="G2328" s="4" t="s">
        <v>15</v>
      </c>
      <c r="H2328" s="4" t="s">
        <v>15</v>
      </c>
      <c r="I2328" s="4" t="s">
        <v>15</v>
      </c>
    </row>
    <row r="2329">
      <c r="A2329" s="4">
        <v>6584.0</v>
      </c>
      <c r="B2329" s="5">
        <v>44261.0</v>
      </c>
      <c r="C2329" s="4">
        <v>285.0</v>
      </c>
      <c r="D2329" s="5">
        <v>44261.0</v>
      </c>
      <c r="E2329" s="6">
        <v>0.38400979763888893</v>
      </c>
      <c r="F2329" s="5">
        <v>44261.0</v>
      </c>
      <c r="G2329" s="6">
        <v>0.3840046296296296</v>
      </c>
      <c r="H2329" s="4">
        <v>0.0</v>
      </c>
      <c r="I2329" s="4">
        <v>0.0</v>
      </c>
    </row>
    <row r="2330">
      <c r="A2330" s="4">
        <v>6584.0</v>
      </c>
      <c r="B2330" s="5">
        <v>44261.0</v>
      </c>
      <c r="C2330" s="4">
        <v>285.0</v>
      </c>
      <c r="D2330" s="5">
        <v>44261.0</v>
      </c>
      <c r="E2330" s="6">
        <v>0.38400979763888893</v>
      </c>
      <c r="F2330" s="5">
        <v>44261.0</v>
      </c>
      <c r="G2330" s="6">
        <v>0.3840046296296296</v>
      </c>
      <c r="H2330" s="4">
        <v>0.0</v>
      </c>
      <c r="I2330" s="4">
        <v>0.0</v>
      </c>
    </row>
    <row r="2331">
      <c r="A2331" s="4">
        <v>6584.0</v>
      </c>
      <c r="B2331" s="5">
        <v>44261.0</v>
      </c>
      <c r="C2331" s="4">
        <v>285.0</v>
      </c>
      <c r="D2331" s="5">
        <v>44261.0</v>
      </c>
      <c r="E2331" s="6">
        <v>0.38400979763888893</v>
      </c>
      <c r="F2331" s="5">
        <v>44261.0</v>
      </c>
      <c r="G2331" s="6">
        <v>0.3840046296296296</v>
      </c>
      <c r="H2331" s="4">
        <v>0.0</v>
      </c>
      <c r="I2331" s="4">
        <v>0.0</v>
      </c>
    </row>
    <row r="2332">
      <c r="A2332" s="4">
        <v>6585.0</v>
      </c>
      <c r="B2332" s="5">
        <v>44261.0</v>
      </c>
      <c r="C2332" s="4">
        <v>439.0</v>
      </c>
      <c r="D2332" s="5">
        <v>44260.0</v>
      </c>
      <c r="E2332" s="6">
        <v>0.1042997478125</v>
      </c>
      <c r="F2332" s="5">
        <v>44260.0</v>
      </c>
      <c r="G2332" s="6">
        <v>0.10429398148148149</v>
      </c>
      <c r="H2332" s="4">
        <v>0.0</v>
      </c>
      <c r="I2332" s="4">
        <v>0.0</v>
      </c>
    </row>
    <row r="2333">
      <c r="A2333" s="4">
        <v>6586.0</v>
      </c>
      <c r="B2333" s="5">
        <v>44261.0</v>
      </c>
      <c r="C2333" s="4">
        <v>455.0</v>
      </c>
      <c r="D2333" s="5">
        <v>44260.0</v>
      </c>
      <c r="E2333" s="6">
        <v>0.10430195695601853</v>
      </c>
      <c r="F2333" s="5">
        <v>44261.0</v>
      </c>
      <c r="G2333" s="6">
        <v>0.38436342592592593</v>
      </c>
      <c r="H2333" s="4">
        <v>7.0</v>
      </c>
      <c r="I2333" s="4">
        <v>0.0</v>
      </c>
    </row>
    <row r="2334">
      <c r="A2334" s="4">
        <v>6587.0</v>
      </c>
      <c r="B2334" s="5">
        <v>44261.0</v>
      </c>
      <c r="C2334" s="4">
        <v>283.0</v>
      </c>
      <c r="D2334" s="5">
        <v>44261.0</v>
      </c>
      <c r="E2334" s="6">
        <v>0.3853443793055556</v>
      </c>
      <c r="F2334" s="5">
        <v>44261.0</v>
      </c>
      <c r="G2334" s="6">
        <v>0.38533564814814814</v>
      </c>
      <c r="H2334" s="4">
        <v>0.0</v>
      </c>
      <c r="I2334" s="4">
        <v>0.0</v>
      </c>
    </row>
    <row r="2335">
      <c r="A2335" s="4">
        <v>6587.0</v>
      </c>
      <c r="B2335" s="5">
        <v>44261.0</v>
      </c>
      <c r="C2335" s="4">
        <v>283.0</v>
      </c>
      <c r="D2335" s="5">
        <v>44261.0</v>
      </c>
      <c r="E2335" s="6">
        <v>0.3853443793055556</v>
      </c>
      <c r="F2335" s="5">
        <v>44261.0</v>
      </c>
      <c r="G2335" s="6">
        <v>0.38533564814814814</v>
      </c>
      <c r="H2335" s="4">
        <v>0.0</v>
      </c>
      <c r="I2335" s="4">
        <v>0.0</v>
      </c>
    </row>
    <row r="2336">
      <c r="A2336" s="4">
        <v>6587.0</v>
      </c>
      <c r="B2336" s="5">
        <v>44261.0</v>
      </c>
      <c r="C2336" s="4">
        <v>283.0</v>
      </c>
      <c r="D2336" s="5">
        <v>44261.0</v>
      </c>
      <c r="E2336" s="6">
        <v>0.3853443793055556</v>
      </c>
      <c r="F2336" s="5">
        <v>44261.0</v>
      </c>
      <c r="G2336" s="6">
        <v>0.38533564814814814</v>
      </c>
      <c r="H2336" s="4">
        <v>0.0</v>
      </c>
      <c r="I2336" s="4">
        <v>0.0</v>
      </c>
    </row>
    <row r="2337">
      <c r="A2337" s="4">
        <v>6588.0</v>
      </c>
      <c r="B2337" s="5">
        <v>44261.0</v>
      </c>
      <c r="C2337" s="4">
        <v>530.0</v>
      </c>
      <c r="D2337" s="5">
        <v>44260.0</v>
      </c>
      <c r="E2337" s="6">
        <v>0.10431183449074073</v>
      </c>
      <c r="F2337" s="4" t="s">
        <v>15</v>
      </c>
      <c r="G2337" s="4" t="s">
        <v>15</v>
      </c>
      <c r="H2337" s="4" t="s">
        <v>15</v>
      </c>
      <c r="I2337" s="4" t="s">
        <v>15</v>
      </c>
    </row>
    <row r="2338">
      <c r="A2338" s="4">
        <v>6589.0</v>
      </c>
      <c r="B2338" s="5">
        <v>44261.0</v>
      </c>
      <c r="C2338" s="4">
        <v>559.0</v>
      </c>
      <c r="D2338" s="5">
        <v>44260.0</v>
      </c>
      <c r="E2338" s="6">
        <v>0.10429915050925927</v>
      </c>
      <c r="F2338" s="5">
        <v>44261.0</v>
      </c>
      <c r="G2338" s="6">
        <v>0.3864814814814815</v>
      </c>
      <c r="H2338" s="4">
        <v>7.0</v>
      </c>
      <c r="I2338" s="4">
        <v>0.0</v>
      </c>
    </row>
    <row r="2339">
      <c r="A2339" s="4">
        <v>6590.0</v>
      </c>
      <c r="B2339" s="5">
        <v>44261.0</v>
      </c>
      <c r="C2339" s="4">
        <v>589.0</v>
      </c>
      <c r="D2339" s="5">
        <v>44260.0</v>
      </c>
      <c r="E2339" s="6">
        <v>0.10430280363425926</v>
      </c>
      <c r="F2339" s="5">
        <v>44260.0</v>
      </c>
      <c r="G2339" s="6">
        <v>0.10429398148148149</v>
      </c>
      <c r="H2339" s="4">
        <v>0.0</v>
      </c>
      <c r="I2339" s="4">
        <v>0.0</v>
      </c>
    </row>
    <row r="2340">
      <c r="A2340" s="4">
        <v>6591.0</v>
      </c>
      <c r="B2340" s="5">
        <v>44261.0</v>
      </c>
      <c r="C2340" s="4">
        <v>442.0</v>
      </c>
      <c r="D2340" s="5">
        <v>44260.0</v>
      </c>
      <c r="E2340" s="6">
        <v>0.10430040619212963</v>
      </c>
      <c r="F2340" s="5">
        <v>44260.0</v>
      </c>
      <c r="G2340" s="6">
        <v>0.10429398148148149</v>
      </c>
      <c r="H2340" s="4">
        <v>0.0</v>
      </c>
      <c r="I2340" s="4">
        <v>0.0</v>
      </c>
    </row>
    <row r="2341">
      <c r="A2341" s="4">
        <v>6592.0</v>
      </c>
      <c r="B2341" s="5">
        <v>44261.0</v>
      </c>
      <c r="C2341" s="4">
        <v>451.0</v>
      </c>
      <c r="D2341" s="5">
        <v>44260.0</v>
      </c>
      <c r="E2341" s="6">
        <v>0.10430107917824073</v>
      </c>
      <c r="F2341" s="5">
        <v>44260.0</v>
      </c>
      <c r="G2341" s="6">
        <v>0.10429398148148149</v>
      </c>
      <c r="H2341" s="4">
        <v>0.0</v>
      </c>
      <c r="I2341" s="4">
        <v>0.0</v>
      </c>
    </row>
    <row r="2342">
      <c r="A2342" s="4">
        <v>6593.0</v>
      </c>
      <c r="B2342" s="5">
        <v>44261.0</v>
      </c>
      <c r="C2342" s="4">
        <v>450.0</v>
      </c>
      <c r="D2342" s="5">
        <v>44260.0</v>
      </c>
      <c r="E2342" s="6">
        <v>0.1043006255324074</v>
      </c>
      <c r="F2342" s="5">
        <v>44260.0</v>
      </c>
      <c r="G2342" s="6">
        <v>0.10429398148148149</v>
      </c>
      <c r="H2342" s="4">
        <v>0.0</v>
      </c>
      <c r="I2342" s="4">
        <v>0.0</v>
      </c>
    </row>
    <row r="2343">
      <c r="A2343" s="4">
        <v>6594.0</v>
      </c>
      <c r="B2343" s="5">
        <v>44261.0</v>
      </c>
      <c r="C2343" s="4">
        <v>441.0</v>
      </c>
      <c r="D2343" s="5">
        <v>44260.0</v>
      </c>
      <c r="E2343" s="6">
        <v>0.1043001815625</v>
      </c>
      <c r="F2343" s="5">
        <v>44260.0</v>
      </c>
      <c r="G2343" s="6">
        <v>0.10429398148148149</v>
      </c>
      <c r="H2343" s="4">
        <v>0.0</v>
      </c>
      <c r="I2343" s="4">
        <v>0.0</v>
      </c>
    </row>
    <row r="2344">
      <c r="A2344" s="4">
        <v>6595.0</v>
      </c>
      <c r="B2344" s="5">
        <v>44261.0</v>
      </c>
      <c r="C2344" s="4">
        <v>557.0</v>
      </c>
      <c r="D2344" s="5">
        <v>44260.0</v>
      </c>
      <c r="E2344" s="6">
        <v>0.10429892630787037</v>
      </c>
      <c r="F2344" s="5">
        <v>44260.0</v>
      </c>
      <c r="G2344" s="6">
        <v>0.10429398148148149</v>
      </c>
      <c r="H2344" s="4">
        <v>0.0</v>
      </c>
      <c r="I2344" s="4">
        <v>0.0</v>
      </c>
    </row>
    <row r="2345">
      <c r="A2345" s="4">
        <v>6596.0</v>
      </c>
      <c r="B2345" s="5">
        <v>44261.0</v>
      </c>
      <c r="C2345" s="4">
        <v>445.0</v>
      </c>
      <c r="D2345" s="5">
        <v>44260.0</v>
      </c>
      <c r="E2345" s="6">
        <v>0.1042973867013889</v>
      </c>
      <c r="F2345" s="5">
        <v>44261.0</v>
      </c>
      <c r="G2345" s="6">
        <v>0.3885416666666667</v>
      </c>
      <c r="H2345" s="4">
        <v>7.0</v>
      </c>
      <c r="I2345" s="4">
        <v>0.0</v>
      </c>
    </row>
    <row r="2346">
      <c r="A2346" s="4">
        <v>6597.0</v>
      </c>
      <c r="B2346" s="5">
        <v>44261.0</v>
      </c>
      <c r="C2346" s="4">
        <v>571.0</v>
      </c>
      <c r="D2346" s="5">
        <v>44260.0</v>
      </c>
      <c r="E2346" s="6">
        <v>0.10430238059027779</v>
      </c>
      <c r="F2346" s="5">
        <v>44261.0</v>
      </c>
      <c r="G2346" s="6">
        <v>0.3882175925925926</v>
      </c>
      <c r="H2346" s="4">
        <v>7.0</v>
      </c>
      <c r="I2346" s="4">
        <v>0.0</v>
      </c>
    </row>
    <row r="2347">
      <c r="A2347" s="4">
        <v>6598.0</v>
      </c>
      <c r="B2347" s="5">
        <v>44261.0</v>
      </c>
      <c r="C2347" s="4">
        <v>387.0</v>
      </c>
      <c r="D2347" s="5">
        <v>44260.0</v>
      </c>
      <c r="E2347" s="6">
        <v>0.10429341440972223</v>
      </c>
      <c r="F2347" s="5">
        <v>44261.0</v>
      </c>
      <c r="G2347" s="6">
        <v>0.3899652777777778</v>
      </c>
      <c r="H2347" s="4">
        <v>7.0</v>
      </c>
      <c r="I2347" s="4">
        <v>0.0</v>
      </c>
    </row>
    <row r="2348">
      <c r="A2348" s="4">
        <v>6599.0</v>
      </c>
      <c r="B2348" s="5">
        <v>44261.0</v>
      </c>
      <c r="C2348" s="4">
        <v>393.0</v>
      </c>
      <c r="D2348" s="5">
        <v>44260.0</v>
      </c>
      <c r="E2348" s="6">
        <v>0.1042948058912037</v>
      </c>
      <c r="F2348" s="5">
        <v>44261.0</v>
      </c>
      <c r="G2348" s="6">
        <v>0.39319444444444446</v>
      </c>
      <c r="H2348" s="4">
        <v>7.0</v>
      </c>
      <c r="I2348" s="4">
        <v>0.0</v>
      </c>
    </row>
    <row r="2349">
      <c r="A2349" s="4">
        <v>6600.0</v>
      </c>
      <c r="B2349" s="5">
        <v>44261.0</v>
      </c>
      <c r="C2349" s="4">
        <v>402.0</v>
      </c>
      <c r="D2349" s="5">
        <v>44261.0</v>
      </c>
      <c r="E2349" s="6">
        <v>0.3953864227893519</v>
      </c>
      <c r="F2349" s="5">
        <v>44261.0</v>
      </c>
      <c r="G2349" s="6">
        <v>0.39538194444444447</v>
      </c>
      <c r="H2349" s="4">
        <v>0.0</v>
      </c>
      <c r="I2349" s="4">
        <v>0.0</v>
      </c>
    </row>
    <row r="2350">
      <c r="A2350" s="4">
        <v>6601.0</v>
      </c>
      <c r="B2350" s="5">
        <v>44261.0</v>
      </c>
      <c r="C2350" s="4">
        <v>405.0</v>
      </c>
      <c r="D2350" s="5">
        <v>44261.0</v>
      </c>
      <c r="E2350" s="6">
        <v>0.3954462398148148</v>
      </c>
      <c r="F2350" s="5">
        <v>44261.0</v>
      </c>
      <c r="G2350" s="6">
        <v>0.3954398148148148</v>
      </c>
      <c r="H2350" s="4">
        <v>0.0</v>
      </c>
      <c r="I2350" s="4">
        <v>0.0</v>
      </c>
    </row>
    <row r="2351">
      <c r="A2351" s="4">
        <v>6602.0</v>
      </c>
      <c r="B2351" s="5">
        <v>44261.0</v>
      </c>
      <c r="C2351" s="4">
        <v>401.0</v>
      </c>
      <c r="D2351" s="5">
        <v>44261.0</v>
      </c>
      <c r="E2351" s="6">
        <v>0.3955281410185185</v>
      </c>
      <c r="F2351" s="5">
        <v>44261.0</v>
      </c>
      <c r="G2351" s="6">
        <v>0.3955208333333333</v>
      </c>
      <c r="H2351" s="4">
        <v>0.0</v>
      </c>
      <c r="I2351" s="4">
        <v>0.0</v>
      </c>
    </row>
    <row r="2352">
      <c r="A2352" s="4">
        <v>6603.0</v>
      </c>
      <c r="B2352" s="5">
        <v>44261.0</v>
      </c>
      <c r="C2352" s="4">
        <v>856.0</v>
      </c>
      <c r="D2352" s="5">
        <v>44260.0</v>
      </c>
      <c r="E2352" s="6">
        <v>0.10439990980324074</v>
      </c>
      <c r="F2352" s="5">
        <v>44260.0</v>
      </c>
      <c r="G2352" s="6">
        <v>0.10439814814814814</v>
      </c>
      <c r="H2352" s="4">
        <v>0.0</v>
      </c>
      <c r="I2352" s="4">
        <v>0.0</v>
      </c>
    </row>
    <row r="2353">
      <c r="A2353" s="4">
        <v>6604.0</v>
      </c>
      <c r="B2353" s="5">
        <v>44261.0</v>
      </c>
      <c r="C2353" s="4">
        <v>767.0</v>
      </c>
      <c r="D2353" s="5">
        <v>44260.0</v>
      </c>
      <c r="E2353" s="6">
        <v>0.10439619320601852</v>
      </c>
      <c r="F2353" s="5">
        <v>44260.0</v>
      </c>
      <c r="G2353" s="6">
        <v>0.10438657407407408</v>
      </c>
      <c r="H2353" s="4">
        <v>0.0</v>
      </c>
      <c r="I2353" s="4">
        <v>0.0</v>
      </c>
    </row>
    <row r="2354">
      <c r="A2354" s="4">
        <v>6605.0</v>
      </c>
      <c r="B2354" s="5">
        <v>44261.0</v>
      </c>
      <c r="C2354" s="4">
        <v>534.0</v>
      </c>
      <c r="D2354" s="5">
        <v>44260.0</v>
      </c>
      <c r="E2354" s="6">
        <v>0.10431268003472223</v>
      </c>
      <c r="F2354" s="5">
        <v>44261.0</v>
      </c>
      <c r="G2354" s="6">
        <v>0.3975925925925926</v>
      </c>
      <c r="H2354" s="4">
        <v>7.0</v>
      </c>
      <c r="I2354" s="4">
        <v>0.0</v>
      </c>
    </row>
    <row r="2355">
      <c r="A2355" s="4">
        <v>6606.0</v>
      </c>
      <c r="B2355" s="5">
        <v>44261.0</v>
      </c>
      <c r="C2355" s="4">
        <v>543.0</v>
      </c>
      <c r="D2355" s="5">
        <v>44260.0</v>
      </c>
      <c r="E2355" s="6">
        <v>0.10431424719907408</v>
      </c>
      <c r="F2355" s="4" t="s">
        <v>15</v>
      </c>
      <c r="G2355" s="4" t="s">
        <v>15</v>
      </c>
      <c r="H2355" s="4" t="s">
        <v>15</v>
      </c>
      <c r="I2355" s="4" t="s">
        <v>15</v>
      </c>
    </row>
    <row r="2356">
      <c r="A2356" s="4">
        <v>6607.0</v>
      </c>
      <c r="B2356" s="5">
        <v>44261.0</v>
      </c>
      <c r="C2356" s="4">
        <v>551.0</v>
      </c>
      <c r="D2356" s="5">
        <v>44260.0</v>
      </c>
      <c r="E2356" s="6">
        <v>0.10431599372685184</v>
      </c>
      <c r="F2356" s="4" t="s">
        <v>15</v>
      </c>
      <c r="G2356" s="4" t="s">
        <v>15</v>
      </c>
      <c r="H2356" s="4" t="s">
        <v>15</v>
      </c>
      <c r="I2356" s="4" t="s">
        <v>15</v>
      </c>
    </row>
    <row r="2357">
      <c r="A2357" s="4">
        <v>6608.0</v>
      </c>
      <c r="B2357" s="5">
        <v>44261.0</v>
      </c>
      <c r="C2357" s="4">
        <v>778.0</v>
      </c>
      <c r="D2357" s="5">
        <v>44260.0</v>
      </c>
      <c r="E2357" s="6">
        <v>0.10439749922453705</v>
      </c>
      <c r="F2357" s="5">
        <v>44261.0</v>
      </c>
      <c r="G2357" s="6">
        <v>0.4023263888888889</v>
      </c>
      <c r="H2357" s="4">
        <v>7.0</v>
      </c>
      <c r="I2357" s="4">
        <v>0.0</v>
      </c>
    </row>
    <row r="2358">
      <c r="A2358" s="4">
        <v>6609.0</v>
      </c>
      <c r="B2358" s="5">
        <v>44261.0</v>
      </c>
      <c r="C2358" s="4">
        <v>555.0</v>
      </c>
      <c r="D2358" s="5">
        <v>44260.0</v>
      </c>
      <c r="E2358" s="6">
        <v>0.10431685386574073</v>
      </c>
      <c r="F2358" s="4" t="s">
        <v>15</v>
      </c>
      <c r="G2358" s="4" t="s">
        <v>15</v>
      </c>
      <c r="H2358" s="4" t="s">
        <v>15</v>
      </c>
      <c r="I2358" s="4" t="s">
        <v>15</v>
      </c>
    </row>
    <row r="2359">
      <c r="A2359" s="4">
        <v>6610.0</v>
      </c>
      <c r="B2359" s="5">
        <v>44261.0</v>
      </c>
      <c r="C2359" s="4">
        <v>396.0</v>
      </c>
      <c r="D2359" s="5">
        <v>44260.0</v>
      </c>
      <c r="E2359" s="6">
        <v>0.10429551982638888</v>
      </c>
      <c r="F2359" s="5">
        <v>44261.0</v>
      </c>
      <c r="G2359" s="6">
        <v>0.4053703703703704</v>
      </c>
      <c r="H2359" s="4">
        <v>7.0</v>
      </c>
      <c r="I2359" s="4">
        <v>0.0</v>
      </c>
    </row>
    <row r="2360">
      <c r="A2360" s="4">
        <v>6611.0</v>
      </c>
      <c r="B2360" s="5">
        <v>44261.0</v>
      </c>
      <c r="C2360" s="4">
        <v>782.0</v>
      </c>
      <c r="D2360" s="5">
        <v>44260.0</v>
      </c>
      <c r="E2360" s="6">
        <v>0.1043984461226852</v>
      </c>
      <c r="F2360" s="5">
        <v>44260.0</v>
      </c>
      <c r="G2360" s="6">
        <v>0.10439814814814814</v>
      </c>
      <c r="H2360" s="4">
        <v>0.0</v>
      </c>
      <c r="I2360" s="4">
        <v>0.0</v>
      </c>
    </row>
    <row r="2361">
      <c r="A2361" s="4">
        <v>6612.0</v>
      </c>
      <c r="B2361" s="5">
        <v>44261.0</v>
      </c>
      <c r="C2361" s="4">
        <v>744.0</v>
      </c>
      <c r="D2361" s="5">
        <v>44260.0</v>
      </c>
      <c r="E2361" s="6">
        <v>0.1043856345949074</v>
      </c>
      <c r="F2361" s="4" t="s">
        <v>15</v>
      </c>
      <c r="G2361" s="4" t="s">
        <v>15</v>
      </c>
      <c r="H2361" s="4" t="s">
        <v>15</v>
      </c>
      <c r="I2361" s="4" t="s">
        <v>15</v>
      </c>
    </row>
    <row r="2362">
      <c r="A2362" s="4">
        <v>6613.0</v>
      </c>
      <c r="B2362" s="5">
        <v>44261.0</v>
      </c>
      <c r="C2362" s="4">
        <v>546.0</v>
      </c>
      <c r="D2362" s="5">
        <v>44260.0</v>
      </c>
      <c r="E2362" s="6">
        <v>0.10431488636574074</v>
      </c>
      <c r="F2362" s="4" t="s">
        <v>15</v>
      </c>
      <c r="G2362" s="4" t="s">
        <v>15</v>
      </c>
      <c r="H2362" s="4" t="s">
        <v>15</v>
      </c>
      <c r="I2362" s="4" t="s">
        <v>15</v>
      </c>
    </row>
    <row r="2363">
      <c r="A2363" s="4">
        <v>6614.0</v>
      </c>
      <c r="B2363" s="5">
        <v>44261.0</v>
      </c>
      <c r="C2363" s="4">
        <v>772.0</v>
      </c>
      <c r="D2363" s="5">
        <v>44260.0</v>
      </c>
      <c r="E2363" s="6">
        <v>0.10439707309027778</v>
      </c>
      <c r="F2363" s="5">
        <v>44260.0</v>
      </c>
      <c r="G2363" s="6">
        <v>0.9152777777777777</v>
      </c>
      <c r="H2363" s="4">
        <v>19.0</v>
      </c>
      <c r="I2363" s="4">
        <v>0.0</v>
      </c>
    </row>
    <row r="2364">
      <c r="A2364" s="4">
        <v>6615.0</v>
      </c>
      <c r="B2364" s="5">
        <v>44261.0</v>
      </c>
      <c r="C2364" s="4">
        <v>549.0</v>
      </c>
      <c r="D2364" s="5">
        <v>44260.0</v>
      </c>
      <c r="E2364" s="6">
        <v>0.10431555881944445</v>
      </c>
      <c r="F2364" s="5">
        <v>44260.0</v>
      </c>
      <c r="G2364" s="6">
        <v>0.4045023148148148</v>
      </c>
      <c r="H2364" s="4">
        <v>7.0</v>
      </c>
      <c r="I2364" s="4">
        <v>0.0</v>
      </c>
    </row>
    <row r="2365">
      <c r="A2365" s="4">
        <v>6616.0</v>
      </c>
      <c r="B2365" s="5">
        <v>44261.0</v>
      </c>
      <c r="C2365" s="4">
        <v>789.0</v>
      </c>
      <c r="D2365" s="5">
        <v>44260.0</v>
      </c>
      <c r="E2365" s="6">
        <v>0.10438992052083333</v>
      </c>
      <c r="F2365" s="4" t="s">
        <v>15</v>
      </c>
      <c r="G2365" s="4" t="s">
        <v>15</v>
      </c>
      <c r="H2365" s="4" t="s">
        <v>15</v>
      </c>
      <c r="I2365" s="4" t="s">
        <v>15</v>
      </c>
    </row>
    <row r="2366">
      <c r="A2366" s="4">
        <v>6617.0</v>
      </c>
      <c r="B2366" s="5">
        <v>44261.0</v>
      </c>
      <c r="C2366" s="4">
        <v>739.0</v>
      </c>
      <c r="D2366" s="5">
        <v>44260.0</v>
      </c>
      <c r="E2366" s="6">
        <v>0.1043957775</v>
      </c>
      <c r="F2366" s="4" t="s">
        <v>15</v>
      </c>
      <c r="G2366" s="4" t="s">
        <v>15</v>
      </c>
      <c r="H2366" s="4" t="s">
        <v>15</v>
      </c>
      <c r="I2366" s="4" t="s">
        <v>15</v>
      </c>
    </row>
    <row r="2367">
      <c r="A2367" s="4">
        <v>6618.0</v>
      </c>
      <c r="B2367" s="5">
        <v>44261.0</v>
      </c>
      <c r="C2367" s="4">
        <v>780.0</v>
      </c>
      <c r="D2367" s="5">
        <v>44260.0</v>
      </c>
      <c r="E2367" s="6">
        <v>0.10439792692129629</v>
      </c>
      <c r="F2367" s="5">
        <v>44260.0</v>
      </c>
      <c r="G2367" s="6">
        <v>0.10438657407407408</v>
      </c>
      <c r="H2367" s="4">
        <v>0.0</v>
      </c>
      <c r="I2367" s="4">
        <v>0.0</v>
      </c>
    </row>
    <row r="2368">
      <c r="A2368" s="4">
        <v>6619.0</v>
      </c>
      <c r="B2368" s="5">
        <v>44261.0</v>
      </c>
      <c r="C2368" s="4">
        <v>800.0</v>
      </c>
      <c r="D2368" s="5">
        <v>44260.0</v>
      </c>
      <c r="E2368" s="6">
        <v>0.1043923403587963</v>
      </c>
      <c r="F2368" s="5">
        <v>44260.0</v>
      </c>
      <c r="G2368" s="6">
        <v>0.10438657407407408</v>
      </c>
      <c r="H2368" s="4">
        <v>0.0</v>
      </c>
      <c r="I2368" s="4">
        <v>0.0</v>
      </c>
    </row>
    <row r="2369">
      <c r="A2369" s="4">
        <v>6620.0</v>
      </c>
      <c r="B2369" s="5">
        <v>44261.0</v>
      </c>
      <c r="C2369" s="4">
        <v>797.0</v>
      </c>
      <c r="D2369" s="5">
        <v>44260.0</v>
      </c>
      <c r="E2369" s="6">
        <v>0.10439166733796297</v>
      </c>
      <c r="F2369" s="5">
        <v>44260.0</v>
      </c>
      <c r="G2369" s="6">
        <v>0.10438657407407408</v>
      </c>
      <c r="H2369" s="4">
        <v>0.0</v>
      </c>
      <c r="I2369" s="4">
        <v>0.0</v>
      </c>
    </row>
    <row r="2370">
      <c r="A2370" s="4">
        <v>6621.0</v>
      </c>
      <c r="B2370" s="5">
        <v>44261.0</v>
      </c>
      <c r="C2370" s="4">
        <v>728.0</v>
      </c>
      <c r="D2370" s="5">
        <v>44260.0</v>
      </c>
      <c r="E2370" s="6">
        <v>0.10439336100694445</v>
      </c>
      <c r="F2370" s="4" t="s">
        <v>15</v>
      </c>
      <c r="G2370" s="4" t="s">
        <v>15</v>
      </c>
      <c r="H2370" s="4" t="s">
        <v>15</v>
      </c>
      <c r="I2370" s="4" t="s">
        <v>15</v>
      </c>
    </row>
    <row r="2371">
      <c r="A2371" s="4">
        <v>6622.0</v>
      </c>
      <c r="B2371" s="5">
        <v>44261.0</v>
      </c>
      <c r="C2371" s="4">
        <v>786.0</v>
      </c>
      <c r="D2371" s="5">
        <v>44260.0</v>
      </c>
      <c r="E2371" s="6">
        <v>0.1043994637037037</v>
      </c>
      <c r="F2371" s="4" t="s">
        <v>15</v>
      </c>
      <c r="G2371" s="4" t="s">
        <v>15</v>
      </c>
      <c r="H2371" s="4" t="s">
        <v>15</v>
      </c>
      <c r="I2371" s="4" t="s">
        <v>15</v>
      </c>
    </row>
    <row r="2372">
      <c r="A2372" s="4">
        <v>6623.0</v>
      </c>
      <c r="B2372" s="5">
        <v>44261.0</v>
      </c>
      <c r="C2372" s="4">
        <v>738.0</v>
      </c>
      <c r="D2372" s="5">
        <v>44260.0</v>
      </c>
      <c r="E2372" s="6">
        <v>0.10439556864583334</v>
      </c>
      <c r="F2372" s="4" t="s">
        <v>15</v>
      </c>
      <c r="G2372" s="4" t="s">
        <v>15</v>
      </c>
      <c r="H2372" s="4" t="s">
        <v>15</v>
      </c>
      <c r="I2372" s="4" t="s">
        <v>15</v>
      </c>
    </row>
    <row r="2373">
      <c r="A2373" s="4">
        <v>6624.0</v>
      </c>
      <c r="B2373" s="5">
        <v>44261.0</v>
      </c>
      <c r="C2373" s="4">
        <v>737.0</v>
      </c>
      <c r="D2373" s="5">
        <v>44260.0</v>
      </c>
      <c r="E2373" s="6">
        <v>0.10439535934027777</v>
      </c>
      <c r="F2373" s="4" t="s">
        <v>15</v>
      </c>
      <c r="G2373" s="4" t="s">
        <v>15</v>
      </c>
      <c r="H2373" s="4" t="s">
        <v>15</v>
      </c>
      <c r="I2373" s="4" t="s">
        <v>15</v>
      </c>
    </row>
    <row r="2374">
      <c r="A2374" s="4">
        <v>6625.0</v>
      </c>
      <c r="B2374" s="5">
        <v>44261.0</v>
      </c>
      <c r="C2374" s="4">
        <v>735.0</v>
      </c>
      <c r="D2374" s="5">
        <v>44260.0</v>
      </c>
      <c r="E2374" s="6">
        <v>0.10439492685185185</v>
      </c>
      <c r="F2374" s="4" t="s">
        <v>15</v>
      </c>
      <c r="G2374" s="4" t="s">
        <v>15</v>
      </c>
      <c r="H2374" s="4" t="s">
        <v>15</v>
      </c>
      <c r="I2374" s="4" t="s">
        <v>15</v>
      </c>
    </row>
    <row r="2375">
      <c r="A2375" s="4">
        <v>6626.0</v>
      </c>
      <c r="B2375" s="5">
        <v>44261.0</v>
      </c>
      <c r="C2375" s="4">
        <v>771.0</v>
      </c>
      <c r="D2375" s="5">
        <v>44260.0</v>
      </c>
      <c r="E2375" s="6">
        <v>0.10439684247685184</v>
      </c>
      <c r="F2375" s="5">
        <v>44260.0</v>
      </c>
      <c r="G2375" s="6">
        <v>0.9152777777777777</v>
      </c>
      <c r="H2375" s="4">
        <v>19.0</v>
      </c>
      <c r="I2375" s="4">
        <v>0.0</v>
      </c>
    </row>
    <row r="2376">
      <c r="A2376" s="4">
        <v>6627.0</v>
      </c>
      <c r="B2376" s="5">
        <v>44261.0</v>
      </c>
      <c r="C2376" s="4">
        <v>859.0</v>
      </c>
      <c r="D2376" s="5">
        <v>44260.0</v>
      </c>
      <c r="E2376" s="6">
        <v>0.10440034743055555</v>
      </c>
      <c r="F2376" s="5">
        <v>44260.0</v>
      </c>
      <c r="G2376" s="6">
        <v>0.41150462962962964</v>
      </c>
      <c r="H2376" s="4">
        <v>7.0</v>
      </c>
      <c r="I2376" s="4">
        <v>0.0</v>
      </c>
    </row>
    <row r="2377">
      <c r="A2377" s="4">
        <v>6628.0</v>
      </c>
      <c r="B2377" s="5">
        <v>44261.0</v>
      </c>
      <c r="C2377" s="4">
        <v>745.0</v>
      </c>
      <c r="D2377" s="5">
        <v>44260.0</v>
      </c>
      <c r="E2377" s="6">
        <v>0.10438585814814814</v>
      </c>
      <c r="F2377" s="4" t="s">
        <v>15</v>
      </c>
      <c r="G2377" s="4" t="s">
        <v>15</v>
      </c>
      <c r="H2377" s="4" t="s">
        <v>15</v>
      </c>
      <c r="I2377" s="4" t="s">
        <v>15</v>
      </c>
    </row>
    <row r="2378">
      <c r="A2378" s="4">
        <v>6629.0</v>
      </c>
      <c r="B2378" s="5">
        <v>44261.0</v>
      </c>
      <c r="C2378" s="4">
        <v>542.0</v>
      </c>
      <c r="D2378" s="5">
        <v>44260.0</v>
      </c>
      <c r="E2378" s="6">
        <v>0.10431403628472222</v>
      </c>
      <c r="F2378" s="4" t="s">
        <v>15</v>
      </c>
      <c r="G2378" s="4" t="s">
        <v>15</v>
      </c>
      <c r="H2378" s="4" t="s">
        <v>15</v>
      </c>
      <c r="I2378" s="4" t="s">
        <v>15</v>
      </c>
    </row>
    <row r="2379">
      <c r="A2379" s="4">
        <v>6630.0</v>
      </c>
      <c r="B2379" s="5">
        <v>44261.0</v>
      </c>
      <c r="C2379" s="4">
        <v>813.0</v>
      </c>
      <c r="D2379" s="5">
        <v>44260.0</v>
      </c>
      <c r="E2379" s="6">
        <v>0.10442055553240742</v>
      </c>
      <c r="F2379" s="5">
        <v>44261.0</v>
      </c>
      <c r="G2379" s="6">
        <v>0.41325231481481484</v>
      </c>
      <c r="H2379" s="4">
        <v>7.0</v>
      </c>
      <c r="I2379" s="4">
        <v>0.0</v>
      </c>
    </row>
    <row r="2380">
      <c r="A2380" s="4">
        <v>6631.0</v>
      </c>
      <c r="B2380" s="5">
        <v>44261.0</v>
      </c>
      <c r="C2380" s="4">
        <v>507.0</v>
      </c>
      <c r="D2380" s="5">
        <v>44261.0</v>
      </c>
      <c r="E2380" s="6">
        <v>0.41354308626157404</v>
      </c>
      <c r="F2380" s="5">
        <v>44261.0</v>
      </c>
      <c r="G2380" s="6">
        <v>0.41354166666666664</v>
      </c>
      <c r="H2380" s="4">
        <v>0.0</v>
      </c>
      <c r="I2380" s="4">
        <v>0.0</v>
      </c>
    </row>
    <row r="2381">
      <c r="A2381" s="4">
        <v>6632.0</v>
      </c>
      <c r="B2381" s="5">
        <v>44261.0</v>
      </c>
      <c r="C2381" s="4">
        <v>733.0</v>
      </c>
      <c r="D2381" s="5">
        <v>44260.0</v>
      </c>
      <c r="E2381" s="6">
        <v>0.10439446542824073</v>
      </c>
      <c r="F2381" s="4" t="s">
        <v>15</v>
      </c>
      <c r="G2381" s="4" t="s">
        <v>15</v>
      </c>
      <c r="H2381" s="4" t="s">
        <v>15</v>
      </c>
      <c r="I2381" s="4" t="s">
        <v>15</v>
      </c>
    </row>
    <row r="2382">
      <c r="A2382" s="4">
        <v>6633.0</v>
      </c>
      <c r="B2382" s="5">
        <v>44261.0</v>
      </c>
      <c r="C2382" s="4">
        <v>729.0</v>
      </c>
      <c r="D2382" s="5">
        <v>44260.0</v>
      </c>
      <c r="E2382" s="6">
        <v>0.10439358193287036</v>
      </c>
      <c r="F2382" s="4" t="s">
        <v>15</v>
      </c>
      <c r="G2382" s="4" t="s">
        <v>15</v>
      </c>
      <c r="H2382" s="4" t="s">
        <v>15</v>
      </c>
      <c r="I2382" s="4" t="s">
        <v>15</v>
      </c>
    </row>
    <row r="2383">
      <c r="A2383" s="4">
        <v>6634.0</v>
      </c>
      <c r="B2383" s="5">
        <v>44261.0</v>
      </c>
      <c r="C2383" s="4">
        <v>785.0</v>
      </c>
      <c r="D2383" s="5">
        <v>44260.0</v>
      </c>
      <c r="E2383" s="6">
        <v>0.10439923795138889</v>
      </c>
      <c r="F2383" s="5">
        <v>44260.0</v>
      </c>
      <c r="G2383" s="6">
        <v>0.9126620370370371</v>
      </c>
      <c r="H2383" s="4">
        <v>19.0</v>
      </c>
      <c r="I2383" s="4">
        <v>0.0</v>
      </c>
    </row>
    <row r="2384">
      <c r="A2384" s="4">
        <v>6635.0</v>
      </c>
      <c r="B2384" s="5">
        <v>44261.0</v>
      </c>
      <c r="C2384" s="4">
        <v>779.0</v>
      </c>
      <c r="D2384" s="5">
        <v>44260.0</v>
      </c>
      <c r="E2384" s="6">
        <v>0.10439770788194445</v>
      </c>
      <c r="F2384" s="5">
        <v>44261.0</v>
      </c>
      <c r="G2384" s="6">
        <v>0.32114583333333335</v>
      </c>
      <c r="H2384" s="4">
        <v>5.0</v>
      </c>
      <c r="I2384" s="4">
        <v>0.0</v>
      </c>
    </row>
    <row r="2385">
      <c r="A2385" s="4">
        <v>6636.0</v>
      </c>
      <c r="B2385" s="5">
        <v>44261.0</v>
      </c>
      <c r="C2385" s="4">
        <v>740.0</v>
      </c>
      <c r="D2385" s="5">
        <v>44260.0</v>
      </c>
      <c r="E2385" s="6">
        <v>0.10439598304398148</v>
      </c>
      <c r="F2385" s="4" t="s">
        <v>15</v>
      </c>
      <c r="G2385" s="4" t="s">
        <v>15</v>
      </c>
      <c r="H2385" s="4" t="s">
        <v>15</v>
      </c>
      <c r="I2385" s="4" t="s">
        <v>15</v>
      </c>
    </row>
    <row r="2386">
      <c r="A2386" s="4">
        <v>6637.0</v>
      </c>
      <c r="B2386" s="5">
        <v>44261.0</v>
      </c>
      <c r="C2386" s="4">
        <v>734.0</v>
      </c>
      <c r="D2386" s="5">
        <v>44260.0</v>
      </c>
      <c r="E2386" s="6">
        <v>0.10439469409722221</v>
      </c>
      <c r="F2386" s="4" t="s">
        <v>15</v>
      </c>
      <c r="G2386" s="4" t="s">
        <v>15</v>
      </c>
      <c r="H2386" s="4" t="s">
        <v>15</v>
      </c>
      <c r="I2386" s="4" t="s">
        <v>15</v>
      </c>
    </row>
    <row r="2387">
      <c r="A2387" s="4">
        <v>6638.0</v>
      </c>
      <c r="B2387" s="5">
        <v>44261.0</v>
      </c>
      <c r="C2387" s="4">
        <v>864.0</v>
      </c>
      <c r="D2387" s="5">
        <v>44260.0</v>
      </c>
      <c r="E2387" s="6">
        <v>0.10440057325231482</v>
      </c>
      <c r="F2387" s="4" t="s">
        <v>15</v>
      </c>
      <c r="G2387" s="4" t="s">
        <v>15</v>
      </c>
      <c r="H2387" s="4" t="s">
        <v>15</v>
      </c>
      <c r="I2387" s="4" t="s">
        <v>15</v>
      </c>
    </row>
    <row r="2388">
      <c r="A2388" s="4">
        <v>6639.0</v>
      </c>
      <c r="B2388" s="5">
        <v>44261.0</v>
      </c>
      <c r="C2388" s="4">
        <v>731.0</v>
      </c>
      <c r="D2388" s="5">
        <v>44260.0</v>
      </c>
      <c r="E2388" s="6">
        <v>0.10439402456018519</v>
      </c>
      <c r="F2388" s="5">
        <v>44260.0</v>
      </c>
      <c r="G2388" s="6">
        <v>0.10438657407407408</v>
      </c>
      <c r="H2388" s="4">
        <v>0.0</v>
      </c>
      <c r="I2388" s="4">
        <v>0.0</v>
      </c>
    </row>
    <row r="2389">
      <c r="A2389" s="4">
        <v>6640.0</v>
      </c>
      <c r="B2389" s="5">
        <v>44261.0</v>
      </c>
      <c r="C2389" s="4">
        <v>784.0</v>
      </c>
      <c r="D2389" s="5">
        <v>44260.0</v>
      </c>
      <c r="E2389" s="6">
        <v>0.10439901689814814</v>
      </c>
      <c r="F2389" s="5">
        <v>44261.0</v>
      </c>
      <c r="G2389" s="6">
        <v>0.41508101851851853</v>
      </c>
      <c r="H2389" s="4">
        <v>7.0</v>
      </c>
      <c r="I2389" s="4">
        <v>0.0</v>
      </c>
    </row>
    <row r="2390">
      <c r="A2390" s="4">
        <v>6641.0</v>
      </c>
      <c r="B2390" s="5">
        <v>44261.0</v>
      </c>
      <c r="C2390" s="4">
        <v>769.0</v>
      </c>
      <c r="D2390" s="5">
        <v>44260.0</v>
      </c>
      <c r="E2390" s="6">
        <v>0.10438795793981481</v>
      </c>
      <c r="F2390" s="5">
        <v>44261.0</v>
      </c>
      <c r="G2390" s="6">
        <v>0.4151388888888889</v>
      </c>
      <c r="H2390" s="4">
        <v>7.0</v>
      </c>
      <c r="I2390" s="4">
        <v>0.0</v>
      </c>
    </row>
    <row r="2391">
      <c r="A2391" s="4">
        <v>6642.0</v>
      </c>
      <c r="B2391" s="5">
        <v>44261.0</v>
      </c>
      <c r="C2391" s="4">
        <v>775.0</v>
      </c>
      <c r="D2391" s="5">
        <v>44260.0</v>
      </c>
      <c r="E2391" s="6">
        <v>0.10438902971064815</v>
      </c>
      <c r="F2391" s="4" t="s">
        <v>15</v>
      </c>
      <c r="G2391" s="4" t="s">
        <v>15</v>
      </c>
      <c r="H2391" s="4" t="s">
        <v>15</v>
      </c>
      <c r="I2391" s="4" t="s">
        <v>15</v>
      </c>
    </row>
    <row r="2392">
      <c r="A2392" s="4">
        <v>6643.0</v>
      </c>
      <c r="B2392" s="5">
        <v>44261.0</v>
      </c>
      <c r="C2392" s="4">
        <v>732.0</v>
      </c>
      <c r="D2392" s="5">
        <v>44260.0</v>
      </c>
      <c r="E2392" s="6">
        <v>0.10439424356481482</v>
      </c>
      <c r="F2392" s="4" t="s">
        <v>15</v>
      </c>
      <c r="G2392" s="4" t="s">
        <v>15</v>
      </c>
      <c r="H2392" s="4" t="s">
        <v>15</v>
      </c>
      <c r="I2392" s="4" t="s">
        <v>15</v>
      </c>
    </row>
    <row r="2393">
      <c r="A2393" s="4">
        <v>6644.0</v>
      </c>
      <c r="B2393" s="5">
        <v>44261.0</v>
      </c>
      <c r="C2393" s="4">
        <v>730.0</v>
      </c>
      <c r="D2393" s="5">
        <v>44260.0</v>
      </c>
      <c r="E2393" s="6">
        <v>0.10439380153935185</v>
      </c>
      <c r="F2393" s="4" t="s">
        <v>15</v>
      </c>
      <c r="G2393" s="4" t="s">
        <v>15</v>
      </c>
      <c r="H2393" s="4" t="s">
        <v>15</v>
      </c>
      <c r="I2393" s="4" t="s">
        <v>15</v>
      </c>
    </row>
    <row r="2394">
      <c r="A2394" s="4">
        <v>6645.0</v>
      </c>
      <c r="B2394" s="5">
        <v>44261.0</v>
      </c>
      <c r="C2394" s="4">
        <v>783.0</v>
      </c>
      <c r="D2394" s="5">
        <v>44260.0</v>
      </c>
      <c r="E2394" s="6">
        <v>0.10439879064814815</v>
      </c>
      <c r="F2394" s="5">
        <v>44260.0</v>
      </c>
      <c r="G2394" s="6">
        <v>0.10439814814814814</v>
      </c>
      <c r="H2394" s="4">
        <v>0.0</v>
      </c>
      <c r="I2394" s="4">
        <v>0.0</v>
      </c>
    </row>
    <row r="2395">
      <c r="A2395" s="4">
        <v>6646.0</v>
      </c>
      <c r="B2395" s="5">
        <v>44261.0</v>
      </c>
      <c r="C2395" s="4">
        <v>553.0</v>
      </c>
      <c r="D2395" s="5">
        <v>44260.0</v>
      </c>
      <c r="E2395" s="6">
        <v>0.10431642127314814</v>
      </c>
      <c r="F2395" s="4" t="s">
        <v>15</v>
      </c>
      <c r="G2395" s="4" t="s">
        <v>15</v>
      </c>
      <c r="H2395" s="4" t="s">
        <v>15</v>
      </c>
      <c r="I2395" s="4" t="s">
        <v>15</v>
      </c>
    </row>
    <row r="2396">
      <c r="A2396" s="4">
        <v>6647.0</v>
      </c>
      <c r="B2396" s="5">
        <v>44261.0</v>
      </c>
      <c r="C2396" s="4">
        <v>509.0</v>
      </c>
      <c r="D2396" s="5">
        <v>44261.0</v>
      </c>
      <c r="E2396" s="6">
        <v>0.42018387392361106</v>
      </c>
      <c r="F2396" s="5">
        <v>44261.0</v>
      </c>
      <c r="G2396" s="6">
        <v>0.4201736111111111</v>
      </c>
      <c r="H2396" s="4">
        <v>0.0</v>
      </c>
      <c r="I2396" s="4">
        <v>0.0</v>
      </c>
    </row>
    <row r="2397">
      <c r="A2397" s="4">
        <v>6648.0</v>
      </c>
      <c r="B2397" s="5">
        <v>44261.0</v>
      </c>
      <c r="C2397" s="4">
        <v>550.0</v>
      </c>
      <c r="D2397" s="5">
        <v>44260.0</v>
      </c>
      <c r="E2397" s="6">
        <v>0.10431577864583333</v>
      </c>
      <c r="F2397" s="4" t="s">
        <v>15</v>
      </c>
      <c r="G2397" s="4" t="s">
        <v>15</v>
      </c>
      <c r="H2397" s="4" t="s">
        <v>15</v>
      </c>
      <c r="I2397" s="4" t="s">
        <v>15</v>
      </c>
    </row>
    <row r="2398">
      <c r="A2398" s="4">
        <v>6649.0</v>
      </c>
      <c r="B2398" s="5">
        <v>44261.0</v>
      </c>
      <c r="C2398" s="4">
        <v>554.0</v>
      </c>
      <c r="D2398" s="5">
        <v>44260.0</v>
      </c>
      <c r="E2398" s="6">
        <v>0.1043166332638889</v>
      </c>
      <c r="F2398" s="4" t="s">
        <v>15</v>
      </c>
      <c r="G2398" s="4" t="s">
        <v>15</v>
      </c>
      <c r="H2398" s="4" t="s">
        <v>15</v>
      </c>
      <c r="I2398" s="4" t="s">
        <v>15</v>
      </c>
    </row>
    <row r="2399">
      <c r="A2399" s="4">
        <v>6650.0</v>
      </c>
      <c r="B2399" s="5">
        <v>44261.0</v>
      </c>
      <c r="C2399" s="4">
        <v>899.0</v>
      </c>
      <c r="D2399" s="5">
        <v>44261.0</v>
      </c>
      <c r="E2399" s="6">
        <v>0.5047903036574074</v>
      </c>
      <c r="F2399" s="5">
        <v>44261.0</v>
      </c>
      <c r="G2399" s="6">
        <v>0.5047800925925926</v>
      </c>
      <c r="H2399" s="4">
        <v>0.0</v>
      </c>
      <c r="I2399" s="4">
        <v>0.0</v>
      </c>
    </row>
    <row r="2400">
      <c r="A2400" s="4">
        <v>6651.0</v>
      </c>
      <c r="B2400" s="5">
        <v>44261.0</v>
      </c>
      <c r="C2400" s="4">
        <v>900.0</v>
      </c>
      <c r="D2400" s="5">
        <v>44261.0</v>
      </c>
      <c r="E2400" s="6">
        <v>0.5051846283333333</v>
      </c>
      <c r="F2400" s="5">
        <v>44261.0</v>
      </c>
      <c r="G2400" s="6">
        <v>0.5051736111111111</v>
      </c>
      <c r="H2400" s="4">
        <v>0.0</v>
      </c>
      <c r="I2400" s="4">
        <v>0.0</v>
      </c>
    </row>
    <row r="2401">
      <c r="A2401" s="4">
        <v>6652.0</v>
      </c>
      <c r="B2401" s="5">
        <v>44261.0</v>
      </c>
      <c r="C2401" s="4">
        <v>901.0</v>
      </c>
      <c r="D2401" s="5">
        <v>44261.0</v>
      </c>
      <c r="E2401" s="6">
        <v>0.5054029405324074</v>
      </c>
      <c r="F2401" s="5">
        <v>44261.0</v>
      </c>
      <c r="G2401" s="6">
        <v>0.5053935185185185</v>
      </c>
      <c r="H2401" s="4">
        <v>0.0</v>
      </c>
      <c r="I2401" s="4">
        <v>0.0</v>
      </c>
    </row>
    <row r="2402">
      <c r="A2402" s="4">
        <v>6653.0</v>
      </c>
      <c r="B2402" s="5">
        <v>44261.0</v>
      </c>
      <c r="C2402" s="4">
        <v>902.0</v>
      </c>
      <c r="D2402" s="5">
        <v>44261.0</v>
      </c>
      <c r="E2402" s="6">
        <v>0.5157658413888889</v>
      </c>
      <c r="F2402" s="5">
        <v>44261.0</v>
      </c>
      <c r="G2402" s="6">
        <v>0.5157638888888889</v>
      </c>
      <c r="H2402" s="4">
        <v>0.0</v>
      </c>
      <c r="I2402" s="4">
        <v>0.0</v>
      </c>
    </row>
    <row r="2403">
      <c r="A2403" s="4">
        <v>6654.0</v>
      </c>
      <c r="B2403" s="5">
        <v>44261.0</v>
      </c>
      <c r="C2403" s="4">
        <v>419.0</v>
      </c>
      <c r="D2403" s="5">
        <v>44260.0</v>
      </c>
      <c r="E2403" s="6">
        <v>0.10428009166666666</v>
      </c>
      <c r="F2403" s="4" t="s">
        <v>15</v>
      </c>
      <c r="G2403" s="4" t="s">
        <v>15</v>
      </c>
      <c r="H2403" s="4" t="s">
        <v>15</v>
      </c>
      <c r="I2403" s="4" t="s">
        <v>15</v>
      </c>
    </row>
    <row r="2404">
      <c r="A2404" s="4">
        <v>6655.0</v>
      </c>
      <c r="B2404" s="5">
        <v>44261.0</v>
      </c>
      <c r="C2404" s="4">
        <v>563.0</v>
      </c>
      <c r="D2404" s="5">
        <v>44260.0</v>
      </c>
      <c r="E2404" s="6">
        <v>0.10428401795138888</v>
      </c>
      <c r="F2404" s="4" t="s">
        <v>15</v>
      </c>
      <c r="G2404" s="4" t="s">
        <v>15</v>
      </c>
      <c r="H2404" s="4" t="s">
        <v>15</v>
      </c>
      <c r="I2404" s="4" t="s">
        <v>15</v>
      </c>
    </row>
    <row r="2405">
      <c r="A2405" s="4">
        <v>6656.0</v>
      </c>
      <c r="B2405" s="5">
        <v>44261.0</v>
      </c>
      <c r="C2405" s="4">
        <v>424.0</v>
      </c>
      <c r="D2405" s="5">
        <v>44260.0</v>
      </c>
      <c r="E2405" s="6">
        <v>0.104281205</v>
      </c>
      <c r="F2405" s="5">
        <v>44261.0</v>
      </c>
      <c r="G2405" s="6">
        <v>0.5642013888888889</v>
      </c>
      <c r="H2405" s="4">
        <v>11.0</v>
      </c>
      <c r="I2405" s="4">
        <v>0.0</v>
      </c>
    </row>
    <row r="2406">
      <c r="A2406" s="4">
        <v>6657.0</v>
      </c>
      <c r="B2406" s="5">
        <v>44261.0</v>
      </c>
      <c r="C2406" s="4">
        <v>415.0</v>
      </c>
      <c r="D2406" s="5">
        <v>44260.0</v>
      </c>
      <c r="E2406" s="6">
        <v>0.1042791572337963</v>
      </c>
      <c r="F2406" s="5">
        <v>44261.0</v>
      </c>
      <c r="G2406" s="6">
        <v>0.5663078703703703</v>
      </c>
      <c r="H2406" s="4">
        <v>11.0</v>
      </c>
      <c r="I2406" s="4">
        <v>0.0</v>
      </c>
    </row>
    <row r="2407">
      <c r="A2407" s="4">
        <v>6658.0</v>
      </c>
      <c r="B2407" s="5">
        <v>44261.0</v>
      </c>
      <c r="C2407" s="4">
        <v>416.0</v>
      </c>
      <c r="D2407" s="5">
        <v>44260.0</v>
      </c>
      <c r="E2407" s="6">
        <v>0.10427937923611111</v>
      </c>
      <c r="F2407" s="5">
        <v>44261.0</v>
      </c>
      <c r="G2407" s="6">
        <v>0.5664351851851852</v>
      </c>
      <c r="H2407" s="4">
        <v>11.0</v>
      </c>
      <c r="I2407" s="4">
        <v>0.0</v>
      </c>
    </row>
    <row r="2408">
      <c r="A2408" s="4">
        <v>6659.0</v>
      </c>
      <c r="B2408" s="5">
        <v>44261.0</v>
      </c>
      <c r="C2408" s="4">
        <v>584.0</v>
      </c>
      <c r="D2408" s="5">
        <v>44260.0</v>
      </c>
      <c r="E2408" s="6">
        <v>0.10428567100694444</v>
      </c>
      <c r="F2408" s="5">
        <v>44260.0</v>
      </c>
      <c r="G2408" s="6">
        <v>0.10428240740740741</v>
      </c>
      <c r="H2408" s="4">
        <v>0.0</v>
      </c>
      <c r="I2408" s="4">
        <v>0.0</v>
      </c>
    </row>
    <row r="2409">
      <c r="A2409" s="4">
        <v>6660.0</v>
      </c>
      <c r="B2409" s="5">
        <v>44261.0</v>
      </c>
      <c r="C2409" s="4">
        <v>577.0</v>
      </c>
      <c r="D2409" s="5">
        <v>44260.0</v>
      </c>
      <c r="E2409" s="6">
        <v>0.10428520880787036</v>
      </c>
      <c r="F2409" s="5">
        <v>44260.0</v>
      </c>
      <c r="G2409" s="6">
        <v>0.10428240740740741</v>
      </c>
      <c r="H2409" s="4">
        <v>0.0</v>
      </c>
      <c r="I2409" s="4">
        <v>0.0</v>
      </c>
    </row>
    <row r="2410">
      <c r="A2410" s="4">
        <v>6661.0</v>
      </c>
      <c r="B2410" s="5">
        <v>44261.0</v>
      </c>
      <c r="C2410" s="4">
        <v>420.0</v>
      </c>
      <c r="D2410" s="5">
        <v>44260.0</v>
      </c>
      <c r="E2410" s="6">
        <v>0.1042803222337963</v>
      </c>
      <c r="F2410" s="4" t="s">
        <v>15</v>
      </c>
      <c r="G2410" s="4" t="s">
        <v>15</v>
      </c>
      <c r="H2410" s="4" t="s">
        <v>15</v>
      </c>
      <c r="I2410" s="4" t="s">
        <v>15</v>
      </c>
    </row>
    <row r="2411">
      <c r="A2411" s="4">
        <v>6662.0</v>
      </c>
      <c r="B2411" s="5">
        <v>44261.0</v>
      </c>
      <c r="C2411" s="4">
        <v>385.0</v>
      </c>
      <c r="D2411" s="5">
        <v>44260.0</v>
      </c>
      <c r="E2411" s="6">
        <v>0.10427824209490742</v>
      </c>
      <c r="F2411" s="4" t="s">
        <v>15</v>
      </c>
      <c r="G2411" s="4" t="s">
        <v>15</v>
      </c>
      <c r="H2411" s="4" t="s">
        <v>15</v>
      </c>
      <c r="I2411" s="4" t="s">
        <v>15</v>
      </c>
    </row>
    <row r="2412">
      <c r="A2412" s="4">
        <v>6663.0</v>
      </c>
      <c r="B2412" s="5">
        <v>44261.0</v>
      </c>
      <c r="C2412" s="4">
        <v>386.0</v>
      </c>
      <c r="D2412" s="5">
        <v>44260.0</v>
      </c>
      <c r="E2412" s="6">
        <v>0.10427845875000001</v>
      </c>
      <c r="F2412" s="4" t="s">
        <v>15</v>
      </c>
      <c r="G2412" s="4" t="s">
        <v>15</v>
      </c>
      <c r="H2412" s="4" t="s">
        <v>15</v>
      </c>
      <c r="I2412" s="4" t="s">
        <v>15</v>
      </c>
    </row>
    <row r="2413">
      <c r="A2413" s="4">
        <v>6664.0</v>
      </c>
      <c r="B2413" s="5">
        <v>44261.0</v>
      </c>
      <c r="C2413" s="4">
        <v>423.0</v>
      </c>
      <c r="D2413" s="5">
        <v>44260.0</v>
      </c>
      <c r="E2413" s="6">
        <v>0.10428098583333334</v>
      </c>
      <c r="F2413" s="5">
        <v>44261.0</v>
      </c>
      <c r="G2413" s="6">
        <v>0.5704398148148148</v>
      </c>
      <c r="H2413" s="4">
        <v>11.0</v>
      </c>
      <c r="I2413" s="4">
        <v>0.0</v>
      </c>
    </row>
    <row r="2414">
      <c r="A2414" s="4">
        <v>6665.0</v>
      </c>
      <c r="B2414" s="5">
        <v>44261.0</v>
      </c>
      <c r="C2414" s="4">
        <v>524.0</v>
      </c>
      <c r="D2414" s="5">
        <v>44261.0</v>
      </c>
      <c r="E2414" s="6">
        <v>0.5722304382523148</v>
      </c>
      <c r="F2414" s="5">
        <v>44261.0</v>
      </c>
      <c r="G2414" s="6">
        <v>0.5722222222222222</v>
      </c>
      <c r="H2414" s="4">
        <v>0.0</v>
      </c>
      <c r="I2414" s="4">
        <v>0.0</v>
      </c>
    </row>
    <row r="2415">
      <c r="A2415" s="4">
        <v>6666.0</v>
      </c>
      <c r="B2415" s="5">
        <v>44261.0</v>
      </c>
      <c r="C2415" s="4">
        <v>421.0</v>
      </c>
      <c r="D2415" s="5">
        <v>44260.0</v>
      </c>
      <c r="E2415" s="6">
        <v>0.10428054831018517</v>
      </c>
      <c r="F2415" s="5">
        <v>44261.0</v>
      </c>
      <c r="G2415" s="6">
        <v>0.572662037037037</v>
      </c>
      <c r="H2415" s="4">
        <v>11.0</v>
      </c>
      <c r="I2415" s="4">
        <v>0.0</v>
      </c>
    </row>
    <row r="2416">
      <c r="A2416" s="4">
        <v>6667.0</v>
      </c>
      <c r="B2416" s="5">
        <v>44261.0</v>
      </c>
      <c r="C2416" s="4">
        <v>422.0</v>
      </c>
      <c r="D2416" s="5">
        <v>44260.0</v>
      </c>
      <c r="E2416" s="6">
        <v>0.10428075961805557</v>
      </c>
      <c r="F2416" s="5">
        <v>44261.0</v>
      </c>
      <c r="G2416" s="6">
        <v>0.5730671296296296</v>
      </c>
      <c r="H2416" s="4">
        <v>11.0</v>
      </c>
      <c r="I2416" s="4">
        <v>0.0</v>
      </c>
    </row>
    <row r="2417">
      <c r="A2417" s="4">
        <v>6668.0</v>
      </c>
      <c r="B2417" s="5">
        <v>44261.0</v>
      </c>
      <c r="C2417" s="4">
        <v>477.0</v>
      </c>
      <c r="D2417" s="5">
        <v>44261.0</v>
      </c>
      <c r="E2417" s="6">
        <v>0.5751479922916667</v>
      </c>
      <c r="F2417" s="5">
        <v>44261.0</v>
      </c>
      <c r="G2417" s="6">
        <v>0.5751388888888889</v>
      </c>
      <c r="H2417" s="4">
        <v>0.0</v>
      </c>
      <c r="I2417" s="4">
        <v>0.0</v>
      </c>
    </row>
    <row r="2418">
      <c r="A2418" s="4">
        <v>6669.0</v>
      </c>
      <c r="B2418" s="5">
        <v>44261.0</v>
      </c>
      <c r="C2418" s="4">
        <v>429.0</v>
      </c>
      <c r="D2418" s="5">
        <v>44260.0</v>
      </c>
      <c r="E2418" s="6">
        <v>0.10428238300925925</v>
      </c>
      <c r="F2418" s="5">
        <v>44261.0</v>
      </c>
      <c r="G2418" s="6">
        <v>0.5757291666666666</v>
      </c>
      <c r="H2418" s="4">
        <v>11.0</v>
      </c>
      <c r="I2418" s="4">
        <v>0.0</v>
      </c>
    </row>
    <row r="2419">
      <c r="A2419" s="4">
        <v>6670.0</v>
      </c>
      <c r="B2419" s="5">
        <v>44261.0</v>
      </c>
      <c r="C2419" s="4">
        <v>500.0</v>
      </c>
      <c r="D2419" s="5">
        <v>44261.0</v>
      </c>
      <c r="E2419" s="6">
        <v>0.5760319231134259</v>
      </c>
      <c r="F2419" s="5">
        <v>44261.0</v>
      </c>
      <c r="G2419" s="6">
        <v>0.5760300925925926</v>
      </c>
      <c r="H2419" s="4">
        <v>0.0</v>
      </c>
      <c r="I2419" s="4">
        <v>0.0</v>
      </c>
    </row>
    <row r="2420">
      <c r="A2420" s="4">
        <v>6671.0</v>
      </c>
      <c r="B2420" s="5">
        <v>44261.0</v>
      </c>
      <c r="C2420" s="4">
        <v>567.0</v>
      </c>
      <c r="D2420" s="5">
        <v>44260.0</v>
      </c>
      <c r="E2420" s="6">
        <v>0.10428473756944445</v>
      </c>
      <c r="F2420" s="4" t="s">
        <v>15</v>
      </c>
      <c r="G2420" s="4" t="s">
        <v>15</v>
      </c>
      <c r="H2420" s="4" t="s">
        <v>15</v>
      </c>
      <c r="I2420" s="4" t="s">
        <v>15</v>
      </c>
    </row>
    <row r="2421">
      <c r="A2421" s="4">
        <v>6672.0</v>
      </c>
      <c r="B2421" s="5">
        <v>44261.0</v>
      </c>
      <c r="C2421" s="4">
        <v>433.0</v>
      </c>
      <c r="D2421" s="5">
        <v>44260.0</v>
      </c>
      <c r="E2421" s="6">
        <v>0.10428332274305555</v>
      </c>
      <c r="F2421" s="5">
        <v>44261.0</v>
      </c>
      <c r="G2421" s="6">
        <v>0.5760995370370371</v>
      </c>
      <c r="H2421" s="4">
        <v>11.0</v>
      </c>
      <c r="I2421" s="4">
        <v>0.0</v>
      </c>
    </row>
    <row r="2422">
      <c r="A2422" s="4">
        <v>6673.0</v>
      </c>
      <c r="B2422" s="5">
        <v>44261.0</v>
      </c>
      <c r="C2422" s="4">
        <v>430.0</v>
      </c>
      <c r="D2422" s="5">
        <v>44260.0</v>
      </c>
      <c r="E2422" s="6">
        <v>0.10428261017361112</v>
      </c>
      <c r="F2422" s="5">
        <v>44260.0</v>
      </c>
      <c r="G2422" s="6">
        <v>0.9553587962962963</v>
      </c>
      <c r="H2422" s="4">
        <v>20.0</v>
      </c>
      <c r="I2422" s="4">
        <v>0.0</v>
      </c>
    </row>
    <row r="2423">
      <c r="A2423" s="4">
        <v>6674.0</v>
      </c>
      <c r="B2423" s="5">
        <v>44261.0</v>
      </c>
      <c r="C2423" s="4">
        <v>428.0</v>
      </c>
      <c r="D2423" s="5">
        <v>44260.0</v>
      </c>
      <c r="E2423" s="6">
        <v>0.10428215677083333</v>
      </c>
      <c r="F2423" s="5">
        <v>44261.0</v>
      </c>
      <c r="G2423" s="6">
        <v>0.5762962962962963</v>
      </c>
      <c r="H2423" s="4">
        <v>11.0</v>
      </c>
      <c r="I2423" s="4">
        <v>0.0</v>
      </c>
    </row>
    <row r="2424">
      <c r="A2424" s="4">
        <v>6675.0</v>
      </c>
      <c r="B2424" s="5">
        <v>44261.0</v>
      </c>
      <c r="C2424" s="4">
        <v>426.0</v>
      </c>
      <c r="D2424" s="5">
        <v>44260.0</v>
      </c>
      <c r="E2424" s="6">
        <v>0.10428192493055555</v>
      </c>
      <c r="F2424" s="4" t="s">
        <v>15</v>
      </c>
      <c r="G2424" s="4" t="s">
        <v>15</v>
      </c>
      <c r="H2424" s="4" t="s">
        <v>15</v>
      </c>
      <c r="I2424" s="4" t="s">
        <v>15</v>
      </c>
    </row>
    <row r="2425">
      <c r="A2425" s="4">
        <v>6676.0</v>
      </c>
      <c r="B2425" s="5">
        <v>44261.0</v>
      </c>
      <c r="C2425" s="4">
        <v>431.0</v>
      </c>
      <c r="D2425" s="5">
        <v>44260.0</v>
      </c>
      <c r="E2425" s="6">
        <v>0.10428286821759258</v>
      </c>
      <c r="F2425" s="4" t="s">
        <v>15</v>
      </c>
      <c r="G2425" s="4" t="s">
        <v>15</v>
      </c>
      <c r="H2425" s="4" t="s">
        <v>15</v>
      </c>
      <c r="I2425" s="4" t="s">
        <v>15</v>
      </c>
    </row>
    <row r="2426">
      <c r="A2426" s="4">
        <v>6677.0</v>
      </c>
      <c r="B2426" s="5">
        <v>44261.0</v>
      </c>
      <c r="C2426" s="4">
        <v>564.0</v>
      </c>
      <c r="D2426" s="5">
        <v>44260.0</v>
      </c>
      <c r="E2426" s="6">
        <v>0.10428426547453704</v>
      </c>
      <c r="F2426" s="5">
        <v>44260.0</v>
      </c>
      <c r="G2426" s="6">
        <v>0.10428240740740741</v>
      </c>
      <c r="H2426" s="4">
        <v>0.0</v>
      </c>
      <c r="I2426" s="4">
        <v>0.0</v>
      </c>
    </row>
    <row r="2427">
      <c r="A2427" s="4">
        <v>6678.0</v>
      </c>
      <c r="B2427" s="5">
        <v>44261.0</v>
      </c>
      <c r="C2427" s="4">
        <v>586.0</v>
      </c>
      <c r="D2427" s="5">
        <v>44261.0</v>
      </c>
      <c r="E2427" s="6">
        <v>0.5780859568518518</v>
      </c>
      <c r="F2427" s="5">
        <v>44261.0</v>
      </c>
      <c r="G2427" s="6">
        <v>0.5780787037037037</v>
      </c>
      <c r="H2427" s="4">
        <v>0.0</v>
      </c>
      <c r="I2427" s="4">
        <v>0.0</v>
      </c>
    </row>
    <row r="2428">
      <c r="A2428" s="4">
        <v>6679.0</v>
      </c>
      <c r="B2428" s="5">
        <v>44261.0</v>
      </c>
      <c r="C2428" s="4">
        <v>418.0</v>
      </c>
      <c r="D2428" s="5">
        <v>44260.0</v>
      </c>
      <c r="E2428" s="6">
        <v>0.10427983532407407</v>
      </c>
      <c r="F2428" s="4" t="s">
        <v>15</v>
      </c>
      <c r="G2428" s="4" t="s">
        <v>15</v>
      </c>
      <c r="H2428" s="4" t="s">
        <v>15</v>
      </c>
      <c r="I2428" s="4" t="s">
        <v>15</v>
      </c>
    </row>
    <row r="2429">
      <c r="A2429" s="4">
        <v>6680.0</v>
      </c>
      <c r="B2429" s="5">
        <v>44261.0</v>
      </c>
      <c r="C2429" s="4">
        <v>478.0</v>
      </c>
      <c r="D2429" s="5">
        <v>44261.0</v>
      </c>
      <c r="E2429" s="6">
        <v>0.5787650019097222</v>
      </c>
      <c r="F2429" s="5">
        <v>44261.0</v>
      </c>
      <c r="G2429" s="6">
        <v>0.578761574074074</v>
      </c>
      <c r="H2429" s="4">
        <v>0.0</v>
      </c>
      <c r="I2429" s="4">
        <v>0.0</v>
      </c>
    </row>
    <row r="2430">
      <c r="A2430" s="4">
        <v>6681.0</v>
      </c>
      <c r="B2430" s="5">
        <v>44261.0</v>
      </c>
      <c r="C2430" s="4">
        <v>417.0</v>
      </c>
      <c r="D2430" s="5">
        <v>44260.0</v>
      </c>
      <c r="E2430" s="6">
        <v>0.104279601875</v>
      </c>
      <c r="F2430" s="4" t="s">
        <v>15</v>
      </c>
      <c r="G2430" s="4" t="s">
        <v>15</v>
      </c>
      <c r="H2430" s="4" t="s">
        <v>15</v>
      </c>
      <c r="I2430" s="4" t="s">
        <v>15</v>
      </c>
    </row>
    <row r="2431">
      <c r="A2431" s="4">
        <v>6682.0</v>
      </c>
      <c r="B2431" s="5">
        <v>44261.0</v>
      </c>
      <c r="C2431" s="4">
        <v>579.0</v>
      </c>
      <c r="D2431" s="5">
        <v>44260.0</v>
      </c>
      <c r="E2431" s="6">
        <v>0.1042854419675926</v>
      </c>
      <c r="F2431" s="5">
        <v>44260.0</v>
      </c>
      <c r="G2431" s="6">
        <v>0.10428240740740741</v>
      </c>
      <c r="H2431" s="4">
        <v>0.0</v>
      </c>
      <c r="I2431" s="4">
        <v>0.0</v>
      </c>
    </row>
    <row r="2432">
      <c r="A2432" s="4">
        <v>6683.0</v>
      </c>
      <c r="B2432" s="5">
        <v>44261.0</v>
      </c>
      <c r="C2432" s="4">
        <v>432.0</v>
      </c>
      <c r="D2432" s="5">
        <v>44260.0</v>
      </c>
      <c r="E2432" s="6">
        <v>0.10428308936342592</v>
      </c>
      <c r="F2432" s="4" t="s">
        <v>15</v>
      </c>
      <c r="G2432" s="4" t="s">
        <v>15</v>
      </c>
      <c r="H2432" s="4" t="s">
        <v>15</v>
      </c>
      <c r="I2432" s="4" t="s">
        <v>15</v>
      </c>
    </row>
    <row r="2433">
      <c r="A2433" s="4">
        <v>6684.0</v>
      </c>
      <c r="B2433" s="5">
        <v>44261.0</v>
      </c>
      <c r="C2433" s="4">
        <v>528.0</v>
      </c>
      <c r="D2433" s="5">
        <v>44261.0</v>
      </c>
      <c r="E2433" s="6">
        <v>0.580095726875</v>
      </c>
      <c r="F2433" s="5">
        <v>44261.0</v>
      </c>
      <c r="G2433" s="6">
        <v>0.5800925925925926</v>
      </c>
      <c r="H2433" s="4">
        <v>0.0</v>
      </c>
      <c r="I2433" s="4">
        <v>0.0</v>
      </c>
    </row>
    <row r="2434">
      <c r="A2434" s="4">
        <v>6685.0</v>
      </c>
      <c r="B2434" s="5">
        <v>44261.0</v>
      </c>
      <c r="C2434" s="4">
        <v>526.0</v>
      </c>
      <c r="D2434" s="5">
        <v>44261.0</v>
      </c>
      <c r="E2434" s="6">
        <v>0.5805095546990741</v>
      </c>
      <c r="F2434" s="5">
        <v>44261.0</v>
      </c>
      <c r="G2434" s="6">
        <v>0.5805092592592592</v>
      </c>
      <c r="H2434" s="4">
        <v>0.0</v>
      </c>
      <c r="I2434" s="4">
        <v>0.0</v>
      </c>
    </row>
    <row r="2435">
      <c r="A2435" s="4">
        <v>6686.0</v>
      </c>
      <c r="B2435" s="5">
        <v>44261.0</v>
      </c>
      <c r="C2435" s="4">
        <v>495.0</v>
      </c>
      <c r="D2435" s="5">
        <v>44261.0</v>
      </c>
      <c r="E2435" s="6">
        <v>0.5808542991435185</v>
      </c>
      <c r="F2435" s="5">
        <v>44261.0</v>
      </c>
      <c r="G2435" s="6">
        <v>0.5808449074074075</v>
      </c>
      <c r="H2435" s="4">
        <v>0.0</v>
      </c>
      <c r="I2435" s="4">
        <v>0.0</v>
      </c>
    </row>
    <row r="2436">
      <c r="A2436" s="4">
        <v>6687.0</v>
      </c>
      <c r="B2436" s="5">
        <v>44261.0</v>
      </c>
      <c r="C2436" s="4">
        <v>539.0</v>
      </c>
      <c r="D2436" s="5">
        <v>44261.0</v>
      </c>
      <c r="E2436" s="6">
        <v>0.5842713854513889</v>
      </c>
      <c r="F2436" s="5">
        <v>44261.0</v>
      </c>
      <c r="G2436" s="6">
        <v>0.5842708333333333</v>
      </c>
      <c r="H2436" s="4">
        <v>0.0</v>
      </c>
      <c r="I2436" s="4">
        <v>0.0</v>
      </c>
    </row>
    <row r="2437">
      <c r="A2437" s="4">
        <v>6688.0</v>
      </c>
      <c r="B2437" s="5">
        <v>44261.0</v>
      </c>
      <c r="C2437" s="4">
        <v>470.0</v>
      </c>
      <c r="D2437" s="5">
        <v>44261.0</v>
      </c>
      <c r="E2437" s="6">
        <v>0.5847350705092593</v>
      </c>
      <c r="F2437" s="5">
        <v>44261.0</v>
      </c>
      <c r="G2437" s="6">
        <v>0.5847337962962963</v>
      </c>
      <c r="H2437" s="4">
        <v>0.0</v>
      </c>
      <c r="I2437" s="4">
        <v>0.0</v>
      </c>
    </row>
    <row r="2438">
      <c r="A2438" s="4">
        <v>6689.0</v>
      </c>
      <c r="B2438" s="5">
        <v>44261.0</v>
      </c>
      <c r="C2438" s="4">
        <v>725.0</v>
      </c>
      <c r="D2438" s="5">
        <v>44260.0</v>
      </c>
      <c r="E2438" s="6">
        <v>0.10434391273148148</v>
      </c>
      <c r="F2438" s="5">
        <v>44261.0</v>
      </c>
      <c r="G2438" s="6">
        <v>0.5844444444444444</v>
      </c>
      <c r="H2438" s="4">
        <v>12.0</v>
      </c>
      <c r="I2438" s="4">
        <v>0.0</v>
      </c>
    </row>
    <row r="2439">
      <c r="A2439" s="4">
        <v>6690.0</v>
      </c>
      <c r="B2439" s="5">
        <v>44261.0</v>
      </c>
      <c r="C2439" s="4">
        <v>594.0</v>
      </c>
      <c r="D2439" s="5">
        <v>44260.0</v>
      </c>
      <c r="E2439" s="6">
        <v>0.10433907355324074</v>
      </c>
      <c r="F2439" s="5">
        <v>44260.0</v>
      </c>
      <c r="G2439" s="6">
        <v>0.1043287037037037</v>
      </c>
      <c r="H2439" s="4">
        <v>0.0</v>
      </c>
      <c r="I2439" s="4">
        <v>0.0</v>
      </c>
    </row>
    <row r="2440">
      <c r="A2440" s="4">
        <v>6691.0</v>
      </c>
      <c r="B2440" s="5">
        <v>44261.0</v>
      </c>
      <c r="C2440" s="4">
        <v>315.0</v>
      </c>
      <c r="D2440" s="5">
        <v>44261.0</v>
      </c>
      <c r="E2440" s="6">
        <v>0.5917113710185186</v>
      </c>
      <c r="F2440" s="5">
        <v>44261.0</v>
      </c>
      <c r="G2440" s="6">
        <v>0.5917013888888889</v>
      </c>
      <c r="H2440" s="4">
        <v>0.0</v>
      </c>
      <c r="I2440" s="4">
        <v>0.0</v>
      </c>
    </row>
    <row r="2441">
      <c r="A2441" s="4">
        <v>6692.0</v>
      </c>
      <c r="B2441" s="5">
        <v>44261.0</v>
      </c>
      <c r="C2441" s="4">
        <v>886.0</v>
      </c>
      <c r="D2441" s="5">
        <v>44260.0</v>
      </c>
      <c r="E2441" s="6">
        <v>0.5847598105439815</v>
      </c>
      <c r="F2441" s="4" t="s">
        <v>15</v>
      </c>
      <c r="G2441" s="4" t="s">
        <v>15</v>
      </c>
      <c r="H2441" s="4" t="s">
        <v>15</v>
      </c>
      <c r="I2441" s="4" t="s">
        <v>15</v>
      </c>
    </row>
    <row r="2442">
      <c r="A2442" s="4">
        <v>6693.0</v>
      </c>
      <c r="B2442" s="5">
        <v>44261.0</v>
      </c>
      <c r="C2442" s="4">
        <v>512.0</v>
      </c>
      <c r="D2442" s="5">
        <v>44261.0</v>
      </c>
      <c r="E2442" s="6">
        <v>0.5942374162962963</v>
      </c>
      <c r="F2442" s="5">
        <v>44261.0</v>
      </c>
      <c r="G2442" s="6">
        <v>0.5942361111111111</v>
      </c>
      <c r="H2442" s="4">
        <v>0.0</v>
      </c>
      <c r="I2442" s="4">
        <v>0.0</v>
      </c>
    </row>
    <row r="2443">
      <c r="A2443" s="4">
        <v>6694.0</v>
      </c>
      <c r="B2443" s="5">
        <v>44261.0</v>
      </c>
      <c r="C2443" s="4">
        <v>333.0</v>
      </c>
      <c r="D2443" s="5">
        <v>44261.0</v>
      </c>
      <c r="E2443" s="6">
        <v>0.5979667722800925</v>
      </c>
      <c r="F2443" s="5">
        <v>44261.0</v>
      </c>
      <c r="G2443" s="6">
        <v>0.5979629629629629</v>
      </c>
      <c r="H2443" s="4">
        <v>0.0</v>
      </c>
      <c r="I2443" s="4">
        <v>0.0</v>
      </c>
    </row>
    <row r="2444">
      <c r="A2444" s="4">
        <v>6695.0</v>
      </c>
      <c r="B2444" s="5">
        <v>44261.0</v>
      </c>
      <c r="C2444" s="4">
        <v>395.0</v>
      </c>
      <c r="D2444" s="5">
        <v>44261.0</v>
      </c>
      <c r="E2444" s="6">
        <v>0.6437814509837962</v>
      </c>
      <c r="F2444" s="5">
        <v>44261.0</v>
      </c>
      <c r="G2444" s="6">
        <v>0.6437731481481481</v>
      </c>
      <c r="H2444" s="4">
        <v>0.0</v>
      </c>
      <c r="I2444" s="4">
        <v>0.0</v>
      </c>
    </row>
    <row r="2445">
      <c r="A2445" s="4">
        <v>6696.0</v>
      </c>
      <c r="B2445" s="5">
        <v>44261.0</v>
      </c>
      <c r="C2445" s="4">
        <v>513.0</v>
      </c>
      <c r="D2445" s="5">
        <v>44260.0</v>
      </c>
      <c r="E2445" s="6">
        <v>0.10433366179398149</v>
      </c>
      <c r="F2445" s="4" t="s">
        <v>15</v>
      </c>
      <c r="G2445" s="4" t="s">
        <v>15</v>
      </c>
      <c r="H2445" s="4" t="s">
        <v>15</v>
      </c>
      <c r="I2445" s="4" t="s">
        <v>15</v>
      </c>
    </row>
    <row r="2446">
      <c r="A2446" s="4">
        <v>6697.0</v>
      </c>
      <c r="B2446" s="5">
        <v>44261.0</v>
      </c>
      <c r="C2446" s="4">
        <v>462.0</v>
      </c>
      <c r="D2446" s="5">
        <v>44261.0</v>
      </c>
      <c r="E2446" s="6">
        <v>0.7460414891087963</v>
      </c>
      <c r="F2446" s="5">
        <v>44261.0</v>
      </c>
      <c r="G2446" s="6">
        <v>0.7460300925925926</v>
      </c>
      <c r="H2446" s="4">
        <v>0.0</v>
      </c>
      <c r="I2446" s="4">
        <v>0.0</v>
      </c>
    </row>
    <row r="2447">
      <c r="A2447" s="4">
        <v>6698.0</v>
      </c>
      <c r="B2447" s="5">
        <v>44261.0</v>
      </c>
      <c r="C2447" s="4">
        <v>463.0</v>
      </c>
      <c r="D2447" s="5">
        <v>44261.0</v>
      </c>
      <c r="E2447" s="6">
        <v>0.747952171724537</v>
      </c>
      <c r="F2447" s="5">
        <v>44261.0</v>
      </c>
      <c r="G2447" s="6">
        <v>0.7479513888888889</v>
      </c>
      <c r="H2447" s="4">
        <v>0.0</v>
      </c>
      <c r="I2447" s="4">
        <v>0.0</v>
      </c>
    </row>
    <row r="2448">
      <c r="A2448" s="4">
        <v>6699.0</v>
      </c>
      <c r="B2448" s="5">
        <v>44261.0</v>
      </c>
      <c r="C2448" s="4">
        <v>496.0</v>
      </c>
      <c r="D2448" s="5">
        <v>44260.0</v>
      </c>
      <c r="E2448" s="6">
        <v>0.10433278508101851</v>
      </c>
      <c r="F2448" s="4" t="s">
        <v>15</v>
      </c>
      <c r="G2448" s="4" t="s">
        <v>15</v>
      </c>
      <c r="H2448" s="4" t="s">
        <v>15</v>
      </c>
      <c r="I2448" s="4" t="s">
        <v>15</v>
      </c>
    </row>
    <row r="2449">
      <c r="A2449" s="4">
        <v>6700.0</v>
      </c>
      <c r="B2449" s="5">
        <v>44261.0</v>
      </c>
      <c r="C2449" s="4">
        <v>472.0</v>
      </c>
      <c r="D2449" s="5">
        <v>44261.0</v>
      </c>
      <c r="E2449" s="6">
        <v>0.7490941952777778</v>
      </c>
      <c r="F2449" s="5">
        <v>44261.0</v>
      </c>
      <c r="G2449" s="6">
        <v>0.7490856481481482</v>
      </c>
      <c r="H2449" s="4">
        <v>0.0</v>
      </c>
      <c r="I2449" s="4">
        <v>0.0</v>
      </c>
    </row>
    <row r="2450">
      <c r="A2450" s="4">
        <v>6701.0</v>
      </c>
      <c r="B2450" s="5">
        <v>44261.0</v>
      </c>
      <c r="C2450" s="4">
        <v>471.0</v>
      </c>
      <c r="D2450" s="5">
        <v>44260.0</v>
      </c>
      <c r="E2450" s="6">
        <v>0.10433234290509258</v>
      </c>
      <c r="F2450" s="5">
        <v>44260.0</v>
      </c>
      <c r="G2450" s="6">
        <v>0.2660763888888889</v>
      </c>
      <c r="H2450" s="4">
        <v>4.0</v>
      </c>
      <c r="I2450" s="4">
        <v>0.0</v>
      </c>
    </row>
    <row r="2451">
      <c r="A2451" s="4">
        <v>6702.0</v>
      </c>
      <c r="B2451" s="5">
        <v>44261.0</v>
      </c>
      <c r="C2451" s="4">
        <v>475.0</v>
      </c>
      <c r="D2451" s="5">
        <v>44261.0</v>
      </c>
      <c r="E2451" s="6">
        <v>0.7499222804861111</v>
      </c>
      <c r="F2451" s="5">
        <v>44261.0</v>
      </c>
      <c r="G2451" s="6">
        <v>0.7499189814814815</v>
      </c>
      <c r="H2451" s="4">
        <v>0.0</v>
      </c>
      <c r="I2451" s="4">
        <v>0.0</v>
      </c>
    </row>
    <row r="2452">
      <c r="A2452" s="4">
        <v>6703.0</v>
      </c>
      <c r="B2452" s="5">
        <v>44261.0</v>
      </c>
      <c r="C2452" s="4">
        <v>504.0</v>
      </c>
      <c r="D2452" s="5">
        <v>44261.0</v>
      </c>
      <c r="E2452" s="6">
        <v>0.7501036811342593</v>
      </c>
      <c r="F2452" s="5">
        <v>44261.0</v>
      </c>
      <c r="G2452" s="6">
        <v>0.7500925925925926</v>
      </c>
      <c r="H2452" s="4">
        <v>0.0</v>
      </c>
      <c r="I2452" s="4">
        <v>0.0</v>
      </c>
    </row>
    <row r="2453">
      <c r="A2453" s="4">
        <v>6704.0</v>
      </c>
      <c r="B2453" s="5">
        <v>44261.0</v>
      </c>
      <c r="C2453" s="4">
        <v>450.0</v>
      </c>
      <c r="D2453" s="5">
        <v>44261.0</v>
      </c>
      <c r="E2453" s="6">
        <v>0.7512100424074074</v>
      </c>
      <c r="F2453" s="5">
        <v>44261.0</v>
      </c>
      <c r="G2453" s="6">
        <v>0.7512037037037037</v>
      </c>
      <c r="H2453" s="4">
        <v>0.0</v>
      </c>
      <c r="I2453" s="4">
        <v>0.0</v>
      </c>
    </row>
    <row r="2454">
      <c r="A2454" s="4">
        <v>6705.0</v>
      </c>
      <c r="B2454" s="5">
        <v>44261.0</v>
      </c>
      <c r="C2454" s="4">
        <v>499.0</v>
      </c>
      <c r="D2454" s="5">
        <v>44261.0</v>
      </c>
      <c r="E2454" s="6">
        <v>0.7830169050925926</v>
      </c>
      <c r="F2454" s="5">
        <v>44261.0</v>
      </c>
      <c r="G2454" s="6">
        <v>0.7830092592592592</v>
      </c>
      <c r="H2454" s="4">
        <v>0.0</v>
      </c>
      <c r="I2454" s="4">
        <v>0.0</v>
      </c>
    </row>
    <row r="2455">
      <c r="A2455" s="4">
        <v>6706.0</v>
      </c>
      <c r="B2455" s="5">
        <v>44261.0</v>
      </c>
      <c r="C2455" s="4">
        <v>808.0</v>
      </c>
      <c r="D2455" s="5">
        <v>44260.0</v>
      </c>
      <c r="E2455" s="6">
        <v>0.10441051811342593</v>
      </c>
      <c r="F2455" s="5">
        <v>44261.0</v>
      </c>
      <c r="G2455" s="6">
        <v>0.8256944444444444</v>
      </c>
      <c r="H2455" s="4">
        <v>17.0</v>
      </c>
      <c r="I2455" s="4">
        <v>0.0</v>
      </c>
    </row>
    <row r="2456">
      <c r="A2456" s="4">
        <v>6707.0</v>
      </c>
      <c r="B2456" s="5">
        <v>44261.0</v>
      </c>
      <c r="C2456" s="4">
        <v>802.0</v>
      </c>
      <c r="D2456" s="5">
        <v>44260.0</v>
      </c>
      <c r="E2456" s="6">
        <v>0.1044093626273148</v>
      </c>
      <c r="F2456" s="5">
        <v>44261.0</v>
      </c>
      <c r="G2456" s="6">
        <v>0.6776388888888889</v>
      </c>
      <c r="H2456" s="4">
        <v>14.0</v>
      </c>
      <c r="I2456" s="4">
        <v>0.0</v>
      </c>
    </row>
    <row r="2457">
      <c r="A2457" s="4">
        <v>6708.0</v>
      </c>
      <c r="B2457" s="5">
        <v>44261.0</v>
      </c>
      <c r="C2457" s="4">
        <v>817.0</v>
      </c>
      <c r="D2457" s="5">
        <v>44260.0</v>
      </c>
      <c r="E2457" s="6">
        <v>0.1044112380787037</v>
      </c>
      <c r="F2457" s="4" t="s">
        <v>15</v>
      </c>
      <c r="G2457" s="4" t="s">
        <v>15</v>
      </c>
      <c r="H2457" s="4" t="s">
        <v>15</v>
      </c>
      <c r="I2457" s="4" t="s">
        <v>15</v>
      </c>
    </row>
    <row r="2458">
      <c r="A2458" s="4">
        <v>6709.0</v>
      </c>
      <c r="B2458" s="5">
        <v>44261.0</v>
      </c>
      <c r="C2458" s="4">
        <v>759.0</v>
      </c>
      <c r="D2458" s="5">
        <v>44261.0</v>
      </c>
      <c r="E2458" s="6">
        <v>0.8284584752199073</v>
      </c>
      <c r="F2458" s="5">
        <v>44261.0</v>
      </c>
      <c r="G2458" s="6">
        <v>0.8284490740740741</v>
      </c>
      <c r="H2458" s="4">
        <v>0.0</v>
      </c>
      <c r="I2458" s="4">
        <v>0.0</v>
      </c>
    </row>
    <row r="2459">
      <c r="A2459" s="4">
        <v>6710.0</v>
      </c>
      <c r="B2459" s="5">
        <v>44261.0</v>
      </c>
      <c r="C2459" s="4">
        <v>756.0</v>
      </c>
      <c r="D2459" s="5">
        <v>44260.0</v>
      </c>
      <c r="E2459" s="6">
        <v>0.10440780398148147</v>
      </c>
      <c r="F2459" s="4" t="s">
        <v>15</v>
      </c>
      <c r="G2459" s="4" t="s">
        <v>15</v>
      </c>
      <c r="H2459" s="4" t="s">
        <v>15</v>
      </c>
      <c r="I2459" s="4" t="s">
        <v>15</v>
      </c>
    </row>
    <row r="2460">
      <c r="A2460" s="4">
        <v>6711.0</v>
      </c>
      <c r="B2460" s="5">
        <v>44261.0</v>
      </c>
      <c r="C2460" s="4">
        <v>760.0</v>
      </c>
      <c r="D2460" s="5">
        <v>44260.0</v>
      </c>
      <c r="E2460" s="6">
        <v>0.10440825136574074</v>
      </c>
      <c r="F2460" s="4" t="s">
        <v>15</v>
      </c>
      <c r="G2460" s="4" t="s">
        <v>15</v>
      </c>
      <c r="H2460" s="4" t="s">
        <v>15</v>
      </c>
      <c r="I2460" s="4" t="s">
        <v>15</v>
      </c>
    </row>
    <row r="2461">
      <c r="A2461" s="4">
        <v>6712.0</v>
      </c>
      <c r="B2461" s="5">
        <v>44261.0</v>
      </c>
      <c r="C2461" s="4">
        <v>853.0</v>
      </c>
      <c r="D2461" s="5">
        <v>44260.0</v>
      </c>
      <c r="E2461" s="6">
        <v>0.10441458815972221</v>
      </c>
      <c r="F2461" s="4" t="s">
        <v>15</v>
      </c>
      <c r="G2461" s="4" t="s">
        <v>15</v>
      </c>
      <c r="H2461" s="4" t="s">
        <v>15</v>
      </c>
      <c r="I2461" s="4" t="s">
        <v>15</v>
      </c>
    </row>
    <row r="2462">
      <c r="A2462" s="4">
        <v>6713.0</v>
      </c>
      <c r="B2462" s="5">
        <v>44261.0</v>
      </c>
      <c r="C2462" s="4">
        <v>765.0</v>
      </c>
      <c r="D2462" s="5">
        <v>44260.0</v>
      </c>
      <c r="E2462" s="6">
        <v>0.10440891616898147</v>
      </c>
      <c r="F2462" s="4" t="s">
        <v>15</v>
      </c>
      <c r="G2462" s="4" t="s">
        <v>15</v>
      </c>
      <c r="H2462" s="4" t="s">
        <v>15</v>
      </c>
      <c r="I2462" s="4" t="s">
        <v>15</v>
      </c>
    </row>
    <row r="2463">
      <c r="A2463" s="4">
        <v>6714.0</v>
      </c>
      <c r="B2463" s="5">
        <v>44261.0</v>
      </c>
      <c r="C2463" s="4">
        <v>803.0</v>
      </c>
      <c r="D2463" s="5">
        <v>44261.0</v>
      </c>
      <c r="E2463" s="6">
        <v>0.8298232948379629</v>
      </c>
      <c r="F2463" s="5">
        <v>44261.0</v>
      </c>
      <c r="G2463" s="6">
        <v>0.8298148148148148</v>
      </c>
      <c r="H2463" s="4">
        <v>0.0</v>
      </c>
      <c r="I2463" s="4">
        <v>0.0</v>
      </c>
    </row>
    <row r="2464">
      <c r="A2464" s="4">
        <v>6715.0</v>
      </c>
      <c r="B2464" s="5">
        <v>44261.0</v>
      </c>
      <c r="C2464" s="4">
        <v>762.0</v>
      </c>
      <c r="D2464" s="5">
        <v>44260.0</v>
      </c>
      <c r="E2464" s="6">
        <v>0.10440869297453703</v>
      </c>
      <c r="F2464" s="4" t="s">
        <v>15</v>
      </c>
      <c r="G2464" s="4" t="s">
        <v>15</v>
      </c>
      <c r="H2464" s="4" t="s">
        <v>15</v>
      </c>
      <c r="I2464" s="4" t="s">
        <v>15</v>
      </c>
    </row>
    <row r="2465">
      <c r="A2465" s="4">
        <v>6716.0</v>
      </c>
      <c r="B2465" s="5">
        <v>44261.0</v>
      </c>
      <c r="C2465" s="4">
        <v>824.0</v>
      </c>
      <c r="D2465" s="5">
        <v>44260.0</v>
      </c>
      <c r="E2465" s="6">
        <v>0.10441239047453703</v>
      </c>
      <c r="F2465" s="5">
        <v>44260.0</v>
      </c>
      <c r="G2465" s="6">
        <v>0.8344907407407407</v>
      </c>
      <c r="H2465" s="4">
        <v>18.0</v>
      </c>
      <c r="I2465" s="4">
        <v>0.0</v>
      </c>
    </row>
    <row r="2466">
      <c r="A2466" s="4">
        <v>6717.0</v>
      </c>
      <c r="B2466" s="5">
        <v>44261.0</v>
      </c>
      <c r="C2466" s="4">
        <v>758.0</v>
      </c>
      <c r="D2466" s="5">
        <v>44260.0</v>
      </c>
      <c r="E2466" s="6">
        <v>0.10440802554398149</v>
      </c>
      <c r="F2466" s="4" t="s">
        <v>15</v>
      </c>
      <c r="G2466" s="4" t="s">
        <v>15</v>
      </c>
      <c r="H2466" s="4" t="s">
        <v>15</v>
      </c>
      <c r="I2466" s="4" t="s">
        <v>15</v>
      </c>
    </row>
    <row r="2467">
      <c r="A2467" s="4">
        <v>6718.0</v>
      </c>
      <c r="B2467" s="5">
        <v>44261.0</v>
      </c>
      <c r="C2467" s="4">
        <v>822.0</v>
      </c>
      <c r="D2467" s="5">
        <v>44260.0</v>
      </c>
      <c r="E2467" s="6">
        <v>0.10441194968749999</v>
      </c>
      <c r="F2467" s="5">
        <v>44260.0</v>
      </c>
      <c r="G2467" s="6">
        <v>0.8337962962962963</v>
      </c>
      <c r="H2467" s="4">
        <v>18.0</v>
      </c>
      <c r="I2467" s="4">
        <v>0.0</v>
      </c>
    </row>
    <row r="2468">
      <c r="A2468" s="4">
        <v>6719.0</v>
      </c>
      <c r="B2468" s="5">
        <v>44261.0</v>
      </c>
      <c r="C2468" s="4">
        <v>852.0</v>
      </c>
      <c r="D2468" s="5">
        <v>44261.0</v>
      </c>
      <c r="E2468" s="6">
        <v>0.8314430703240742</v>
      </c>
      <c r="F2468" s="5">
        <v>44261.0</v>
      </c>
      <c r="G2468" s="6">
        <v>0.8314351851851852</v>
      </c>
      <c r="H2468" s="4">
        <v>0.0</v>
      </c>
      <c r="I2468" s="4">
        <v>0.0</v>
      </c>
    </row>
    <row r="2469">
      <c r="A2469" s="4">
        <v>6720.0</v>
      </c>
      <c r="B2469" s="5">
        <v>44261.0</v>
      </c>
      <c r="C2469" s="4">
        <v>821.0</v>
      </c>
      <c r="D2469" s="5">
        <v>44260.0</v>
      </c>
      <c r="E2469" s="6">
        <v>0.10441172157407407</v>
      </c>
      <c r="F2469" s="5">
        <v>44260.0</v>
      </c>
      <c r="G2469" s="6">
        <v>0.8336458333333333</v>
      </c>
      <c r="H2469" s="4">
        <v>18.0</v>
      </c>
      <c r="I2469" s="4">
        <v>0.0</v>
      </c>
    </row>
    <row r="2470">
      <c r="A2470" s="4">
        <v>6721.0</v>
      </c>
      <c r="B2470" s="5">
        <v>44261.0</v>
      </c>
      <c r="C2470" s="4">
        <v>761.0</v>
      </c>
      <c r="D2470" s="5">
        <v>44260.0</v>
      </c>
      <c r="E2470" s="6">
        <v>0.1044084735300926</v>
      </c>
      <c r="F2470" s="4" t="s">
        <v>15</v>
      </c>
      <c r="G2470" s="4" t="s">
        <v>15</v>
      </c>
      <c r="H2470" s="4" t="s">
        <v>15</v>
      </c>
      <c r="I2470" s="4" t="s">
        <v>15</v>
      </c>
    </row>
    <row r="2471">
      <c r="A2471" s="4">
        <v>6722.0</v>
      </c>
      <c r="B2471" s="5">
        <v>44261.0</v>
      </c>
      <c r="C2471" s="4">
        <v>449.0</v>
      </c>
      <c r="D2471" s="5">
        <v>44261.0</v>
      </c>
      <c r="E2471" s="6">
        <v>0.8322090954513888</v>
      </c>
      <c r="F2471" s="5">
        <v>44261.0</v>
      </c>
      <c r="G2471" s="6">
        <v>0.8321990740740741</v>
      </c>
      <c r="H2471" s="4">
        <v>0.0</v>
      </c>
      <c r="I2471" s="4">
        <v>0.0</v>
      </c>
    </row>
    <row r="2472">
      <c r="A2472" s="4">
        <v>6723.0</v>
      </c>
      <c r="B2472" s="5">
        <v>44261.0</v>
      </c>
      <c r="C2472" s="4">
        <v>754.0</v>
      </c>
      <c r="D2472" s="5">
        <v>44260.0</v>
      </c>
      <c r="E2472" s="6">
        <v>0.10440757559027777</v>
      </c>
      <c r="F2472" s="4" t="s">
        <v>15</v>
      </c>
      <c r="G2472" s="4" t="s">
        <v>15</v>
      </c>
      <c r="H2472" s="4" t="s">
        <v>15</v>
      </c>
      <c r="I2472" s="4" t="s">
        <v>15</v>
      </c>
    </row>
    <row r="2473">
      <c r="A2473" s="4">
        <v>6724.0</v>
      </c>
      <c r="B2473" s="5">
        <v>44261.0</v>
      </c>
      <c r="C2473" s="4">
        <v>806.0</v>
      </c>
      <c r="D2473" s="5">
        <v>44260.0</v>
      </c>
      <c r="E2473" s="6">
        <v>0.10441005056712963</v>
      </c>
      <c r="F2473" s="5">
        <v>44261.0</v>
      </c>
      <c r="G2473" s="6">
        <v>0.8306018518518519</v>
      </c>
      <c r="H2473" s="4">
        <v>17.0</v>
      </c>
      <c r="I2473" s="4">
        <v>0.0</v>
      </c>
    </row>
    <row r="2474">
      <c r="A2474" s="4">
        <v>6725.0</v>
      </c>
      <c r="B2474" s="5">
        <v>44261.0</v>
      </c>
      <c r="C2474" s="4">
        <v>810.0</v>
      </c>
      <c r="D2474" s="5">
        <v>44260.0</v>
      </c>
      <c r="E2474" s="6">
        <v>0.10441076613425926</v>
      </c>
      <c r="F2474" s="5">
        <v>44260.0</v>
      </c>
      <c r="G2474" s="6">
        <v>0.10440972222222222</v>
      </c>
      <c r="H2474" s="4">
        <v>0.0</v>
      </c>
      <c r="I2474" s="4">
        <v>0.0</v>
      </c>
    </row>
    <row r="2475">
      <c r="A2475" s="4">
        <v>6726.0</v>
      </c>
      <c r="B2475" s="5">
        <v>44261.0</v>
      </c>
      <c r="C2475" s="4">
        <v>560.0</v>
      </c>
      <c r="D2475" s="5">
        <v>44260.0</v>
      </c>
      <c r="E2475" s="6">
        <v>0.10430516739583334</v>
      </c>
      <c r="F2475" s="5">
        <v>44261.0</v>
      </c>
      <c r="G2475" s="6">
        <v>0.8364467592592593</v>
      </c>
      <c r="H2475" s="4">
        <v>18.0</v>
      </c>
      <c r="I2475" s="4">
        <v>0.0</v>
      </c>
    </row>
    <row r="2476">
      <c r="A2476" s="4">
        <v>6727.0</v>
      </c>
      <c r="B2476" s="5">
        <v>44261.0</v>
      </c>
      <c r="C2476" s="4">
        <v>410.0</v>
      </c>
      <c r="D2476" s="5">
        <v>44260.0</v>
      </c>
      <c r="E2476" s="6">
        <v>0.10430467554398148</v>
      </c>
      <c r="F2476" s="5">
        <v>44261.0</v>
      </c>
      <c r="G2476" s="6">
        <v>0.8365625</v>
      </c>
      <c r="H2476" s="4">
        <v>18.0</v>
      </c>
      <c r="I2476" s="4">
        <v>0.0</v>
      </c>
    </row>
    <row r="2477">
      <c r="A2477" s="4">
        <v>6728.0</v>
      </c>
      <c r="B2477" s="5">
        <v>44261.0</v>
      </c>
      <c r="C2477" s="4">
        <v>436.0</v>
      </c>
      <c r="D2477" s="5">
        <v>44260.0</v>
      </c>
      <c r="E2477" s="6">
        <v>0.10430489500000001</v>
      </c>
      <c r="F2477" s="5">
        <v>44261.0</v>
      </c>
      <c r="G2477" s="6">
        <v>0.8372916666666667</v>
      </c>
      <c r="H2477" s="4">
        <v>18.0</v>
      </c>
      <c r="I2477" s="4">
        <v>0.0</v>
      </c>
    </row>
    <row r="2478">
      <c r="A2478" s="4">
        <v>6729.0</v>
      </c>
      <c r="B2478" s="5">
        <v>44261.0</v>
      </c>
      <c r="C2478" s="4">
        <v>820.0</v>
      </c>
      <c r="D2478" s="5">
        <v>44260.0</v>
      </c>
      <c r="E2478" s="6">
        <v>0.10441147087962963</v>
      </c>
      <c r="F2478" s="5">
        <v>44261.0</v>
      </c>
      <c r="G2478" s="6">
        <v>0.8391898148148148</v>
      </c>
      <c r="H2478" s="4">
        <v>18.0</v>
      </c>
      <c r="I2478" s="4">
        <v>0.0</v>
      </c>
    </row>
    <row r="2479">
      <c r="A2479" s="4">
        <v>6730.0</v>
      </c>
      <c r="B2479" s="5">
        <v>44261.0</v>
      </c>
      <c r="C2479" s="4">
        <v>903.0</v>
      </c>
      <c r="D2479" s="5">
        <v>44261.0</v>
      </c>
      <c r="E2479" s="6">
        <v>0.5127086066898148</v>
      </c>
      <c r="F2479" s="4" t="s">
        <v>15</v>
      </c>
      <c r="G2479" s="4" t="s">
        <v>15</v>
      </c>
      <c r="H2479" s="4" t="s">
        <v>15</v>
      </c>
      <c r="I2479" s="4" t="s">
        <v>15</v>
      </c>
    </row>
    <row r="2480">
      <c r="A2480" s="4">
        <v>6731.0</v>
      </c>
      <c r="B2480" s="5">
        <v>44261.0</v>
      </c>
      <c r="C2480" s="4">
        <v>904.0</v>
      </c>
      <c r="D2480" s="5">
        <v>44261.0</v>
      </c>
      <c r="E2480" s="6">
        <v>0.862543458125</v>
      </c>
      <c r="F2480" s="5">
        <v>44261.0</v>
      </c>
      <c r="G2480" s="6">
        <v>0.8625347222222223</v>
      </c>
      <c r="H2480" s="4">
        <v>0.0</v>
      </c>
      <c r="I2480" s="4">
        <v>0.0</v>
      </c>
    </row>
    <row r="2481">
      <c r="A2481" s="4">
        <v>6732.0</v>
      </c>
      <c r="B2481" s="5">
        <v>44261.0</v>
      </c>
      <c r="C2481" s="4">
        <v>413.0</v>
      </c>
      <c r="D2481" s="5">
        <v>44261.0</v>
      </c>
      <c r="E2481" s="6">
        <v>0.8832688717939815</v>
      </c>
      <c r="F2481" s="5">
        <v>44261.0</v>
      </c>
      <c r="G2481" s="6">
        <v>0.8832638888888888</v>
      </c>
      <c r="H2481" s="4">
        <v>0.0</v>
      </c>
      <c r="I2481" s="4">
        <v>0.0</v>
      </c>
    </row>
    <row r="2482">
      <c r="A2482" s="4">
        <v>6733.0</v>
      </c>
      <c r="B2482" s="5">
        <v>44261.0</v>
      </c>
      <c r="C2482" s="4">
        <v>336.0</v>
      </c>
      <c r="D2482" s="5">
        <v>44261.0</v>
      </c>
      <c r="E2482" s="6">
        <v>0.8991254602893519</v>
      </c>
      <c r="F2482" s="5">
        <v>44261.0</v>
      </c>
      <c r="G2482" s="6">
        <v>0.8991203703703704</v>
      </c>
      <c r="H2482" s="4">
        <v>0.0</v>
      </c>
      <c r="I2482" s="4">
        <v>0.0</v>
      </c>
    </row>
    <row r="2483">
      <c r="A2483" s="4">
        <v>6734.0</v>
      </c>
      <c r="B2483" s="5">
        <v>44261.0</v>
      </c>
      <c r="C2483" s="4">
        <v>379.0</v>
      </c>
      <c r="D2483" s="5">
        <v>44260.0</v>
      </c>
      <c r="E2483" s="6">
        <v>0.104290990625</v>
      </c>
      <c r="F2483" s="5">
        <v>44261.0</v>
      </c>
      <c r="G2483" s="6">
        <v>0.8986111111111111</v>
      </c>
      <c r="H2483" s="4">
        <v>19.0</v>
      </c>
      <c r="I2483" s="4">
        <v>0.0</v>
      </c>
    </row>
    <row r="2484">
      <c r="A2484" s="4">
        <v>6735.0</v>
      </c>
      <c r="B2484" s="5">
        <v>44261.0</v>
      </c>
      <c r="C2484" s="4">
        <v>435.0</v>
      </c>
      <c r="D2484" s="5">
        <v>44261.0</v>
      </c>
      <c r="E2484" s="6">
        <v>0.8998624814467593</v>
      </c>
      <c r="F2484" s="5">
        <v>44261.0</v>
      </c>
      <c r="G2484" s="6">
        <v>0.8998611111111111</v>
      </c>
      <c r="H2484" s="4">
        <v>0.0</v>
      </c>
      <c r="I2484" s="4">
        <v>0.0</v>
      </c>
    </row>
    <row r="2485">
      <c r="A2485" s="4">
        <v>6736.0</v>
      </c>
      <c r="B2485" s="5">
        <v>44261.0</v>
      </c>
      <c r="C2485" s="4">
        <v>378.0</v>
      </c>
      <c r="D2485" s="5">
        <v>44260.0</v>
      </c>
      <c r="E2485" s="6">
        <v>0.10429077346064815</v>
      </c>
      <c r="F2485" s="5">
        <v>44260.0</v>
      </c>
      <c r="G2485" s="6">
        <v>0.10428240740740741</v>
      </c>
      <c r="H2485" s="4">
        <v>0.0</v>
      </c>
      <c r="I2485" s="4">
        <v>0.0</v>
      </c>
    </row>
    <row r="2486">
      <c r="A2486" s="4">
        <v>6737.0</v>
      </c>
      <c r="B2486" s="5">
        <v>44261.0</v>
      </c>
      <c r="C2486" s="4">
        <v>434.0</v>
      </c>
      <c r="D2486" s="5">
        <v>44261.0</v>
      </c>
      <c r="E2486" s="6">
        <v>0.900909031273148</v>
      </c>
      <c r="F2486" s="5">
        <v>44261.0</v>
      </c>
      <c r="G2486" s="6">
        <v>0.9009027777777778</v>
      </c>
      <c r="H2486" s="4">
        <v>0.0</v>
      </c>
      <c r="I2486" s="4">
        <v>0.0</v>
      </c>
    </row>
    <row r="2487">
      <c r="A2487" s="4">
        <v>6738.0</v>
      </c>
      <c r="B2487" s="5">
        <v>44261.0</v>
      </c>
      <c r="C2487" s="4">
        <v>355.0</v>
      </c>
      <c r="D2487" s="5">
        <v>44260.0</v>
      </c>
      <c r="E2487" s="6">
        <v>0.1042865176273148</v>
      </c>
      <c r="F2487" s="5">
        <v>44261.0</v>
      </c>
      <c r="G2487" s="6">
        <v>0.900775462962963</v>
      </c>
      <c r="H2487" s="4">
        <v>19.0</v>
      </c>
      <c r="I2487" s="4">
        <v>0.0</v>
      </c>
    </row>
    <row r="2488">
      <c r="A2488" s="4">
        <v>6739.0</v>
      </c>
      <c r="B2488" s="5">
        <v>44261.0</v>
      </c>
      <c r="C2488" s="4">
        <v>363.0</v>
      </c>
      <c r="D2488" s="5">
        <v>44260.0</v>
      </c>
      <c r="E2488" s="6">
        <v>0.1042876338888889</v>
      </c>
      <c r="F2488" s="5">
        <v>44261.0</v>
      </c>
      <c r="G2488" s="6">
        <v>0.9020370370370371</v>
      </c>
      <c r="H2488" s="4">
        <v>19.0</v>
      </c>
      <c r="I2488" s="4">
        <v>0.0</v>
      </c>
    </row>
    <row r="2489">
      <c r="A2489" s="4">
        <v>6740.0</v>
      </c>
      <c r="B2489" s="5">
        <v>44261.0</v>
      </c>
      <c r="C2489" s="4">
        <v>366.0</v>
      </c>
      <c r="D2489" s="5">
        <v>44260.0</v>
      </c>
      <c r="E2489" s="6">
        <v>0.10428833665509259</v>
      </c>
      <c r="F2489" s="5">
        <v>44261.0</v>
      </c>
      <c r="G2489" s="6">
        <v>0.9020023148148149</v>
      </c>
      <c r="H2489" s="4">
        <v>19.0</v>
      </c>
      <c r="I2489" s="4">
        <v>0.0</v>
      </c>
    </row>
    <row r="2490">
      <c r="A2490" s="4">
        <v>6741.0</v>
      </c>
      <c r="B2490" s="5">
        <v>44261.0</v>
      </c>
      <c r="C2490" s="4">
        <v>371.0</v>
      </c>
      <c r="D2490" s="5">
        <v>44261.0</v>
      </c>
      <c r="E2490" s="6">
        <v>0.9024119231481481</v>
      </c>
      <c r="F2490" s="5">
        <v>44261.0</v>
      </c>
      <c r="G2490" s="6">
        <v>0.9024074074074074</v>
      </c>
      <c r="H2490" s="4">
        <v>0.0</v>
      </c>
      <c r="I2490" s="4">
        <v>0.0</v>
      </c>
    </row>
    <row r="2491">
      <c r="A2491" s="4">
        <v>6742.0</v>
      </c>
      <c r="B2491" s="5">
        <v>44261.0</v>
      </c>
      <c r="C2491" s="4">
        <v>376.0</v>
      </c>
      <c r="D2491" s="5">
        <v>44260.0</v>
      </c>
      <c r="E2491" s="6">
        <v>0.1042903410300926</v>
      </c>
      <c r="F2491" s="5">
        <v>44261.0</v>
      </c>
      <c r="G2491" s="6">
        <v>0.9024652777777777</v>
      </c>
      <c r="H2491" s="4">
        <v>19.0</v>
      </c>
      <c r="I2491" s="4">
        <v>0.0</v>
      </c>
    </row>
    <row r="2492">
      <c r="A2492" s="4">
        <v>6743.0</v>
      </c>
      <c r="B2492" s="5">
        <v>44261.0</v>
      </c>
      <c r="C2492" s="4">
        <v>361.0</v>
      </c>
      <c r="D2492" s="5">
        <v>44260.0</v>
      </c>
      <c r="E2492" s="6">
        <v>0.10428719090277777</v>
      </c>
      <c r="F2492" s="5">
        <v>44261.0</v>
      </c>
      <c r="G2492" s="6">
        <v>0.9016782407407408</v>
      </c>
      <c r="H2492" s="4">
        <v>19.0</v>
      </c>
      <c r="I2492" s="4">
        <v>0.0</v>
      </c>
    </row>
    <row r="2493">
      <c r="A2493" s="4">
        <v>6744.0</v>
      </c>
      <c r="B2493" s="5">
        <v>44261.0</v>
      </c>
      <c r="C2493" s="4">
        <v>382.0</v>
      </c>
      <c r="D2493" s="5">
        <v>44260.0</v>
      </c>
      <c r="E2493" s="6">
        <v>0.10429191108796296</v>
      </c>
      <c r="F2493" s="4" t="s">
        <v>15</v>
      </c>
      <c r="G2493" s="4" t="s">
        <v>15</v>
      </c>
      <c r="H2493" s="4" t="s">
        <v>15</v>
      </c>
      <c r="I2493" s="4" t="s">
        <v>15</v>
      </c>
    </row>
    <row r="2494">
      <c r="A2494" s="4">
        <v>6745.0</v>
      </c>
      <c r="B2494" s="5">
        <v>44261.0</v>
      </c>
      <c r="C2494" s="4">
        <v>372.0</v>
      </c>
      <c r="D2494" s="5">
        <v>44260.0</v>
      </c>
      <c r="E2494" s="6">
        <v>0.10428945659722222</v>
      </c>
      <c r="F2494" s="5">
        <v>44261.0</v>
      </c>
      <c r="G2494" s="6">
        <v>0.8693981481481482</v>
      </c>
      <c r="H2494" s="4">
        <v>18.0</v>
      </c>
      <c r="I2494" s="4">
        <v>0.0</v>
      </c>
    </row>
    <row r="2495">
      <c r="A2495" s="4">
        <v>6746.0</v>
      </c>
      <c r="B2495" s="5">
        <v>44261.0</v>
      </c>
      <c r="C2495" s="4">
        <v>369.0</v>
      </c>
      <c r="D2495" s="5">
        <v>44260.0</v>
      </c>
      <c r="E2495" s="6">
        <v>0.10428902015046297</v>
      </c>
      <c r="F2495" s="4" t="s">
        <v>15</v>
      </c>
      <c r="G2495" s="4" t="s">
        <v>15</v>
      </c>
      <c r="H2495" s="4" t="s">
        <v>15</v>
      </c>
      <c r="I2495" s="4" t="s">
        <v>15</v>
      </c>
    </row>
    <row r="2496">
      <c r="A2496" s="4">
        <v>6747.0</v>
      </c>
      <c r="B2496" s="5">
        <v>44261.0</v>
      </c>
      <c r="C2496" s="4">
        <v>375.0</v>
      </c>
      <c r="D2496" s="5">
        <v>44260.0</v>
      </c>
      <c r="E2496" s="6">
        <v>0.10429011194444443</v>
      </c>
      <c r="F2496" s="5">
        <v>44261.0</v>
      </c>
      <c r="G2496" s="6">
        <v>0.9062152777777778</v>
      </c>
      <c r="H2496" s="4">
        <v>19.0</v>
      </c>
      <c r="I2496" s="4">
        <v>0.0</v>
      </c>
    </row>
    <row r="2497">
      <c r="A2497" s="4">
        <v>6748.0</v>
      </c>
      <c r="B2497" s="5">
        <v>44261.0</v>
      </c>
      <c r="C2497" s="4">
        <v>383.0</v>
      </c>
      <c r="D2497" s="5">
        <v>44260.0</v>
      </c>
      <c r="E2497" s="6">
        <v>0.10429213877314815</v>
      </c>
      <c r="F2497" s="5">
        <v>44261.0</v>
      </c>
      <c r="G2497" s="6">
        <v>0.8892129629629629</v>
      </c>
      <c r="H2497" s="4">
        <v>19.0</v>
      </c>
      <c r="I2497" s="4">
        <v>0.0</v>
      </c>
    </row>
    <row r="2498">
      <c r="A2498" s="4">
        <v>6749.0</v>
      </c>
      <c r="B2498" s="5">
        <v>44261.0</v>
      </c>
      <c r="C2498" s="4">
        <v>377.0</v>
      </c>
      <c r="D2498" s="5">
        <v>44260.0</v>
      </c>
      <c r="E2498" s="6">
        <v>0.10429055636574074</v>
      </c>
      <c r="F2498" s="5">
        <v>44261.0</v>
      </c>
      <c r="G2498" s="6">
        <v>0.906863425925926</v>
      </c>
      <c r="H2498" s="4">
        <v>19.0</v>
      </c>
      <c r="I2498" s="4">
        <v>0.0</v>
      </c>
    </row>
    <row r="2499">
      <c r="A2499" s="4">
        <v>6750.0</v>
      </c>
      <c r="B2499" s="5">
        <v>44261.0</v>
      </c>
      <c r="C2499" s="4">
        <v>380.0</v>
      </c>
      <c r="D2499" s="5">
        <v>44260.0</v>
      </c>
      <c r="E2499" s="6">
        <v>0.10429120722222221</v>
      </c>
      <c r="F2499" s="5">
        <v>44261.0</v>
      </c>
      <c r="G2499" s="6">
        <v>0.9070486111111111</v>
      </c>
      <c r="H2499" s="4">
        <v>19.0</v>
      </c>
      <c r="I2499" s="4">
        <v>0.0</v>
      </c>
    </row>
    <row r="2500">
      <c r="A2500" s="4">
        <v>6751.0</v>
      </c>
      <c r="B2500" s="5">
        <v>44261.0</v>
      </c>
      <c r="C2500" s="4">
        <v>370.0</v>
      </c>
      <c r="D2500" s="5">
        <v>44260.0</v>
      </c>
      <c r="E2500" s="6">
        <v>0.10428923612268519</v>
      </c>
      <c r="F2500" s="5">
        <v>44261.0</v>
      </c>
      <c r="G2500" s="6">
        <v>0.8546875</v>
      </c>
      <c r="H2500" s="4">
        <v>18.0</v>
      </c>
      <c r="I2500" s="4">
        <v>0.0</v>
      </c>
    </row>
    <row r="2501">
      <c r="A2501" s="4">
        <v>6752.0</v>
      </c>
      <c r="B2501" s="5">
        <v>44261.0</v>
      </c>
      <c r="C2501" s="4">
        <v>506.0</v>
      </c>
      <c r="D2501" s="5">
        <v>44260.0</v>
      </c>
      <c r="E2501" s="6">
        <v>0.10432610108796296</v>
      </c>
      <c r="F2501" s="4" t="s">
        <v>15</v>
      </c>
      <c r="G2501" s="4" t="s">
        <v>15</v>
      </c>
      <c r="H2501" s="4" t="s">
        <v>15</v>
      </c>
      <c r="I2501" s="4" t="s">
        <v>15</v>
      </c>
    </row>
    <row r="2502">
      <c r="A2502" s="4">
        <v>6753.0</v>
      </c>
      <c r="B2502" s="5">
        <v>44261.0</v>
      </c>
      <c r="C2502" s="4">
        <v>516.0</v>
      </c>
      <c r="D2502" s="5">
        <v>44260.0</v>
      </c>
      <c r="E2502" s="6">
        <v>0.10432654386574074</v>
      </c>
      <c r="F2502" s="4" t="s">
        <v>15</v>
      </c>
      <c r="G2502" s="4" t="s">
        <v>15</v>
      </c>
      <c r="H2502" s="4" t="s">
        <v>15</v>
      </c>
      <c r="I2502" s="4" t="s">
        <v>15</v>
      </c>
    </row>
    <row r="2503">
      <c r="A2503" s="4">
        <v>6754.0</v>
      </c>
      <c r="B2503" s="5">
        <v>44261.0</v>
      </c>
      <c r="C2503" s="4">
        <v>362.0</v>
      </c>
      <c r="D2503" s="5">
        <v>44260.0</v>
      </c>
      <c r="E2503" s="6">
        <v>0.10428741447916667</v>
      </c>
      <c r="F2503" s="5">
        <v>44261.0</v>
      </c>
      <c r="G2503" s="6">
        <v>0.9129861111111112</v>
      </c>
      <c r="H2503" s="4">
        <v>19.0</v>
      </c>
      <c r="I2503" s="4">
        <v>0.0</v>
      </c>
    </row>
    <row r="2504">
      <c r="A2504" s="4">
        <v>6755.0</v>
      </c>
      <c r="B2504" s="5">
        <v>44261.0</v>
      </c>
      <c r="C2504" s="4">
        <v>529.0</v>
      </c>
      <c r="D2504" s="5">
        <v>44260.0</v>
      </c>
      <c r="E2504" s="6">
        <v>0.10432739804398147</v>
      </c>
      <c r="F2504" s="4" t="s">
        <v>15</v>
      </c>
      <c r="G2504" s="4" t="s">
        <v>15</v>
      </c>
      <c r="H2504" s="4" t="s">
        <v>15</v>
      </c>
      <c r="I2504" s="4" t="s">
        <v>15</v>
      </c>
    </row>
    <row r="2505">
      <c r="A2505" s="4">
        <v>6756.0</v>
      </c>
      <c r="B2505" s="5">
        <v>44261.0</v>
      </c>
      <c r="C2505" s="4">
        <v>525.0</v>
      </c>
      <c r="D2505" s="5">
        <v>44260.0</v>
      </c>
      <c r="E2505" s="6">
        <v>0.10432718875000001</v>
      </c>
      <c r="F2505" s="4" t="s">
        <v>15</v>
      </c>
      <c r="G2505" s="4" t="s">
        <v>15</v>
      </c>
      <c r="H2505" s="4" t="s">
        <v>15</v>
      </c>
      <c r="I2505" s="4" t="s">
        <v>15</v>
      </c>
    </row>
    <row r="2506">
      <c r="A2506" s="4">
        <v>6757.0</v>
      </c>
      <c r="B2506" s="5">
        <v>44261.0</v>
      </c>
      <c r="C2506" s="4">
        <v>859.0</v>
      </c>
      <c r="D2506" s="5">
        <v>44261.0</v>
      </c>
      <c r="E2506" s="6">
        <v>0.9138036911458334</v>
      </c>
      <c r="F2506" s="5">
        <v>44261.0</v>
      </c>
      <c r="G2506" s="6">
        <v>0.9137962962962963</v>
      </c>
      <c r="H2506" s="4">
        <v>0.0</v>
      </c>
      <c r="I2506" s="4">
        <v>0.0</v>
      </c>
    </row>
    <row r="2507">
      <c r="A2507" s="4">
        <v>6758.0</v>
      </c>
      <c r="B2507" s="5">
        <v>44261.0</v>
      </c>
      <c r="C2507" s="4">
        <v>789.0</v>
      </c>
      <c r="D2507" s="5">
        <v>44261.0</v>
      </c>
      <c r="E2507" s="6">
        <v>0.9139880440046296</v>
      </c>
      <c r="F2507" s="5">
        <v>44261.0</v>
      </c>
      <c r="G2507" s="6">
        <v>0.9139814814814815</v>
      </c>
      <c r="H2507" s="4">
        <v>0.0</v>
      </c>
      <c r="I2507" s="4">
        <v>0.0</v>
      </c>
    </row>
    <row r="2508">
      <c r="A2508" s="4">
        <v>6759.0</v>
      </c>
      <c r="B2508" s="5">
        <v>44261.0</v>
      </c>
      <c r="C2508" s="4">
        <v>365.0</v>
      </c>
      <c r="D2508" s="5">
        <v>44260.0</v>
      </c>
      <c r="E2508" s="6">
        <v>0.10428810364583334</v>
      </c>
      <c r="F2508" s="5">
        <v>44261.0</v>
      </c>
      <c r="G2508" s="6">
        <v>0.9141550925925926</v>
      </c>
      <c r="H2508" s="4">
        <v>19.0</v>
      </c>
      <c r="I2508" s="4">
        <v>0.0</v>
      </c>
    </row>
    <row r="2509">
      <c r="A2509" s="4">
        <v>6760.0</v>
      </c>
      <c r="B2509" s="5">
        <v>44261.0</v>
      </c>
      <c r="C2509" s="4">
        <v>368.0</v>
      </c>
      <c r="D2509" s="5">
        <v>44260.0</v>
      </c>
      <c r="E2509" s="6">
        <v>0.1042888014351852</v>
      </c>
      <c r="F2509" s="5">
        <v>44261.0</v>
      </c>
      <c r="G2509" s="6">
        <v>0.8910300925925926</v>
      </c>
      <c r="H2509" s="4">
        <v>19.0</v>
      </c>
      <c r="I2509" s="4">
        <v>0.0</v>
      </c>
    </row>
    <row r="2510">
      <c r="A2510" s="4">
        <v>6761.0</v>
      </c>
      <c r="B2510" s="5">
        <v>44261.0</v>
      </c>
      <c r="C2510" s="4">
        <v>364.0</v>
      </c>
      <c r="D2510" s="5">
        <v>44260.0</v>
      </c>
      <c r="E2510" s="6">
        <v>0.10428787215277777</v>
      </c>
      <c r="F2510" s="5">
        <v>44261.0</v>
      </c>
      <c r="G2510" s="6">
        <v>0.9009375</v>
      </c>
      <c r="H2510" s="4">
        <v>19.0</v>
      </c>
      <c r="I2510" s="4">
        <v>0.0</v>
      </c>
    </row>
    <row r="2511">
      <c r="A2511" s="4">
        <v>6762.0</v>
      </c>
      <c r="B2511" s="5">
        <v>44261.0</v>
      </c>
      <c r="C2511" s="4">
        <v>427.0</v>
      </c>
      <c r="D2511" s="5">
        <v>44260.0</v>
      </c>
      <c r="E2511" s="6">
        <v>0.1042925999537037</v>
      </c>
      <c r="F2511" s="5">
        <v>44261.0</v>
      </c>
      <c r="G2511" s="6">
        <v>0.9166319444444444</v>
      </c>
      <c r="H2511" s="4">
        <v>19.0</v>
      </c>
      <c r="I2511" s="4">
        <v>0.0</v>
      </c>
    </row>
    <row r="2512">
      <c r="A2512" s="4">
        <v>6763.0</v>
      </c>
      <c r="B2512" s="5">
        <v>44261.0</v>
      </c>
      <c r="C2512" s="4">
        <v>169.0</v>
      </c>
      <c r="D2512" s="5">
        <v>44261.0</v>
      </c>
      <c r="E2512" s="6">
        <v>0.9168054559027777</v>
      </c>
      <c r="F2512" s="5">
        <v>44261.0</v>
      </c>
      <c r="G2512" s="6">
        <v>0.9167939814814815</v>
      </c>
      <c r="H2512" s="4">
        <v>0.0</v>
      </c>
      <c r="I2512" s="4">
        <v>0.0</v>
      </c>
    </row>
    <row r="2513">
      <c r="A2513" s="4">
        <v>6764.0</v>
      </c>
      <c r="B2513" s="5">
        <v>44261.0</v>
      </c>
      <c r="C2513" s="4">
        <v>494.0</v>
      </c>
      <c r="D2513" s="5">
        <v>44260.0</v>
      </c>
      <c r="E2513" s="6">
        <v>0.1043256614236111</v>
      </c>
      <c r="F2513" s="5">
        <v>44260.0</v>
      </c>
      <c r="G2513" s="6">
        <v>0.37938657407407406</v>
      </c>
      <c r="H2513" s="4">
        <v>7.0</v>
      </c>
      <c r="I2513" s="4">
        <v>0.0</v>
      </c>
    </row>
    <row r="2514">
      <c r="A2514" s="4">
        <v>6765.0</v>
      </c>
      <c r="B2514" s="5">
        <v>44261.0</v>
      </c>
      <c r="C2514" s="4">
        <v>573.0</v>
      </c>
      <c r="D2514" s="5">
        <v>44260.0</v>
      </c>
      <c r="E2514" s="6">
        <v>0.10432783047453704</v>
      </c>
      <c r="F2514" s="4" t="s">
        <v>15</v>
      </c>
      <c r="G2514" s="4" t="s">
        <v>15</v>
      </c>
      <c r="H2514" s="4" t="s">
        <v>15</v>
      </c>
      <c r="I2514" s="4" t="s">
        <v>15</v>
      </c>
    </row>
    <row r="2515">
      <c r="A2515" s="4">
        <v>6766.0</v>
      </c>
      <c r="B2515" s="5">
        <v>44261.0</v>
      </c>
      <c r="C2515" s="4">
        <v>517.0</v>
      </c>
      <c r="D2515" s="5">
        <v>44260.0</v>
      </c>
      <c r="E2515" s="6">
        <v>0.10432675423611112</v>
      </c>
      <c r="F2515" s="4" t="s">
        <v>15</v>
      </c>
      <c r="G2515" s="4" t="s">
        <v>15</v>
      </c>
      <c r="H2515" s="4" t="s">
        <v>15</v>
      </c>
      <c r="I2515" s="4" t="s">
        <v>15</v>
      </c>
    </row>
    <row r="2516">
      <c r="A2516" s="4">
        <v>6767.0</v>
      </c>
      <c r="B2516" s="5">
        <v>44261.0</v>
      </c>
      <c r="C2516" s="4">
        <v>395.0</v>
      </c>
      <c r="D2516" s="5">
        <v>44261.0</v>
      </c>
      <c r="E2516" s="6">
        <v>0.9373351295486112</v>
      </c>
      <c r="F2516" s="5">
        <v>44261.0</v>
      </c>
      <c r="G2516" s="6">
        <v>0.9373263888888889</v>
      </c>
      <c r="H2516" s="4">
        <v>0.0</v>
      </c>
      <c r="I2516" s="4">
        <v>0.0</v>
      </c>
    </row>
    <row r="2517">
      <c r="A2517" s="4">
        <v>6768.0</v>
      </c>
      <c r="B2517" s="5">
        <v>44261.0</v>
      </c>
      <c r="C2517" s="4">
        <v>608.0</v>
      </c>
      <c r="D2517" s="5">
        <v>44261.0</v>
      </c>
      <c r="E2517" s="6">
        <v>0.9473369263078704</v>
      </c>
      <c r="F2517" s="5">
        <v>44261.0</v>
      </c>
      <c r="G2517" s="6">
        <v>0.9473263888888889</v>
      </c>
      <c r="H2517" s="4">
        <v>0.0</v>
      </c>
      <c r="I2517" s="4">
        <v>0.0</v>
      </c>
    </row>
    <row r="2518">
      <c r="A2518" s="4">
        <v>6769.0</v>
      </c>
      <c r="B2518" s="5">
        <v>44262.0</v>
      </c>
      <c r="C2518" s="4">
        <v>381.0</v>
      </c>
      <c r="D2518" s="5">
        <v>44262.0</v>
      </c>
      <c r="E2518" s="6">
        <v>0.24092427292824073</v>
      </c>
      <c r="F2518" s="5">
        <v>44262.0</v>
      </c>
      <c r="G2518" s="6">
        <v>0.24091435185185187</v>
      </c>
      <c r="H2518" s="4">
        <v>0.0</v>
      </c>
      <c r="I2518" s="4">
        <v>0.0</v>
      </c>
    </row>
    <row r="2519">
      <c r="A2519" s="4">
        <v>6770.0</v>
      </c>
      <c r="B2519" s="5">
        <v>44262.0</v>
      </c>
      <c r="C2519" s="4">
        <v>338.0</v>
      </c>
      <c r="D2519" s="5">
        <v>44262.0</v>
      </c>
      <c r="E2519" s="6">
        <v>0.2409926167824074</v>
      </c>
      <c r="F2519" s="5">
        <v>44262.0</v>
      </c>
      <c r="G2519" s="6">
        <v>0.2409837962962963</v>
      </c>
      <c r="H2519" s="4">
        <v>0.0</v>
      </c>
      <c r="I2519" s="4">
        <v>0.0</v>
      </c>
    </row>
    <row r="2520">
      <c r="A2520" s="4">
        <v>6771.0</v>
      </c>
      <c r="B2520" s="5">
        <v>44262.0</v>
      </c>
      <c r="C2520" s="4">
        <v>500.0</v>
      </c>
      <c r="D2520" s="5">
        <v>44262.0</v>
      </c>
      <c r="E2520" s="6">
        <v>0.24135370115740742</v>
      </c>
      <c r="F2520" s="5">
        <v>44262.0</v>
      </c>
      <c r="G2520" s="6">
        <v>0.24134259259259258</v>
      </c>
      <c r="H2520" s="4">
        <v>0.0</v>
      </c>
      <c r="I2520" s="4">
        <v>0.0</v>
      </c>
    </row>
    <row r="2521">
      <c r="A2521" s="4">
        <v>6772.0</v>
      </c>
      <c r="B2521" s="5">
        <v>44262.0</v>
      </c>
      <c r="C2521" s="4">
        <v>502.0</v>
      </c>
      <c r="D2521" s="5">
        <v>44262.0</v>
      </c>
      <c r="E2521" s="6">
        <v>0.24347095025462964</v>
      </c>
      <c r="F2521" s="5">
        <v>44262.0</v>
      </c>
      <c r="G2521" s="6">
        <v>0.24346064814814813</v>
      </c>
      <c r="H2521" s="4">
        <v>0.0</v>
      </c>
      <c r="I2521" s="4">
        <v>0.0</v>
      </c>
    </row>
    <row r="2522">
      <c r="A2522" s="4">
        <v>6773.0</v>
      </c>
      <c r="B2522" s="5">
        <v>44262.0</v>
      </c>
      <c r="C2522" s="4">
        <v>512.0</v>
      </c>
      <c r="D2522" s="5">
        <v>44262.0</v>
      </c>
      <c r="E2522" s="6">
        <v>0.24675040907407408</v>
      </c>
      <c r="F2522" s="5">
        <v>44262.0</v>
      </c>
      <c r="G2522" s="6">
        <v>0.2467476851851852</v>
      </c>
      <c r="H2522" s="4">
        <v>0.0</v>
      </c>
      <c r="I2522" s="4">
        <v>0.0</v>
      </c>
    </row>
    <row r="2523">
      <c r="A2523" s="4">
        <v>6774.0</v>
      </c>
      <c r="B2523" s="5">
        <v>44262.0</v>
      </c>
      <c r="C2523" s="4">
        <v>505.0</v>
      </c>
      <c r="D2523" s="5">
        <v>44262.0</v>
      </c>
      <c r="E2523" s="6">
        <v>0.24748581302083333</v>
      </c>
      <c r="F2523" s="5">
        <v>44262.0</v>
      </c>
      <c r="G2523" s="6">
        <v>0.24747685185185186</v>
      </c>
      <c r="H2523" s="4">
        <v>0.0</v>
      </c>
      <c r="I2523" s="4">
        <v>0.0</v>
      </c>
    </row>
    <row r="2524">
      <c r="A2524" s="4">
        <v>6775.0</v>
      </c>
      <c r="B2524" s="5">
        <v>44262.0</v>
      </c>
      <c r="C2524" s="4">
        <v>347.0</v>
      </c>
      <c r="D2524" s="5">
        <v>44262.0</v>
      </c>
      <c r="E2524" s="6">
        <v>0.24799924944444443</v>
      </c>
      <c r="F2524" s="5">
        <v>44262.0</v>
      </c>
      <c r="G2524" s="6">
        <v>0.2479976851851852</v>
      </c>
      <c r="H2524" s="4">
        <v>0.0</v>
      </c>
      <c r="I2524" s="4">
        <v>0.0</v>
      </c>
    </row>
    <row r="2525">
      <c r="A2525" s="4">
        <v>6776.0</v>
      </c>
      <c r="B2525" s="5">
        <v>44262.0</v>
      </c>
      <c r="C2525" s="4">
        <v>388.0</v>
      </c>
      <c r="D2525" s="5">
        <v>44262.0</v>
      </c>
      <c r="E2525" s="6">
        <v>0.2481211842476852</v>
      </c>
      <c r="F2525" s="5">
        <v>44262.0</v>
      </c>
      <c r="G2525" s="6">
        <v>0.24811342592592592</v>
      </c>
      <c r="H2525" s="4">
        <v>0.0</v>
      </c>
      <c r="I2525" s="4">
        <v>0.0</v>
      </c>
    </row>
    <row r="2526">
      <c r="A2526" s="4">
        <v>6777.0</v>
      </c>
      <c r="B2526" s="5">
        <v>44262.0</v>
      </c>
      <c r="C2526" s="4">
        <v>350.0</v>
      </c>
      <c r="D2526" s="5">
        <v>44262.0</v>
      </c>
      <c r="E2526" s="6">
        <v>0.24863129440972223</v>
      </c>
      <c r="F2526" s="5">
        <v>44262.0</v>
      </c>
      <c r="G2526" s="6">
        <v>0.24862268518518518</v>
      </c>
      <c r="H2526" s="4">
        <v>0.0</v>
      </c>
      <c r="I2526" s="4">
        <v>0.0</v>
      </c>
    </row>
    <row r="2527">
      <c r="A2527" s="4">
        <v>6778.0</v>
      </c>
      <c r="B2527" s="5">
        <v>44262.0</v>
      </c>
      <c r="C2527" s="4">
        <v>341.0</v>
      </c>
      <c r="D2527" s="5">
        <v>44262.0</v>
      </c>
      <c r="E2527" s="6">
        <v>0.25028364067129627</v>
      </c>
      <c r="F2527" s="5">
        <v>44262.0</v>
      </c>
      <c r="G2527" s="6">
        <v>0.25027777777777777</v>
      </c>
      <c r="H2527" s="4">
        <v>0.0</v>
      </c>
      <c r="I2527" s="4">
        <v>0.0</v>
      </c>
    </row>
    <row r="2528">
      <c r="A2528" s="4">
        <v>6779.0</v>
      </c>
      <c r="B2528" s="5">
        <v>44262.0</v>
      </c>
      <c r="C2528" s="4">
        <v>391.0</v>
      </c>
      <c r="D2528" s="5">
        <v>44262.0</v>
      </c>
      <c r="E2528" s="6">
        <v>0.25118978630787037</v>
      </c>
      <c r="F2528" s="5">
        <v>44262.0</v>
      </c>
      <c r="G2528" s="6">
        <v>0.2511805555555556</v>
      </c>
      <c r="H2528" s="4">
        <v>0.0</v>
      </c>
      <c r="I2528" s="4">
        <v>0.0</v>
      </c>
    </row>
    <row r="2529">
      <c r="A2529" s="4">
        <v>6780.0</v>
      </c>
      <c r="B2529" s="5">
        <v>44262.0</v>
      </c>
      <c r="C2529" s="4">
        <v>348.0</v>
      </c>
      <c r="D2529" s="5">
        <v>44262.0</v>
      </c>
      <c r="E2529" s="6">
        <v>0.25158342748842594</v>
      </c>
      <c r="F2529" s="5">
        <v>44262.0</v>
      </c>
      <c r="G2529" s="6">
        <v>0.25157407407407406</v>
      </c>
      <c r="H2529" s="4">
        <v>0.0</v>
      </c>
      <c r="I2529" s="4">
        <v>0.0</v>
      </c>
    </row>
    <row r="2530">
      <c r="A2530" s="4">
        <v>6781.0</v>
      </c>
      <c r="B2530" s="5">
        <v>44262.0</v>
      </c>
      <c r="C2530" s="4">
        <v>797.0</v>
      </c>
      <c r="D2530" s="5">
        <v>44262.0</v>
      </c>
      <c r="E2530" s="6">
        <v>0.25217775560185185</v>
      </c>
      <c r="F2530" s="5">
        <v>44262.0</v>
      </c>
      <c r="G2530" s="6">
        <v>0.2521759259259259</v>
      </c>
      <c r="H2530" s="4">
        <v>0.0</v>
      </c>
      <c r="I2530" s="4">
        <v>0.0</v>
      </c>
    </row>
    <row r="2531">
      <c r="A2531" s="4">
        <v>6782.0</v>
      </c>
      <c r="B2531" s="5">
        <v>44262.0</v>
      </c>
      <c r="C2531" s="4">
        <v>356.0</v>
      </c>
      <c r="D2531" s="5">
        <v>44262.0</v>
      </c>
      <c r="E2531" s="6">
        <v>0.2522688757291667</v>
      </c>
      <c r="F2531" s="5">
        <v>44262.0</v>
      </c>
      <c r="G2531" s="6">
        <v>0.2522685185185185</v>
      </c>
      <c r="H2531" s="4">
        <v>0.0</v>
      </c>
      <c r="I2531" s="4">
        <v>0.0</v>
      </c>
    </row>
    <row r="2532">
      <c r="A2532" s="4">
        <v>6783.0</v>
      </c>
      <c r="B2532" s="5">
        <v>44262.0</v>
      </c>
      <c r="C2532" s="4">
        <v>353.0</v>
      </c>
      <c r="D2532" s="5">
        <v>44262.0</v>
      </c>
      <c r="E2532" s="6">
        <v>0.2524035553009259</v>
      </c>
      <c r="F2532" s="5">
        <v>44262.0</v>
      </c>
      <c r="G2532" s="6">
        <v>0.2523958333333333</v>
      </c>
      <c r="H2532" s="4">
        <v>0.0</v>
      </c>
      <c r="I2532" s="4">
        <v>0.0</v>
      </c>
    </row>
    <row r="2533">
      <c r="A2533" s="4">
        <v>6784.0</v>
      </c>
      <c r="B2533" s="5">
        <v>44262.0</v>
      </c>
      <c r="C2533" s="4">
        <v>780.0</v>
      </c>
      <c r="D2533" s="5">
        <v>44262.0</v>
      </c>
      <c r="E2533" s="6">
        <v>0.2527074128703704</v>
      </c>
      <c r="F2533" s="5">
        <v>44262.0</v>
      </c>
      <c r="G2533" s="6">
        <v>0.2526967592592593</v>
      </c>
      <c r="H2533" s="4">
        <v>0.0</v>
      </c>
      <c r="I2533" s="4">
        <v>0.0</v>
      </c>
    </row>
    <row r="2534">
      <c r="A2534" s="4">
        <v>6785.0</v>
      </c>
      <c r="B2534" s="5">
        <v>44262.0</v>
      </c>
      <c r="C2534" s="4">
        <v>343.0</v>
      </c>
      <c r="D2534" s="5">
        <v>44262.0</v>
      </c>
      <c r="E2534" s="6">
        <v>0.2539541558333333</v>
      </c>
      <c r="F2534" s="5">
        <v>44262.0</v>
      </c>
      <c r="G2534" s="6">
        <v>0.25394675925925925</v>
      </c>
      <c r="H2534" s="4">
        <v>0.0</v>
      </c>
      <c r="I2534" s="4">
        <v>0.0</v>
      </c>
    </row>
    <row r="2535">
      <c r="A2535" s="4">
        <v>6786.0</v>
      </c>
      <c r="B2535" s="5">
        <v>44262.0</v>
      </c>
      <c r="C2535" s="4">
        <v>390.0</v>
      </c>
      <c r="D2535" s="5">
        <v>44262.0</v>
      </c>
      <c r="E2535" s="6">
        <v>0.25424974085648144</v>
      </c>
      <c r="F2535" s="5">
        <v>44262.0</v>
      </c>
      <c r="G2535" s="6">
        <v>0.2542476851851852</v>
      </c>
      <c r="H2535" s="4">
        <v>0.0</v>
      </c>
      <c r="I2535" s="4">
        <v>0.0</v>
      </c>
    </row>
    <row r="2536">
      <c r="A2536" s="4">
        <v>6787.0</v>
      </c>
      <c r="B2536" s="5">
        <v>44262.0</v>
      </c>
      <c r="C2536" s="4">
        <v>470.0</v>
      </c>
      <c r="D2536" s="5">
        <v>44262.0</v>
      </c>
      <c r="E2536" s="6">
        <v>0.2619233472685185</v>
      </c>
      <c r="F2536" s="5">
        <v>44262.0</v>
      </c>
      <c r="G2536" s="6">
        <v>0.2619212962962963</v>
      </c>
      <c r="H2536" s="4">
        <v>0.0</v>
      </c>
      <c r="I2536" s="4">
        <v>0.0</v>
      </c>
    </row>
    <row r="2537">
      <c r="A2537" s="4">
        <v>6788.0</v>
      </c>
      <c r="B2537" s="5">
        <v>44262.0</v>
      </c>
      <c r="C2537" s="4">
        <v>537.0</v>
      </c>
      <c r="D2537" s="5">
        <v>44262.0</v>
      </c>
      <c r="E2537" s="6">
        <v>0.2627831474652778</v>
      </c>
      <c r="F2537" s="5">
        <v>44262.0</v>
      </c>
      <c r="G2537" s="6">
        <v>0.2627777777777778</v>
      </c>
      <c r="H2537" s="4">
        <v>0.0</v>
      </c>
      <c r="I2537" s="4">
        <v>0.0</v>
      </c>
    </row>
    <row r="2538">
      <c r="A2538" s="4">
        <v>6789.0</v>
      </c>
      <c r="B2538" s="5">
        <v>44262.0</v>
      </c>
      <c r="C2538" s="4">
        <v>488.0</v>
      </c>
      <c r="D2538" s="5">
        <v>44262.0</v>
      </c>
      <c r="E2538" s="6">
        <v>0.28936019185185186</v>
      </c>
      <c r="F2538" s="5">
        <v>44262.0</v>
      </c>
      <c r="G2538" s="6">
        <v>0.28935185185185186</v>
      </c>
      <c r="H2538" s="4">
        <v>0.0</v>
      </c>
      <c r="I2538" s="4">
        <v>0.0</v>
      </c>
    </row>
    <row r="2539">
      <c r="A2539" s="4">
        <v>6790.0</v>
      </c>
      <c r="B2539" s="5">
        <v>44262.0</v>
      </c>
      <c r="C2539" s="4">
        <v>811.0</v>
      </c>
      <c r="D2539" s="5">
        <v>44262.0</v>
      </c>
      <c r="E2539" s="6">
        <v>0.32444787784722223</v>
      </c>
      <c r="F2539" s="5">
        <v>44262.0</v>
      </c>
      <c r="G2539" s="6">
        <v>0.3244444444444444</v>
      </c>
      <c r="H2539" s="4">
        <v>0.0</v>
      </c>
      <c r="I2539" s="4">
        <v>0.0</v>
      </c>
    </row>
    <row r="2540">
      <c r="A2540" s="4">
        <v>6791.0</v>
      </c>
      <c r="B2540" s="5">
        <v>44262.0</v>
      </c>
      <c r="C2540" s="4">
        <v>834.0</v>
      </c>
      <c r="D2540" s="5">
        <v>44262.0</v>
      </c>
      <c r="E2540" s="6">
        <v>0.328432730150463</v>
      </c>
      <c r="F2540" s="5">
        <v>44262.0</v>
      </c>
      <c r="G2540" s="6">
        <v>0.3284259259259259</v>
      </c>
      <c r="H2540" s="4">
        <v>0.0</v>
      </c>
      <c r="I2540" s="4">
        <v>0.0</v>
      </c>
    </row>
    <row r="2541">
      <c r="A2541" s="4">
        <v>6792.0</v>
      </c>
      <c r="B2541" s="5">
        <v>44262.0</v>
      </c>
      <c r="C2541" s="4">
        <v>764.0</v>
      </c>
      <c r="D2541" s="5">
        <v>44262.0</v>
      </c>
      <c r="E2541" s="6">
        <v>0.329523158599537</v>
      </c>
      <c r="F2541" s="5">
        <v>44262.0</v>
      </c>
      <c r="G2541" s="6">
        <v>0.3295138888888889</v>
      </c>
      <c r="H2541" s="4">
        <v>0.0</v>
      </c>
      <c r="I2541" s="4">
        <v>0.0</v>
      </c>
    </row>
    <row r="2542">
      <c r="A2542" s="4">
        <v>6793.0</v>
      </c>
      <c r="B2542" s="5">
        <v>44262.0</v>
      </c>
      <c r="C2542" s="4">
        <v>832.0</v>
      </c>
      <c r="D2542" s="5">
        <v>44262.0</v>
      </c>
      <c r="E2542" s="6">
        <v>0.33124150368055555</v>
      </c>
      <c r="F2542" s="5">
        <v>44262.0</v>
      </c>
      <c r="G2542" s="6">
        <v>0.33123842592592595</v>
      </c>
      <c r="H2542" s="4">
        <v>0.0</v>
      </c>
      <c r="I2542" s="4">
        <v>0.0</v>
      </c>
    </row>
    <row r="2543">
      <c r="A2543" s="4">
        <v>6794.0</v>
      </c>
      <c r="B2543" s="5">
        <v>44262.0</v>
      </c>
      <c r="C2543" s="4">
        <v>846.0</v>
      </c>
      <c r="D2543" s="5">
        <v>44262.0</v>
      </c>
      <c r="E2543" s="6">
        <v>0.3312897634375</v>
      </c>
      <c r="F2543" s="5">
        <v>44262.0</v>
      </c>
      <c r="G2543" s="6">
        <v>0.3312847222222222</v>
      </c>
      <c r="H2543" s="4">
        <v>0.0</v>
      </c>
      <c r="I2543" s="4">
        <v>0.0</v>
      </c>
    </row>
    <row r="2544">
      <c r="A2544" s="4">
        <v>6795.0</v>
      </c>
      <c r="B2544" s="5">
        <v>44262.0</v>
      </c>
      <c r="C2544" s="4">
        <v>766.0</v>
      </c>
      <c r="D2544" s="5">
        <v>44262.0</v>
      </c>
      <c r="E2544" s="6">
        <v>0.33158742133101854</v>
      </c>
      <c r="F2544" s="5">
        <v>44262.0</v>
      </c>
      <c r="G2544" s="6">
        <v>0.33158564814814817</v>
      </c>
      <c r="H2544" s="4">
        <v>0.0</v>
      </c>
      <c r="I2544" s="4">
        <v>0.0</v>
      </c>
    </row>
    <row r="2545">
      <c r="A2545" s="4">
        <v>6796.0</v>
      </c>
      <c r="B2545" s="5">
        <v>44262.0</v>
      </c>
      <c r="C2545" s="4">
        <v>838.0</v>
      </c>
      <c r="D2545" s="5">
        <v>44262.0</v>
      </c>
      <c r="E2545" s="6">
        <v>0.3327300433912037</v>
      </c>
      <c r="F2545" s="5">
        <v>44262.0</v>
      </c>
      <c r="G2545" s="6">
        <v>0.3327199074074074</v>
      </c>
      <c r="H2545" s="4">
        <v>0.0</v>
      </c>
      <c r="I2545" s="4">
        <v>0.0</v>
      </c>
    </row>
    <row r="2546">
      <c r="A2546" s="4">
        <v>6797.0</v>
      </c>
      <c r="B2546" s="5">
        <v>44262.0</v>
      </c>
      <c r="C2546" s="4">
        <v>843.0</v>
      </c>
      <c r="D2546" s="5">
        <v>44262.0</v>
      </c>
      <c r="E2546" s="6">
        <v>0.3343726738078704</v>
      </c>
      <c r="F2546" s="5">
        <v>44262.0</v>
      </c>
      <c r="G2546" s="6">
        <v>0.33436342592592594</v>
      </c>
      <c r="H2546" s="4">
        <v>0.0</v>
      </c>
      <c r="I2546" s="4">
        <v>0.0</v>
      </c>
    </row>
    <row r="2547">
      <c r="A2547" s="4">
        <v>6798.0</v>
      </c>
      <c r="B2547" s="5">
        <v>44262.0</v>
      </c>
      <c r="C2547" s="4">
        <v>836.0</v>
      </c>
      <c r="D2547" s="5">
        <v>44262.0</v>
      </c>
      <c r="E2547" s="6">
        <v>0.33537406980324075</v>
      </c>
      <c r="F2547" s="5">
        <v>44262.0</v>
      </c>
      <c r="G2547" s="6">
        <v>0.3353703703703704</v>
      </c>
      <c r="H2547" s="4">
        <v>0.0</v>
      </c>
      <c r="I2547" s="4">
        <v>0.0</v>
      </c>
    </row>
    <row r="2548">
      <c r="A2548" s="4">
        <v>6799.0</v>
      </c>
      <c r="B2548" s="5">
        <v>44262.0</v>
      </c>
      <c r="C2548" s="4">
        <v>840.0</v>
      </c>
      <c r="D2548" s="5">
        <v>44262.0</v>
      </c>
      <c r="E2548" s="6">
        <v>0.3361662324537037</v>
      </c>
      <c r="F2548" s="5">
        <v>44262.0</v>
      </c>
      <c r="G2548" s="6">
        <v>0.3361574074074074</v>
      </c>
      <c r="H2548" s="4">
        <v>0.0</v>
      </c>
      <c r="I2548" s="4">
        <v>0.0</v>
      </c>
    </row>
    <row r="2549">
      <c r="A2549" s="4">
        <v>6800.0</v>
      </c>
      <c r="B2549" s="5">
        <v>44262.0</v>
      </c>
      <c r="C2549" s="4">
        <v>757.0</v>
      </c>
      <c r="D2549" s="5">
        <v>44262.0</v>
      </c>
      <c r="E2549" s="6">
        <v>0.3382521307638889</v>
      </c>
      <c r="F2549" s="5">
        <v>44262.0</v>
      </c>
      <c r="G2549" s="6">
        <v>0.33824074074074073</v>
      </c>
      <c r="H2549" s="4">
        <v>0.0</v>
      </c>
      <c r="I2549" s="4">
        <v>0.0</v>
      </c>
    </row>
    <row r="2550">
      <c r="A2550" s="4">
        <v>6801.0</v>
      </c>
      <c r="B2550" s="5">
        <v>44262.0</v>
      </c>
      <c r="C2550" s="4">
        <v>844.0</v>
      </c>
      <c r="D2550" s="5">
        <v>44262.0</v>
      </c>
      <c r="E2550" s="6">
        <v>0.3397949311342593</v>
      </c>
      <c r="F2550" s="5">
        <v>44262.0</v>
      </c>
      <c r="G2550" s="6">
        <v>0.33979166666666666</v>
      </c>
      <c r="H2550" s="4">
        <v>0.0</v>
      </c>
      <c r="I2550" s="4">
        <v>0.0</v>
      </c>
    </row>
    <row r="2551">
      <c r="A2551" s="4">
        <v>6802.0</v>
      </c>
      <c r="B2551" s="5">
        <v>44262.0</v>
      </c>
      <c r="C2551" s="4">
        <v>837.0</v>
      </c>
      <c r="D2551" s="5">
        <v>44262.0</v>
      </c>
      <c r="E2551" s="6">
        <v>0.3400946448958333</v>
      </c>
      <c r="F2551" s="5">
        <v>44262.0</v>
      </c>
      <c r="G2551" s="6">
        <v>0.3400925925925926</v>
      </c>
      <c r="H2551" s="4">
        <v>0.0</v>
      </c>
      <c r="I2551" s="4">
        <v>0.0</v>
      </c>
    </row>
    <row r="2552">
      <c r="A2552" s="4">
        <v>6803.0</v>
      </c>
      <c r="B2552" s="5">
        <v>44262.0</v>
      </c>
      <c r="C2552" s="4">
        <v>814.0</v>
      </c>
      <c r="D2552" s="5">
        <v>44262.0</v>
      </c>
      <c r="E2552" s="6">
        <v>0.3402674284375</v>
      </c>
      <c r="F2552" s="5">
        <v>44262.0</v>
      </c>
      <c r="G2552" s="6">
        <v>0.3402662037037037</v>
      </c>
      <c r="H2552" s="4">
        <v>0.0</v>
      </c>
      <c r="I2552" s="4">
        <v>0.0</v>
      </c>
    </row>
    <row r="2553">
      <c r="A2553" s="4">
        <v>6804.0</v>
      </c>
      <c r="B2553" s="5">
        <v>44262.0</v>
      </c>
      <c r="C2553" s="4">
        <v>828.0</v>
      </c>
      <c r="D2553" s="5">
        <v>44262.0</v>
      </c>
      <c r="E2553" s="6">
        <v>0.3403466173726852</v>
      </c>
      <c r="F2553" s="5">
        <v>44262.0</v>
      </c>
      <c r="G2553" s="6">
        <v>0.34033564814814815</v>
      </c>
      <c r="H2553" s="4">
        <v>0.0</v>
      </c>
      <c r="I2553" s="4">
        <v>0.0</v>
      </c>
    </row>
    <row r="2554">
      <c r="A2554" s="4">
        <v>6805.0</v>
      </c>
      <c r="B2554" s="5">
        <v>44262.0</v>
      </c>
      <c r="C2554" s="4">
        <v>839.0</v>
      </c>
      <c r="D2554" s="5">
        <v>44262.0</v>
      </c>
      <c r="E2554" s="6">
        <v>0.3425262735185185</v>
      </c>
      <c r="F2554" s="5">
        <v>44262.0</v>
      </c>
      <c r="G2554" s="6">
        <v>0.34252314814814816</v>
      </c>
      <c r="H2554" s="4">
        <v>0.0</v>
      </c>
      <c r="I2554" s="4">
        <v>0.0</v>
      </c>
    </row>
    <row r="2555">
      <c r="A2555" s="4">
        <v>6806.0</v>
      </c>
      <c r="B2555" s="5">
        <v>44262.0</v>
      </c>
      <c r="C2555" s="4">
        <v>812.0</v>
      </c>
      <c r="D2555" s="5">
        <v>44262.0</v>
      </c>
      <c r="E2555" s="6">
        <v>0.3591203963888889</v>
      </c>
      <c r="F2555" s="5">
        <v>44262.0</v>
      </c>
      <c r="G2555" s="6">
        <v>0.35912037037037037</v>
      </c>
      <c r="H2555" s="4">
        <v>0.0</v>
      </c>
      <c r="I2555" s="4">
        <v>0.0</v>
      </c>
    </row>
    <row r="2556">
      <c r="A2556" s="4">
        <v>6807.0</v>
      </c>
      <c r="B2556" s="5">
        <v>44262.0</v>
      </c>
      <c r="C2556" s="4">
        <v>813.0</v>
      </c>
      <c r="D2556" s="5">
        <v>44262.0</v>
      </c>
      <c r="E2556" s="6">
        <v>0.35948233754629627</v>
      </c>
      <c r="F2556" s="5">
        <v>44262.0</v>
      </c>
      <c r="G2556" s="6">
        <v>0.3594791666666667</v>
      </c>
      <c r="H2556" s="4">
        <v>0.0</v>
      </c>
      <c r="I2556" s="4">
        <v>0.0</v>
      </c>
    </row>
    <row r="2557">
      <c r="A2557" s="4">
        <v>6808.0</v>
      </c>
      <c r="B2557" s="5">
        <v>44262.0</v>
      </c>
      <c r="C2557" s="4">
        <v>818.0</v>
      </c>
      <c r="D2557" s="5">
        <v>44262.0</v>
      </c>
      <c r="E2557" s="6">
        <v>0.37130745780092594</v>
      </c>
      <c r="F2557" s="5">
        <v>44262.0</v>
      </c>
      <c r="G2557" s="6">
        <v>0.3712962962962963</v>
      </c>
      <c r="H2557" s="4">
        <v>0.0</v>
      </c>
      <c r="I2557" s="4">
        <v>0.0</v>
      </c>
    </row>
    <row r="2558">
      <c r="A2558" s="4">
        <v>6809.0</v>
      </c>
      <c r="B2558" s="5">
        <v>44262.0</v>
      </c>
      <c r="C2558" s="4">
        <v>816.0</v>
      </c>
      <c r="D2558" s="5">
        <v>44262.0</v>
      </c>
      <c r="E2558" s="6">
        <v>0.3714368650462963</v>
      </c>
      <c r="F2558" s="5">
        <v>44262.0</v>
      </c>
      <c r="G2558" s="6">
        <v>0.3714351851851852</v>
      </c>
      <c r="H2558" s="4">
        <v>0.0</v>
      </c>
      <c r="I2558" s="4">
        <v>0.0</v>
      </c>
    </row>
    <row r="2559">
      <c r="A2559" s="4">
        <v>6810.0</v>
      </c>
      <c r="B2559" s="5">
        <v>44262.0</v>
      </c>
      <c r="C2559" s="4">
        <v>499.0</v>
      </c>
      <c r="D2559" s="5">
        <v>44262.0</v>
      </c>
      <c r="E2559" s="6">
        <v>0.37851909696759256</v>
      </c>
      <c r="F2559" s="5">
        <v>44262.0</v>
      </c>
      <c r="G2559" s="6">
        <v>0.37851851851851853</v>
      </c>
      <c r="H2559" s="4">
        <v>0.0</v>
      </c>
      <c r="I2559" s="4">
        <v>0.0</v>
      </c>
    </row>
    <row r="2560">
      <c r="A2560" s="4">
        <v>6811.0</v>
      </c>
      <c r="B2560" s="5">
        <v>44262.0</v>
      </c>
      <c r="C2560" s="4">
        <v>900.0</v>
      </c>
      <c r="D2560" s="5">
        <v>44262.0</v>
      </c>
      <c r="E2560" s="6">
        <v>0.3787550874305556</v>
      </c>
      <c r="F2560" s="5">
        <v>44262.0</v>
      </c>
      <c r="G2560" s="6">
        <v>0.37875</v>
      </c>
      <c r="H2560" s="4">
        <v>0.0</v>
      </c>
      <c r="I2560" s="4">
        <v>0.0</v>
      </c>
    </row>
    <row r="2561">
      <c r="A2561" s="4">
        <v>6812.0</v>
      </c>
      <c r="B2561" s="5">
        <v>44262.0</v>
      </c>
      <c r="C2561" s="4">
        <v>902.0</v>
      </c>
      <c r="D2561" s="5">
        <v>44261.0</v>
      </c>
      <c r="E2561" s="6">
        <v>0.5120460572453704</v>
      </c>
      <c r="F2561" s="5">
        <v>44261.0</v>
      </c>
      <c r="G2561" s="6">
        <v>0.5134722222222222</v>
      </c>
      <c r="H2561" s="4">
        <v>0.0</v>
      </c>
      <c r="I2561" s="4">
        <v>0.0</v>
      </c>
    </row>
    <row r="2562">
      <c r="A2562" s="4">
        <v>6813.0</v>
      </c>
      <c r="B2562" s="5">
        <v>44262.0</v>
      </c>
      <c r="C2562" s="4">
        <v>903.0</v>
      </c>
      <c r="D2562" s="5">
        <v>44262.0</v>
      </c>
      <c r="E2562" s="6">
        <v>0.380222921724537</v>
      </c>
      <c r="F2562" s="5">
        <v>44262.0</v>
      </c>
      <c r="G2562" s="6">
        <v>0.3802199074074074</v>
      </c>
      <c r="H2562" s="4">
        <v>0.0</v>
      </c>
      <c r="I2562" s="4">
        <v>0.0</v>
      </c>
    </row>
    <row r="2563">
      <c r="A2563" s="4">
        <v>6814.0</v>
      </c>
      <c r="B2563" s="5">
        <v>44262.0</v>
      </c>
      <c r="C2563" s="4">
        <v>899.0</v>
      </c>
      <c r="D2563" s="5">
        <v>44262.0</v>
      </c>
      <c r="E2563" s="6">
        <v>0.3828646466087963</v>
      </c>
      <c r="F2563" s="5">
        <v>44262.0</v>
      </c>
      <c r="G2563" s="6">
        <v>0.3828587962962963</v>
      </c>
      <c r="H2563" s="4">
        <v>0.0</v>
      </c>
      <c r="I2563" s="4">
        <v>0.0</v>
      </c>
    </row>
    <row r="2564">
      <c r="A2564" s="4">
        <v>6815.0</v>
      </c>
      <c r="B2564" s="5">
        <v>44262.0</v>
      </c>
      <c r="C2564" s="4">
        <v>509.0</v>
      </c>
      <c r="D2564" s="5">
        <v>44262.0</v>
      </c>
      <c r="E2564" s="6">
        <v>0.4181605549189815</v>
      </c>
      <c r="F2564" s="5">
        <v>44262.0</v>
      </c>
      <c r="G2564" s="6">
        <v>0.4181597222222222</v>
      </c>
      <c r="H2564" s="4">
        <v>0.0</v>
      </c>
      <c r="I2564" s="4">
        <v>0.0</v>
      </c>
    </row>
    <row r="2565">
      <c r="A2565" s="4">
        <v>6816.0</v>
      </c>
      <c r="B2565" s="5">
        <v>44262.0</v>
      </c>
      <c r="C2565" s="4">
        <v>417.0</v>
      </c>
      <c r="D2565" s="5">
        <v>44262.0</v>
      </c>
      <c r="E2565" s="6">
        <v>0.5671228763773148</v>
      </c>
      <c r="F2565" s="5">
        <v>44262.0</v>
      </c>
      <c r="G2565" s="6">
        <v>0.5671180555555555</v>
      </c>
      <c r="H2565" s="4">
        <v>0.0</v>
      </c>
      <c r="I2565" s="4">
        <v>0.0</v>
      </c>
    </row>
    <row r="2566">
      <c r="A2566" s="4">
        <v>6817.0</v>
      </c>
      <c r="B2566" s="5">
        <v>44262.0</v>
      </c>
      <c r="C2566" s="4">
        <v>418.0</v>
      </c>
      <c r="D2566" s="5">
        <v>44262.0</v>
      </c>
      <c r="E2566" s="6">
        <v>0.5674025244212964</v>
      </c>
      <c r="F2566" s="5">
        <v>44262.0</v>
      </c>
      <c r="G2566" s="6">
        <v>0.5673958333333333</v>
      </c>
      <c r="H2566" s="4">
        <v>0.0</v>
      </c>
      <c r="I2566" s="4">
        <v>0.0</v>
      </c>
    </row>
    <row r="2567">
      <c r="A2567" s="4">
        <v>6818.0</v>
      </c>
      <c r="B2567" s="5">
        <v>44262.0</v>
      </c>
      <c r="C2567" s="4">
        <v>579.0</v>
      </c>
      <c r="D2567" s="5">
        <v>44262.0</v>
      </c>
      <c r="E2567" s="6">
        <v>0.5674981710532407</v>
      </c>
      <c r="F2567" s="5">
        <v>44262.0</v>
      </c>
      <c r="G2567" s="6">
        <v>0.567488425925926</v>
      </c>
      <c r="H2567" s="4">
        <v>0.0</v>
      </c>
      <c r="I2567" s="4">
        <v>0.0</v>
      </c>
    </row>
    <row r="2568">
      <c r="A2568" s="4">
        <v>6819.0</v>
      </c>
      <c r="B2568" s="5">
        <v>44262.0</v>
      </c>
      <c r="C2568" s="4">
        <v>412.0</v>
      </c>
      <c r="D2568" s="5">
        <v>44262.0</v>
      </c>
      <c r="E2568" s="6">
        <v>0.5687599845717592</v>
      </c>
      <c r="F2568" s="5">
        <v>44262.0</v>
      </c>
      <c r="G2568" s="6">
        <v>0.56875</v>
      </c>
      <c r="H2568" s="4">
        <v>0.0</v>
      </c>
      <c r="I2568" s="4">
        <v>0.0</v>
      </c>
    </row>
    <row r="2569">
      <c r="A2569" s="4">
        <v>6820.0</v>
      </c>
      <c r="B2569" s="5">
        <v>44262.0</v>
      </c>
      <c r="C2569" s="4">
        <v>425.0</v>
      </c>
      <c r="D2569" s="5">
        <v>44262.0</v>
      </c>
      <c r="E2569" s="6">
        <v>0.5704413058217592</v>
      </c>
      <c r="F2569" s="5">
        <v>44262.0</v>
      </c>
      <c r="G2569" s="6">
        <v>0.5704398148148148</v>
      </c>
      <c r="H2569" s="4">
        <v>0.0</v>
      </c>
      <c r="I2569" s="4">
        <v>0.0</v>
      </c>
    </row>
    <row r="2570">
      <c r="A2570" s="4">
        <v>6821.0</v>
      </c>
      <c r="B2570" s="5">
        <v>44262.0</v>
      </c>
      <c r="C2570" s="4">
        <v>431.0</v>
      </c>
      <c r="D2570" s="5">
        <v>44262.0</v>
      </c>
      <c r="E2570" s="6">
        <v>0.5723687149305555</v>
      </c>
      <c r="F2570" s="5">
        <v>44262.0</v>
      </c>
      <c r="G2570" s="6">
        <v>0.5723611111111111</v>
      </c>
      <c r="H2570" s="4">
        <v>0.0</v>
      </c>
      <c r="I2570" s="4">
        <v>0.0</v>
      </c>
    </row>
    <row r="2571">
      <c r="A2571" s="4">
        <v>6822.0</v>
      </c>
      <c r="B2571" s="5">
        <v>44262.0</v>
      </c>
      <c r="C2571" s="4">
        <v>430.0</v>
      </c>
      <c r="D2571" s="5">
        <v>44262.0</v>
      </c>
      <c r="E2571" s="6">
        <v>0.5724208459143518</v>
      </c>
      <c r="F2571" s="5">
        <v>44262.0</v>
      </c>
      <c r="G2571" s="6">
        <v>0.5724189814814815</v>
      </c>
      <c r="H2571" s="4">
        <v>0.0</v>
      </c>
      <c r="I2571" s="4">
        <v>0.0</v>
      </c>
    </row>
    <row r="2572">
      <c r="A2572" s="4">
        <v>6823.0</v>
      </c>
      <c r="B2572" s="5">
        <v>44262.0</v>
      </c>
      <c r="C2572" s="4">
        <v>428.0</v>
      </c>
      <c r="D2572" s="5">
        <v>44262.0</v>
      </c>
      <c r="E2572" s="6">
        <v>0.5725451001273149</v>
      </c>
      <c r="F2572" s="5">
        <v>44262.0</v>
      </c>
      <c r="G2572" s="6">
        <v>0.5725347222222222</v>
      </c>
      <c r="H2572" s="4">
        <v>0.0</v>
      </c>
      <c r="I2572" s="4">
        <v>0.0</v>
      </c>
    </row>
    <row r="2573">
      <c r="A2573" s="4">
        <v>6824.0</v>
      </c>
      <c r="B2573" s="5">
        <v>44262.0</v>
      </c>
      <c r="C2573" s="4">
        <v>433.0</v>
      </c>
      <c r="D2573" s="5">
        <v>44262.0</v>
      </c>
      <c r="E2573" s="6">
        <v>0.5732620957291668</v>
      </c>
      <c r="F2573" s="5">
        <v>44262.0</v>
      </c>
      <c r="G2573" s="6">
        <v>0.5732523148148149</v>
      </c>
      <c r="H2573" s="4">
        <v>0.0</v>
      </c>
      <c r="I2573" s="4">
        <v>0.0</v>
      </c>
    </row>
    <row r="2574">
      <c r="A2574" s="4">
        <v>6825.0</v>
      </c>
      <c r="B2574" s="5">
        <v>44262.0</v>
      </c>
      <c r="C2574" s="4">
        <v>385.0</v>
      </c>
      <c r="D2574" s="5">
        <v>44262.0</v>
      </c>
      <c r="E2574" s="6">
        <v>0.5758235220138889</v>
      </c>
      <c r="F2574" s="5">
        <v>44262.0</v>
      </c>
      <c r="G2574" s="6">
        <v>0.5758217592592593</v>
      </c>
      <c r="H2574" s="4">
        <v>0.0</v>
      </c>
      <c r="I2574" s="4">
        <v>0.0</v>
      </c>
    </row>
    <row r="2575">
      <c r="A2575" s="4">
        <v>6826.0</v>
      </c>
      <c r="B2575" s="5">
        <v>44262.0</v>
      </c>
      <c r="C2575" s="4">
        <v>423.0</v>
      </c>
      <c r="D2575" s="5">
        <v>44262.0</v>
      </c>
      <c r="E2575" s="6">
        <v>0.5764921485648148</v>
      </c>
      <c r="F2575" s="5">
        <v>44262.0</v>
      </c>
      <c r="G2575" s="6">
        <v>0.5764814814814815</v>
      </c>
      <c r="H2575" s="4">
        <v>0.0</v>
      </c>
      <c r="I2575" s="4">
        <v>0.0</v>
      </c>
    </row>
    <row r="2576">
      <c r="A2576" s="4">
        <v>6827.0</v>
      </c>
      <c r="B2576" s="5">
        <v>44262.0</v>
      </c>
      <c r="C2576" s="4">
        <v>420.0</v>
      </c>
      <c r="D2576" s="5">
        <v>44262.0</v>
      </c>
      <c r="E2576" s="6">
        <v>0.5765504213888889</v>
      </c>
      <c r="F2576" s="5">
        <v>44262.0</v>
      </c>
      <c r="G2576" s="6">
        <v>0.5765393518518519</v>
      </c>
      <c r="H2576" s="4">
        <v>0.0</v>
      </c>
      <c r="I2576" s="4">
        <v>0.0</v>
      </c>
    </row>
    <row r="2577">
      <c r="A2577" s="4">
        <v>6828.0</v>
      </c>
      <c r="B2577" s="5">
        <v>44262.0</v>
      </c>
      <c r="C2577" s="4">
        <v>421.0</v>
      </c>
      <c r="D2577" s="5">
        <v>44262.0</v>
      </c>
      <c r="E2577" s="6">
        <v>0.5780474188425926</v>
      </c>
      <c r="F2577" s="5">
        <v>44262.0</v>
      </c>
      <c r="G2577" s="6">
        <v>0.5780439814814815</v>
      </c>
      <c r="H2577" s="4">
        <v>0.0</v>
      </c>
      <c r="I2577" s="4">
        <v>0.0</v>
      </c>
    </row>
    <row r="2578">
      <c r="A2578" s="4">
        <v>6829.0</v>
      </c>
      <c r="B2578" s="5">
        <v>44262.0</v>
      </c>
      <c r="C2578" s="4">
        <v>498.0</v>
      </c>
      <c r="D2578" s="5">
        <v>44262.0</v>
      </c>
      <c r="E2578" s="6">
        <v>0.5789196951504629</v>
      </c>
      <c r="F2578" s="5">
        <v>44262.0</v>
      </c>
      <c r="G2578" s="6">
        <v>0.5789120370370371</v>
      </c>
      <c r="H2578" s="4">
        <v>0.0</v>
      </c>
      <c r="I2578" s="4">
        <v>0.0</v>
      </c>
    </row>
    <row r="2579">
      <c r="A2579" s="4">
        <v>6830.0</v>
      </c>
      <c r="B2579" s="5">
        <v>44262.0</v>
      </c>
      <c r="C2579" s="4">
        <v>528.0</v>
      </c>
      <c r="D2579" s="5">
        <v>44262.0</v>
      </c>
      <c r="E2579" s="6">
        <v>0.5796476172916667</v>
      </c>
      <c r="F2579" s="5">
        <v>44262.0</v>
      </c>
      <c r="G2579" s="6">
        <v>0.5796412037037038</v>
      </c>
      <c r="H2579" s="4">
        <v>0.0</v>
      </c>
      <c r="I2579" s="4">
        <v>0.0</v>
      </c>
    </row>
    <row r="2580">
      <c r="A2580" s="4">
        <v>6831.0</v>
      </c>
      <c r="B2580" s="5">
        <v>44262.0</v>
      </c>
      <c r="C2580" s="4">
        <v>521.0</v>
      </c>
      <c r="D2580" s="5">
        <v>44262.0</v>
      </c>
      <c r="E2580" s="6">
        <v>0.5857169186921296</v>
      </c>
      <c r="F2580" s="5">
        <v>44262.0</v>
      </c>
      <c r="G2580" s="6">
        <v>0.5857060185185186</v>
      </c>
      <c r="H2580" s="4">
        <v>0.0</v>
      </c>
      <c r="I2580" s="4">
        <v>0.0</v>
      </c>
    </row>
    <row r="2581">
      <c r="A2581" s="4">
        <v>6832.0</v>
      </c>
      <c r="B2581" s="5">
        <v>44262.0</v>
      </c>
      <c r="C2581" s="4">
        <v>539.0</v>
      </c>
      <c r="D2581" s="5">
        <v>44262.0</v>
      </c>
      <c r="E2581" s="6">
        <v>0.5860049206365741</v>
      </c>
      <c r="F2581" s="5">
        <v>44262.0</v>
      </c>
      <c r="G2581" s="6">
        <v>0.5859953703703704</v>
      </c>
      <c r="H2581" s="4">
        <v>0.0</v>
      </c>
      <c r="I2581" s="4">
        <v>0.0</v>
      </c>
    </row>
    <row r="2582">
      <c r="A2582" s="4">
        <v>6833.0</v>
      </c>
      <c r="B2582" s="5">
        <v>44262.0</v>
      </c>
      <c r="C2582" s="4">
        <v>488.0</v>
      </c>
      <c r="D2582" s="5">
        <v>44262.0</v>
      </c>
      <c r="E2582" s="6">
        <v>0.7911260863657408</v>
      </c>
      <c r="F2582" s="5">
        <v>44262.0</v>
      </c>
      <c r="G2582" s="6">
        <v>0.7911226851851851</v>
      </c>
      <c r="H2582" s="4">
        <v>0.0</v>
      </c>
      <c r="I2582" s="4">
        <v>0.0</v>
      </c>
    </row>
    <row r="2583">
      <c r="A2583" s="4">
        <v>6834.0</v>
      </c>
      <c r="B2583" s="5">
        <v>44262.0</v>
      </c>
      <c r="C2583" s="4">
        <v>365.0</v>
      </c>
      <c r="D2583" s="5">
        <v>44262.0</v>
      </c>
      <c r="E2583" s="6">
        <v>0.9010439621296296</v>
      </c>
      <c r="F2583" s="5">
        <v>44262.0</v>
      </c>
      <c r="G2583" s="6">
        <v>0.9010416666666666</v>
      </c>
      <c r="H2583" s="4">
        <v>0.0</v>
      </c>
      <c r="I2583" s="4">
        <v>0.0</v>
      </c>
    </row>
    <row r="2584">
      <c r="A2584" s="4">
        <v>6835.0</v>
      </c>
      <c r="B2584" s="5">
        <v>44262.0</v>
      </c>
      <c r="C2584" s="4">
        <v>376.0</v>
      </c>
      <c r="D2584" s="5">
        <v>44262.0</v>
      </c>
      <c r="E2584" s="6">
        <v>0.9017703669675925</v>
      </c>
      <c r="F2584" s="5">
        <v>44262.0</v>
      </c>
      <c r="G2584" s="6">
        <v>0.9017592592592593</v>
      </c>
      <c r="H2584" s="4">
        <v>0.0</v>
      </c>
      <c r="I2584" s="4">
        <v>0.0</v>
      </c>
    </row>
    <row r="2585">
      <c r="A2585" s="4">
        <v>6836.0</v>
      </c>
      <c r="B2585" s="5">
        <v>44262.0</v>
      </c>
      <c r="C2585" s="4">
        <v>435.0</v>
      </c>
      <c r="D2585" s="5">
        <v>44262.0</v>
      </c>
      <c r="E2585" s="6">
        <v>0.904016509664352</v>
      </c>
      <c r="F2585" s="5">
        <v>44262.0</v>
      </c>
      <c r="G2585" s="6">
        <v>0.9040162037037037</v>
      </c>
      <c r="H2585" s="4">
        <v>0.0</v>
      </c>
      <c r="I2585" s="4">
        <v>0.0</v>
      </c>
    </row>
    <row r="2586">
      <c r="A2586" s="4">
        <v>6837.0</v>
      </c>
      <c r="B2586" s="5">
        <v>44262.0</v>
      </c>
      <c r="C2586" s="4">
        <v>363.0</v>
      </c>
      <c r="D2586" s="5">
        <v>44262.0</v>
      </c>
      <c r="E2586" s="6">
        <v>0.9042593748726852</v>
      </c>
      <c r="F2586" s="5">
        <v>44262.0</v>
      </c>
      <c r="G2586" s="6">
        <v>0.9042592592592592</v>
      </c>
      <c r="H2586" s="4">
        <v>0.0</v>
      </c>
      <c r="I2586" s="4">
        <v>0.0</v>
      </c>
    </row>
    <row r="2587">
      <c r="A2587" s="4">
        <v>6838.0</v>
      </c>
      <c r="B2587" s="5">
        <v>44262.0</v>
      </c>
      <c r="C2587" s="4">
        <v>395.0</v>
      </c>
      <c r="D2587" s="5">
        <v>44262.0</v>
      </c>
      <c r="E2587" s="6">
        <v>0.9089865656944445</v>
      </c>
      <c r="F2587" s="5">
        <v>44262.0</v>
      </c>
      <c r="G2587" s="6">
        <v>0.9089814814814815</v>
      </c>
      <c r="H2587" s="4">
        <v>0.0</v>
      </c>
      <c r="I2587" s="4">
        <v>0.0</v>
      </c>
    </row>
    <row r="2588">
      <c r="A2588" s="4">
        <v>6839.0</v>
      </c>
      <c r="B2588" s="5">
        <v>44262.0</v>
      </c>
      <c r="C2588" s="4">
        <v>516.0</v>
      </c>
      <c r="D2588" s="5">
        <v>44262.0</v>
      </c>
      <c r="E2588" s="6">
        <v>0.9105610863657407</v>
      </c>
      <c r="F2588" s="5">
        <v>44262.0</v>
      </c>
      <c r="G2588" s="6">
        <v>0.9105555555555556</v>
      </c>
      <c r="H2588" s="4">
        <v>0.0</v>
      </c>
      <c r="I2588" s="4">
        <v>0.0</v>
      </c>
    </row>
    <row r="2589">
      <c r="A2589" s="4">
        <v>6840.0</v>
      </c>
      <c r="B2589" s="5">
        <v>44262.0</v>
      </c>
      <c r="C2589" s="4">
        <v>506.0</v>
      </c>
      <c r="D2589" s="5">
        <v>44262.0</v>
      </c>
      <c r="E2589" s="6">
        <v>0.9111358327199074</v>
      </c>
      <c r="F2589" s="5">
        <v>44262.0</v>
      </c>
      <c r="G2589" s="6">
        <v>0.9111342592592593</v>
      </c>
      <c r="H2589" s="4">
        <v>0.0</v>
      </c>
      <c r="I2589" s="4">
        <v>0.0</v>
      </c>
    </row>
    <row r="2590">
      <c r="A2590" s="4">
        <v>6841.0</v>
      </c>
      <c r="B2590" s="5">
        <v>44262.0</v>
      </c>
      <c r="C2590" s="4">
        <v>427.0</v>
      </c>
      <c r="D2590" s="5">
        <v>44262.0</v>
      </c>
      <c r="E2590" s="6">
        <v>0.9145494207870372</v>
      </c>
      <c r="F2590" s="5">
        <v>44262.0</v>
      </c>
      <c r="G2590" s="6">
        <v>0.9145486111111111</v>
      </c>
      <c r="H2590" s="4">
        <v>0.0</v>
      </c>
      <c r="I2590" s="4">
        <v>0.0</v>
      </c>
    </row>
    <row r="2591">
      <c r="A2591" s="4">
        <v>6842.0</v>
      </c>
      <c r="B2591" s="5">
        <v>44262.0</v>
      </c>
      <c r="C2591" s="4">
        <v>362.0</v>
      </c>
      <c r="D2591" s="5">
        <v>44262.0</v>
      </c>
      <c r="E2591" s="6">
        <v>0.9158033705439815</v>
      </c>
      <c r="F2591" s="5">
        <v>44262.0</v>
      </c>
      <c r="G2591" s="6">
        <v>0.9157986111111112</v>
      </c>
      <c r="H2591" s="4">
        <v>0.0</v>
      </c>
      <c r="I2591" s="4">
        <v>0.0</v>
      </c>
    </row>
    <row r="2592">
      <c r="A2592" s="4">
        <v>6843.0</v>
      </c>
      <c r="B2592" s="5">
        <v>44262.0</v>
      </c>
      <c r="C2592" s="4">
        <v>366.0</v>
      </c>
      <c r="D2592" s="5">
        <v>44262.0</v>
      </c>
      <c r="E2592" s="6">
        <v>0.9158796495023149</v>
      </c>
      <c r="F2592" s="5">
        <v>44262.0</v>
      </c>
      <c r="G2592" s="6">
        <v>0.9158796296296297</v>
      </c>
      <c r="H2592" s="4">
        <v>0.0</v>
      </c>
      <c r="I2592" s="4">
        <v>0.0</v>
      </c>
    </row>
    <row r="2593">
      <c r="A2593" s="4">
        <v>6844.0</v>
      </c>
      <c r="B2593" s="5">
        <v>44262.0</v>
      </c>
      <c r="C2593" s="4">
        <v>573.0</v>
      </c>
      <c r="D2593" s="5">
        <v>44262.0</v>
      </c>
      <c r="E2593" s="6">
        <v>0.9168274509027777</v>
      </c>
      <c r="F2593" s="5">
        <v>44262.0</v>
      </c>
      <c r="G2593" s="6">
        <v>0.9168171296296296</v>
      </c>
      <c r="H2593" s="4">
        <v>0.0</v>
      </c>
      <c r="I2593" s="4">
        <v>0.0</v>
      </c>
    </row>
    <row r="2594">
      <c r="A2594" s="4">
        <v>6845.0</v>
      </c>
      <c r="B2594" s="5">
        <v>44262.0</v>
      </c>
      <c r="C2594" s="4">
        <v>517.0</v>
      </c>
      <c r="D2594" s="5">
        <v>44262.0</v>
      </c>
      <c r="E2594" s="6">
        <v>0.917123419525463</v>
      </c>
      <c r="F2594" s="5">
        <v>44262.0</v>
      </c>
      <c r="G2594" s="6">
        <v>0.9171180555555556</v>
      </c>
      <c r="H2594" s="4">
        <v>0.0</v>
      </c>
      <c r="I2594" s="4">
        <v>0.0</v>
      </c>
    </row>
    <row r="2595">
      <c r="A2595" s="4">
        <v>6846.0</v>
      </c>
      <c r="B2595" s="5">
        <v>44263.0</v>
      </c>
      <c r="C2595" s="4">
        <v>419.0</v>
      </c>
      <c r="D2595" s="5">
        <v>44263.0</v>
      </c>
      <c r="E2595" s="6">
        <v>0.23050695540509258</v>
      </c>
      <c r="F2595" s="5">
        <v>44263.0</v>
      </c>
      <c r="G2595" s="6">
        <v>0.23049768518518518</v>
      </c>
      <c r="H2595" s="4">
        <v>0.0</v>
      </c>
      <c r="I2595" s="4">
        <v>0.0</v>
      </c>
    </row>
    <row r="2596">
      <c r="A2596" s="4">
        <v>6847.0</v>
      </c>
      <c r="B2596" s="5">
        <v>44263.0</v>
      </c>
      <c r="C2596" s="4">
        <v>497.0</v>
      </c>
      <c r="D2596" s="5">
        <v>44263.0</v>
      </c>
      <c r="E2596" s="6">
        <v>0.2321738044212963</v>
      </c>
      <c r="F2596" s="5">
        <v>44263.0</v>
      </c>
      <c r="G2596" s="6">
        <v>0.23216435185185186</v>
      </c>
      <c r="H2596" s="4">
        <v>0.0</v>
      </c>
      <c r="I2596" s="4">
        <v>0.0</v>
      </c>
    </row>
    <row r="2597">
      <c r="A2597" s="4">
        <v>6848.0</v>
      </c>
      <c r="B2597" s="5">
        <v>44263.0</v>
      </c>
      <c r="C2597" s="4">
        <v>432.0</v>
      </c>
      <c r="D2597" s="5">
        <v>44263.0</v>
      </c>
      <c r="E2597" s="6">
        <v>0.2332899478009259</v>
      </c>
      <c r="F2597" s="5">
        <v>44263.0</v>
      </c>
      <c r="G2597" s="6">
        <v>0.23328703703703704</v>
      </c>
      <c r="H2597" s="4">
        <v>0.0</v>
      </c>
      <c r="I2597" s="4">
        <v>0.0</v>
      </c>
    </row>
    <row r="2598">
      <c r="A2598" s="4">
        <v>6849.0</v>
      </c>
      <c r="B2598" s="5">
        <v>44263.0</v>
      </c>
      <c r="C2598" s="4">
        <v>579.0</v>
      </c>
      <c r="D2598" s="5">
        <v>44263.0</v>
      </c>
      <c r="E2598" s="6">
        <v>0.23340788408564814</v>
      </c>
      <c r="F2598" s="5">
        <v>44263.0</v>
      </c>
      <c r="G2598" s="6">
        <v>0.23340277777777776</v>
      </c>
      <c r="H2598" s="4">
        <v>0.0</v>
      </c>
      <c r="I2598" s="4">
        <v>0.0</v>
      </c>
    </row>
    <row r="2599">
      <c r="A2599" s="4">
        <v>6850.0</v>
      </c>
      <c r="B2599" s="5">
        <v>44263.0</v>
      </c>
      <c r="C2599" s="4">
        <v>424.0</v>
      </c>
      <c r="D2599" s="5">
        <v>44263.0</v>
      </c>
      <c r="E2599" s="6">
        <v>0.24012034164351853</v>
      </c>
      <c r="F2599" s="5">
        <v>44263.0</v>
      </c>
      <c r="G2599" s="6">
        <v>0.24011574074074074</v>
      </c>
      <c r="H2599" s="4">
        <v>0.0</v>
      </c>
      <c r="I2599" s="4">
        <v>0.0</v>
      </c>
    </row>
    <row r="2600">
      <c r="A2600" s="4">
        <v>6851.0</v>
      </c>
      <c r="B2600" s="5">
        <v>44263.0</v>
      </c>
      <c r="C2600" s="4">
        <v>381.0</v>
      </c>
      <c r="D2600" s="5">
        <v>44263.0</v>
      </c>
      <c r="E2600" s="6">
        <v>0.24306488175925925</v>
      </c>
      <c r="F2600" s="5">
        <v>44263.0</v>
      </c>
      <c r="G2600" s="6">
        <v>0.24305555555555555</v>
      </c>
      <c r="H2600" s="4">
        <v>0.0</v>
      </c>
      <c r="I2600" s="4">
        <v>0.0</v>
      </c>
    </row>
    <row r="2601">
      <c r="A2601" s="4">
        <v>6852.0</v>
      </c>
      <c r="B2601" s="5">
        <v>44263.0</v>
      </c>
      <c r="C2601" s="4">
        <v>429.0</v>
      </c>
      <c r="D2601" s="5">
        <v>44263.0</v>
      </c>
      <c r="E2601" s="6">
        <v>0.24330087821759258</v>
      </c>
      <c r="F2601" s="5">
        <v>44263.0</v>
      </c>
      <c r="G2601" s="6">
        <v>0.24329861111111112</v>
      </c>
      <c r="H2601" s="4">
        <v>0.0</v>
      </c>
      <c r="I2601" s="4">
        <v>0.0</v>
      </c>
    </row>
    <row r="2602">
      <c r="A2602" s="4">
        <v>6853.0</v>
      </c>
      <c r="B2602" s="5">
        <v>44263.0</v>
      </c>
      <c r="C2602" s="4">
        <v>567.0</v>
      </c>
      <c r="D2602" s="5">
        <v>44263.0</v>
      </c>
      <c r="E2602" s="6">
        <v>0.24363577981481482</v>
      </c>
      <c r="F2602" s="5">
        <v>44263.0</v>
      </c>
      <c r="G2602" s="6">
        <v>0.24363425925925927</v>
      </c>
      <c r="H2602" s="4">
        <v>0.0</v>
      </c>
      <c r="I2602" s="4">
        <v>0.0</v>
      </c>
    </row>
    <row r="2603">
      <c r="A2603" s="4">
        <v>6854.0</v>
      </c>
      <c r="B2603" s="5">
        <v>44263.0</v>
      </c>
      <c r="C2603" s="4">
        <v>417.0</v>
      </c>
      <c r="D2603" s="5">
        <v>44263.0</v>
      </c>
      <c r="E2603" s="6">
        <v>0.2448287608101852</v>
      </c>
      <c r="F2603" s="5">
        <v>44263.0</v>
      </c>
      <c r="G2603" s="6">
        <v>0.24482638888888889</v>
      </c>
      <c r="H2603" s="4">
        <v>0.0</v>
      </c>
      <c r="I2603" s="4">
        <v>0.0</v>
      </c>
    </row>
    <row r="2604">
      <c r="A2604" s="4">
        <v>6855.0</v>
      </c>
      <c r="B2604" s="5">
        <v>44263.0</v>
      </c>
      <c r="C2604" s="4">
        <v>418.0</v>
      </c>
      <c r="D2604" s="5">
        <v>44263.0</v>
      </c>
      <c r="E2604" s="6">
        <v>0.24536116512731485</v>
      </c>
      <c r="F2604" s="5">
        <v>44263.0</v>
      </c>
      <c r="G2604" s="6">
        <v>0.24535879629629628</v>
      </c>
      <c r="H2604" s="4">
        <v>0.0</v>
      </c>
      <c r="I2604" s="4">
        <v>0.0</v>
      </c>
    </row>
    <row r="2605">
      <c r="A2605" s="4">
        <v>6856.0</v>
      </c>
      <c r="B2605" s="5">
        <v>44263.0</v>
      </c>
      <c r="C2605" s="4">
        <v>527.0</v>
      </c>
      <c r="D2605" s="5">
        <v>44262.0</v>
      </c>
      <c r="E2605" s="6">
        <v>0.10429639537037036</v>
      </c>
      <c r="F2605" s="4" t="s">
        <v>15</v>
      </c>
      <c r="G2605" s="4" t="s">
        <v>15</v>
      </c>
      <c r="H2605" s="4" t="s">
        <v>15</v>
      </c>
      <c r="I2605" s="4" t="s">
        <v>15</v>
      </c>
    </row>
    <row r="2606">
      <c r="A2606" s="4">
        <v>6857.0</v>
      </c>
      <c r="B2606" s="5">
        <v>44263.0</v>
      </c>
      <c r="C2606" s="4">
        <v>428.0</v>
      </c>
      <c r="D2606" s="5">
        <v>44263.0</v>
      </c>
      <c r="E2606" s="6">
        <v>0.2460400586226852</v>
      </c>
      <c r="F2606" s="5">
        <v>44263.0</v>
      </c>
      <c r="G2606" s="6">
        <v>0.2460300925925926</v>
      </c>
      <c r="H2606" s="4">
        <v>0.0</v>
      </c>
      <c r="I2606" s="4">
        <v>0.0</v>
      </c>
    </row>
    <row r="2607">
      <c r="A2607" s="4">
        <v>6858.0</v>
      </c>
      <c r="B2607" s="5">
        <v>44263.0</v>
      </c>
      <c r="C2607" s="4">
        <v>524.0</v>
      </c>
      <c r="D2607" s="5">
        <v>44262.0</v>
      </c>
      <c r="E2607" s="6">
        <v>0.10429599270833333</v>
      </c>
      <c r="F2607" s="4" t="s">
        <v>15</v>
      </c>
      <c r="G2607" s="4" t="s">
        <v>15</v>
      </c>
      <c r="H2607" s="4" t="s">
        <v>15</v>
      </c>
      <c r="I2607" s="4" t="s">
        <v>15</v>
      </c>
    </row>
    <row r="2608">
      <c r="A2608" s="4">
        <v>6859.0</v>
      </c>
      <c r="B2608" s="5">
        <v>44263.0</v>
      </c>
      <c r="C2608" s="4">
        <v>431.0</v>
      </c>
      <c r="D2608" s="5">
        <v>44263.0</v>
      </c>
      <c r="E2608" s="6">
        <v>0.24658934753472223</v>
      </c>
      <c r="F2608" s="5">
        <v>44263.0</v>
      </c>
      <c r="G2608" s="6">
        <v>0.24658564814814815</v>
      </c>
      <c r="H2608" s="4">
        <v>0.0</v>
      </c>
      <c r="I2608" s="4">
        <v>0.0</v>
      </c>
    </row>
    <row r="2609">
      <c r="A2609" s="4">
        <v>6860.0</v>
      </c>
      <c r="B2609" s="5">
        <v>44263.0</v>
      </c>
      <c r="C2609" s="4">
        <v>430.0</v>
      </c>
      <c r="D2609" s="5">
        <v>44263.0</v>
      </c>
      <c r="E2609" s="6">
        <v>0.2468200356712963</v>
      </c>
      <c r="F2609" s="5">
        <v>44263.0</v>
      </c>
      <c r="G2609" s="6">
        <v>0.24681712962962962</v>
      </c>
      <c r="H2609" s="4">
        <v>0.0</v>
      </c>
      <c r="I2609" s="4">
        <v>0.0</v>
      </c>
    </row>
    <row r="2610">
      <c r="A2610" s="4">
        <v>6861.0</v>
      </c>
      <c r="B2610" s="5">
        <v>44263.0</v>
      </c>
      <c r="C2610" s="4">
        <v>463.0</v>
      </c>
      <c r="D2610" s="5">
        <v>44262.0</v>
      </c>
      <c r="E2610" s="6">
        <v>0.10429272497685185</v>
      </c>
      <c r="F2610" s="4" t="s">
        <v>15</v>
      </c>
      <c r="G2610" s="4" t="s">
        <v>15</v>
      </c>
      <c r="H2610" s="4" t="s">
        <v>15</v>
      </c>
      <c r="I2610" s="4" t="s">
        <v>15</v>
      </c>
    </row>
    <row r="2611">
      <c r="A2611" s="4">
        <v>6862.0</v>
      </c>
      <c r="B2611" s="5">
        <v>44263.0</v>
      </c>
      <c r="C2611" s="4">
        <v>478.0</v>
      </c>
      <c r="D2611" s="5">
        <v>44263.0</v>
      </c>
      <c r="E2611" s="6">
        <v>0.24751136806712962</v>
      </c>
      <c r="F2611" s="5">
        <v>44263.0</v>
      </c>
      <c r="G2611" s="6">
        <v>0.2475</v>
      </c>
      <c r="H2611" s="4">
        <v>0.0</v>
      </c>
      <c r="I2611" s="4">
        <v>0.0</v>
      </c>
    </row>
    <row r="2612">
      <c r="A2612" s="4">
        <v>6863.0</v>
      </c>
      <c r="B2612" s="5">
        <v>44263.0</v>
      </c>
      <c r="C2612" s="4">
        <v>420.0</v>
      </c>
      <c r="D2612" s="5">
        <v>44263.0</v>
      </c>
      <c r="E2612" s="6">
        <v>0.2480616426388889</v>
      </c>
      <c r="F2612" s="5">
        <v>44263.0</v>
      </c>
      <c r="G2612" s="6">
        <v>0.24805555555555556</v>
      </c>
      <c r="H2612" s="4">
        <v>0.0</v>
      </c>
      <c r="I2612" s="4">
        <v>0.0</v>
      </c>
    </row>
    <row r="2613">
      <c r="A2613" s="4">
        <v>6864.0</v>
      </c>
      <c r="B2613" s="5">
        <v>44263.0</v>
      </c>
      <c r="C2613" s="4">
        <v>526.0</v>
      </c>
      <c r="D2613" s="5">
        <v>44262.0</v>
      </c>
      <c r="E2613" s="6">
        <v>0.10429619302083333</v>
      </c>
      <c r="F2613" s="4" t="s">
        <v>15</v>
      </c>
      <c r="G2613" s="4" t="s">
        <v>15</v>
      </c>
      <c r="H2613" s="4" t="s">
        <v>15</v>
      </c>
      <c r="I2613" s="4" t="s">
        <v>15</v>
      </c>
    </row>
    <row r="2614">
      <c r="A2614" s="4">
        <v>6865.0</v>
      </c>
      <c r="B2614" s="5">
        <v>44263.0</v>
      </c>
      <c r="C2614" s="4">
        <v>584.0</v>
      </c>
      <c r="D2614" s="5">
        <v>44263.0</v>
      </c>
      <c r="E2614" s="6">
        <v>0.2493857669560185</v>
      </c>
      <c r="F2614" s="5">
        <v>44263.0</v>
      </c>
      <c r="G2614" s="6">
        <v>0.249375</v>
      </c>
      <c r="H2614" s="4">
        <v>0.0</v>
      </c>
      <c r="I2614" s="4">
        <v>0.0</v>
      </c>
    </row>
    <row r="2615">
      <c r="A2615" s="4">
        <v>6866.0</v>
      </c>
      <c r="B2615" s="5">
        <v>44263.0</v>
      </c>
      <c r="C2615" s="4">
        <v>586.0</v>
      </c>
      <c r="D2615" s="5">
        <v>44262.0</v>
      </c>
      <c r="E2615" s="6">
        <v>0.10425124061342592</v>
      </c>
      <c r="F2615" s="5">
        <v>44262.0</v>
      </c>
      <c r="G2615" s="6">
        <v>0.10424768518518518</v>
      </c>
      <c r="H2615" s="4">
        <v>0.0</v>
      </c>
      <c r="I2615" s="4">
        <v>0.0</v>
      </c>
    </row>
    <row r="2616">
      <c r="A2616" s="4">
        <v>6867.0</v>
      </c>
      <c r="B2616" s="5">
        <v>44263.0</v>
      </c>
      <c r="C2616" s="4">
        <v>423.0</v>
      </c>
      <c r="D2616" s="5">
        <v>44263.0</v>
      </c>
      <c r="E2616" s="6">
        <v>0.2497684047337963</v>
      </c>
      <c r="F2616" s="5">
        <v>44263.0</v>
      </c>
      <c r="G2616" s="6">
        <v>0.24975694444444443</v>
      </c>
      <c r="H2616" s="4">
        <v>0.0</v>
      </c>
      <c r="I2616" s="4">
        <v>0.0</v>
      </c>
    </row>
    <row r="2617">
      <c r="A2617" s="4">
        <v>6868.0</v>
      </c>
      <c r="B2617" s="5">
        <v>44263.0</v>
      </c>
      <c r="C2617" s="4">
        <v>496.0</v>
      </c>
      <c r="D2617" s="5">
        <v>44263.0</v>
      </c>
      <c r="E2617" s="6">
        <v>0.24982933230324075</v>
      </c>
      <c r="F2617" s="5">
        <v>44263.0</v>
      </c>
      <c r="G2617" s="6">
        <v>0.2498263888888889</v>
      </c>
      <c r="H2617" s="4">
        <v>0.0</v>
      </c>
      <c r="I2617" s="4">
        <v>0.0</v>
      </c>
    </row>
    <row r="2618">
      <c r="A2618" s="4">
        <v>6869.0</v>
      </c>
      <c r="B2618" s="5">
        <v>44263.0</v>
      </c>
      <c r="C2618" s="4">
        <v>471.0</v>
      </c>
      <c r="D2618" s="5">
        <v>44263.0</v>
      </c>
      <c r="E2618" s="6">
        <v>0.24988726797453706</v>
      </c>
      <c r="F2618" s="5">
        <v>44263.0</v>
      </c>
      <c r="G2618" s="6">
        <v>0.24988425925925925</v>
      </c>
      <c r="H2618" s="4">
        <v>0.0</v>
      </c>
      <c r="I2618" s="4">
        <v>0.0</v>
      </c>
    </row>
    <row r="2619">
      <c r="A2619" s="4">
        <v>6870.0</v>
      </c>
      <c r="B2619" s="5">
        <v>44263.0</v>
      </c>
      <c r="C2619" s="4">
        <v>472.0</v>
      </c>
      <c r="D2619" s="5">
        <v>44262.0</v>
      </c>
      <c r="E2619" s="6">
        <v>0.1043033420138889</v>
      </c>
      <c r="F2619" s="5">
        <v>44263.0</v>
      </c>
      <c r="G2619" s="6">
        <v>0.24974537037037037</v>
      </c>
      <c r="H2619" s="4">
        <v>3.0</v>
      </c>
      <c r="I2619" s="4">
        <v>0.0</v>
      </c>
    </row>
    <row r="2620">
      <c r="A2620" s="4">
        <v>6871.0</v>
      </c>
      <c r="B2620" s="5">
        <v>44263.0</v>
      </c>
      <c r="C2620" s="4">
        <v>422.0</v>
      </c>
      <c r="D2620" s="5">
        <v>44263.0</v>
      </c>
      <c r="E2620" s="6">
        <v>0.2502361344097222</v>
      </c>
      <c r="F2620" s="5">
        <v>44263.0</v>
      </c>
      <c r="G2620" s="6">
        <v>0.2502314814814815</v>
      </c>
      <c r="H2620" s="4">
        <v>0.0</v>
      </c>
      <c r="I2620" s="4">
        <v>0.0</v>
      </c>
    </row>
    <row r="2621">
      <c r="A2621" s="4">
        <v>6872.0</v>
      </c>
      <c r="B2621" s="5">
        <v>44263.0</v>
      </c>
      <c r="C2621" s="4">
        <v>421.0</v>
      </c>
      <c r="D2621" s="5">
        <v>44263.0</v>
      </c>
      <c r="E2621" s="6">
        <v>0.25052598047453706</v>
      </c>
      <c r="F2621" s="5">
        <v>44263.0</v>
      </c>
      <c r="G2621" s="6">
        <v>0.25052083333333336</v>
      </c>
      <c r="H2621" s="4">
        <v>0.0</v>
      </c>
      <c r="I2621" s="4">
        <v>0.0</v>
      </c>
    </row>
    <row r="2622">
      <c r="A2622" s="4">
        <v>6873.0</v>
      </c>
      <c r="B2622" s="5">
        <v>44263.0</v>
      </c>
      <c r="C2622" s="4">
        <v>462.0</v>
      </c>
      <c r="D2622" s="5">
        <v>44262.0</v>
      </c>
      <c r="E2622" s="6">
        <v>0.10429249011574074</v>
      </c>
      <c r="F2622" s="4" t="s">
        <v>15</v>
      </c>
      <c r="G2622" s="4" t="s">
        <v>15</v>
      </c>
      <c r="H2622" s="4" t="s">
        <v>15</v>
      </c>
      <c r="I2622" s="4" t="s">
        <v>15</v>
      </c>
    </row>
    <row r="2623">
      <c r="A2623" s="4">
        <v>6874.0</v>
      </c>
      <c r="B2623" s="5">
        <v>44263.0</v>
      </c>
      <c r="C2623" s="4">
        <v>504.0</v>
      </c>
      <c r="D2623" s="5">
        <v>44262.0</v>
      </c>
      <c r="E2623" s="6">
        <v>0.10430522420138888</v>
      </c>
      <c r="F2623" s="5">
        <v>44262.0</v>
      </c>
      <c r="G2623" s="6">
        <v>0.23668981481481483</v>
      </c>
      <c r="H2623" s="4">
        <v>3.0</v>
      </c>
      <c r="I2623" s="4">
        <v>0.0</v>
      </c>
    </row>
    <row r="2624">
      <c r="A2624" s="4">
        <v>6875.0</v>
      </c>
      <c r="B2624" s="5">
        <v>44263.0</v>
      </c>
      <c r="C2624" s="4">
        <v>509.0</v>
      </c>
      <c r="D2624" s="5">
        <v>44262.0</v>
      </c>
      <c r="E2624" s="6">
        <v>0.10429386430555555</v>
      </c>
      <c r="F2624" s="4" t="s">
        <v>15</v>
      </c>
      <c r="G2624" s="4" t="s">
        <v>15</v>
      </c>
      <c r="H2624" s="4" t="s">
        <v>15</v>
      </c>
      <c r="I2624" s="4" t="s">
        <v>15</v>
      </c>
    </row>
    <row r="2625">
      <c r="A2625" s="4">
        <v>6876.0</v>
      </c>
      <c r="B2625" s="5">
        <v>44263.0</v>
      </c>
      <c r="C2625" s="4">
        <v>466.0</v>
      </c>
      <c r="D2625" s="5">
        <v>44262.0</v>
      </c>
      <c r="E2625" s="6">
        <v>0.10430313729166667</v>
      </c>
      <c r="F2625" s="4" t="s">
        <v>15</v>
      </c>
      <c r="G2625" s="4" t="s">
        <v>15</v>
      </c>
      <c r="H2625" s="4" t="s">
        <v>15</v>
      </c>
      <c r="I2625" s="4" t="s">
        <v>15</v>
      </c>
    </row>
    <row r="2626">
      <c r="A2626" s="4">
        <v>6877.0</v>
      </c>
      <c r="B2626" s="5">
        <v>44263.0</v>
      </c>
      <c r="C2626" s="4">
        <v>477.0</v>
      </c>
      <c r="D2626" s="5">
        <v>44262.0</v>
      </c>
      <c r="E2626" s="6">
        <v>0.10429295202546297</v>
      </c>
      <c r="F2626" s="4" t="s">
        <v>15</v>
      </c>
      <c r="G2626" s="4" t="s">
        <v>15</v>
      </c>
      <c r="H2626" s="4" t="s">
        <v>15</v>
      </c>
      <c r="I2626" s="4" t="s">
        <v>15</v>
      </c>
    </row>
    <row r="2627">
      <c r="A2627" s="4">
        <v>6878.0</v>
      </c>
      <c r="B2627" s="5">
        <v>44263.0</v>
      </c>
      <c r="C2627" s="4">
        <v>495.0</v>
      </c>
      <c r="D2627" s="5">
        <v>44262.0</v>
      </c>
      <c r="E2627" s="6">
        <v>0.10430480780092592</v>
      </c>
      <c r="F2627" s="4" t="s">
        <v>15</v>
      </c>
      <c r="G2627" s="4" t="s">
        <v>15</v>
      </c>
      <c r="H2627" s="4" t="s">
        <v>15</v>
      </c>
      <c r="I2627" s="4" t="s">
        <v>15</v>
      </c>
    </row>
    <row r="2628">
      <c r="A2628" s="4">
        <v>6879.0</v>
      </c>
      <c r="B2628" s="5">
        <v>44263.0</v>
      </c>
      <c r="C2628" s="4">
        <v>412.0</v>
      </c>
      <c r="D2628" s="5">
        <v>44263.0</v>
      </c>
      <c r="E2628" s="6">
        <v>0.2563764097569445</v>
      </c>
      <c r="F2628" s="5">
        <v>44263.0</v>
      </c>
      <c r="G2628" s="6">
        <v>0.25636574074074076</v>
      </c>
      <c r="H2628" s="4">
        <v>0.0</v>
      </c>
      <c r="I2628" s="4">
        <v>0.0</v>
      </c>
    </row>
    <row r="2629">
      <c r="A2629" s="4">
        <v>6880.0</v>
      </c>
      <c r="B2629" s="5">
        <v>44263.0</v>
      </c>
      <c r="C2629" s="4">
        <v>539.0</v>
      </c>
      <c r="D2629" s="5">
        <v>44262.0</v>
      </c>
      <c r="E2629" s="6">
        <v>0.10428714625</v>
      </c>
      <c r="F2629" s="4" t="s">
        <v>15</v>
      </c>
      <c r="G2629" s="4" t="s">
        <v>15</v>
      </c>
      <c r="H2629" s="4" t="s">
        <v>15</v>
      </c>
      <c r="I2629" s="4" t="s">
        <v>15</v>
      </c>
    </row>
    <row r="2630">
      <c r="A2630" s="4">
        <v>6881.0</v>
      </c>
      <c r="B2630" s="5">
        <v>44263.0</v>
      </c>
      <c r="C2630" s="4">
        <v>537.0</v>
      </c>
      <c r="D2630" s="5">
        <v>44262.0</v>
      </c>
      <c r="E2630" s="6">
        <v>0.10429682935185185</v>
      </c>
      <c r="F2630" s="4" t="s">
        <v>15</v>
      </c>
      <c r="G2630" s="4" t="s">
        <v>15</v>
      </c>
      <c r="H2630" s="4" t="s">
        <v>15</v>
      </c>
      <c r="I2630" s="4" t="s">
        <v>15</v>
      </c>
    </row>
    <row r="2631">
      <c r="A2631" s="4">
        <v>6882.0</v>
      </c>
      <c r="B2631" s="5">
        <v>44263.0</v>
      </c>
      <c r="C2631" s="4">
        <v>513.0</v>
      </c>
      <c r="D2631" s="5">
        <v>44263.0</v>
      </c>
      <c r="E2631" s="6">
        <v>0.25766013255787035</v>
      </c>
      <c r="F2631" s="5">
        <v>44263.0</v>
      </c>
      <c r="G2631" s="6">
        <v>0.25765046296296296</v>
      </c>
      <c r="H2631" s="4">
        <v>0.0</v>
      </c>
      <c r="I2631" s="4">
        <v>0.0</v>
      </c>
    </row>
    <row r="2632">
      <c r="A2632" s="4">
        <v>6883.0</v>
      </c>
      <c r="B2632" s="5">
        <v>44263.0</v>
      </c>
      <c r="C2632" s="4">
        <v>498.0</v>
      </c>
      <c r="D2632" s="5">
        <v>44262.0</v>
      </c>
      <c r="E2632" s="6">
        <v>0.10429318099537037</v>
      </c>
      <c r="F2632" s="4" t="s">
        <v>15</v>
      </c>
      <c r="G2632" s="4" t="s">
        <v>15</v>
      </c>
      <c r="H2632" s="4" t="s">
        <v>15</v>
      </c>
      <c r="I2632" s="4" t="s">
        <v>15</v>
      </c>
    </row>
    <row r="2633">
      <c r="A2633" s="4">
        <v>6884.0</v>
      </c>
      <c r="B2633" s="5">
        <v>44263.0</v>
      </c>
      <c r="C2633" s="4">
        <v>521.0</v>
      </c>
      <c r="D2633" s="5">
        <v>44262.0</v>
      </c>
      <c r="E2633" s="6">
        <v>0.10429480787037038</v>
      </c>
      <c r="F2633" s="4" t="s">
        <v>15</v>
      </c>
      <c r="G2633" s="4" t="s">
        <v>15</v>
      </c>
      <c r="H2633" s="4" t="s">
        <v>15</v>
      </c>
      <c r="I2633" s="4" t="s">
        <v>15</v>
      </c>
    </row>
    <row r="2634">
      <c r="A2634" s="4">
        <v>6885.0</v>
      </c>
      <c r="B2634" s="5">
        <v>44263.0</v>
      </c>
      <c r="C2634" s="4">
        <v>470.0</v>
      </c>
      <c r="D2634" s="5">
        <v>44263.0</v>
      </c>
      <c r="E2634" s="6">
        <v>0.2600263490509259</v>
      </c>
      <c r="F2634" s="5">
        <v>44263.0</v>
      </c>
      <c r="G2634" s="6">
        <v>0.26002314814814814</v>
      </c>
      <c r="H2634" s="4">
        <v>0.0</v>
      </c>
      <c r="I2634" s="4">
        <v>0.0</v>
      </c>
    </row>
    <row r="2635">
      <c r="A2635" s="4">
        <v>6886.0</v>
      </c>
      <c r="B2635" s="5">
        <v>44263.0</v>
      </c>
      <c r="C2635" s="4">
        <v>886.0</v>
      </c>
      <c r="D2635" s="5">
        <v>44263.0</v>
      </c>
      <c r="E2635" s="6">
        <v>0.2618396508333333</v>
      </c>
      <c r="F2635" s="5">
        <v>44263.0</v>
      </c>
      <c r="G2635" s="6">
        <v>0.2618287037037037</v>
      </c>
      <c r="H2635" s="4">
        <v>0.0</v>
      </c>
      <c r="I2635" s="4">
        <v>0.0</v>
      </c>
    </row>
    <row r="2636">
      <c r="A2636" s="4">
        <v>6887.0</v>
      </c>
      <c r="B2636" s="5">
        <v>44263.0</v>
      </c>
      <c r="C2636" s="4">
        <v>433.0</v>
      </c>
      <c r="D2636" s="5">
        <v>44263.0</v>
      </c>
      <c r="E2636" s="6">
        <v>0.26660666474537037</v>
      </c>
      <c r="F2636" s="5">
        <v>44263.0</v>
      </c>
      <c r="G2636" s="6">
        <v>0.2665972222222222</v>
      </c>
      <c r="H2636" s="4">
        <v>0.0</v>
      </c>
      <c r="I2636" s="4">
        <v>0.0</v>
      </c>
    </row>
    <row r="2637">
      <c r="A2637" s="4">
        <v>6888.0</v>
      </c>
      <c r="B2637" s="5">
        <v>44263.0</v>
      </c>
      <c r="C2637" s="4">
        <v>396.0</v>
      </c>
      <c r="D2637" s="5">
        <v>44262.0</v>
      </c>
      <c r="E2637" s="6">
        <v>0.10427008398148149</v>
      </c>
      <c r="F2637" s="5">
        <v>44263.0</v>
      </c>
      <c r="G2637" s="6">
        <v>0.2682638888888889</v>
      </c>
      <c r="H2637" s="4">
        <v>4.0</v>
      </c>
      <c r="I2637" s="4">
        <v>0.0</v>
      </c>
    </row>
    <row r="2638">
      <c r="A2638" s="4">
        <v>6889.0</v>
      </c>
      <c r="B2638" s="5">
        <v>44263.0</v>
      </c>
      <c r="C2638" s="4">
        <v>315.0</v>
      </c>
      <c r="D2638" s="5">
        <v>44263.0</v>
      </c>
      <c r="E2638" s="6">
        <v>0.269745265</v>
      </c>
      <c r="F2638" s="5">
        <v>44263.0</v>
      </c>
      <c r="G2638" s="6">
        <v>0.2697337962962963</v>
      </c>
      <c r="H2638" s="4">
        <v>0.0</v>
      </c>
      <c r="I2638" s="4">
        <v>0.0</v>
      </c>
    </row>
    <row r="2639">
      <c r="A2639" s="4">
        <v>6890.0</v>
      </c>
      <c r="B2639" s="5">
        <v>44263.0</v>
      </c>
      <c r="C2639" s="4">
        <v>511.0</v>
      </c>
      <c r="D2639" s="5">
        <v>44263.0</v>
      </c>
      <c r="E2639" s="6">
        <v>0.2888806610185185</v>
      </c>
      <c r="F2639" s="5">
        <v>44263.0</v>
      </c>
      <c r="G2639" s="6">
        <v>0.2888773148148148</v>
      </c>
      <c r="H2639" s="4">
        <v>0.0</v>
      </c>
      <c r="I2639" s="4">
        <v>0.0</v>
      </c>
    </row>
    <row r="2640">
      <c r="A2640" s="4">
        <v>6891.0</v>
      </c>
      <c r="B2640" s="5">
        <v>44263.0</v>
      </c>
      <c r="C2640" s="4">
        <v>394.0</v>
      </c>
      <c r="D2640" s="5">
        <v>44262.0</v>
      </c>
      <c r="E2640" s="6">
        <v>0.10426964554398149</v>
      </c>
      <c r="F2640" s="5">
        <v>44263.0</v>
      </c>
      <c r="G2640" s="6">
        <v>0.28957175925925926</v>
      </c>
      <c r="H2640" s="4">
        <v>4.0</v>
      </c>
      <c r="I2640" s="4">
        <v>0.0</v>
      </c>
    </row>
    <row r="2641">
      <c r="A2641" s="4">
        <v>6892.0</v>
      </c>
      <c r="B2641" s="5">
        <v>44263.0</v>
      </c>
      <c r="C2641" s="4">
        <v>499.0</v>
      </c>
      <c r="D2641" s="5">
        <v>44262.0</v>
      </c>
      <c r="E2641" s="6">
        <v>0.10430501414351852</v>
      </c>
      <c r="F2641" s="5">
        <v>44263.0</v>
      </c>
      <c r="G2641" s="6">
        <v>0.29876157407407405</v>
      </c>
      <c r="H2641" s="4">
        <v>5.0</v>
      </c>
      <c r="I2641" s="4">
        <v>0.0</v>
      </c>
    </row>
    <row r="2642">
      <c r="A2642" s="4">
        <v>6893.0</v>
      </c>
      <c r="B2642" s="5">
        <v>44263.0</v>
      </c>
      <c r="C2642" s="4">
        <v>856.0</v>
      </c>
      <c r="D2642" s="5">
        <v>44262.0</v>
      </c>
      <c r="E2642" s="6">
        <v>0.1043713010763889</v>
      </c>
      <c r="F2642" s="5">
        <v>44262.0</v>
      </c>
      <c r="G2642" s="6">
        <v>0.10436342592592593</v>
      </c>
      <c r="H2642" s="4">
        <v>0.0</v>
      </c>
      <c r="I2642" s="4">
        <v>0.0</v>
      </c>
    </row>
    <row r="2643">
      <c r="A2643" s="4">
        <v>6894.0</v>
      </c>
      <c r="B2643" s="5">
        <v>44263.0</v>
      </c>
      <c r="C2643" s="4">
        <v>487.0</v>
      </c>
      <c r="D2643" s="5">
        <v>44262.0</v>
      </c>
      <c r="E2643" s="6">
        <v>0.10430438041666666</v>
      </c>
      <c r="F2643" s="4" t="s">
        <v>15</v>
      </c>
      <c r="G2643" s="4" t="s">
        <v>15</v>
      </c>
      <c r="H2643" s="4" t="s">
        <v>15</v>
      </c>
      <c r="I2643" s="4" t="s">
        <v>15</v>
      </c>
    </row>
    <row r="2644">
      <c r="A2644" s="4">
        <v>6895.0</v>
      </c>
      <c r="B2644" s="5">
        <v>44263.0</v>
      </c>
      <c r="C2644" s="4">
        <v>767.0</v>
      </c>
      <c r="D2644" s="5">
        <v>44262.0</v>
      </c>
      <c r="E2644" s="6">
        <v>0.10436790184027778</v>
      </c>
      <c r="F2644" s="5">
        <v>44262.0</v>
      </c>
      <c r="G2644" s="6">
        <v>0.10436342592592593</v>
      </c>
      <c r="H2644" s="4">
        <v>0.0</v>
      </c>
      <c r="I2644" s="4">
        <v>0.0</v>
      </c>
    </row>
    <row r="2645">
      <c r="A2645" s="4">
        <v>6896.0</v>
      </c>
      <c r="B2645" s="5">
        <v>44263.0</v>
      </c>
      <c r="C2645" s="4">
        <v>852.0</v>
      </c>
      <c r="D2645" s="5">
        <v>44262.0</v>
      </c>
      <c r="E2645" s="6">
        <v>0.10437794167824074</v>
      </c>
      <c r="F2645" s="5">
        <v>44263.0</v>
      </c>
      <c r="G2645" s="6">
        <v>0.32238425925925923</v>
      </c>
      <c r="H2645" s="4">
        <v>5.0</v>
      </c>
      <c r="I2645" s="4">
        <v>0.0</v>
      </c>
    </row>
    <row r="2646">
      <c r="A2646" s="4">
        <v>6897.0</v>
      </c>
      <c r="B2646" s="5">
        <v>44263.0</v>
      </c>
      <c r="C2646" s="4">
        <v>731.0</v>
      </c>
      <c r="D2646" s="5">
        <v>44262.0</v>
      </c>
      <c r="E2646" s="6">
        <v>0.10436574916666666</v>
      </c>
      <c r="F2646" s="5">
        <v>44262.0</v>
      </c>
      <c r="G2646" s="6">
        <v>0.10436342592592593</v>
      </c>
      <c r="H2646" s="4">
        <v>0.0</v>
      </c>
      <c r="I2646" s="4">
        <v>0.0</v>
      </c>
    </row>
    <row r="2647">
      <c r="A2647" s="4">
        <v>6898.0</v>
      </c>
      <c r="B2647" s="5">
        <v>44263.0</v>
      </c>
      <c r="C2647" s="4">
        <v>808.0</v>
      </c>
      <c r="D2647" s="5">
        <v>44263.0</v>
      </c>
      <c r="E2647" s="6">
        <v>0.3260790788657407</v>
      </c>
      <c r="F2647" s="5">
        <v>44263.0</v>
      </c>
      <c r="G2647" s="6">
        <v>0.3260763888888889</v>
      </c>
      <c r="H2647" s="4">
        <v>0.0</v>
      </c>
      <c r="I2647" s="4">
        <v>0.0</v>
      </c>
    </row>
    <row r="2648">
      <c r="A2648" s="4">
        <v>6899.0</v>
      </c>
      <c r="B2648" s="5">
        <v>44263.0</v>
      </c>
      <c r="C2648" s="4">
        <v>744.0</v>
      </c>
      <c r="D2648" s="5">
        <v>44262.0</v>
      </c>
      <c r="E2648" s="6">
        <v>0.10435765962962962</v>
      </c>
      <c r="F2648" s="4" t="s">
        <v>15</v>
      </c>
      <c r="G2648" s="4" t="s">
        <v>15</v>
      </c>
      <c r="H2648" s="4" t="s">
        <v>15</v>
      </c>
      <c r="I2648" s="4" t="s">
        <v>15</v>
      </c>
    </row>
    <row r="2649">
      <c r="A2649" s="4">
        <v>6900.0</v>
      </c>
      <c r="B2649" s="5">
        <v>44263.0</v>
      </c>
      <c r="C2649" s="4">
        <v>800.0</v>
      </c>
      <c r="D2649" s="5">
        <v>44262.0</v>
      </c>
      <c r="E2649" s="6">
        <v>0.10436408818287038</v>
      </c>
      <c r="F2649" s="5">
        <v>44262.0</v>
      </c>
      <c r="G2649" s="6">
        <v>0.10436342592592593</v>
      </c>
      <c r="H2649" s="4">
        <v>0.0</v>
      </c>
      <c r="I2649" s="4">
        <v>0.0</v>
      </c>
    </row>
    <row r="2650">
      <c r="A2650" s="4">
        <v>6901.0</v>
      </c>
      <c r="B2650" s="5">
        <v>44263.0</v>
      </c>
      <c r="C2650" s="4">
        <v>782.0</v>
      </c>
      <c r="D2650" s="5">
        <v>44262.0</v>
      </c>
      <c r="E2650" s="6">
        <v>0.1043701573263889</v>
      </c>
      <c r="F2650" s="5">
        <v>44262.0</v>
      </c>
      <c r="G2650" s="6">
        <v>0.10436342592592593</v>
      </c>
      <c r="H2650" s="4">
        <v>0.0</v>
      </c>
      <c r="I2650" s="4">
        <v>0.0</v>
      </c>
    </row>
    <row r="2651">
      <c r="A2651" s="4">
        <v>6902.0</v>
      </c>
      <c r="B2651" s="5">
        <v>44263.0</v>
      </c>
      <c r="C2651" s="4">
        <v>806.0</v>
      </c>
      <c r="D2651" s="5">
        <v>44263.0</v>
      </c>
      <c r="E2651" s="6">
        <v>0.32729383783564814</v>
      </c>
      <c r="F2651" s="5">
        <v>44263.0</v>
      </c>
      <c r="G2651" s="6">
        <v>0.32729166666666665</v>
      </c>
      <c r="H2651" s="4">
        <v>0.0</v>
      </c>
      <c r="I2651" s="4">
        <v>0.0</v>
      </c>
    </row>
    <row r="2652">
      <c r="A2652" s="4">
        <v>6903.0</v>
      </c>
      <c r="B2652" s="5">
        <v>44263.0</v>
      </c>
      <c r="C2652" s="4">
        <v>810.0</v>
      </c>
      <c r="D2652" s="5">
        <v>44263.0</v>
      </c>
      <c r="E2652" s="6">
        <v>0.3279969060532407</v>
      </c>
      <c r="F2652" s="5">
        <v>44263.0</v>
      </c>
      <c r="G2652" s="6">
        <v>0.3279861111111111</v>
      </c>
      <c r="H2652" s="4">
        <v>0.0</v>
      </c>
      <c r="I2652" s="4">
        <v>0.0</v>
      </c>
    </row>
    <row r="2653">
      <c r="A2653" s="4">
        <v>6904.0</v>
      </c>
      <c r="B2653" s="5">
        <v>44263.0</v>
      </c>
      <c r="C2653" s="4">
        <v>729.0</v>
      </c>
      <c r="D2653" s="5">
        <v>44262.0</v>
      </c>
      <c r="E2653" s="6">
        <v>0.1043653165162037</v>
      </c>
      <c r="F2653" s="4" t="s">
        <v>15</v>
      </c>
      <c r="G2653" s="4" t="s">
        <v>15</v>
      </c>
      <c r="H2653" s="4" t="s">
        <v>15</v>
      </c>
      <c r="I2653" s="4" t="s">
        <v>15</v>
      </c>
    </row>
    <row r="2654">
      <c r="A2654" s="4">
        <v>6905.0</v>
      </c>
      <c r="B2654" s="5">
        <v>44263.0</v>
      </c>
      <c r="C2654" s="4">
        <v>802.0</v>
      </c>
      <c r="D2654" s="5">
        <v>44263.0</v>
      </c>
      <c r="E2654" s="6">
        <v>0.32808425758101856</v>
      </c>
      <c r="F2654" s="5">
        <v>44263.0</v>
      </c>
      <c r="G2654" s="6">
        <v>0.3280787037037037</v>
      </c>
      <c r="H2654" s="4">
        <v>0.0</v>
      </c>
      <c r="I2654" s="4">
        <v>0.0</v>
      </c>
    </row>
    <row r="2655">
      <c r="A2655" s="4">
        <v>6906.0</v>
      </c>
      <c r="B2655" s="5">
        <v>44263.0</v>
      </c>
      <c r="C2655" s="4">
        <v>789.0</v>
      </c>
      <c r="D2655" s="5">
        <v>44262.0</v>
      </c>
      <c r="E2655" s="6">
        <v>0.10436167917824074</v>
      </c>
      <c r="F2655" s="4" t="s">
        <v>15</v>
      </c>
      <c r="G2655" s="4" t="s">
        <v>15</v>
      </c>
      <c r="H2655" s="4" t="s">
        <v>15</v>
      </c>
      <c r="I2655" s="4" t="s">
        <v>15</v>
      </c>
    </row>
    <row r="2656">
      <c r="A2656" s="4">
        <v>6907.0</v>
      </c>
      <c r="B2656" s="5">
        <v>44263.0</v>
      </c>
      <c r="C2656" s="4">
        <v>739.0</v>
      </c>
      <c r="D2656" s="5">
        <v>44262.0</v>
      </c>
      <c r="E2656" s="6">
        <v>0.10436747296296296</v>
      </c>
      <c r="F2656" s="4" t="s">
        <v>15</v>
      </c>
      <c r="G2656" s="4" t="s">
        <v>15</v>
      </c>
      <c r="H2656" s="4" t="s">
        <v>15</v>
      </c>
      <c r="I2656" s="4" t="s">
        <v>15</v>
      </c>
    </row>
    <row r="2657">
      <c r="A2657" s="4">
        <v>6908.0</v>
      </c>
      <c r="B2657" s="5">
        <v>44263.0</v>
      </c>
      <c r="C2657" s="4">
        <v>733.0</v>
      </c>
      <c r="D2657" s="5">
        <v>44262.0</v>
      </c>
      <c r="E2657" s="6">
        <v>0.10436618238425927</v>
      </c>
      <c r="F2657" s="4" t="s">
        <v>15</v>
      </c>
      <c r="G2657" s="4" t="s">
        <v>15</v>
      </c>
      <c r="H2657" s="4" t="s">
        <v>15</v>
      </c>
      <c r="I2657" s="4" t="s">
        <v>15</v>
      </c>
    </row>
    <row r="2658">
      <c r="A2658" s="4">
        <v>6909.0</v>
      </c>
      <c r="B2658" s="5">
        <v>44263.0</v>
      </c>
      <c r="C2658" s="4">
        <v>737.0</v>
      </c>
      <c r="D2658" s="5">
        <v>44262.0</v>
      </c>
      <c r="E2658" s="6">
        <v>0.10436704155092591</v>
      </c>
      <c r="F2658" s="4" t="s">
        <v>15</v>
      </c>
      <c r="G2658" s="4" t="s">
        <v>15</v>
      </c>
      <c r="H2658" s="4" t="s">
        <v>15</v>
      </c>
      <c r="I2658" s="4" t="s">
        <v>15</v>
      </c>
    </row>
    <row r="2659">
      <c r="A2659" s="4">
        <v>6910.0</v>
      </c>
      <c r="B2659" s="5">
        <v>44263.0</v>
      </c>
      <c r="C2659" s="4">
        <v>736.0</v>
      </c>
      <c r="D2659" s="5">
        <v>44262.0</v>
      </c>
      <c r="E2659" s="6">
        <v>0.10436682453703704</v>
      </c>
      <c r="F2659" s="4" t="s">
        <v>15</v>
      </c>
      <c r="G2659" s="4" t="s">
        <v>15</v>
      </c>
      <c r="H2659" s="4" t="s">
        <v>15</v>
      </c>
      <c r="I2659" s="4" t="s">
        <v>15</v>
      </c>
    </row>
    <row r="2660">
      <c r="A2660" s="4">
        <v>6911.0</v>
      </c>
      <c r="B2660" s="5">
        <v>44263.0</v>
      </c>
      <c r="C2660" s="4">
        <v>754.0</v>
      </c>
      <c r="D2660" s="5">
        <v>44263.0</v>
      </c>
      <c r="E2660" s="6">
        <v>0.33139334096064815</v>
      </c>
      <c r="F2660" s="5">
        <v>44263.0</v>
      </c>
      <c r="G2660" s="6">
        <v>0.3313888888888889</v>
      </c>
      <c r="H2660" s="4">
        <v>0.0</v>
      </c>
      <c r="I2660" s="4">
        <v>0.0</v>
      </c>
    </row>
    <row r="2661">
      <c r="A2661" s="4">
        <v>6912.0</v>
      </c>
      <c r="B2661" s="5">
        <v>44263.0</v>
      </c>
      <c r="C2661" s="4">
        <v>745.0</v>
      </c>
      <c r="D2661" s="5">
        <v>44262.0</v>
      </c>
      <c r="E2661" s="6">
        <v>0.10435787806712964</v>
      </c>
      <c r="F2661" s="4" t="s">
        <v>15</v>
      </c>
      <c r="G2661" s="4" t="s">
        <v>15</v>
      </c>
      <c r="H2661" s="4" t="s">
        <v>15</v>
      </c>
      <c r="I2661" s="4" t="s">
        <v>15</v>
      </c>
    </row>
    <row r="2662">
      <c r="A2662" s="4">
        <v>6913.0</v>
      </c>
      <c r="B2662" s="5">
        <v>44263.0</v>
      </c>
      <c r="C2662" s="4">
        <v>759.0</v>
      </c>
      <c r="D2662" s="5">
        <v>44262.0</v>
      </c>
      <c r="E2662" s="6">
        <v>0.10437327437499999</v>
      </c>
      <c r="F2662" s="4" t="s">
        <v>15</v>
      </c>
      <c r="G2662" s="4" t="s">
        <v>15</v>
      </c>
      <c r="H2662" s="4" t="s">
        <v>15</v>
      </c>
      <c r="I2662" s="4" t="s">
        <v>15</v>
      </c>
    </row>
    <row r="2663">
      <c r="A2663" s="4">
        <v>6914.0</v>
      </c>
      <c r="B2663" s="5">
        <v>44263.0</v>
      </c>
      <c r="C2663" s="4">
        <v>765.0</v>
      </c>
      <c r="D2663" s="5">
        <v>44263.0</v>
      </c>
      <c r="E2663" s="6">
        <v>0.33200364634259255</v>
      </c>
      <c r="F2663" s="5">
        <v>44263.0</v>
      </c>
      <c r="G2663" s="6">
        <v>0.3320023148148148</v>
      </c>
      <c r="H2663" s="4">
        <v>0.0</v>
      </c>
      <c r="I2663" s="4">
        <v>0.0</v>
      </c>
    </row>
    <row r="2664">
      <c r="A2664" s="4">
        <v>6915.0</v>
      </c>
      <c r="B2664" s="5">
        <v>44263.0</v>
      </c>
      <c r="C2664" s="4">
        <v>872.0</v>
      </c>
      <c r="D2664" s="5">
        <v>44262.0</v>
      </c>
      <c r="E2664" s="6">
        <v>0.10437816078703703</v>
      </c>
      <c r="F2664" s="5">
        <v>44262.0</v>
      </c>
      <c r="G2664" s="6">
        <v>0.104375</v>
      </c>
      <c r="H2664" s="4">
        <v>0.0</v>
      </c>
      <c r="I2664" s="4">
        <v>0.0</v>
      </c>
    </row>
    <row r="2665">
      <c r="A2665" s="4">
        <v>6916.0</v>
      </c>
      <c r="B2665" s="5">
        <v>44263.0</v>
      </c>
      <c r="C2665" s="4">
        <v>756.0</v>
      </c>
      <c r="D2665" s="5">
        <v>44263.0</v>
      </c>
      <c r="E2665" s="6">
        <v>0.33209714534722223</v>
      </c>
      <c r="F2665" s="5">
        <v>44263.0</v>
      </c>
      <c r="G2665" s="6">
        <v>0.3320949074074074</v>
      </c>
      <c r="H2665" s="4">
        <v>0.0</v>
      </c>
      <c r="I2665" s="4">
        <v>0.0</v>
      </c>
    </row>
    <row r="2666">
      <c r="A2666" s="4">
        <v>6917.0</v>
      </c>
      <c r="B2666" s="5">
        <v>44263.0</v>
      </c>
      <c r="C2666" s="4">
        <v>738.0</v>
      </c>
      <c r="D2666" s="5">
        <v>44262.0</v>
      </c>
      <c r="E2666" s="6">
        <v>0.10436725906250001</v>
      </c>
      <c r="F2666" s="4" t="s">
        <v>15</v>
      </c>
      <c r="G2666" s="4" t="s">
        <v>15</v>
      </c>
      <c r="H2666" s="4" t="s">
        <v>15</v>
      </c>
      <c r="I2666" s="4" t="s">
        <v>15</v>
      </c>
    </row>
    <row r="2667">
      <c r="A2667" s="4">
        <v>6918.0</v>
      </c>
      <c r="B2667" s="5">
        <v>44263.0</v>
      </c>
      <c r="C2667" s="4">
        <v>735.0</v>
      </c>
      <c r="D2667" s="5">
        <v>44262.0</v>
      </c>
      <c r="E2667" s="6">
        <v>0.10436661031250001</v>
      </c>
      <c r="F2667" s="4" t="s">
        <v>15</v>
      </c>
      <c r="G2667" s="4" t="s">
        <v>15</v>
      </c>
      <c r="H2667" s="4" t="s">
        <v>15</v>
      </c>
      <c r="I2667" s="4" t="s">
        <v>15</v>
      </c>
    </row>
    <row r="2668">
      <c r="A2668" s="4">
        <v>6919.0</v>
      </c>
      <c r="B2668" s="5">
        <v>44263.0</v>
      </c>
      <c r="C2668" s="4">
        <v>797.0</v>
      </c>
      <c r="D2668" s="5">
        <v>44262.0</v>
      </c>
      <c r="E2668" s="6">
        <v>0.1043634379513889</v>
      </c>
      <c r="F2668" s="5">
        <v>44262.0</v>
      </c>
      <c r="G2668" s="6">
        <v>0.10436342592592593</v>
      </c>
      <c r="H2668" s="4">
        <v>0.0</v>
      </c>
      <c r="I2668" s="4">
        <v>0.0</v>
      </c>
    </row>
    <row r="2669">
      <c r="A2669" s="4">
        <v>6920.0</v>
      </c>
      <c r="B2669" s="5">
        <v>44263.0</v>
      </c>
      <c r="C2669" s="4">
        <v>730.0</v>
      </c>
      <c r="D2669" s="5">
        <v>44262.0</v>
      </c>
      <c r="E2669" s="6">
        <v>0.10436553442129629</v>
      </c>
      <c r="F2669" s="4" t="s">
        <v>15</v>
      </c>
      <c r="G2669" s="4" t="s">
        <v>15</v>
      </c>
      <c r="H2669" s="4" t="s">
        <v>15</v>
      </c>
      <c r="I2669" s="4" t="s">
        <v>15</v>
      </c>
    </row>
    <row r="2670">
      <c r="A2670" s="4">
        <v>6921.0</v>
      </c>
      <c r="B2670" s="5">
        <v>44263.0</v>
      </c>
      <c r="C2670" s="4">
        <v>864.0</v>
      </c>
      <c r="D2670" s="5">
        <v>44262.0</v>
      </c>
      <c r="E2670" s="6">
        <v>0.10437224305555556</v>
      </c>
      <c r="F2670" s="4" t="s">
        <v>15</v>
      </c>
      <c r="G2670" s="4" t="s">
        <v>15</v>
      </c>
      <c r="H2670" s="4" t="s">
        <v>15</v>
      </c>
      <c r="I2670" s="4" t="s">
        <v>15</v>
      </c>
    </row>
    <row r="2671">
      <c r="A2671" s="4">
        <v>6922.0</v>
      </c>
      <c r="B2671" s="5">
        <v>44263.0</v>
      </c>
      <c r="C2671" s="4">
        <v>728.0</v>
      </c>
      <c r="D2671" s="5">
        <v>44262.0</v>
      </c>
      <c r="E2671" s="6">
        <v>0.10436509984953703</v>
      </c>
      <c r="F2671" s="4" t="s">
        <v>15</v>
      </c>
      <c r="G2671" s="4" t="s">
        <v>15</v>
      </c>
      <c r="H2671" s="4" t="s">
        <v>15</v>
      </c>
      <c r="I2671" s="4" t="s">
        <v>15</v>
      </c>
    </row>
    <row r="2672">
      <c r="A2672" s="4">
        <v>6923.0</v>
      </c>
      <c r="B2672" s="5">
        <v>44263.0</v>
      </c>
      <c r="C2672" s="4">
        <v>734.0</v>
      </c>
      <c r="D2672" s="5">
        <v>44262.0</v>
      </c>
      <c r="E2672" s="6">
        <v>0.10436639876157408</v>
      </c>
      <c r="F2672" s="4" t="s">
        <v>15</v>
      </c>
      <c r="G2672" s="4" t="s">
        <v>15</v>
      </c>
      <c r="H2672" s="4" t="s">
        <v>15</v>
      </c>
      <c r="I2672" s="4" t="s">
        <v>15</v>
      </c>
    </row>
    <row r="2673">
      <c r="A2673" s="4">
        <v>6924.0</v>
      </c>
      <c r="B2673" s="5">
        <v>44263.0</v>
      </c>
      <c r="C2673" s="4">
        <v>760.0</v>
      </c>
      <c r="D2673" s="5">
        <v>44263.0</v>
      </c>
      <c r="E2673" s="6">
        <v>0.33296840875</v>
      </c>
      <c r="F2673" s="5">
        <v>44263.0</v>
      </c>
      <c r="G2673" s="6">
        <v>0.33296296296296296</v>
      </c>
      <c r="H2673" s="4">
        <v>0.0</v>
      </c>
      <c r="I2673" s="4">
        <v>0.0</v>
      </c>
    </row>
    <row r="2674">
      <c r="A2674" s="4">
        <v>6925.0</v>
      </c>
      <c r="B2674" s="5">
        <v>44263.0</v>
      </c>
      <c r="C2674" s="4">
        <v>824.0</v>
      </c>
      <c r="D2674" s="5">
        <v>44263.0</v>
      </c>
      <c r="E2674" s="6">
        <v>0.3331747799652778</v>
      </c>
      <c r="F2674" s="5">
        <v>44263.0</v>
      </c>
      <c r="G2674" s="6">
        <v>0.33317129629629627</v>
      </c>
      <c r="H2674" s="4">
        <v>0.0</v>
      </c>
      <c r="I2674" s="4">
        <v>0.0</v>
      </c>
    </row>
    <row r="2675">
      <c r="A2675" s="4">
        <v>6926.0</v>
      </c>
      <c r="B2675" s="5">
        <v>44263.0</v>
      </c>
      <c r="C2675" s="4">
        <v>822.0</v>
      </c>
      <c r="D2675" s="5">
        <v>44263.0</v>
      </c>
      <c r="E2675" s="6">
        <v>0.3332399824652778</v>
      </c>
      <c r="F2675" s="5">
        <v>44263.0</v>
      </c>
      <c r="G2675" s="6">
        <v>0.3332291666666667</v>
      </c>
      <c r="H2675" s="4">
        <v>0.0</v>
      </c>
      <c r="I2675" s="4">
        <v>0.0</v>
      </c>
    </row>
    <row r="2676">
      <c r="A2676" s="4">
        <v>6927.0</v>
      </c>
      <c r="B2676" s="5">
        <v>44263.0</v>
      </c>
      <c r="C2676" s="4">
        <v>757.0</v>
      </c>
      <c r="D2676" s="5">
        <v>44262.0</v>
      </c>
      <c r="E2676" s="6">
        <v>0.10437305864583334</v>
      </c>
      <c r="F2676" s="4" t="s">
        <v>15</v>
      </c>
      <c r="G2676" s="4" t="s">
        <v>15</v>
      </c>
      <c r="H2676" s="4" t="s">
        <v>15</v>
      </c>
      <c r="I2676" s="4" t="s">
        <v>15</v>
      </c>
    </row>
    <row r="2677">
      <c r="A2677" s="4">
        <v>6928.0</v>
      </c>
      <c r="B2677" s="5">
        <v>44263.0</v>
      </c>
      <c r="C2677" s="4">
        <v>486.0</v>
      </c>
      <c r="D2677" s="5">
        <v>44262.0</v>
      </c>
      <c r="E2677" s="6">
        <v>0.10430417075231482</v>
      </c>
      <c r="F2677" s="4" t="s">
        <v>15</v>
      </c>
      <c r="G2677" s="4" t="s">
        <v>15</v>
      </c>
      <c r="H2677" s="4" t="s">
        <v>15</v>
      </c>
      <c r="I2677" s="4" t="s">
        <v>15</v>
      </c>
    </row>
    <row r="2678">
      <c r="A2678" s="4">
        <v>6929.0</v>
      </c>
      <c r="B2678" s="5">
        <v>44263.0</v>
      </c>
      <c r="C2678" s="4">
        <v>803.0</v>
      </c>
      <c r="D2678" s="5">
        <v>44262.0</v>
      </c>
      <c r="E2678" s="6">
        <v>0.104373964375</v>
      </c>
      <c r="F2678" s="5">
        <v>44262.0</v>
      </c>
      <c r="G2678" s="6">
        <v>0.10436342592592593</v>
      </c>
      <c r="H2678" s="4">
        <v>0.0</v>
      </c>
      <c r="I2678" s="4">
        <v>0.0</v>
      </c>
    </row>
    <row r="2679">
      <c r="A2679" s="4">
        <v>6930.0</v>
      </c>
      <c r="B2679" s="5">
        <v>44263.0</v>
      </c>
      <c r="C2679" s="4">
        <v>784.0</v>
      </c>
      <c r="D2679" s="5">
        <v>44262.0</v>
      </c>
      <c r="E2679" s="6">
        <v>0.10437060306712963</v>
      </c>
      <c r="F2679" s="5">
        <v>44263.0</v>
      </c>
      <c r="G2679" s="6">
        <v>0.33422453703703703</v>
      </c>
      <c r="H2679" s="4">
        <v>6.0</v>
      </c>
      <c r="I2679" s="4">
        <v>0.0</v>
      </c>
    </row>
    <row r="2680">
      <c r="A2680" s="4">
        <v>6931.0</v>
      </c>
      <c r="B2680" s="5">
        <v>44263.0</v>
      </c>
      <c r="C2680" s="4">
        <v>779.0</v>
      </c>
      <c r="D2680" s="5">
        <v>44262.0</v>
      </c>
      <c r="E2680" s="6">
        <v>0.10436949957175926</v>
      </c>
      <c r="F2680" s="5">
        <v>44263.0</v>
      </c>
      <c r="G2680" s="6">
        <v>0.33399305555555553</v>
      </c>
      <c r="H2680" s="4">
        <v>6.0</v>
      </c>
      <c r="I2680" s="4">
        <v>0.0</v>
      </c>
    </row>
    <row r="2681">
      <c r="A2681" s="4">
        <v>6932.0</v>
      </c>
      <c r="B2681" s="5">
        <v>44263.0</v>
      </c>
      <c r="C2681" s="4">
        <v>785.0</v>
      </c>
      <c r="D2681" s="5">
        <v>44262.0</v>
      </c>
      <c r="E2681" s="6">
        <v>0.10437081754629629</v>
      </c>
      <c r="F2681" s="5">
        <v>44263.0</v>
      </c>
      <c r="G2681" s="6">
        <v>0.3271759259259259</v>
      </c>
      <c r="H2681" s="4">
        <v>5.0</v>
      </c>
      <c r="I2681" s="4">
        <v>0.0</v>
      </c>
    </row>
    <row r="2682">
      <c r="A2682" s="4">
        <v>6933.0</v>
      </c>
      <c r="B2682" s="5">
        <v>44263.0</v>
      </c>
      <c r="C2682" s="4">
        <v>859.0</v>
      </c>
      <c r="D2682" s="5">
        <v>44262.0</v>
      </c>
      <c r="E2682" s="6">
        <v>0.1043717258912037</v>
      </c>
      <c r="F2682" s="4" t="s">
        <v>15</v>
      </c>
      <c r="G2682" s="4" t="s">
        <v>15</v>
      </c>
      <c r="H2682" s="4" t="s">
        <v>15</v>
      </c>
      <c r="I2682" s="4" t="s">
        <v>15</v>
      </c>
    </row>
    <row r="2683">
      <c r="A2683" s="4">
        <v>6934.0</v>
      </c>
      <c r="B2683" s="5">
        <v>44263.0</v>
      </c>
      <c r="C2683" s="4">
        <v>817.0</v>
      </c>
      <c r="D2683" s="5">
        <v>44263.0</v>
      </c>
      <c r="E2683" s="6">
        <v>0.3352771701041667</v>
      </c>
      <c r="F2683" s="5">
        <v>44263.0</v>
      </c>
      <c r="G2683" s="6">
        <v>0.3352662037037037</v>
      </c>
      <c r="H2683" s="4">
        <v>0.0</v>
      </c>
      <c r="I2683" s="4">
        <v>0.0</v>
      </c>
    </row>
    <row r="2684">
      <c r="A2684" s="4">
        <v>6935.0</v>
      </c>
      <c r="B2684" s="5">
        <v>44263.0</v>
      </c>
      <c r="C2684" s="4">
        <v>771.0</v>
      </c>
      <c r="D2684" s="5">
        <v>44262.0</v>
      </c>
      <c r="E2684" s="6">
        <v>0.10436861766203703</v>
      </c>
      <c r="F2684" s="5">
        <v>44263.0</v>
      </c>
      <c r="G2684" s="6">
        <v>0.33467592592592593</v>
      </c>
      <c r="H2684" s="4">
        <v>6.0</v>
      </c>
      <c r="I2684" s="4">
        <v>0.0</v>
      </c>
    </row>
    <row r="2685">
      <c r="A2685" s="4">
        <v>6936.0</v>
      </c>
      <c r="B2685" s="5">
        <v>44263.0</v>
      </c>
      <c r="C2685" s="4">
        <v>783.0</v>
      </c>
      <c r="D2685" s="5">
        <v>44262.0</v>
      </c>
      <c r="E2685" s="6">
        <v>0.10437038420138887</v>
      </c>
      <c r="F2685" s="5">
        <v>44262.0</v>
      </c>
      <c r="G2685" s="6">
        <v>0.10436342592592593</v>
      </c>
      <c r="H2685" s="4">
        <v>0.0</v>
      </c>
      <c r="I2685" s="4">
        <v>0.0</v>
      </c>
    </row>
    <row r="2686">
      <c r="A2686" s="4">
        <v>6937.0</v>
      </c>
      <c r="B2686" s="5">
        <v>44263.0</v>
      </c>
      <c r="C2686" s="4">
        <v>732.0</v>
      </c>
      <c r="D2686" s="5">
        <v>44262.0</v>
      </c>
      <c r="E2686" s="6">
        <v>0.10436596482638888</v>
      </c>
      <c r="F2686" s="4" t="s">
        <v>15</v>
      </c>
      <c r="G2686" s="4" t="s">
        <v>15</v>
      </c>
      <c r="H2686" s="4" t="s">
        <v>15</v>
      </c>
      <c r="I2686" s="4" t="s">
        <v>15</v>
      </c>
    </row>
    <row r="2687">
      <c r="A2687" s="4">
        <v>6938.0</v>
      </c>
      <c r="B2687" s="5">
        <v>44263.0</v>
      </c>
      <c r="C2687" s="4">
        <v>853.0</v>
      </c>
      <c r="D2687" s="5">
        <v>44263.0</v>
      </c>
      <c r="E2687" s="6">
        <v>0.33744243659722223</v>
      </c>
      <c r="F2687" s="5">
        <v>44263.0</v>
      </c>
      <c r="G2687" s="6">
        <v>0.3374421296296296</v>
      </c>
      <c r="H2687" s="4">
        <v>0.0</v>
      </c>
      <c r="I2687" s="4">
        <v>0.0</v>
      </c>
    </row>
    <row r="2688">
      <c r="A2688" s="4">
        <v>6939.0</v>
      </c>
      <c r="B2688" s="5">
        <v>44263.0</v>
      </c>
      <c r="C2688" s="4">
        <v>786.0</v>
      </c>
      <c r="D2688" s="5">
        <v>44262.0</v>
      </c>
      <c r="E2688" s="6">
        <v>0.10437103409722222</v>
      </c>
      <c r="F2688" s="4" t="s">
        <v>15</v>
      </c>
      <c r="G2688" s="4" t="s">
        <v>15</v>
      </c>
      <c r="H2688" s="4" t="s">
        <v>15</v>
      </c>
      <c r="I2688" s="4" t="s">
        <v>15</v>
      </c>
    </row>
    <row r="2689">
      <c r="A2689" s="4">
        <v>6940.0</v>
      </c>
      <c r="B2689" s="5">
        <v>44263.0</v>
      </c>
      <c r="C2689" s="4">
        <v>780.0</v>
      </c>
      <c r="D2689" s="5">
        <v>44262.0</v>
      </c>
      <c r="E2689" s="6">
        <v>0.10436971281249999</v>
      </c>
      <c r="F2689" s="5">
        <v>44262.0</v>
      </c>
      <c r="G2689" s="6">
        <v>0.10436342592592593</v>
      </c>
      <c r="H2689" s="4">
        <v>0.0</v>
      </c>
      <c r="I2689" s="4">
        <v>0.0</v>
      </c>
    </row>
    <row r="2690">
      <c r="A2690" s="4">
        <v>6941.0</v>
      </c>
      <c r="B2690" s="5">
        <v>44263.0</v>
      </c>
      <c r="C2690" s="4">
        <v>775.0</v>
      </c>
      <c r="D2690" s="5">
        <v>44262.0</v>
      </c>
      <c r="E2690" s="6">
        <v>0.1043608191087963</v>
      </c>
      <c r="F2690" s="4" t="s">
        <v>15</v>
      </c>
      <c r="G2690" s="4" t="s">
        <v>15</v>
      </c>
      <c r="H2690" s="4" t="s">
        <v>15</v>
      </c>
      <c r="I2690" s="4" t="s">
        <v>15</v>
      </c>
    </row>
    <row r="2691">
      <c r="A2691" s="4">
        <v>6942.0</v>
      </c>
      <c r="B2691" s="5">
        <v>44263.0</v>
      </c>
      <c r="C2691" s="4">
        <v>778.0</v>
      </c>
      <c r="D2691" s="5">
        <v>44262.0</v>
      </c>
      <c r="E2691" s="6">
        <v>0.10436928046296297</v>
      </c>
      <c r="F2691" s="5">
        <v>44262.0</v>
      </c>
      <c r="G2691" s="6">
        <v>0.10436342592592593</v>
      </c>
      <c r="H2691" s="4">
        <v>0.0</v>
      </c>
      <c r="I2691" s="4">
        <v>0.0</v>
      </c>
    </row>
    <row r="2692">
      <c r="A2692" s="4">
        <v>6943.0</v>
      </c>
      <c r="B2692" s="5">
        <v>44263.0</v>
      </c>
      <c r="C2692" s="4">
        <v>768.0</v>
      </c>
      <c r="D2692" s="5">
        <v>44262.0</v>
      </c>
      <c r="E2692" s="6">
        <v>0.10436818032407408</v>
      </c>
      <c r="F2692" s="5">
        <v>44263.0</v>
      </c>
      <c r="G2692" s="6">
        <v>0.3456018518518518</v>
      </c>
      <c r="H2692" s="4">
        <v>6.0</v>
      </c>
      <c r="I2692" s="4">
        <v>0.0</v>
      </c>
    </row>
    <row r="2693">
      <c r="A2693" s="4">
        <v>6944.0</v>
      </c>
      <c r="B2693" s="5">
        <v>44263.0</v>
      </c>
      <c r="C2693" s="4">
        <v>814.0</v>
      </c>
      <c r="D2693" s="5">
        <v>44262.0</v>
      </c>
      <c r="E2693" s="6">
        <v>0.1043743985300926</v>
      </c>
      <c r="F2693" s="5">
        <v>44262.0</v>
      </c>
      <c r="G2693" s="6">
        <v>0.3401736111111111</v>
      </c>
      <c r="H2693" s="4">
        <v>6.0</v>
      </c>
      <c r="I2693" s="4">
        <v>0.0</v>
      </c>
    </row>
    <row r="2694">
      <c r="A2694" s="4">
        <v>6945.0</v>
      </c>
      <c r="B2694" s="5">
        <v>44263.0</v>
      </c>
      <c r="C2694" s="4">
        <v>820.0</v>
      </c>
      <c r="D2694" s="5">
        <v>44263.0</v>
      </c>
      <c r="E2694" s="6">
        <v>0.3465661417824074</v>
      </c>
      <c r="F2694" s="5">
        <v>44263.0</v>
      </c>
      <c r="G2694" s="6">
        <v>0.3465625</v>
      </c>
      <c r="H2694" s="4">
        <v>0.0</v>
      </c>
      <c r="I2694" s="4">
        <v>0.0</v>
      </c>
    </row>
    <row r="2695">
      <c r="A2695" s="4">
        <v>6946.0</v>
      </c>
      <c r="B2695" s="5">
        <v>44263.0</v>
      </c>
      <c r="C2695" s="4">
        <v>693.0</v>
      </c>
      <c r="D2695" s="5">
        <v>44263.0</v>
      </c>
      <c r="E2695" s="6">
        <v>0.35367187092592595</v>
      </c>
      <c r="F2695" s="5">
        <v>44263.0</v>
      </c>
      <c r="G2695" s="6">
        <v>0.35366898148148146</v>
      </c>
      <c r="H2695" s="4">
        <v>0.0</v>
      </c>
      <c r="I2695" s="4">
        <v>0.0</v>
      </c>
    </row>
    <row r="2696">
      <c r="A2696" s="4">
        <v>6947.0</v>
      </c>
      <c r="B2696" s="5">
        <v>44263.0</v>
      </c>
      <c r="C2696" s="4">
        <v>469.0</v>
      </c>
      <c r="D2696" s="5">
        <v>44263.0</v>
      </c>
      <c r="E2696" s="6">
        <v>0.3577486348842593</v>
      </c>
      <c r="F2696" s="5">
        <v>44263.0</v>
      </c>
      <c r="G2696" s="6">
        <v>0.3577430555555556</v>
      </c>
      <c r="H2696" s="4">
        <v>0.0</v>
      </c>
      <c r="I2696" s="4">
        <v>0.0</v>
      </c>
    </row>
    <row r="2697">
      <c r="A2697" s="4">
        <v>6948.0</v>
      </c>
      <c r="B2697" s="5">
        <v>44263.0</v>
      </c>
      <c r="C2697" s="4">
        <v>812.0</v>
      </c>
      <c r="D2697" s="5">
        <v>44262.0</v>
      </c>
      <c r="E2697" s="6">
        <v>0.10439119703703703</v>
      </c>
      <c r="F2697" s="5">
        <v>44263.0</v>
      </c>
      <c r="G2697" s="6">
        <v>0.31719907407407405</v>
      </c>
      <c r="H2697" s="4">
        <v>5.0</v>
      </c>
      <c r="I2697" s="4">
        <v>0.0</v>
      </c>
    </row>
    <row r="2698">
      <c r="A2698" s="4">
        <v>6949.0</v>
      </c>
      <c r="B2698" s="5">
        <v>44263.0</v>
      </c>
      <c r="C2698" s="4">
        <v>480.0</v>
      </c>
      <c r="D2698" s="5">
        <v>44262.0</v>
      </c>
      <c r="E2698" s="6">
        <v>0.10428337092592593</v>
      </c>
      <c r="F2698" s="5">
        <v>44263.0</v>
      </c>
      <c r="G2698" s="6">
        <v>0.3705787037037037</v>
      </c>
      <c r="H2698" s="4">
        <v>6.0</v>
      </c>
      <c r="I2698" s="4">
        <v>0.0</v>
      </c>
    </row>
    <row r="2699">
      <c r="A2699" s="4">
        <v>6950.0</v>
      </c>
      <c r="B2699" s="5">
        <v>44263.0</v>
      </c>
      <c r="C2699" s="4">
        <v>398.0</v>
      </c>
      <c r="D2699" s="5">
        <v>44262.0</v>
      </c>
      <c r="E2699" s="6">
        <v>0.10427029439814814</v>
      </c>
      <c r="F2699" s="5">
        <v>44263.0</v>
      </c>
      <c r="G2699" s="6">
        <v>0.35479166666666667</v>
      </c>
      <c r="H2699" s="4">
        <v>6.0</v>
      </c>
      <c r="I2699" s="4">
        <v>0.0</v>
      </c>
    </row>
    <row r="2700">
      <c r="A2700" s="4">
        <v>6951.0</v>
      </c>
      <c r="B2700" s="5">
        <v>44263.0</v>
      </c>
      <c r="C2700" s="4">
        <v>388.0</v>
      </c>
      <c r="D2700" s="5">
        <v>44262.0</v>
      </c>
      <c r="E2700" s="6">
        <v>0.10426824113425927</v>
      </c>
      <c r="F2700" s="5">
        <v>44263.0</v>
      </c>
      <c r="G2700" s="6">
        <v>0.3721990740740741</v>
      </c>
      <c r="H2700" s="4">
        <v>6.0</v>
      </c>
      <c r="I2700" s="4">
        <v>0.0</v>
      </c>
    </row>
    <row r="2701">
      <c r="A2701" s="4">
        <v>6952.0</v>
      </c>
      <c r="B2701" s="5">
        <v>44263.0</v>
      </c>
      <c r="C2701" s="4">
        <v>816.0</v>
      </c>
      <c r="D2701" s="5">
        <v>44262.0</v>
      </c>
      <c r="E2701" s="6">
        <v>0.10439141577546296</v>
      </c>
      <c r="F2701" s="5">
        <v>44262.0</v>
      </c>
      <c r="G2701" s="6">
        <v>0.370787037037037</v>
      </c>
      <c r="H2701" s="4">
        <v>6.0</v>
      </c>
      <c r="I2701" s="4">
        <v>0.0</v>
      </c>
    </row>
    <row r="2702">
      <c r="A2702" s="4">
        <v>6953.0</v>
      </c>
      <c r="B2702" s="5">
        <v>44263.0</v>
      </c>
      <c r="C2702" s="4">
        <v>809.0</v>
      </c>
      <c r="D2702" s="5">
        <v>44262.0</v>
      </c>
      <c r="E2702" s="6">
        <v>0.10439097945601851</v>
      </c>
      <c r="F2702" s="5">
        <v>44263.0</v>
      </c>
      <c r="G2702" s="6">
        <v>0.3726851851851852</v>
      </c>
      <c r="H2702" s="4">
        <v>6.0</v>
      </c>
      <c r="I2702" s="4">
        <v>0.0</v>
      </c>
    </row>
    <row r="2703">
      <c r="A2703" s="4">
        <v>6954.0</v>
      </c>
      <c r="B2703" s="5">
        <v>44263.0</v>
      </c>
      <c r="C2703" s="4">
        <v>485.0</v>
      </c>
      <c r="D2703" s="5">
        <v>44262.0</v>
      </c>
      <c r="E2703" s="6">
        <v>0.1042843971875</v>
      </c>
      <c r="F2703" s="5">
        <v>44262.0</v>
      </c>
      <c r="G2703" s="6">
        <v>0.10428240740740741</v>
      </c>
      <c r="H2703" s="4">
        <v>0.0</v>
      </c>
      <c r="I2703" s="4">
        <v>0.0</v>
      </c>
    </row>
    <row r="2704">
      <c r="A2704" s="4">
        <v>6955.0</v>
      </c>
      <c r="B2704" s="5">
        <v>44263.0</v>
      </c>
      <c r="C2704" s="4">
        <v>893.0</v>
      </c>
      <c r="D2704" s="5">
        <v>44262.0</v>
      </c>
      <c r="E2704" s="6">
        <v>0.10433939743055555</v>
      </c>
      <c r="F2704" s="5">
        <v>44262.0</v>
      </c>
      <c r="G2704" s="6">
        <v>0.1043287037037037</v>
      </c>
      <c r="H2704" s="4">
        <v>0.0</v>
      </c>
      <c r="I2704" s="4">
        <v>0.0</v>
      </c>
    </row>
    <row r="2705">
      <c r="A2705" s="4">
        <v>6956.0</v>
      </c>
      <c r="B2705" s="5">
        <v>44263.0</v>
      </c>
      <c r="C2705" s="4">
        <v>726.0</v>
      </c>
      <c r="D2705" s="5">
        <v>44262.0</v>
      </c>
      <c r="E2705" s="6">
        <v>0.10433595099537037</v>
      </c>
      <c r="F2705" s="5">
        <v>44262.0</v>
      </c>
      <c r="G2705" s="6">
        <v>0.1043287037037037</v>
      </c>
      <c r="H2705" s="4">
        <v>0.0</v>
      </c>
      <c r="I2705" s="4">
        <v>0.0</v>
      </c>
    </row>
    <row r="2706">
      <c r="A2706" s="4">
        <v>6957.0</v>
      </c>
      <c r="B2706" s="5">
        <v>44263.0</v>
      </c>
      <c r="C2706" s="4">
        <v>911.0</v>
      </c>
      <c r="D2706" s="5">
        <v>44263.0</v>
      </c>
      <c r="E2706" s="6">
        <v>0.3725682950347222</v>
      </c>
      <c r="F2706" s="4" t="s">
        <v>15</v>
      </c>
      <c r="G2706" s="4" t="s">
        <v>15</v>
      </c>
      <c r="H2706" s="4" t="s">
        <v>15</v>
      </c>
      <c r="I2706" s="4" t="s">
        <v>15</v>
      </c>
    </row>
    <row r="2707">
      <c r="A2707" s="4">
        <v>6958.0</v>
      </c>
      <c r="B2707" s="5">
        <v>44263.0</v>
      </c>
      <c r="C2707" s="4">
        <v>490.0</v>
      </c>
      <c r="D2707" s="5">
        <v>44262.0</v>
      </c>
      <c r="E2707" s="6">
        <v>0.10428481902777778</v>
      </c>
      <c r="F2707" s="5">
        <v>44263.0</v>
      </c>
      <c r="G2707" s="6">
        <v>0.3734837962962963</v>
      </c>
      <c r="H2707" s="4">
        <v>6.0</v>
      </c>
      <c r="I2707" s="4">
        <v>0.0</v>
      </c>
    </row>
    <row r="2708">
      <c r="A2708" s="4">
        <v>6959.0</v>
      </c>
      <c r="B2708" s="5">
        <v>44263.0</v>
      </c>
      <c r="C2708" s="4">
        <v>390.0</v>
      </c>
      <c r="D2708" s="5">
        <v>44262.0</v>
      </c>
      <c r="E2708" s="6">
        <v>0.10426869046296297</v>
      </c>
      <c r="F2708" s="5">
        <v>44263.0</v>
      </c>
      <c r="G2708" s="6">
        <v>0.3710185185185185</v>
      </c>
      <c r="H2708" s="4">
        <v>6.0</v>
      </c>
      <c r="I2708" s="4">
        <v>0.0</v>
      </c>
    </row>
    <row r="2709">
      <c r="A2709" s="4">
        <v>6960.0</v>
      </c>
      <c r="B2709" s="5">
        <v>44263.0</v>
      </c>
      <c r="C2709" s="4">
        <v>492.0</v>
      </c>
      <c r="D2709" s="5">
        <v>44262.0</v>
      </c>
      <c r="E2709" s="6">
        <v>0.10428503325231481</v>
      </c>
      <c r="F2709" s="5">
        <v>44263.0</v>
      </c>
      <c r="G2709" s="6">
        <v>0.3736574074074074</v>
      </c>
      <c r="H2709" s="4">
        <v>6.0</v>
      </c>
      <c r="I2709" s="4">
        <v>0.0</v>
      </c>
    </row>
    <row r="2710">
      <c r="A2710" s="4">
        <v>6961.0</v>
      </c>
      <c r="B2710" s="5">
        <v>44263.0</v>
      </c>
      <c r="C2710" s="4">
        <v>482.0</v>
      </c>
      <c r="D2710" s="5">
        <v>44262.0</v>
      </c>
      <c r="E2710" s="6">
        <v>0.10428379028935185</v>
      </c>
      <c r="F2710" s="5">
        <v>44262.0</v>
      </c>
      <c r="G2710" s="6">
        <v>0.10428240740740741</v>
      </c>
      <c r="H2710" s="4">
        <v>0.0</v>
      </c>
      <c r="I2710" s="4">
        <v>0.0</v>
      </c>
    </row>
    <row r="2711">
      <c r="A2711" s="4">
        <v>6962.0</v>
      </c>
      <c r="B2711" s="5">
        <v>44263.0</v>
      </c>
      <c r="C2711" s="4">
        <v>484.0</v>
      </c>
      <c r="D2711" s="5">
        <v>44262.0</v>
      </c>
      <c r="E2711" s="6">
        <v>0.10428419590277778</v>
      </c>
      <c r="F2711" s="4" t="s">
        <v>15</v>
      </c>
      <c r="G2711" s="4" t="s">
        <v>15</v>
      </c>
      <c r="H2711" s="4" t="s">
        <v>15</v>
      </c>
      <c r="I2711" s="4" t="s">
        <v>15</v>
      </c>
    </row>
    <row r="2712">
      <c r="A2712" s="4">
        <v>6963.0</v>
      </c>
      <c r="B2712" s="5">
        <v>44263.0</v>
      </c>
      <c r="C2712" s="4">
        <v>819.0</v>
      </c>
      <c r="D2712" s="5">
        <v>44262.0</v>
      </c>
      <c r="E2712" s="6">
        <v>0.1043918571412037</v>
      </c>
      <c r="F2712" s="4" t="s">
        <v>15</v>
      </c>
      <c r="G2712" s="4" t="s">
        <v>15</v>
      </c>
      <c r="H2712" s="4" t="s">
        <v>15</v>
      </c>
      <c r="I2712" s="4" t="s">
        <v>15</v>
      </c>
    </row>
    <row r="2713">
      <c r="A2713" s="4">
        <v>6964.0</v>
      </c>
      <c r="B2713" s="5">
        <v>44263.0</v>
      </c>
      <c r="C2713" s="4">
        <v>912.0</v>
      </c>
      <c r="D2713" s="5">
        <v>44263.0</v>
      </c>
      <c r="E2713" s="6">
        <v>0.3749306447337963</v>
      </c>
      <c r="F2713" s="4" t="s">
        <v>15</v>
      </c>
      <c r="G2713" s="4" t="s">
        <v>15</v>
      </c>
      <c r="H2713" s="4" t="s">
        <v>15</v>
      </c>
      <c r="I2713" s="4" t="s">
        <v>15</v>
      </c>
    </row>
    <row r="2714">
      <c r="A2714" s="4">
        <v>6965.0</v>
      </c>
      <c r="B2714" s="5">
        <v>44263.0</v>
      </c>
      <c r="C2714" s="4">
        <v>892.0</v>
      </c>
      <c r="D2714" s="5">
        <v>44262.0</v>
      </c>
      <c r="E2714" s="6">
        <v>0.10433920334490741</v>
      </c>
      <c r="F2714" s="5">
        <v>44263.0</v>
      </c>
      <c r="G2714" s="6">
        <v>0.37494212962962964</v>
      </c>
      <c r="H2714" s="4">
        <v>6.0</v>
      </c>
      <c r="I2714" s="4">
        <v>0.0</v>
      </c>
    </row>
    <row r="2715">
      <c r="A2715" s="4">
        <v>6965.0</v>
      </c>
      <c r="B2715" s="5">
        <v>44263.0</v>
      </c>
      <c r="C2715" s="4">
        <v>892.0</v>
      </c>
      <c r="D2715" s="5">
        <v>44262.0</v>
      </c>
      <c r="E2715" s="6">
        <v>0.10433920334490741</v>
      </c>
      <c r="F2715" s="5">
        <v>44263.0</v>
      </c>
      <c r="G2715" s="6">
        <v>0.37494212962962964</v>
      </c>
      <c r="H2715" s="4">
        <v>6.0</v>
      </c>
      <c r="I2715" s="4">
        <v>0.0</v>
      </c>
    </row>
    <row r="2716">
      <c r="A2716" s="4">
        <v>6966.0</v>
      </c>
      <c r="B2716" s="5">
        <v>44263.0</v>
      </c>
      <c r="C2716" s="4">
        <v>896.0</v>
      </c>
      <c r="D2716" s="5">
        <v>44262.0</v>
      </c>
      <c r="E2716" s="6">
        <v>0.10433998613425927</v>
      </c>
      <c r="F2716" s="5">
        <v>44262.0</v>
      </c>
      <c r="G2716" s="6">
        <v>0.3909375</v>
      </c>
      <c r="H2716" s="4">
        <v>7.0</v>
      </c>
      <c r="I2716" s="4">
        <v>0.0</v>
      </c>
    </row>
    <row r="2717">
      <c r="A2717" s="4">
        <v>6967.0</v>
      </c>
      <c r="B2717" s="5">
        <v>44263.0</v>
      </c>
      <c r="C2717" s="4">
        <v>913.0</v>
      </c>
      <c r="D2717" s="5">
        <v>44263.0</v>
      </c>
      <c r="E2717" s="6">
        <v>0.37582338188657405</v>
      </c>
      <c r="F2717" s="4" t="s">
        <v>15</v>
      </c>
      <c r="G2717" s="4" t="s">
        <v>15</v>
      </c>
      <c r="H2717" s="4" t="s">
        <v>15</v>
      </c>
      <c r="I2717" s="4" t="s">
        <v>15</v>
      </c>
    </row>
    <row r="2718">
      <c r="A2718" s="4">
        <v>6968.0</v>
      </c>
      <c r="B2718" s="5">
        <v>44263.0</v>
      </c>
      <c r="C2718" s="4">
        <v>532.0</v>
      </c>
      <c r="D2718" s="5">
        <v>44262.0</v>
      </c>
      <c r="E2718" s="6">
        <v>0.10428593790509258</v>
      </c>
      <c r="F2718" s="4" t="s">
        <v>15</v>
      </c>
      <c r="G2718" s="4" t="s">
        <v>15</v>
      </c>
      <c r="H2718" s="4" t="s">
        <v>15</v>
      </c>
      <c r="I2718" s="4" t="s">
        <v>15</v>
      </c>
    </row>
    <row r="2719">
      <c r="A2719" s="4">
        <v>6969.0</v>
      </c>
      <c r="B2719" s="5">
        <v>44263.0</v>
      </c>
      <c r="C2719" s="4">
        <v>879.0</v>
      </c>
      <c r="D2719" s="5">
        <v>44262.0</v>
      </c>
      <c r="E2719" s="6">
        <v>0.10433879519675926</v>
      </c>
      <c r="F2719" s="5">
        <v>44263.0</v>
      </c>
      <c r="G2719" s="6">
        <v>0.3730439814814815</v>
      </c>
      <c r="H2719" s="4">
        <v>6.0</v>
      </c>
      <c r="I2719" s="4">
        <v>0.0</v>
      </c>
    </row>
    <row r="2720">
      <c r="A2720" s="4">
        <v>6970.0</v>
      </c>
      <c r="B2720" s="5">
        <v>44263.0</v>
      </c>
      <c r="C2720" s="4">
        <v>874.0</v>
      </c>
      <c r="D2720" s="5">
        <v>44263.0</v>
      </c>
      <c r="E2720" s="6">
        <v>0.3762968686574074</v>
      </c>
      <c r="F2720" s="5">
        <v>44263.0</v>
      </c>
      <c r="G2720" s="6">
        <v>0.3762962962962963</v>
      </c>
      <c r="H2720" s="4">
        <v>0.0</v>
      </c>
      <c r="I2720" s="4">
        <v>0.0</v>
      </c>
    </row>
    <row r="2721">
      <c r="A2721" s="4">
        <v>6970.0</v>
      </c>
      <c r="B2721" s="5">
        <v>44263.0</v>
      </c>
      <c r="C2721" s="4">
        <v>874.0</v>
      </c>
      <c r="D2721" s="5">
        <v>44263.0</v>
      </c>
      <c r="E2721" s="6">
        <v>0.3762968686574074</v>
      </c>
      <c r="F2721" s="5">
        <v>44263.0</v>
      </c>
      <c r="G2721" s="6">
        <v>0.3762962962962963</v>
      </c>
      <c r="H2721" s="4">
        <v>0.0</v>
      </c>
      <c r="I2721" s="4">
        <v>0.0</v>
      </c>
    </row>
    <row r="2722">
      <c r="A2722" s="4">
        <v>6971.0</v>
      </c>
      <c r="B2722" s="5">
        <v>44263.0</v>
      </c>
      <c r="C2722" s="4">
        <v>914.0</v>
      </c>
      <c r="D2722" s="5">
        <v>44263.0</v>
      </c>
      <c r="E2722" s="6">
        <v>0.377180934849537</v>
      </c>
      <c r="F2722" s="4" t="s">
        <v>15</v>
      </c>
      <c r="G2722" s="4" t="s">
        <v>15</v>
      </c>
      <c r="H2722" s="4" t="s">
        <v>15</v>
      </c>
      <c r="I2722" s="4" t="s">
        <v>15</v>
      </c>
    </row>
    <row r="2723">
      <c r="A2723" s="4">
        <v>6971.0</v>
      </c>
      <c r="B2723" s="5">
        <v>44263.0</v>
      </c>
      <c r="C2723" s="4">
        <v>914.0</v>
      </c>
      <c r="D2723" s="5">
        <v>44263.0</v>
      </c>
      <c r="E2723" s="6">
        <v>0.377180934849537</v>
      </c>
      <c r="F2723" s="4" t="s">
        <v>15</v>
      </c>
      <c r="G2723" s="4" t="s">
        <v>15</v>
      </c>
      <c r="H2723" s="4" t="s">
        <v>15</v>
      </c>
      <c r="I2723" s="4" t="s">
        <v>15</v>
      </c>
    </row>
    <row r="2724">
      <c r="A2724" s="4">
        <v>6972.0</v>
      </c>
      <c r="B2724" s="5">
        <v>44263.0</v>
      </c>
      <c r="C2724" s="4">
        <v>507.0</v>
      </c>
      <c r="D2724" s="5">
        <v>44263.0</v>
      </c>
      <c r="E2724" s="6">
        <v>0.3778628148263889</v>
      </c>
      <c r="F2724" s="5">
        <v>44263.0</v>
      </c>
      <c r="G2724" s="6">
        <v>0.3778587962962963</v>
      </c>
      <c r="H2724" s="4">
        <v>0.0</v>
      </c>
      <c r="I2724" s="4">
        <v>0.0</v>
      </c>
    </row>
    <row r="2725">
      <c r="A2725" s="4">
        <v>6973.0</v>
      </c>
      <c r="B2725" s="5">
        <v>44263.0</v>
      </c>
      <c r="C2725" s="4">
        <v>915.0</v>
      </c>
      <c r="D2725" s="5">
        <v>44263.0</v>
      </c>
      <c r="E2725" s="6">
        <v>0.3782256699074074</v>
      </c>
      <c r="F2725" s="5">
        <v>44263.0</v>
      </c>
      <c r="G2725" s="6">
        <v>0.3782175925925926</v>
      </c>
      <c r="H2725" s="4">
        <v>0.0</v>
      </c>
      <c r="I2725" s="4">
        <v>0.0</v>
      </c>
    </row>
    <row r="2726">
      <c r="A2726" s="4">
        <v>6973.0</v>
      </c>
      <c r="B2726" s="5">
        <v>44263.0</v>
      </c>
      <c r="C2726" s="4">
        <v>915.0</v>
      </c>
      <c r="D2726" s="5">
        <v>44263.0</v>
      </c>
      <c r="E2726" s="6">
        <v>0.3782256699074074</v>
      </c>
      <c r="F2726" s="5">
        <v>44263.0</v>
      </c>
      <c r="G2726" s="6">
        <v>0.3782175925925926</v>
      </c>
      <c r="H2726" s="4">
        <v>0.0</v>
      </c>
      <c r="I2726" s="4">
        <v>0.0</v>
      </c>
    </row>
    <row r="2727">
      <c r="A2727" s="4">
        <v>6974.0</v>
      </c>
      <c r="B2727" s="5">
        <v>44263.0</v>
      </c>
      <c r="C2727" s="4">
        <v>884.0</v>
      </c>
      <c r="D2727" s="5">
        <v>44263.0</v>
      </c>
      <c r="E2727" s="6">
        <v>0.37899985406250003</v>
      </c>
      <c r="F2727" s="5">
        <v>44263.0</v>
      </c>
      <c r="G2727" s="6">
        <v>0.37899305555555557</v>
      </c>
      <c r="H2727" s="4">
        <v>0.0</v>
      </c>
      <c r="I2727" s="4">
        <v>0.0</v>
      </c>
    </row>
    <row r="2728">
      <c r="A2728" s="4">
        <v>6974.0</v>
      </c>
      <c r="B2728" s="5">
        <v>44263.0</v>
      </c>
      <c r="C2728" s="4">
        <v>884.0</v>
      </c>
      <c r="D2728" s="5">
        <v>44263.0</v>
      </c>
      <c r="E2728" s="6">
        <v>0.37899985406250003</v>
      </c>
      <c r="F2728" s="5">
        <v>44263.0</v>
      </c>
      <c r="G2728" s="6">
        <v>0.37899305555555557</v>
      </c>
      <c r="H2728" s="4">
        <v>0.0</v>
      </c>
      <c r="I2728" s="4">
        <v>0.0</v>
      </c>
    </row>
    <row r="2729">
      <c r="A2729" s="4">
        <v>6975.0</v>
      </c>
      <c r="B2729" s="5">
        <v>44263.0</v>
      </c>
      <c r="C2729" s="4">
        <v>600.0</v>
      </c>
      <c r="D2729" s="5">
        <v>44263.0</v>
      </c>
      <c r="E2729" s="6">
        <v>0.38043624280092597</v>
      </c>
      <c r="F2729" s="5">
        <v>44263.0</v>
      </c>
      <c r="G2729" s="6">
        <v>0.3804282407407407</v>
      </c>
      <c r="H2729" s="4">
        <v>0.0</v>
      </c>
      <c r="I2729" s="4">
        <v>0.0</v>
      </c>
    </row>
    <row r="2730">
      <c r="A2730" s="4">
        <v>6975.0</v>
      </c>
      <c r="B2730" s="5">
        <v>44263.0</v>
      </c>
      <c r="C2730" s="4">
        <v>600.0</v>
      </c>
      <c r="D2730" s="5">
        <v>44263.0</v>
      </c>
      <c r="E2730" s="6">
        <v>0.38043624280092597</v>
      </c>
      <c r="F2730" s="5">
        <v>44263.0</v>
      </c>
      <c r="G2730" s="6">
        <v>0.3804282407407407</v>
      </c>
      <c r="H2730" s="4">
        <v>0.0</v>
      </c>
      <c r="I2730" s="4">
        <v>0.0</v>
      </c>
    </row>
    <row r="2731">
      <c r="A2731" s="4">
        <v>6976.0</v>
      </c>
      <c r="B2731" s="5">
        <v>44263.0</v>
      </c>
      <c r="C2731" s="4">
        <v>885.0</v>
      </c>
      <c r="D2731" s="5">
        <v>44263.0</v>
      </c>
      <c r="E2731" s="6">
        <v>0.38049045247685187</v>
      </c>
      <c r="F2731" s="5">
        <v>44263.0</v>
      </c>
      <c r="G2731" s="6">
        <v>0.38048611111111114</v>
      </c>
      <c r="H2731" s="4">
        <v>0.0</v>
      </c>
      <c r="I2731" s="4">
        <v>0.0</v>
      </c>
    </row>
    <row r="2732">
      <c r="A2732" s="4">
        <v>6976.0</v>
      </c>
      <c r="B2732" s="5">
        <v>44263.0</v>
      </c>
      <c r="C2732" s="4">
        <v>885.0</v>
      </c>
      <c r="D2732" s="5">
        <v>44263.0</v>
      </c>
      <c r="E2732" s="6">
        <v>0.38049045247685187</v>
      </c>
      <c r="F2732" s="5">
        <v>44263.0</v>
      </c>
      <c r="G2732" s="6">
        <v>0.38048611111111114</v>
      </c>
      <c r="H2732" s="4">
        <v>0.0</v>
      </c>
      <c r="I2732" s="4">
        <v>0.0</v>
      </c>
    </row>
    <row r="2733">
      <c r="A2733" s="4">
        <v>6977.0</v>
      </c>
      <c r="B2733" s="5">
        <v>44263.0</v>
      </c>
      <c r="C2733" s="4">
        <v>871.0</v>
      </c>
      <c r="D2733" s="5">
        <v>44262.0</v>
      </c>
      <c r="E2733" s="6">
        <v>0.10433829954861111</v>
      </c>
      <c r="F2733" s="4" t="s">
        <v>15</v>
      </c>
      <c r="G2733" s="4" t="s">
        <v>15</v>
      </c>
      <c r="H2733" s="4" t="s">
        <v>15</v>
      </c>
      <c r="I2733" s="4" t="s">
        <v>15</v>
      </c>
    </row>
    <row r="2734">
      <c r="A2734" s="4">
        <v>6978.0</v>
      </c>
      <c r="B2734" s="5">
        <v>44263.0</v>
      </c>
      <c r="C2734" s="4">
        <v>531.0</v>
      </c>
      <c r="D2734" s="5">
        <v>44262.0</v>
      </c>
      <c r="E2734" s="6">
        <v>0.10428571302083332</v>
      </c>
      <c r="F2734" s="4" t="s">
        <v>15</v>
      </c>
      <c r="G2734" s="4" t="s">
        <v>15</v>
      </c>
      <c r="H2734" s="4" t="s">
        <v>15</v>
      </c>
      <c r="I2734" s="4" t="s">
        <v>15</v>
      </c>
    </row>
    <row r="2735">
      <c r="A2735" s="4">
        <v>6979.0</v>
      </c>
      <c r="B2735" s="5">
        <v>44263.0</v>
      </c>
      <c r="C2735" s="4">
        <v>481.0</v>
      </c>
      <c r="D2735" s="5">
        <v>44262.0</v>
      </c>
      <c r="E2735" s="6">
        <v>0.10428357744212964</v>
      </c>
      <c r="F2735" s="4" t="s">
        <v>15</v>
      </c>
      <c r="G2735" s="4" t="s">
        <v>15</v>
      </c>
      <c r="H2735" s="4" t="s">
        <v>15</v>
      </c>
      <c r="I2735" s="4" t="s">
        <v>15</v>
      </c>
    </row>
    <row r="2736">
      <c r="A2736" s="4">
        <v>6980.0</v>
      </c>
      <c r="B2736" s="5">
        <v>44263.0</v>
      </c>
      <c r="C2736" s="4">
        <v>489.0</v>
      </c>
      <c r="D2736" s="5">
        <v>44262.0</v>
      </c>
      <c r="E2736" s="6">
        <v>0.10428460587962962</v>
      </c>
      <c r="F2736" s="4" t="s">
        <v>15</v>
      </c>
      <c r="G2736" s="4" t="s">
        <v>15</v>
      </c>
      <c r="H2736" s="4" t="s">
        <v>15</v>
      </c>
      <c r="I2736" s="4" t="s">
        <v>15</v>
      </c>
    </row>
    <row r="2737">
      <c r="A2737" s="4">
        <v>6981.0</v>
      </c>
      <c r="B2737" s="5">
        <v>44263.0</v>
      </c>
      <c r="C2737" s="4">
        <v>387.0</v>
      </c>
      <c r="D2737" s="5">
        <v>44262.0</v>
      </c>
      <c r="E2737" s="6">
        <v>0.10426800377314815</v>
      </c>
      <c r="F2737" s="5">
        <v>44263.0</v>
      </c>
      <c r="G2737" s="6">
        <v>0.3865162037037037</v>
      </c>
      <c r="H2737" s="4">
        <v>7.0</v>
      </c>
      <c r="I2737" s="4">
        <v>0.0</v>
      </c>
    </row>
    <row r="2738">
      <c r="A2738" s="4">
        <v>6982.0</v>
      </c>
      <c r="B2738" s="5">
        <v>44263.0</v>
      </c>
      <c r="C2738" s="4">
        <v>530.0</v>
      </c>
      <c r="D2738" s="5">
        <v>44262.0</v>
      </c>
      <c r="E2738" s="6">
        <v>0.10428548429398148</v>
      </c>
      <c r="F2738" s="4" t="s">
        <v>15</v>
      </c>
      <c r="G2738" s="4" t="s">
        <v>15</v>
      </c>
      <c r="H2738" s="4" t="s">
        <v>15</v>
      </c>
      <c r="I2738" s="4" t="s">
        <v>15</v>
      </c>
    </row>
    <row r="2739">
      <c r="A2739" s="4">
        <v>6983.0</v>
      </c>
      <c r="B2739" s="5">
        <v>44263.0</v>
      </c>
      <c r="C2739" s="4">
        <v>534.0</v>
      </c>
      <c r="D2739" s="5">
        <v>44262.0</v>
      </c>
      <c r="E2739" s="6">
        <v>0.10428640760416667</v>
      </c>
      <c r="F2739" s="5">
        <v>44262.0</v>
      </c>
      <c r="G2739" s="6">
        <v>0.5708217592592593</v>
      </c>
      <c r="H2739" s="4">
        <v>11.0</v>
      </c>
      <c r="I2739" s="4">
        <v>0.0</v>
      </c>
    </row>
    <row r="2740">
      <c r="A2740" s="4">
        <v>6984.0</v>
      </c>
      <c r="B2740" s="5">
        <v>44263.0</v>
      </c>
      <c r="C2740" s="4">
        <v>533.0</v>
      </c>
      <c r="D2740" s="5">
        <v>44262.0</v>
      </c>
      <c r="E2740" s="6">
        <v>0.10428617744212963</v>
      </c>
      <c r="F2740" s="4" t="s">
        <v>15</v>
      </c>
      <c r="G2740" s="4" t="s">
        <v>15</v>
      </c>
      <c r="H2740" s="4" t="s">
        <v>15</v>
      </c>
      <c r="I2740" s="4" t="s">
        <v>15</v>
      </c>
    </row>
    <row r="2741">
      <c r="A2741" s="4">
        <v>6985.0</v>
      </c>
      <c r="B2741" s="5">
        <v>44263.0</v>
      </c>
      <c r="C2741" s="4">
        <v>536.0</v>
      </c>
      <c r="D2741" s="5">
        <v>44262.0</v>
      </c>
      <c r="E2741" s="6">
        <v>0.1042869032175926</v>
      </c>
      <c r="F2741" s="4" t="s">
        <v>15</v>
      </c>
      <c r="G2741" s="4" t="s">
        <v>15</v>
      </c>
      <c r="H2741" s="4" t="s">
        <v>15</v>
      </c>
      <c r="I2741" s="4" t="s">
        <v>15</v>
      </c>
    </row>
    <row r="2742">
      <c r="A2742" s="4">
        <v>6986.0</v>
      </c>
      <c r="B2742" s="5">
        <v>44263.0</v>
      </c>
      <c r="C2742" s="4">
        <v>450.0</v>
      </c>
      <c r="D2742" s="5">
        <v>44262.0</v>
      </c>
      <c r="E2742" s="6">
        <v>0.10427515534722223</v>
      </c>
      <c r="F2742" s="5">
        <v>44262.0</v>
      </c>
      <c r="G2742" s="6">
        <v>0.10427083333333333</v>
      </c>
      <c r="H2742" s="4">
        <v>0.0</v>
      </c>
      <c r="I2742" s="4">
        <v>0.0</v>
      </c>
    </row>
    <row r="2743">
      <c r="A2743" s="4">
        <v>6987.0</v>
      </c>
      <c r="B2743" s="5">
        <v>44263.0</v>
      </c>
      <c r="C2743" s="4">
        <v>589.0</v>
      </c>
      <c r="D2743" s="5">
        <v>44262.0</v>
      </c>
      <c r="E2743" s="6">
        <v>0.1042776544675926</v>
      </c>
      <c r="F2743" s="5">
        <v>44262.0</v>
      </c>
      <c r="G2743" s="6">
        <v>0.10427083333333333</v>
      </c>
      <c r="H2743" s="4">
        <v>0.0</v>
      </c>
      <c r="I2743" s="4">
        <v>0.0</v>
      </c>
    </row>
    <row r="2744">
      <c r="A2744" s="4">
        <v>6988.0</v>
      </c>
      <c r="B2744" s="5">
        <v>44263.0</v>
      </c>
      <c r="C2744" s="4">
        <v>442.0</v>
      </c>
      <c r="D2744" s="5">
        <v>44262.0</v>
      </c>
      <c r="E2744" s="6">
        <v>0.10427493013888889</v>
      </c>
      <c r="F2744" s="5">
        <v>44262.0</v>
      </c>
      <c r="G2744" s="6">
        <v>0.10427083333333333</v>
      </c>
      <c r="H2744" s="4">
        <v>0.0</v>
      </c>
      <c r="I2744" s="4">
        <v>0.0</v>
      </c>
    </row>
    <row r="2745">
      <c r="A2745" s="4">
        <v>6989.0</v>
      </c>
      <c r="B2745" s="5">
        <v>44263.0</v>
      </c>
      <c r="C2745" s="4">
        <v>557.0</v>
      </c>
      <c r="D2745" s="5">
        <v>44262.0</v>
      </c>
      <c r="E2745" s="6">
        <v>0.10427345146990741</v>
      </c>
      <c r="F2745" s="5">
        <v>44262.0</v>
      </c>
      <c r="G2745" s="6">
        <v>0.10427083333333333</v>
      </c>
      <c r="H2745" s="4">
        <v>0.0</v>
      </c>
      <c r="I2745" s="4">
        <v>0.0</v>
      </c>
    </row>
    <row r="2746">
      <c r="A2746" s="4">
        <v>6990.0</v>
      </c>
      <c r="B2746" s="5">
        <v>44263.0</v>
      </c>
      <c r="C2746" s="4">
        <v>445.0</v>
      </c>
      <c r="D2746" s="5">
        <v>44262.0</v>
      </c>
      <c r="E2746" s="6">
        <v>0.10427186204861111</v>
      </c>
      <c r="F2746" s="5">
        <v>44263.0</v>
      </c>
      <c r="G2746" s="6">
        <v>0.39045138888888886</v>
      </c>
      <c r="H2746" s="4">
        <v>7.0</v>
      </c>
      <c r="I2746" s="4">
        <v>0.0</v>
      </c>
    </row>
    <row r="2747">
      <c r="A2747" s="4">
        <v>6991.0</v>
      </c>
      <c r="B2747" s="5">
        <v>44263.0</v>
      </c>
      <c r="C2747" s="4">
        <v>790.0</v>
      </c>
      <c r="D2747" s="5">
        <v>44262.0</v>
      </c>
      <c r="E2747" s="6">
        <v>0.10436189818287037</v>
      </c>
      <c r="F2747" s="5">
        <v>44262.0</v>
      </c>
      <c r="G2747" s="6">
        <v>0.10435185185185185</v>
      </c>
      <c r="H2747" s="4">
        <v>0.0</v>
      </c>
      <c r="I2747" s="4">
        <v>0.0</v>
      </c>
    </row>
    <row r="2748">
      <c r="A2748" s="4">
        <v>6992.0</v>
      </c>
      <c r="B2748" s="5">
        <v>44263.0</v>
      </c>
      <c r="C2748" s="4">
        <v>448.0</v>
      </c>
      <c r="D2748" s="5">
        <v>44262.0</v>
      </c>
      <c r="E2748" s="6">
        <v>0.10427253399305556</v>
      </c>
      <c r="F2748" s="5">
        <v>44263.0</v>
      </c>
      <c r="G2748" s="6">
        <v>0.3907638888888889</v>
      </c>
      <c r="H2748" s="4">
        <v>7.0</v>
      </c>
      <c r="I2748" s="4">
        <v>0.0</v>
      </c>
    </row>
    <row r="2749">
      <c r="A2749" s="4">
        <v>6993.0</v>
      </c>
      <c r="B2749" s="5">
        <v>44263.0</v>
      </c>
      <c r="C2749" s="4">
        <v>559.0</v>
      </c>
      <c r="D2749" s="5">
        <v>44262.0</v>
      </c>
      <c r="E2749" s="6">
        <v>0.10427366749999999</v>
      </c>
      <c r="F2749" s="5">
        <v>44263.0</v>
      </c>
      <c r="G2749" s="6">
        <v>0.38893518518518516</v>
      </c>
      <c r="H2749" s="4">
        <v>7.0</v>
      </c>
      <c r="I2749" s="4">
        <v>0.0</v>
      </c>
    </row>
    <row r="2750">
      <c r="A2750" s="4">
        <v>6994.0</v>
      </c>
      <c r="B2750" s="5">
        <v>44263.0</v>
      </c>
      <c r="C2750" s="4">
        <v>571.0</v>
      </c>
      <c r="D2750" s="5">
        <v>44262.0</v>
      </c>
      <c r="E2750" s="6">
        <v>0.10427718465277777</v>
      </c>
      <c r="F2750" s="5">
        <v>44263.0</v>
      </c>
      <c r="G2750" s="6">
        <v>0.3908449074074074</v>
      </c>
      <c r="H2750" s="4">
        <v>7.0</v>
      </c>
      <c r="I2750" s="4">
        <v>0.0</v>
      </c>
    </row>
    <row r="2751">
      <c r="A2751" s="4">
        <v>6995.0</v>
      </c>
      <c r="B2751" s="5">
        <v>44263.0</v>
      </c>
      <c r="C2751" s="4">
        <v>749.0</v>
      </c>
      <c r="D2751" s="5">
        <v>44262.0</v>
      </c>
      <c r="E2751" s="6">
        <v>0.10435908391203703</v>
      </c>
      <c r="F2751" s="4" t="s">
        <v>15</v>
      </c>
      <c r="G2751" s="4" t="s">
        <v>15</v>
      </c>
      <c r="H2751" s="4" t="s">
        <v>15</v>
      </c>
      <c r="I2751" s="4" t="s">
        <v>15</v>
      </c>
    </row>
    <row r="2752">
      <c r="A2752" s="4">
        <v>6996.0</v>
      </c>
      <c r="B2752" s="5">
        <v>44263.0</v>
      </c>
      <c r="C2752" s="4">
        <v>917.0</v>
      </c>
      <c r="D2752" s="5">
        <v>44263.0</v>
      </c>
      <c r="E2752" s="6">
        <v>0.39119355223379626</v>
      </c>
      <c r="F2752" s="4" t="s">
        <v>15</v>
      </c>
      <c r="G2752" s="4" t="s">
        <v>15</v>
      </c>
      <c r="H2752" s="4" t="s">
        <v>15</v>
      </c>
      <c r="I2752" s="4" t="s">
        <v>15</v>
      </c>
    </row>
    <row r="2753">
      <c r="A2753" s="4">
        <v>6997.0</v>
      </c>
      <c r="B2753" s="5">
        <v>44263.0</v>
      </c>
      <c r="C2753" s="4">
        <v>916.0</v>
      </c>
      <c r="D2753" s="5">
        <v>44263.0</v>
      </c>
      <c r="E2753" s="6">
        <v>0.39078802931712964</v>
      </c>
      <c r="F2753" s="4" t="s">
        <v>15</v>
      </c>
      <c r="G2753" s="4" t="s">
        <v>15</v>
      </c>
      <c r="H2753" s="4" t="s">
        <v>15</v>
      </c>
      <c r="I2753" s="4" t="s">
        <v>15</v>
      </c>
    </row>
    <row r="2754">
      <c r="A2754" s="4">
        <v>6998.0</v>
      </c>
      <c r="B2754" s="5">
        <v>44263.0</v>
      </c>
      <c r="C2754" s="4">
        <v>551.0</v>
      </c>
      <c r="D2754" s="5">
        <v>44262.0</v>
      </c>
      <c r="E2754" s="6">
        <v>0.10429008142361111</v>
      </c>
      <c r="F2754" s="4" t="s">
        <v>15</v>
      </c>
      <c r="G2754" s="4" t="s">
        <v>15</v>
      </c>
      <c r="H2754" s="4" t="s">
        <v>15</v>
      </c>
      <c r="I2754" s="4" t="s">
        <v>15</v>
      </c>
    </row>
    <row r="2755">
      <c r="A2755" s="4">
        <v>6999.0</v>
      </c>
      <c r="B2755" s="5">
        <v>44263.0</v>
      </c>
      <c r="C2755" s="4">
        <v>455.0</v>
      </c>
      <c r="D2755" s="5">
        <v>44262.0</v>
      </c>
      <c r="E2755" s="6">
        <v>0.10427672137731482</v>
      </c>
      <c r="F2755" s="5">
        <v>44263.0</v>
      </c>
      <c r="G2755" s="6">
        <v>0.3676273148148148</v>
      </c>
      <c r="H2755" s="4">
        <v>6.0</v>
      </c>
      <c r="I2755" s="4">
        <v>0.0</v>
      </c>
    </row>
    <row r="2756">
      <c r="A2756" s="4">
        <v>7000.0</v>
      </c>
      <c r="B2756" s="5">
        <v>44263.0</v>
      </c>
      <c r="C2756" s="4">
        <v>439.0</v>
      </c>
      <c r="D2756" s="5">
        <v>44262.0</v>
      </c>
      <c r="E2756" s="6">
        <v>0.1042742510185185</v>
      </c>
      <c r="F2756" s="5">
        <v>44262.0</v>
      </c>
      <c r="G2756" s="6">
        <v>0.10427083333333333</v>
      </c>
      <c r="H2756" s="4">
        <v>0.0</v>
      </c>
      <c r="I2756" s="4">
        <v>0.0</v>
      </c>
    </row>
    <row r="2757">
      <c r="A2757" s="4">
        <v>7001.0</v>
      </c>
      <c r="B2757" s="5">
        <v>44263.0</v>
      </c>
      <c r="C2757" s="4">
        <v>578.0</v>
      </c>
      <c r="D2757" s="5">
        <v>44262.0</v>
      </c>
      <c r="E2757" s="6">
        <v>0.10427073979166666</v>
      </c>
      <c r="F2757" s="5">
        <v>44262.0</v>
      </c>
      <c r="G2757" s="6">
        <v>0.10425925925925926</v>
      </c>
      <c r="H2757" s="4">
        <v>0.0</v>
      </c>
      <c r="I2757" s="4">
        <v>0.0</v>
      </c>
    </row>
    <row r="2758">
      <c r="A2758" s="4">
        <v>7002.0</v>
      </c>
      <c r="B2758" s="5">
        <v>44263.0</v>
      </c>
      <c r="C2758" s="4">
        <v>405.0</v>
      </c>
      <c r="D2758" s="5">
        <v>44263.0</v>
      </c>
      <c r="E2758" s="6">
        <v>0.3930112063425926</v>
      </c>
      <c r="F2758" s="5">
        <v>44263.0</v>
      </c>
      <c r="G2758" s="6">
        <v>0.3930092592592593</v>
      </c>
      <c r="H2758" s="4">
        <v>0.0</v>
      </c>
      <c r="I2758" s="4">
        <v>0.0</v>
      </c>
    </row>
    <row r="2759">
      <c r="A2759" s="4">
        <v>7003.0</v>
      </c>
      <c r="B2759" s="5">
        <v>44263.0</v>
      </c>
      <c r="C2759" s="4">
        <v>401.0</v>
      </c>
      <c r="D2759" s="5">
        <v>44263.0</v>
      </c>
      <c r="E2759" s="6">
        <v>0.3930539514120371</v>
      </c>
      <c r="F2759" s="5">
        <v>44263.0</v>
      </c>
      <c r="G2759" s="6">
        <v>0.3930439814814815</v>
      </c>
      <c r="H2759" s="4">
        <v>0.0</v>
      </c>
      <c r="I2759" s="4">
        <v>0.0</v>
      </c>
    </row>
    <row r="2760">
      <c r="A2760" s="4">
        <v>7004.0</v>
      </c>
      <c r="B2760" s="5">
        <v>44263.0</v>
      </c>
      <c r="C2760" s="4">
        <v>447.0</v>
      </c>
      <c r="D2760" s="5">
        <v>44262.0</v>
      </c>
      <c r="E2760" s="6">
        <v>0.1042723015625</v>
      </c>
      <c r="F2760" s="5">
        <v>44262.0</v>
      </c>
      <c r="G2760" s="6">
        <v>0.10427083333333333</v>
      </c>
      <c r="H2760" s="4">
        <v>0.0</v>
      </c>
      <c r="I2760" s="4">
        <v>0.0</v>
      </c>
    </row>
    <row r="2761">
      <c r="A2761" s="4">
        <v>7005.0</v>
      </c>
      <c r="B2761" s="5">
        <v>44263.0</v>
      </c>
      <c r="C2761" s="4">
        <v>402.0</v>
      </c>
      <c r="D2761" s="5">
        <v>44263.0</v>
      </c>
      <c r="E2761" s="6">
        <v>0.3930920961574074</v>
      </c>
      <c r="F2761" s="5">
        <v>44263.0</v>
      </c>
      <c r="G2761" s="6">
        <v>0.3930902777777778</v>
      </c>
      <c r="H2761" s="4">
        <v>0.0</v>
      </c>
      <c r="I2761" s="4">
        <v>0.0</v>
      </c>
    </row>
    <row r="2762">
      <c r="A2762" s="4">
        <v>7006.0</v>
      </c>
      <c r="B2762" s="5">
        <v>44263.0</v>
      </c>
      <c r="C2762" s="4">
        <v>400.0</v>
      </c>
      <c r="D2762" s="5">
        <v>44263.0</v>
      </c>
      <c r="E2762" s="6">
        <v>0.39313100900462966</v>
      </c>
      <c r="F2762" s="5">
        <v>44263.0</v>
      </c>
      <c r="G2762" s="6">
        <v>0.393125</v>
      </c>
      <c r="H2762" s="4">
        <v>0.0</v>
      </c>
      <c r="I2762" s="4">
        <v>0.0</v>
      </c>
    </row>
    <row r="2763">
      <c r="A2763" s="4">
        <v>7007.0</v>
      </c>
      <c r="B2763" s="5">
        <v>44263.0</v>
      </c>
      <c r="C2763" s="4">
        <v>280.0</v>
      </c>
      <c r="D2763" s="5">
        <v>44262.0</v>
      </c>
      <c r="E2763" s="6">
        <v>0.10439896622685185</v>
      </c>
      <c r="F2763" s="4" t="s">
        <v>15</v>
      </c>
      <c r="G2763" s="4" t="s">
        <v>15</v>
      </c>
      <c r="H2763" s="4" t="s">
        <v>15</v>
      </c>
      <c r="I2763" s="4" t="s">
        <v>15</v>
      </c>
    </row>
    <row r="2764">
      <c r="A2764" s="4">
        <v>7007.0</v>
      </c>
      <c r="B2764" s="5">
        <v>44263.0</v>
      </c>
      <c r="C2764" s="4">
        <v>280.0</v>
      </c>
      <c r="D2764" s="5">
        <v>44262.0</v>
      </c>
      <c r="E2764" s="6">
        <v>0.10439896622685185</v>
      </c>
      <c r="F2764" s="4" t="s">
        <v>15</v>
      </c>
      <c r="G2764" s="4" t="s">
        <v>15</v>
      </c>
      <c r="H2764" s="4" t="s">
        <v>15</v>
      </c>
      <c r="I2764" s="4" t="s">
        <v>15</v>
      </c>
    </row>
    <row r="2765">
      <c r="A2765" s="4">
        <v>7008.0</v>
      </c>
      <c r="B2765" s="5">
        <v>44263.0</v>
      </c>
      <c r="C2765" s="4">
        <v>283.0</v>
      </c>
      <c r="D2765" s="5">
        <v>44262.0</v>
      </c>
      <c r="E2765" s="6">
        <v>0.1043985699537037</v>
      </c>
      <c r="F2765" s="4" t="s">
        <v>15</v>
      </c>
      <c r="G2765" s="4" t="s">
        <v>15</v>
      </c>
      <c r="H2765" s="4" t="s">
        <v>15</v>
      </c>
      <c r="I2765" s="4" t="s">
        <v>15</v>
      </c>
    </row>
    <row r="2766">
      <c r="A2766" s="4">
        <v>7008.0</v>
      </c>
      <c r="B2766" s="5">
        <v>44263.0</v>
      </c>
      <c r="C2766" s="4">
        <v>283.0</v>
      </c>
      <c r="D2766" s="5">
        <v>44262.0</v>
      </c>
      <c r="E2766" s="6">
        <v>0.1043985699537037</v>
      </c>
      <c r="F2766" s="4" t="s">
        <v>15</v>
      </c>
      <c r="G2766" s="4" t="s">
        <v>15</v>
      </c>
      <c r="H2766" s="4" t="s">
        <v>15</v>
      </c>
      <c r="I2766" s="4" t="s">
        <v>15</v>
      </c>
    </row>
    <row r="2767">
      <c r="A2767" s="4">
        <v>7008.0</v>
      </c>
      <c r="B2767" s="5">
        <v>44263.0</v>
      </c>
      <c r="C2767" s="4">
        <v>283.0</v>
      </c>
      <c r="D2767" s="5">
        <v>44262.0</v>
      </c>
      <c r="E2767" s="6">
        <v>0.1043985699537037</v>
      </c>
      <c r="F2767" s="4" t="s">
        <v>15</v>
      </c>
      <c r="G2767" s="4" t="s">
        <v>15</v>
      </c>
      <c r="H2767" s="4" t="s">
        <v>15</v>
      </c>
      <c r="I2767" s="4" t="s">
        <v>15</v>
      </c>
    </row>
    <row r="2768">
      <c r="A2768" s="4">
        <v>7009.0</v>
      </c>
      <c r="B2768" s="5">
        <v>44263.0</v>
      </c>
      <c r="C2768" s="4">
        <v>437.0</v>
      </c>
      <c r="D2768" s="5">
        <v>44263.0</v>
      </c>
      <c r="E2768" s="6">
        <v>0.3943796953472223</v>
      </c>
      <c r="F2768" s="5">
        <v>44263.0</v>
      </c>
      <c r="G2768" s="6">
        <v>0.394375</v>
      </c>
      <c r="H2768" s="4">
        <v>0.0</v>
      </c>
      <c r="I2768" s="4">
        <v>0.0</v>
      </c>
    </row>
    <row r="2769">
      <c r="A2769" s="4">
        <v>7009.0</v>
      </c>
      <c r="B2769" s="5">
        <v>44263.0</v>
      </c>
      <c r="C2769" s="4">
        <v>437.0</v>
      </c>
      <c r="D2769" s="5">
        <v>44263.0</v>
      </c>
      <c r="E2769" s="6">
        <v>0.3943796953472223</v>
      </c>
      <c r="F2769" s="5">
        <v>44263.0</v>
      </c>
      <c r="G2769" s="6">
        <v>0.394375</v>
      </c>
      <c r="H2769" s="4">
        <v>0.0</v>
      </c>
      <c r="I2769" s="4">
        <v>0.0</v>
      </c>
    </row>
    <row r="2770">
      <c r="A2770" s="4">
        <v>7010.0</v>
      </c>
      <c r="B2770" s="5">
        <v>44263.0</v>
      </c>
      <c r="C2770" s="4">
        <v>285.0</v>
      </c>
      <c r="D2770" s="5">
        <v>44263.0</v>
      </c>
      <c r="E2770" s="6">
        <v>0.39462601765046296</v>
      </c>
      <c r="F2770" s="5">
        <v>44263.0</v>
      </c>
      <c r="G2770" s="6">
        <v>0.39461805555555557</v>
      </c>
      <c r="H2770" s="4">
        <v>0.0</v>
      </c>
      <c r="I2770" s="4">
        <v>0.0</v>
      </c>
    </row>
    <row r="2771">
      <c r="A2771" s="4">
        <v>7010.0</v>
      </c>
      <c r="B2771" s="5">
        <v>44263.0</v>
      </c>
      <c r="C2771" s="4">
        <v>285.0</v>
      </c>
      <c r="D2771" s="5">
        <v>44263.0</v>
      </c>
      <c r="E2771" s="6">
        <v>0.39462601765046296</v>
      </c>
      <c r="F2771" s="5">
        <v>44263.0</v>
      </c>
      <c r="G2771" s="6">
        <v>0.39461805555555557</v>
      </c>
      <c r="H2771" s="4">
        <v>0.0</v>
      </c>
      <c r="I2771" s="4">
        <v>0.0</v>
      </c>
    </row>
    <row r="2772">
      <c r="A2772" s="4">
        <v>7010.0</v>
      </c>
      <c r="B2772" s="5">
        <v>44263.0</v>
      </c>
      <c r="C2772" s="4">
        <v>285.0</v>
      </c>
      <c r="D2772" s="5">
        <v>44263.0</v>
      </c>
      <c r="E2772" s="6">
        <v>0.39462601765046296</v>
      </c>
      <c r="F2772" s="5">
        <v>44263.0</v>
      </c>
      <c r="G2772" s="6">
        <v>0.39461805555555557</v>
      </c>
      <c r="H2772" s="4">
        <v>0.0</v>
      </c>
      <c r="I2772" s="4">
        <v>0.0</v>
      </c>
    </row>
    <row r="2773">
      <c r="A2773" s="4">
        <v>7011.0</v>
      </c>
      <c r="B2773" s="5">
        <v>44263.0</v>
      </c>
      <c r="C2773" s="4">
        <v>546.0</v>
      </c>
      <c r="D2773" s="5">
        <v>44262.0</v>
      </c>
      <c r="E2773" s="6">
        <v>0.10428888883101851</v>
      </c>
      <c r="F2773" s="4" t="s">
        <v>15</v>
      </c>
      <c r="G2773" s="4" t="s">
        <v>15</v>
      </c>
      <c r="H2773" s="4" t="s">
        <v>15</v>
      </c>
      <c r="I2773" s="4" t="s">
        <v>15</v>
      </c>
    </row>
    <row r="2774">
      <c r="A2774" s="4">
        <v>7012.0</v>
      </c>
      <c r="B2774" s="5">
        <v>44263.0</v>
      </c>
      <c r="C2774" s="4">
        <v>727.0</v>
      </c>
      <c r="D2774" s="5">
        <v>44262.0</v>
      </c>
      <c r="E2774" s="6">
        <v>0.10435678908564815</v>
      </c>
      <c r="F2774" s="4" t="s">
        <v>15</v>
      </c>
      <c r="G2774" s="4" t="s">
        <v>15</v>
      </c>
      <c r="H2774" s="4" t="s">
        <v>15</v>
      </c>
      <c r="I2774" s="4" t="s">
        <v>15</v>
      </c>
    </row>
    <row r="2775">
      <c r="A2775" s="4">
        <v>7013.0</v>
      </c>
      <c r="B2775" s="5">
        <v>44263.0</v>
      </c>
      <c r="C2775" s="4">
        <v>869.0</v>
      </c>
      <c r="D2775" s="5">
        <v>44262.0</v>
      </c>
      <c r="E2775" s="6">
        <v>0.10433777416666666</v>
      </c>
      <c r="F2775" s="4" t="s">
        <v>15</v>
      </c>
      <c r="G2775" s="4" t="s">
        <v>15</v>
      </c>
      <c r="H2775" s="4" t="s">
        <v>15</v>
      </c>
      <c r="I2775" s="4" t="s">
        <v>15</v>
      </c>
    </row>
    <row r="2776">
      <c r="A2776" s="4">
        <v>7014.0</v>
      </c>
      <c r="B2776" s="5">
        <v>44263.0</v>
      </c>
      <c r="C2776" s="4">
        <v>897.0</v>
      </c>
      <c r="D2776" s="5">
        <v>44262.0</v>
      </c>
      <c r="E2776" s="6">
        <v>0.10434018305555555</v>
      </c>
      <c r="F2776" s="5">
        <v>44262.0</v>
      </c>
      <c r="G2776" s="6">
        <v>0.1043287037037037</v>
      </c>
      <c r="H2776" s="4">
        <v>0.0</v>
      </c>
      <c r="I2776" s="4">
        <v>0.0</v>
      </c>
    </row>
    <row r="2777">
      <c r="A2777" s="4">
        <v>7015.0</v>
      </c>
      <c r="B2777" s="5">
        <v>44263.0</v>
      </c>
      <c r="C2777" s="4">
        <v>752.0</v>
      </c>
      <c r="D2777" s="5">
        <v>44262.0</v>
      </c>
      <c r="E2777" s="6">
        <v>0.10435973113425927</v>
      </c>
      <c r="F2777" s="4" t="s">
        <v>15</v>
      </c>
      <c r="G2777" s="4" t="s">
        <v>15</v>
      </c>
      <c r="H2777" s="4" t="s">
        <v>15</v>
      </c>
      <c r="I2777" s="4" t="s">
        <v>15</v>
      </c>
    </row>
    <row r="2778">
      <c r="A2778" s="4">
        <v>7016.0</v>
      </c>
      <c r="B2778" s="5">
        <v>44263.0</v>
      </c>
      <c r="C2778" s="4">
        <v>796.0</v>
      </c>
      <c r="D2778" s="5">
        <v>44262.0</v>
      </c>
      <c r="E2778" s="6">
        <v>0.1043632203587963</v>
      </c>
      <c r="F2778" s="5">
        <v>44263.0</v>
      </c>
      <c r="G2778" s="6">
        <v>0.4050694444444444</v>
      </c>
      <c r="H2778" s="4">
        <v>7.0</v>
      </c>
      <c r="I2778" s="4">
        <v>0.0</v>
      </c>
    </row>
    <row r="2779">
      <c r="A2779" s="4">
        <v>7017.0</v>
      </c>
      <c r="B2779" s="5">
        <v>44263.0</v>
      </c>
      <c r="C2779" s="4">
        <v>741.0</v>
      </c>
      <c r="D2779" s="5">
        <v>44262.0</v>
      </c>
      <c r="E2779" s="6">
        <v>0.1043570191087963</v>
      </c>
      <c r="F2779" s="4" t="s">
        <v>15</v>
      </c>
      <c r="G2779" s="4" t="s">
        <v>15</v>
      </c>
      <c r="H2779" s="4" t="s">
        <v>15</v>
      </c>
      <c r="I2779" s="4" t="s">
        <v>15</v>
      </c>
    </row>
    <row r="2780">
      <c r="A2780" s="4">
        <v>7018.0</v>
      </c>
      <c r="B2780" s="5">
        <v>44263.0</v>
      </c>
      <c r="C2780" s="4">
        <v>543.0</v>
      </c>
      <c r="D2780" s="5">
        <v>44262.0</v>
      </c>
      <c r="E2780" s="6">
        <v>0.10428815658564815</v>
      </c>
      <c r="F2780" s="4" t="s">
        <v>15</v>
      </c>
      <c r="G2780" s="4" t="s">
        <v>15</v>
      </c>
      <c r="H2780" s="4" t="s">
        <v>15</v>
      </c>
      <c r="I2780" s="4" t="s">
        <v>15</v>
      </c>
    </row>
    <row r="2781">
      <c r="A2781" s="4">
        <v>7019.0</v>
      </c>
      <c r="B2781" s="5">
        <v>44263.0</v>
      </c>
      <c r="C2781" s="4">
        <v>748.0</v>
      </c>
      <c r="D2781" s="5">
        <v>44262.0</v>
      </c>
      <c r="E2781" s="6">
        <v>0.10435886729166666</v>
      </c>
      <c r="F2781" s="4" t="s">
        <v>15</v>
      </c>
      <c r="G2781" s="4" t="s">
        <v>15</v>
      </c>
      <c r="H2781" s="4" t="s">
        <v>15</v>
      </c>
      <c r="I2781" s="4" t="s">
        <v>15</v>
      </c>
    </row>
    <row r="2782">
      <c r="A2782" s="4">
        <v>7020.0</v>
      </c>
      <c r="B2782" s="5">
        <v>44263.0</v>
      </c>
      <c r="C2782" s="4">
        <v>549.0</v>
      </c>
      <c r="D2782" s="5">
        <v>44262.0</v>
      </c>
      <c r="E2782" s="6">
        <v>0.10428961798611111</v>
      </c>
      <c r="F2782" s="4" t="s">
        <v>15</v>
      </c>
      <c r="G2782" s="4" t="s">
        <v>15</v>
      </c>
      <c r="H2782" s="4" t="s">
        <v>15</v>
      </c>
      <c r="I2782" s="4" t="s">
        <v>15</v>
      </c>
    </row>
    <row r="2783">
      <c r="A2783" s="4">
        <v>7021.0</v>
      </c>
      <c r="B2783" s="5">
        <v>44263.0</v>
      </c>
      <c r="C2783" s="4">
        <v>555.0</v>
      </c>
      <c r="D2783" s="5">
        <v>44262.0</v>
      </c>
      <c r="E2783" s="6">
        <v>0.10429104320601852</v>
      </c>
      <c r="F2783" s="4" t="s">
        <v>15</v>
      </c>
      <c r="G2783" s="4" t="s">
        <v>15</v>
      </c>
      <c r="H2783" s="4" t="s">
        <v>15</v>
      </c>
      <c r="I2783" s="4" t="s">
        <v>15</v>
      </c>
    </row>
    <row r="2784">
      <c r="A2784" s="4">
        <v>7022.0</v>
      </c>
      <c r="B2784" s="5">
        <v>44263.0</v>
      </c>
      <c r="C2784" s="4">
        <v>891.0</v>
      </c>
      <c r="D2784" s="5">
        <v>44262.0</v>
      </c>
      <c r="E2784" s="6">
        <v>0.10433900138888888</v>
      </c>
      <c r="F2784" s="5">
        <v>44262.0</v>
      </c>
      <c r="G2784" s="6">
        <v>0.1043287037037037</v>
      </c>
      <c r="H2784" s="4">
        <v>0.0</v>
      </c>
      <c r="I2784" s="4">
        <v>0.0</v>
      </c>
    </row>
    <row r="2785">
      <c r="A2785" s="4">
        <v>7022.0</v>
      </c>
      <c r="B2785" s="5">
        <v>44263.0</v>
      </c>
      <c r="C2785" s="4">
        <v>891.0</v>
      </c>
      <c r="D2785" s="5">
        <v>44262.0</v>
      </c>
      <c r="E2785" s="6">
        <v>0.10433900138888888</v>
      </c>
      <c r="F2785" s="5">
        <v>44262.0</v>
      </c>
      <c r="G2785" s="6">
        <v>0.1043287037037037</v>
      </c>
      <c r="H2785" s="4">
        <v>0.0</v>
      </c>
      <c r="I2785" s="4">
        <v>0.0</v>
      </c>
    </row>
    <row r="2786">
      <c r="A2786" s="4">
        <v>7023.0</v>
      </c>
      <c r="B2786" s="5">
        <v>44263.0</v>
      </c>
      <c r="C2786" s="4">
        <v>743.0</v>
      </c>
      <c r="D2786" s="5">
        <v>44262.0</v>
      </c>
      <c r="E2786" s="6">
        <v>0.10435744755787038</v>
      </c>
      <c r="F2786" s="4" t="s">
        <v>15</v>
      </c>
      <c r="G2786" s="4" t="s">
        <v>15</v>
      </c>
      <c r="H2786" s="4" t="s">
        <v>15</v>
      </c>
      <c r="I2786" s="4" t="s">
        <v>15</v>
      </c>
    </row>
    <row r="2787">
      <c r="A2787" s="4">
        <v>7024.0</v>
      </c>
      <c r="B2787" s="5">
        <v>44263.0</v>
      </c>
      <c r="C2787" s="4">
        <v>776.0</v>
      </c>
      <c r="D2787" s="5">
        <v>44262.0</v>
      </c>
      <c r="E2787" s="6">
        <v>0.10436104032407408</v>
      </c>
      <c r="F2787" s="4" t="s">
        <v>15</v>
      </c>
      <c r="G2787" s="4" t="s">
        <v>15</v>
      </c>
      <c r="H2787" s="4" t="s">
        <v>15</v>
      </c>
      <c r="I2787" s="4" t="s">
        <v>15</v>
      </c>
    </row>
    <row r="2788">
      <c r="A2788" s="4">
        <v>7025.0</v>
      </c>
      <c r="B2788" s="5">
        <v>44263.0</v>
      </c>
      <c r="C2788" s="4">
        <v>503.0</v>
      </c>
      <c r="D2788" s="5">
        <v>44262.0</v>
      </c>
      <c r="E2788" s="6">
        <v>0.10428523658564816</v>
      </c>
      <c r="F2788" s="4" t="s">
        <v>15</v>
      </c>
      <c r="G2788" s="4" t="s">
        <v>15</v>
      </c>
      <c r="H2788" s="4" t="s">
        <v>15</v>
      </c>
      <c r="I2788" s="4" t="s">
        <v>15</v>
      </c>
    </row>
    <row r="2789">
      <c r="A2789" s="4">
        <v>7026.0</v>
      </c>
      <c r="B2789" s="5">
        <v>44263.0</v>
      </c>
      <c r="C2789" s="4">
        <v>742.0</v>
      </c>
      <c r="D2789" s="5">
        <v>44262.0</v>
      </c>
      <c r="E2789" s="6">
        <v>0.10435723475694443</v>
      </c>
      <c r="F2789" s="5">
        <v>44262.0</v>
      </c>
      <c r="G2789" s="6">
        <v>0.10435185185185185</v>
      </c>
      <c r="H2789" s="4">
        <v>0.0</v>
      </c>
      <c r="I2789" s="4">
        <v>0.0</v>
      </c>
    </row>
    <row r="2790">
      <c r="A2790" s="4">
        <v>7027.0</v>
      </c>
      <c r="B2790" s="5">
        <v>44263.0</v>
      </c>
      <c r="C2790" s="4">
        <v>787.0</v>
      </c>
      <c r="D2790" s="5">
        <v>44262.0</v>
      </c>
      <c r="E2790" s="6">
        <v>0.10436125658564814</v>
      </c>
      <c r="F2790" s="5">
        <v>44263.0</v>
      </c>
      <c r="G2790" s="6">
        <v>0.4091666666666667</v>
      </c>
      <c r="H2790" s="4">
        <v>7.0</v>
      </c>
      <c r="I2790" s="4">
        <v>0.0</v>
      </c>
    </row>
    <row r="2791">
      <c r="A2791" s="4">
        <v>7028.0</v>
      </c>
      <c r="B2791" s="5">
        <v>44263.0</v>
      </c>
      <c r="C2791" s="4">
        <v>794.0</v>
      </c>
      <c r="D2791" s="5">
        <v>44262.0</v>
      </c>
      <c r="E2791" s="6">
        <v>0.10436279568287037</v>
      </c>
      <c r="F2791" s="4" t="s">
        <v>15</v>
      </c>
      <c r="G2791" s="4" t="s">
        <v>15</v>
      </c>
      <c r="H2791" s="4" t="s">
        <v>15</v>
      </c>
      <c r="I2791" s="4" t="s">
        <v>15</v>
      </c>
    </row>
    <row r="2792">
      <c r="A2792" s="4">
        <v>7029.0</v>
      </c>
      <c r="B2792" s="5">
        <v>44263.0</v>
      </c>
      <c r="C2792" s="4">
        <v>773.0</v>
      </c>
      <c r="D2792" s="5">
        <v>44262.0</v>
      </c>
      <c r="E2792" s="6">
        <v>0.10436038887731482</v>
      </c>
      <c r="F2792" s="5">
        <v>44263.0</v>
      </c>
      <c r="G2792" s="6">
        <v>0.3885416666666667</v>
      </c>
      <c r="H2792" s="4">
        <v>7.0</v>
      </c>
      <c r="I2792" s="4">
        <v>0.0</v>
      </c>
    </row>
    <row r="2793">
      <c r="A2793" s="4">
        <v>7030.0</v>
      </c>
      <c r="B2793" s="5">
        <v>44263.0</v>
      </c>
      <c r="C2793" s="4">
        <v>750.0</v>
      </c>
      <c r="D2793" s="5">
        <v>44262.0</v>
      </c>
      <c r="E2793" s="6">
        <v>0.10435930055555555</v>
      </c>
      <c r="F2793" s="4" t="s">
        <v>15</v>
      </c>
      <c r="G2793" s="4" t="s">
        <v>15</v>
      </c>
      <c r="H2793" s="4" t="s">
        <v>15</v>
      </c>
      <c r="I2793" s="4" t="s">
        <v>15</v>
      </c>
    </row>
    <row r="2794">
      <c r="A2794" s="4">
        <v>7031.0</v>
      </c>
      <c r="B2794" s="5">
        <v>44263.0</v>
      </c>
      <c r="C2794" s="4">
        <v>792.0</v>
      </c>
      <c r="D2794" s="5">
        <v>44262.0</v>
      </c>
      <c r="E2794" s="6">
        <v>0.10436234717592592</v>
      </c>
      <c r="F2794" s="5">
        <v>44262.0</v>
      </c>
      <c r="G2794" s="6">
        <v>0.10435185185185185</v>
      </c>
      <c r="H2794" s="4">
        <v>0.0</v>
      </c>
      <c r="I2794" s="4">
        <v>0.0</v>
      </c>
    </row>
    <row r="2795">
      <c r="A2795" s="4">
        <v>7032.0</v>
      </c>
      <c r="B2795" s="5">
        <v>44263.0</v>
      </c>
      <c r="C2795" s="4">
        <v>751.0</v>
      </c>
      <c r="D2795" s="5">
        <v>44262.0</v>
      </c>
      <c r="E2795" s="6">
        <v>0.10435951309027779</v>
      </c>
      <c r="F2795" s="4" t="s">
        <v>15</v>
      </c>
      <c r="G2795" s="4" t="s">
        <v>15</v>
      </c>
      <c r="H2795" s="4" t="s">
        <v>15</v>
      </c>
      <c r="I2795" s="4" t="s">
        <v>15</v>
      </c>
    </row>
    <row r="2796">
      <c r="A2796" s="4">
        <v>7033.0</v>
      </c>
      <c r="B2796" s="5">
        <v>44263.0</v>
      </c>
      <c r="C2796" s="4">
        <v>753.0</v>
      </c>
      <c r="D2796" s="5">
        <v>44262.0</v>
      </c>
      <c r="E2796" s="6">
        <v>0.10435995763888888</v>
      </c>
      <c r="F2796" s="4" t="s">
        <v>15</v>
      </c>
      <c r="G2796" s="4" t="s">
        <v>15</v>
      </c>
      <c r="H2796" s="4" t="s">
        <v>15</v>
      </c>
      <c r="I2796" s="4" t="s">
        <v>15</v>
      </c>
    </row>
    <row r="2797">
      <c r="A2797" s="4">
        <v>7034.0</v>
      </c>
      <c r="B2797" s="5">
        <v>44263.0</v>
      </c>
      <c r="C2797" s="4">
        <v>798.0</v>
      </c>
      <c r="D2797" s="5">
        <v>44262.0</v>
      </c>
      <c r="E2797" s="6">
        <v>0.10436365296296296</v>
      </c>
      <c r="F2797" s="5">
        <v>44262.0</v>
      </c>
      <c r="G2797" s="6">
        <v>0.10436342592592593</v>
      </c>
      <c r="H2797" s="4">
        <v>0.0</v>
      </c>
      <c r="I2797" s="4">
        <v>0.0</v>
      </c>
    </row>
    <row r="2798">
      <c r="A2798" s="4">
        <v>7035.0</v>
      </c>
      <c r="B2798" s="5">
        <v>44263.0</v>
      </c>
      <c r="C2798" s="4">
        <v>788.0</v>
      </c>
      <c r="D2798" s="5">
        <v>44262.0</v>
      </c>
      <c r="E2798" s="6">
        <v>0.10436146451388889</v>
      </c>
      <c r="F2798" s="5">
        <v>44262.0</v>
      </c>
      <c r="G2798" s="6">
        <v>0.10435185185185185</v>
      </c>
      <c r="H2798" s="4">
        <v>0.0</v>
      </c>
      <c r="I2798" s="4">
        <v>0.0</v>
      </c>
    </row>
    <row r="2799">
      <c r="A2799" s="4">
        <v>7036.0</v>
      </c>
      <c r="B2799" s="5">
        <v>44263.0</v>
      </c>
      <c r="C2799" s="4">
        <v>769.0</v>
      </c>
      <c r="D2799" s="5">
        <v>44262.0</v>
      </c>
      <c r="E2799" s="6">
        <v>0.1043601736574074</v>
      </c>
      <c r="F2799" s="5">
        <v>44263.0</v>
      </c>
      <c r="G2799" s="6">
        <v>0.411875</v>
      </c>
      <c r="H2799" s="4">
        <v>7.0</v>
      </c>
      <c r="I2799" s="4">
        <v>0.0</v>
      </c>
    </row>
    <row r="2800">
      <c r="A2800" s="4">
        <v>7037.0</v>
      </c>
      <c r="B2800" s="5">
        <v>44263.0</v>
      </c>
      <c r="C2800" s="4">
        <v>813.0</v>
      </c>
      <c r="D2800" s="5">
        <v>44262.0</v>
      </c>
      <c r="E2800" s="6">
        <v>0.10439242429398148</v>
      </c>
      <c r="F2800" s="5">
        <v>44262.0</v>
      </c>
      <c r="G2800" s="6">
        <v>0.3593287037037037</v>
      </c>
      <c r="H2800" s="4">
        <v>6.0</v>
      </c>
      <c r="I2800" s="4">
        <v>0.0</v>
      </c>
    </row>
    <row r="2801">
      <c r="A2801" s="4">
        <v>7038.0</v>
      </c>
      <c r="B2801" s="5">
        <v>44263.0</v>
      </c>
      <c r="C2801" s="4">
        <v>858.0</v>
      </c>
      <c r="D2801" s="5">
        <v>44262.0</v>
      </c>
      <c r="E2801" s="6">
        <v>0.10437151751157409</v>
      </c>
      <c r="F2801" s="5">
        <v>44263.0</v>
      </c>
      <c r="G2801" s="6">
        <v>0.4150462962962963</v>
      </c>
      <c r="H2801" s="4">
        <v>7.0</v>
      </c>
      <c r="I2801" s="4">
        <v>0.0</v>
      </c>
    </row>
    <row r="2802">
      <c r="A2802" s="4">
        <v>7039.0</v>
      </c>
      <c r="B2802" s="5">
        <v>44263.0</v>
      </c>
      <c r="C2802" s="4">
        <v>799.0</v>
      </c>
      <c r="D2802" s="5">
        <v>44262.0</v>
      </c>
      <c r="E2802" s="6">
        <v>0.10436387206018519</v>
      </c>
      <c r="F2802" s="5">
        <v>44262.0</v>
      </c>
      <c r="G2802" s="6">
        <v>0.10436342592592593</v>
      </c>
      <c r="H2802" s="4">
        <v>0.0</v>
      </c>
      <c r="I2802" s="4">
        <v>0.0</v>
      </c>
    </row>
    <row r="2803">
      <c r="A2803" s="4">
        <v>7040.0</v>
      </c>
      <c r="B2803" s="5">
        <v>44263.0</v>
      </c>
      <c r="C2803" s="4">
        <v>791.0</v>
      </c>
      <c r="D2803" s="5">
        <v>44262.0</v>
      </c>
      <c r="E2803" s="6">
        <v>0.10436212048611113</v>
      </c>
      <c r="F2803" s="5">
        <v>44263.0</v>
      </c>
      <c r="G2803" s="6">
        <v>0.41594907407407405</v>
      </c>
      <c r="H2803" s="4">
        <v>7.0</v>
      </c>
      <c r="I2803" s="4">
        <v>0.0</v>
      </c>
    </row>
    <row r="2804">
      <c r="A2804" s="4">
        <v>7041.0</v>
      </c>
      <c r="B2804" s="5">
        <v>44263.0</v>
      </c>
      <c r="C2804" s="4">
        <v>747.0</v>
      </c>
      <c r="D2804" s="5">
        <v>44262.0</v>
      </c>
      <c r="E2804" s="6">
        <v>0.10435864634259259</v>
      </c>
      <c r="F2804" s="4" t="s">
        <v>15</v>
      </c>
      <c r="G2804" s="4" t="s">
        <v>15</v>
      </c>
      <c r="H2804" s="4" t="s">
        <v>15</v>
      </c>
      <c r="I2804" s="4" t="s">
        <v>15</v>
      </c>
    </row>
    <row r="2805">
      <c r="A2805" s="4">
        <v>7042.0</v>
      </c>
      <c r="B2805" s="5">
        <v>44263.0</v>
      </c>
      <c r="C2805" s="4">
        <v>801.0</v>
      </c>
      <c r="D2805" s="5">
        <v>44262.0</v>
      </c>
      <c r="E2805" s="6">
        <v>0.10436430293981483</v>
      </c>
      <c r="F2805" s="5">
        <v>44263.0</v>
      </c>
      <c r="G2805" s="6">
        <v>0.41832175925925924</v>
      </c>
      <c r="H2805" s="4">
        <v>8.0</v>
      </c>
      <c r="I2805" s="4">
        <v>0.0</v>
      </c>
    </row>
    <row r="2806">
      <c r="A2806" s="4">
        <v>7043.0</v>
      </c>
      <c r="B2806" s="5">
        <v>44263.0</v>
      </c>
      <c r="C2806" s="4">
        <v>774.0</v>
      </c>
      <c r="D2806" s="5">
        <v>44262.0</v>
      </c>
      <c r="E2806" s="6">
        <v>0.10436060116898148</v>
      </c>
      <c r="F2806" s="5">
        <v>44263.0</v>
      </c>
      <c r="G2806" s="6">
        <v>0.41957175925925927</v>
      </c>
      <c r="H2806" s="4">
        <v>8.0</v>
      </c>
      <c r="I2806" s="4">
        <v>0.0</v>
      </c>
    </row>
    <row r="2807">
      <c r="A2807" s="4">
        <v>7044.0</v>
      </c>
      <c r="B2807" s="5">
        <v>44263.0</v>
      </c>
      <c r="C2807" s="4">
        <v>795.0</v>
      </c>
      <c r="D2807" s="5">
        <v>44262.0</v>
      </c>
      <c r="E2807" s="6">
        <v>0.10436301055555555</v>
      </c>
      <c r="F2807" s="5">
        <v>44263.0</v>
      </c>
      <c r="G2807" s="6">
        <v>0.4197916666666667</v>
      </c>
      <c r="H2807" s="4">
        <v>8.0</v>
      </c>
      <c r="I2807" s="4">
        <v>0.0</v>
      </c>
    </row>
    <row r="2808">
      <c r="A2808" s="4">
        <v>7045.0</v>
      </c>
      <c r="B2808" s="5">
        <v>44263.0</v>
      </c>
      <c r="C2808" s="4">
        <v>553.0</v>
      </c>
      <c r="D2808" s="5">
        <v>44262.0</v>
      </c>
      <c r="E2808" s="6">
        <v>0.10429056361111112</v>
      </c>
      <c r="F2808" s="4" t="s">
        <v>15</v>
      </c>
      <c r="G2808" s="4" t="s">
        <v>15</v>
      </c>
      <c r="H2808" s="4" t="s">
        <v>15</v>
      </c>
      <c r="I2808" s="4" t="s">
        <v>15</v>
      </c>
    </row>
    <row r="2809">
      <c r="A2809" s="4">
        <v>7046.0</v>
      </c>
      <c r="B2809" s="5">
        <v>44263.0</v>
      </c>
      <c r="C2809" s="4">
        <v>545.0</v>
      </c>
      <c r="D2809" s="5">
        <v>44262.0</v>
      </c>
      <c r="E2809" s="6">
        <v>0.10428863899305556</v>
      </c>
      <c r="F2809" s="4" t="s">
        <v>15</v>
      </c>
      <c r="G2809" s="4" t="s">
        <v>15</v>
      </c>
      <c r="H2809" s="4" t="s">
        <v>15</v>
      </c>
      <c r="I2809" s="4" t="s">
        <v>15</v>
      </c>
    </row>
    <row r="2810">
      <c r="A2810" s="4">
        <v>7047.0</v>
      </c>
      <c r="B2810" s="5">
        <v>44263.0</v>
      </c>
      <c r="C2810" s="4">
        <v>550.0</v>
      </c>
      <c r="D2810" s="5">
        <v>44262.0</v>
      </c>
      <c r="E2810" s="6">
        <v>0.10428984081018518</v>
      </c>
      <c r="F2810" s="4" t="s">
        <v>15</v>
      </c>
      <c r="G2810" s="4" t="s">
        <v>15</v>
      </c>
      <c r="H2810" s="4" t="s">
        <v>15</v>
      </c>
      <c r="I2810" s="4" t="s">
        <v>15</v>
      </c>
    </row>
    <row r="2811">
      <c r="A2811" s="4">
        <v>7048.0</v>
      </c>
      <c r="B2811" s="5">
        <v>44263.0</v>
      </c>
      <c r="C2811" s="4">
        <v>556.0</v>
      </c>
      <c r="D2811" s="5">
        <v>44262.0</v>
      </c>
      <c r="E2811" s="6">
        <v>0.10429128020833334</v>
      </c>
      <c r="F2811" s="5">
        <v>44262.0</v>
      </c>
      <c r="G2811" s="6">
        <v>0.7132407407407407</v>
      </c>
      <c r="H2811" s="4">
        <v>15.0</v>
      </c>
      <c r="I2811" s="4">
        <v>0.0</v>
      </c>
    </row>
    <row r="2812">
      <c r="A2812" s="4">
        <v>7049.0</v>
      </c>
      <c r="B2812" s="5">
        <v>44263.0</v>
      </c>
      <c r="C2812" s="4">
        <v>554.0</v>
      </c>
      <c r="D2812" s="5">
        <v>44262.0</v>
      </c>
      <c r="E2812" s="6">
        <v>0.10429080349537037</v>
      </c>
      <c r="F2812" s="4" t="s">
        <v>15</v>
      </c>
      <c r="G2812" s="4" t="s">
        <v>15</v>
      </c>
      <c r="H2812" s="4" t="s">
        <v>15</v>
      </c>
      <c r="I2812" s="4" t="s">
        <v>15</v>
      </c>
    </row>
    <row r="2813">
      <c r="A2813" s="4">
        <v>7050.0</v>
      </c>
      <c r="B2813" s="5">
        <v>44263.0</v>
      </c>
      <c r="C2813" s="4">
        <v>541.0</v>
      </c>
      <c r="D2813" s="5">
        <v>44262.0</v>
      </c>
      <c r="E2813" s="6">
        <v>0.10428765069444446</v>
      </c>
      <c r="F2813" s="4" t="s">
        <v>15</v>
      </c>
      <c r="G2813" s="4" t="s">
        <v>15</v>
      </c>
      <c r="H2813" s="4" t="s">
        <v>15</v>
      </c>
      <c r="I2813" s="4" t="s">
        <v>15</v>
      </c>
    </row>
    <row r="2814">
      <c r="A2814" s="4">
        <v>7051.0</v>
      </c>
      <c r="B2814" s="5">
        <v>44263.0</v>
      </c>
      <c r="C2814" s="4">
        <v>359.0</v>
      </c>
      <c r="D2814" s="5">
        <v>44263.0</v>
      </c>
      <c r="E2814" s="6">
        <v>0.4579984062037037</v>
      </c>
      <c r="F2814" s="5">
        <v>44263.0</v>
      </c>
      <c r="G2814" s="6">
        <v>0.4579976851851852</v>
      </c>
      <c r="H2814" s="4">
        <v>0.0</v>
      </c>
      <c r="I2814" s="4">
        <v>0.0</v>
      </c>
    </row>
    <row r="2815">
      <c r="A2815" s="4">
        <v>7052.0</v>
      </c>
      <c r="B2815" s="5">
        <v>44263.0</v>
      </c>
      <c r="C2815" s="4">
        <v>918.0</v>
      </c>
      <c r="D2815" s="5">
        <v>44263.0</v>
      </c>
      <c r="E2815" s="6">
        <v>0.5543322104976852</v>
      </c>
      <c r="F2815" s="5">
        <v>44263.0</v>
      </c>
      <c r="G2815" s="6">
        <v>0.5552546296296297</v>
      </c>
      <c r="H2815" s="4">
        <v>0.0</v>
      </c>
      <c r="I2815" s="4">
        <v>0.0</v>
      </c>
    </row>
    <row r="2816">
      <c r="A2816" s="4">
        <v>7053.0</v>
      </c>
      <c r="B2816" s="5">
        <v>44263.0</v>
      </c>
      <c r="C2816" s="4">
        <v>602.0</v>
      </c>
      <c r="D2816" s="5">
        <v>44263.0</v>
      </c>
      <c r="E2816" s="6">
        <v>0.5669218023611111</v>
      </c>
      <c r="F2816" s="5">
        <v>44263.0</v>
      </c>
      <c r="G2816" s="6">
        <v>0.5669212962962963</v>
      </c>
      <c r="H2816" s="4">
        <v>0.0</v>
      </c>
      <c r="I2816" s="4">
        <v>0.0</v>
      </c>
    </row>
    <row r="2817">
      <c r="A2817" s="4">
        <v>7054.0</v>
      </c>
      <c r="B2817" s="5">
        <v>44263.0</v>
      </c>
      <c r="C2817" s="4">
        <v>169.0</v>
      </c>
      <c r="D2817" s="5">
        <v>44262.0</v>
      </c>
      <c r="E2817" s="6">
        <v>0.10431296460648148</v>
      </c>
      <c r="F2817" s="4" t="s">
        <v>15</v>
      </c>
      <c r="G2817" s="4" t="s">
        <v>15</v>
      </c>
      <c r="H2817" s="4" t="s">
        <v>15</v>
      </c>
      <c r="I2817" s="4" t="s">
        <v>15</v>
      </c>
    </row>
    <row r="2818">
      <c r="A2818" s="4">
        <v>7055.0</v>
      </c>
      <c r="B2818" s="5">
        <v>44263.0</v>
      </c>
      <c r="C2818" s="4">
        <v>542.0</v>
      </c>
      <c r="D2818" s="5">
        <v>44263.0</v>
      </c>
      <c r="E2818" s="6">
        <v>0.5687114095717593</v>
      </c>
      <c r="F2818" s="5">
        <v>44263.0</v>
      </c>
      <c r="G2818" s="6">
        <v>0.5687037037037037</v>
      </c>
      <c r="H2818" s="4">
        <v>0.0</v>
      </c>
      <c r="I2818" s="4">
        <v>0.0</v>
      </c>
    </row>
    <row r="2819">
      <c r="A2819" s="4">
        <v>7056.0</v>
      </c>
      <c r="B2819" s="5">
        <v>44263.0</v>
      </c>
      <c r="C2819" s="4">
        <v>336.0</v>
      </c>
      <c r="D2819" s="5">
        <v>44263.0</v>
      </c>
      <c r="E2819" s="6">
        <v>0.5704120880439815</v>
      </c>
      <c r="F2819" s="5">
        <v>44263.0</v>
      </c>
      <c r="G2819" s="6">
        <v>0.5704050925925926</v>
      </c>
      <c r="H2819" s="4">
        <v>0.0</v>
      </c>
      <c r="I2819" s="4">
        <v>0.0</v>
      </c>
    </row>
    <row r="2820">
      <c r="A2820" s="4">
        <v>7057.0</v>
      </c>
      <c r="B2820" s="5">
        <v>44263.0</v>
      </c>
      <c r="C2820" s="4">
        <v>378.0</v>
      </c>
      <c r="D2820" s="5">
        <v>44263.0</v>
      </c>
      <c r="E2820" s="6">
        <v>0.5714366732523148</v>
      </c>
      <c r="F2820" s="5">
        <v>44263.0</v>
      </c>
      <c r="G2820" s="6">
        <v>0.5714351851851852</v>
      </c>
      <c r="H2820" s="4">
        <v>0.0</v>
      </c>
      <c r="I2820" s="4">
        <v>0.0</v>
      </c>
    </row>
    <row r="2821">
      <c r="A2821" s="4">
        <v>7058.0</v>
      </c>
      <c r="B2821" s="5">
        <v>44263.0</v>
      </c>
      <c r="C2821" s="4">
        <v>374.0</v>
      </c>
      <c r="D2821" s="5">
        <v>44263.0</v>
      </c>
      <c r="E2821" s="6">
        <v>0.5714929748726851</v>
      </c>
      <c r="F2821" s="5">
        <v>44263.0</v>
      </c>
      <c r="G2821" s="6">
        <v>0.5714814814814815</v>
      </c>
      <c r="H2821" s="4">
        <v>0.0</v>
      </c>
      <c r="I2821" s="4">
        <v>0.0</v>
      </c>
    </row>
    <row r="2822">
      <c r="A2822" s="4">
        <v>7059.0</v>
      </c>
      <c r="B2822" s="5">
        <v>44263.0</v>
      </c>
      <c r="C2822" s="4">
        <v>365.0</v>
      </c>
      <c r="D2822" s="5">
        <v>44263.0</v>
      </c>
      <c r="E2822" s="6">
        <v>0.5716501007291667</v>
      </c>
      <c r="F2822" s="5">
        <v>44263.0</v>
      </c>
      <c r="G2822" s="6">
        <v>0.5716435185185185</v>
      </c>
      <c r="H2822" s="4">
        <v>0.0</v>
      </c>
      <c r="I2822" s="4">
        <v>0.0</v>
      </c>
    </row>
    <row r="2823">
      <c r="A2823" s="4">
        <v>7060.0</v>
      </c>
      <c r="B2823" s="5">
        <v>44263.0</v>
      </c>
      <c r="C2823" s="4">
        <v>368.0</v>
      </c>
      <c r="D2823" s="5">
        <v>44263.0</v>
      </c>
      <c r="E2823" s="6">
        <v>0.571959832974537</v>
      </c>
      <c r="F2823" s="5">
        <v>44263.0</v>
      </c>
      <c r="G2823" s="6">
        <v>0.5719560185185185</v>
      </c>
      <c r="H2823" s="4">
        <v>0.0</v>
      </c>
      <c r="I2823" s="4">
        <v>0.0</v>
      </c>
    </row>
    <row r="2824">
      <c r="A2824" s="4">
        <v>7061.0</v>
      </c>
      <c r="B2824" s="5">
        <v>44263.0</v>
      </c>
      <c r="C2824" s="4">
        <v>370.0</v>
      </c>
      <c r="D2824" s="5">
        <v>44263.0</v>
      </c>
      <c r="E2824" s="6">
        <v>0.5721831191898148</v>
      </c>
      <c r="F2824" s="5">
        <v>44263.0</v>
      </c>
      <c r="G2824" s="6">
        <v>0.5721759259259259</v>
      </c>
      <c r="H2824" s="4">
        <v>0.0</v>
      </c>
      <c r="I2824" s="4">
        <v>0.0</v>
      </c>
    </row>
    <row r="2825">
      <c r="A2825" s="4">
        <v>7062.0</v>
      </c>
      <c r="B2825" s="5">
        <v>44263.0</v>
      </c>
      <c r="C2825" s="4">
        <v>363.0</v>
      </c>
      <c r="D2825" s="5">
        <v>44263.0</v>
      </c>
      <c r="E2825" s="6">
        <v>0.5726332638773148</v>
      </c>
      <c r="F2825" s="5">
        <v>44263.0</v>
      </c>
      <c r="G2825" s="6">
        <v>0.5726273148148148</v>
      </c>
      <c r="H2825" s="4">
        <v>0.0</v>
      </c>
      <c r="I2825" s="4">
        <v>0.0</v>
      </c>
    </row>
    <row r="2826">
      <c r="A2826" s="4">
        <v>7063.0</v>
      </c>
      <c r="B2826" s="5">
        <v>44263.0</v>
      </c>
      <c r="C2826" s="4">
        <v>383.0</v>
      </c>
      <c r="D2826" s="5">
        <v>44263.0</v>
      </c>
      <c r="E2826" s="6">
        <v>0.5727534058680556</v>
      </c>
      <c r="F2826" s="5">
        <v>44263.0</v>
      </c>
      <c r="G2826" s="6">
        <v>0.5727430555555556</v>
      </c>
      <c r="H2826" s="4">
        <v>0.0</v>
      </c>
      <c r="I2826" s="4">
        <v>0.0</v>
      </c>
    </row>
    <row r="2827">
      <c r="A2827" s="4">
        <v>7064.0</v>
      </c>
      <c r="B2827" s="5">
        <v>44263.0</v>
      </c>
      <c r="C2827" s="4">
        <v>364.0</v>
      </c>
      <c r="D2827" s="5">
        <v>44263.0</v>
      </c>
      <c r="E2827" s="6">
        <v>0.5728402449768519</v>
      </c>
      <c r="F2827" s="5">
        <v>44263.0</v>
      </c>
      <c r="G2827" s="6">
        <v>0.5728356481481481</v>
      </c>
      <c r="H2827" s="4">
        <v>0.0</v>
      </c>
      <c r="I2827" s="4">
        <v>0.0</v>
      </c>
    </row>
    <row r="2828">
      <c r="A2828" s="4">
        <v>7065.0</v>
      </c>
      <c r="B2828" s="5">
        <v>44263.0</v>
      </c>
      <c r="C2828" s="4">
        <v>372.0</v>
      </c>
      <c r="D2828" s="5">
        <v>44263.0</v>
      </c>
      <c r="E2828" s="6">
        <v>0.5730405541898148</v>
      </c>
      <c r="F2828" s="5">
        <v>44263.0</v>
      </c>
      <c r="G2828" s="6">
        <v>0.5730324074074075</v>
      </c>
      <c r="H2828" s="4">
        <v>0.0</v>
      </c>
      <c r="I2828" s="4">
        <v>0.0</v>
      </c>
    </row>
    <row r="2829">
      <c r="A2829" s="4">
        <v>7066.0</v>
      </c>
      <c r="B2829" s="5">
        <v>44263.0</v>
      </c>
      <c r="C2829" s="4">
        <v>435.0</v>
      </c>
      <c r="D2829" s="5">
        <v>44262.0</v>
      </c>
      <c r="E2829" s="6">
        <v>0.10425838766203703</v>
      </c>
      <c r="F2829" s="5">
        <v>44262.0</v>
      </c>
      <c r="G2829" s="6">
        <v>0.9037847222222222</v>
      </c>
      <c r="H2829" s="4">
        <v>19.0</v>
      </c>
      <c r="I2829" s="4">
        <v>0.0</v>
      </c>
    </row>
    <row r="2830">
      <c r="A2830" s="4">
        <v>7067.0</v>
      </c>
      <c r="B2830" s="5">
        <v>44263.0</v>
      </c>
      <c r="C2830" s="4">
        <v>361.0</v>
      </c>
      <c r="D2830" s="5">
        <v>44263.0</v>
      </c>
      <c r="E2830" s="6">
        <v>0.5736863348842592</v>
      </c>
      <c r="F2830" s="5">
        <v>44263.0</v>
      </c>
      <c r="G2830" s="6">
        <v>0.5736805555555555</v>
      </c>
      <c r="H2830" s="4">
        <v>0.0</v>
      </c>
      <c r="I2830" s="4">
        <v>0.0</v>
      </c>
    </row>
    <row r="2831">
      <c r="A2831" s="4">
        <v>7068.0</v>
      </c>
      <c r="B2831" s="5">
        <v>44263.0</v>
      </c>
      <c r="C2831" s="4">
        <v>434.0</v>
      </c>
      <c r="D2831" s="5">
        <v>44262.0</v>
      </c>
      <c r="E2831" s="6">
        <v>0.10425815248842593</v>
      </c>
      <c r="F2831" s="4" t="s">
        <v>15</v>
      </c>
      <c r="G2831" s="4" t="s">
        <v>15</v>
      </c>
      <c r="H2831" s="4" t="s">
        <v>15</v>
      </c>
      <c r="I2831" s="4" t="s">
        <v>15</v>
      </c>
    </row>
    <row r="2832">
      <c r="A2832" s="4">
        <v>7069.0</v>
      </c>
      <c r="B2832" s="5">
        <v>44263.0</v>
      </c>
      <c r="C2832" s="4">
        <v>371.0</v>
      </c>
      <c r="D2832" s="5">
        <v>44262.0</v>
      </c>
      <c r="E2832" s="6">
        <v>0.10425227840277779</v>
      </c>
      <c r="F2832" s="5">
        <v>44263.0</v>
      </c>
      <c r="G2832" s="6">
        <v>0.5745138888888889</v>
      </c>
      <c r="H2832" s="4">
        <v>11.0</v>
      </c>
      <c r="I2832" s="4">
        <v>0.0</v>
      </c>
    </row>
    <row r="2833">
      <c r="A2833" s="4">
        <v>7070.0</v>
      </c>
      <c r="B2833" s="5">
        <v>44263.0</v>
      </c>
      <c r="C2833" s="4">
        <v>360.0</v>
      </c>
      <c r="D2833" s="5">
        <v>44263.0</v>
      </c>
      <c r="E2833" s="6">
        <v>0.5750250901157408</v>
      </c>
      <c r="F2833" s="5">
        <v>44263.0</v>
      </c>
      <c r="G2833" s="6">
        <v>0.5750231481481481</v>
      </c>
      <c r="H2833" s="4">
        <v>0.0</v>
      </c>
      <c r="I2833" s="4">
        <v>0.0</v>
      </c>
    </row>
    <row r="2834">
      <c r="A2834" s="4">
        <v>7071.0</v>
      </c>
      <c r="B2834" s="5">
        <v>44263.0</v>
      </c>
      <c r="C2834" s="4">
        <v>369.0</v>
      </c>
      <c r="D2834" s="5">
        <v>44263.0</v>
      </c>
      <c r="E2834" s="6">
        <v>0.5751250871759259</v>
      </c>
      <c r="F2834" s="5">
        <v>44263.0</v>
      </c>
      <c r="G2834" s="6">
        <v>0.5751157407407408</v>
      </c>
      <c r="H2834" s="4">
        <v>0.0</v>
      </c>
      <c r="I2834" s="4">
        <v>0.0</v>
      </c>
    </row>
    <row r="2835">
      <c r="A2835" s="4">
        <v>7072.0</v>
      </c>
      <c r="B2835" s="5">
        <v>44263.0</v>
      </c>
      <c r="C2835" s="4">
        <v>506.0</v>
      </c>
      <c r="D2835" s="5">
        <v>44263.0</v>
      </c>
      <c r="E2835" s="6">
        <v>0.5757766779050926</v>
      </c>
      <c r="F2835" s="5">
        <v>44263.0</v>
      </c>
      <c r="G2835" s="6">
        <v>0.575775462962963</v>
      </c>
      <c r="H2835" s="4">
        <v>0.0</v>
      </c>
      <c r="I2835" s="4">
        <v>0.0</v>
      </c>
    </row>
    <row r="2836">
      <c r="A2836" s="4">
        <v>7073.0</v>
      </c>
      <c r="B2836" s="5">
        <v>44263.0</v>
      </c>
      <c r="C2836" s="4">
        <v>379.0</v>
      </c>
      <c r="D2836" s="5">
        <v>44263.0</v>
      </c>
      <c r="E2836" s="6">
        <v>0.576550296875</v>
      </c>
      <c r="F2836" s="5">
        <v>44263.0</v>
      </c>
      <c r="G2836" s="6">
        <v>0.5765393518518519</v>
      </c>
      <c r="H2836" s="4">
        <v>0.0</v>
      </c>
      <c r="I2836" s="4">
        <v>0.0</v>
      </c>
    </row>
    <row r="2837">
      <c r="A2837" s="4">
        <v>7074.0</v>
      </c>
      <c r="B2837" s="5">
        <v>44263.0</v>
      </c>
      <c r="C2837" s="4">
        <v>355.0</v>
      </c>
      <c r="D2837" s="5">
        <v>44263.0</v>
      </c>
      <c r="E2837" s="6">
        <v>0.5772240554050926</v>
      </c>
      <c r="F2837" s="5">
        <v>44263.0</v>
      </c>
      <c r="G2837" s="6">
        <v>0.5772222222222222</v>
      </c>
      <c r="H2837" s="4">
        <v>0.0</v>
      </c>
      <c r="I2837" s="4">
        <v>0.0</v>
      </c>
    </row>
    <row r="2838">
      <c r="A2838" s="4">
        <v>7075.0</v>
      </c>
      <c r="B2838" s="5">
        <v>44263.0</v>
      </c>
      <c r="C2838" s="4">
        <v>375.0</v>
      </c>
      <c r="D2838" s="5">
        <v>44263.0</v>
      </c>
      <c r="E2838" s="6">
        <v>0.5781890575462962</v>
      </c>
      <c r="F2838" s="5">
        <v>44263.0</v>
      </c>
      <c r="G2838" s="6">
        <v>0.5781828703703704</v>
      </c>
      <c r="H2838" s="4">
        <v>0.0</v>
      </c>
      <c r="I2838" s="4">
        <v>0.0</v>
      </c>
    </row>
    <row r="2839">
      <c r="A2839" s="4">
        <v>7076.0</v>
      </c>
      <c r="B2839" s="5">
        <v>44263.0</v>
      </c>
      <c r="C2839" s="4">
        <v>479.0</v>
      </c>
      <c r="D2839" s="5">
        <v>44262.0</v>
      </c>
      <c r="E2839" s="6">
        <v>0.1042978465162037</v>
      </c>
      <c r="F2839" s="4" t="s">
        <v>15</v>
      </c>
      <c r="G2839" s="4" t="s">
        <v>15</v>
      </c>
      <c r="H2839" s="4" t="s">
        <v>15</v>
      </c>
      <c r="I2839" s="4" t="s">
        <v>15</v>
      </c>
    </row>
    <row r="2840">
      <c r="A2840" s="4">
        <v>7077.0</v>
      </c>
      <c r="B2840" s="5">
        <v>44263.0</v>
      </c>
      <c r="C2840" s="4">
        <v>494.0</v>
      </c>
      <c r="D2840" s="5">
        <v>44263.0</v>
      </c>
      <c r="E2840" s="6">
        <v>0.5794432765162036</v>
      </c>
      <c r="F2840" s="5">
        <v>44263.0</v>
      </c>
      <c r="G2840" s="6">
        <v>0.5794328703703704</v>
      </c>
      <c r="H2840" s="4">
        <v>0.0</v>
      </c>
      <c r="I2840" s="4">
        <v>0.0</v>
      </c>
    </row>
    <row r="2841">
      <c r="A2841" s="4">
        <v>7078.0</v>
      </c>
      <c r="B2841" s="5">
        <v>44263.0</v>
      </c>
      <c r="C2841" s="4">
        <v>384.0</v>
      </c>
      <c r="D2841" s="5">
        <v>44263.0</v>
      </c>
      <c r="E2841" s="6">
        <v>0.5795235977199074</v>
      </c>
      <c r="F2841" s="5">
        <v>44263.0</v>
      </c>
      <c r="G2841" s="6">
        <v>0.5795138888888889</v>
      </c>
      <c r="H2841" s="4">
        <v>0.0</v>
      </c>
      <c r="I2841" s="4">
        <v>0.0</v>
      </c>
    </row>
    <row r="2842">
      <c r="A2842" s="4">
        <v>7079.0</v>
      </c>
      <c r="B2842" s="5">
        <v>44263.0</v>
      </c>
      <c r="C2842" s="4">
        <v>377.0</v>
      </c>
      <c r="D2842" s="5">
        <v>44263.0</v>
      </c>
      <c r="E2842" s="6">
        <v>0.5795730438425926</v>
      </c>
      <c r="F2842" s="5">
        <v>44263.0</v>
      </c>
      <c r="G2842" s="6">
        <v>0.5795717592592593</v>
      </c>
      <c r="H2842" s="4">
        <v>0.0</v>
      </c>
      <c r="I2842" s="4">
        <v>0.0</v>
      </c>
    </row>
    <row r="2843">
      <c r="A2843" s="4">
        <v>7080.0</v>
      </c>
      <c r="B2843" s="5">
        <v>44263.0</v>
      </c>
      <c r="C2843" s="4">
        <v>516.0</v>
      </c>
      <c r="D2843" s="5">
        <v>44263.0</v>
      </c>
      <c r="E2843" s="6">
        <v>0.5797613569560186</v>
      </c>
      <c r="F2843" s="5">
        <v>44263.0</v>
      </c>
      <c r="G2843" s="6">
        <v>0.5797569444444445</v>
      </c>
      <c r="H2843" s="4">
        <v>0.0</v>
      </c>
      <c r="I2843" s="4">
        <v>0.0</v>
      </c>
    </row>
    <row r="2844">
      <c r="A2844" s="4">
        <v>7081.0</v>
      </c>
      <c r="B2844" s="5">
        <v>44263.0</v>
      </c>
      <c r="C2844" s="4">
        <v>725.0</v>
      </c>
      <c r="D2844" s="5">
        <v>44262.0</v>
      </c>
      <c r="E2844" s="6">
        <v>0.10431765619212963</v>
      </c>
      <c r="F2844" s="5">
        <v>44263.0</v>
      </c>
      <c r="G2844" s="6">
        <v>0.581574074074074</v>
      </c>
      <c r="H2844" s="4">
        <v>11.0</v>
      </c>
      <c r="I2844" s="4">
        <v>0.0</v>
      </c>
    </row>
    <row r="2845">
      <c r="A2845" s="4">
        <v>7082.0</v>
      </c>
      <c r="B2845" s="5">
        <v>44263.0</v>
      </c>
      <c r="C2845" s="4">
        <v>366.0</v>
      </c>
      <c r="D2845" s="5">
        <v>44263.0</v>
      </c>
      <c r="E2845" s="6">
        <v>0.5818118887847222</v>
      </c>
      <c r="F2845" s="5">
        <v>44263.0</v>
      </c>
      <c r="G2845" s="6">
        <v>0.5818055555555556</v>
      </c>
      <c r="H2845" s="4">
        <v>0.0</v>
      </c>
      <c r="I2845" s="4">
        <v>0.0</v>
      </c>
    </row>
    <row r="2846">
      <c r="A2846" s="4">
        <v>7083.0</v>
      </c>
      <c r="B2846" s="5">
        <v>44263.0</v>
      </c>
      <c r="C2846" s="4">
        <v>362.0</v>
      </c>
      <c r="D2846" s="5">
        <v>44263.0</v>
      </c>
      <c r="E2846" s="6">
        <v>0.5819422693981482</v>
      </c>
      <c r="F2846" s="5">
        <v>44263.0</v>
      </c>
      <c r="G2846" s="6">
        <v>0.5819328703703703</v>
      </c>
      <c r="H2846" s="4">
        <v>0.0</v>
      </c>
      <c r="I2846" s="4">
        <v>0.0</v>
      </c>
    </row>
    <row r="2847">
      <c r="A2847" s="4">
        <v>7084.0</v>
      </c>
      <c r="B2847" s="5">
        <v>44263.0</v>
      </c>
      <c r="C2847" s="4">
        <v>920.0</v>
      </c>
      <c r="D2847" s="5">
        <v>44263.0</v>
      </c>
      <c r="E2847" s="6">
        <v>0.5819150664814815</v>
      </c>
      <c r="F2847" s="4" t="s">
        <v>15</v>
      </c>
      <c r="G2847" s="4" t="s">
        <v>15</v>
      </c>
      <c r="H2847" s="4" t="s">
        <v>15</v>
      </c>
      <c r="I2847" s="4" t="s">
        <v>15</v>
      </c>
    </row>
    <row r="2848">
      <c r="A2848" s="4">
        <v>7085.0</v>
      </c>
      <c r="B2848" s="5">
        <v>44263.0</v>
      </c>
      <c r="C2848" s="4">
        <v>919.0</v>
      </c>
      <c r="D2848" s="5">
        <v>44263.0</v>
      </c>
      <c r="E2848" s="6">
        <v>0.5815022040277777</v>
      </c>
      <c r="F2848" s="4" t="s">
        <v>15</v>
      </c>
      <c r="G2848" s="4" t="s">
        <v>15</v>
      </c>
      <c r="H2848" s="4" t="s">
        <v>15</v>
      </c>
      <c r="I2848" s="4" t="s">
        <v>15</v>
      </c>
    </row>
    <row r="2849">
      <c r="A2849" s="4">
        <v>7086.0</v>
      </c>
      <c r="B2849" s="5">
        <v>44263.0</v>
      </c>
      <c r="C2849" s="4">
        <v>170.0</v>
      </c>
      <c r="D2849" s="5">
        <v>44263.0</v>
      </c>
      <c r="E2849" s="6">
        <v>0.5827343352777778</v>
      </c>
      <c r="F2849" s="5">
        <v>44263.0</v>
      </c>
      <c r="G2849" s="6">
        <v>0.5827314814814815</v>
      </c>
      <c r="H2849" s="4">
        <v>0.0</v>
      </c>
      <c r="I2849" s="4">
        <v>0.0</v>
      </c>
    </row>
    <row r="2850">
      <c r="A2850" s="4">
        <v>7087.0</v>
      </c>
      <c r="B2850" s="5">
        <v>44263.0</v>
      </c>
      <c r="C2850" s="4">
        <v>594.0</v>
      </c>
      <c r="D2850" s="5">
        <v>44262.0</v>
      </c>
      <c r="E2850" s="6">
        <v>0.10431320666666667</v>
      </c>
      <c r="F2850" s="5">
        <v>44262.0</v>
      </c>
      <c r="G2850" s="6">
        <v>0.10430555555555555</v>
      </c>
      <c r="H2850" s="4">
        <v>0.0</v>
      </c>
      <c r="I2850" s="4">
        <v>0.0</v>
      </c>
    </row>
    <row r="2851">
      <c r="A2851" s="4">
        <v>7088.0</v>
      </c>
      <c r="B2851" s="5">
        <v>44263.0</v>
      </c>
      <c r="C2851" s="4">
        <v>427.0</v>
      </c>
      <c r="D2851" s="5">
        <v>44263.0</v>
      </c>
      <c r="E2851" s="6">
        <v>0.5843722858217593</v>
      </c>
      <c r="F2851" s="5">
        <v>44263.0</v>
      </c>
      <c r="G2851" s="6">
        <v>0.5843634259259259</v>
      </c>
      <c r="H2851" s="4">
        <v>0.0</v>
      </c>
      <c r="I2851" s="4">
        <v>0.0</v>
      </c>
    </row>
    <row r="2852">
      <c r="A2852" s="4">
        <v>7089.0</v>
      </c>
      <c r="B2852" s="5">
        <v>44263.0</v>
      </c>
      <c r="C2852" s="4">
        <v>573.0</v>
      </c>
      <c r="D2852" s="5">
        <v>44263.0</v>
      </c>
      <c r="E2852" s="6">
        <v>0.5843974187384259</v>
      </c>
      <c r="F2852" s="5">
        <v>44263.0</v>
      </c>
      <c r="G2852" s="6">
        <v>0.5843865740740741</v>
      </c>
      <c r="H2852" s="4">
        <v>0.0</v>
      </c>
      <c r="I2852" s="4">
        <v>0.0</v>
      </c>
    </row>
    <row r="2853">
      <c r="A2853" s="4">
        <v>7090.0</v>
      </c>
      <c r="B2853" s="5">
        <v>44263.0</v>
      </c>
      <c r="C2853" s="4">
        <v>517.0</v>
      </c>
      <c r="D2853" s="5">
        <v>44263.0</v>
      </c>
      <c r="E2853" s="6">
        <v>0.5850143396759259</v>
      </c>
      <c r="F2853" s="5">
        <v>44263.0</v>
      </c>
      <c r="G2853" s="6">
        <v>0.5850115740740741</v>
      </c>
      <c r="H2853" s="4">
        <v>0.0</v>
      </c>
      <c r="I2853" s="4">
        <v>0.0</v>
      </c>
    </row>
    <row r="2854">
      <c r="A2854" s="4">
        <v>7091.0</v>
      </c>
      <c r="B2854" s="5">
        <v>44263.0</v>
      </c>
      <c r="C2854" s="4">
        <v>538.0</v>
      </c>
      <c r="D2854" s="5">
        <v>44263.0</v>
      </c>
      <c r="E2854" s="6">
        <v>0.5878079832523148</v>
      </c>
      <c r="F2854" s="5">
        <v>44263.0</v>
      </c>
      <c r="G2854" s="6">
        <v>0.5878009259259259</v>
      </c>
      <c r="H2854" s="4">
        <v>0.0</v>
      </c>
      <c r="I2854" s="4">
        <v>0.0</v>
      </c>
    </row>
    <row r="2855">
      <c r="A2855" s="4">
        <v>7092.0</v>
      </c>
      <c r="B2855" s="5">
        <v>44263.0</v>
      </c>
      <c r="C2855" s="4">
        <v>340.0</v>
      </c>
      <c r="D2855" s="5">
        <v>44263.0</v>
      </c>
      <c r="E2855" s="6">
        <v>0.5885646672685185</v>
      </c>
      <c r="F2855" s="5">
        <v>44263.0</v>
      </c>
      <c r="G2855" s="6">
        <v>0.5885532407407408</v>
      </c>
      <c r="H2855" s="4">
        <v>0.0</v>
      </c>
      <c r="I2855" s="4">
        <v>0.0</v>
      </c>
    </row>
    <row r="2856">
      <c r="A2856" s="4">
        <v>7093.0</v>
      </c>
      <c r="B2856" s="5">
        <v>44263.0</v>
      </c>
      <c r="C2856" s="4">
        <v>608.0</v>
      </c>
      <c r="D2856" s="5">
        <v>44263.0</v>
      </c>
      <c r="E2856" s="6">
        <v>0.6026190619675926</v>
      </c>
      <c r="F2856" s="5">
        <v>44263.0</v>
      </c>
      <c r="G2856" s="6">
        <v>0.6026157407407408</v>
      </c>
      <c r="H2856" s="4">
        <v>0.0</v>
      </c>
      <c r="I2856" s="4">
        <v>0.0</v>
      </c>
    </row>
    <row r="2857">
      <c r="A2857" s="4">
        <v>7094.0</v>
      </c>
      <c r="B2857" s="5">
        <v>44263.0</v>
      </c>
      <c r="C2857" s="4">
        <v>526.0</v>
      </c>
      <c r="D2857" s="5">
        <v>44263.0</v>
      </c>
      <c r="E2857" s="6">
        <v>0.6137319757870371</v>
      </c>
      <c r="F2857" s="5">
        <v>44263.0</v>
      </c>
      <c r="G2857" s="6">
        <v>0.6137268518518518</v>
      </c>
      <c r="H2857" s="4">
        <v>0.0</v>
      </c>
      <c r="I2857" s="4">
        <v>0.0</v>
      </c>
    </row>
    <row r="2858">
      <c r="A2858" s="4">
        <v>7095.0</v>
      </c>
      <c r="B2858" s="5">
        <v>44263.0</v>
      </c>
      <c r="C2858" s="4">
        <v>461.0</v>
      </c>
      <c r="D2858" s="5">
        <v>44263.0</v>
      </c>
      <c r="E2858" s="6">
        <v>0.7420148674305556</v>
      </c>
      <c r="F2858" s="5">
        <v>44263.0</v>
      </c>
      <c r="G2858" s="6">
        <v>0.7420138888888889</v>
      </c>
      <c r="H2858" s="4">
        <v>0.0</v>
      </c>
      <c r="I2858" s="4">
        <v>0.0</v>
      </c>
    </row>
    <row r="2859">
      <c r="A2859" s="4">
        <v>7096.0</v>
      </c>
      <c r="B2859" s="5">
        <v>44263.0</v>
      </c>
      <c r="C2859" s="4">
        <v>515.0</v>
      </c>
      <c r="D2859" s="5">
        <v>44263.0</v>
      </c>
      <c r="E2859" s="6">
        <v>0.7436229386921296</v>
      </c>
      <c r="F2859" s="5">
        <v>44263.0</v>
      </c>
      <c r="G2859" s="6">
        <v>0.7436226851851852</v>
      </c>
      <c r="H2859" s="4">
        <v>0.0</v>
      </c>
      <c r="I2859" s="4">
        <v>0.0</v>
      </c>
    </row>
    <row r="2860">
      <c r="A2860" s="4">
        <v>7097.0</v>
      </c>
      <c r="B2860" s="5">
        <v>44263.0</v>
      </c>
      <c r="C2860" s="4">
        <v>520.0</v>
      </c>
      <c r="D2860" s="5">
        <v>44263.0</v>
      </c>
      <c r="E2860" s="6">
        <v>0.7444380453472221</v>
      </c>
      <c r="F2860" s="5">
        <v>44263.0</v>
      </c>
      <c r="G2860" s="6">
        <v>0.7444328703703704</v>
      </c>
      <c r="H2860" s="4">
        <v>0.0</v>
      </c>
      <c r="I2860" s="4">
        <v>0.0</v>
      </c>
    </row>
    <row r="2861">
      <c r="A2861" s="4">
        <v>7098.0</v>
      </c>
      <c r="B2861" s="5">
        <v>44263.0</v>
      </c>
      <c r="C2861" s="4">
        <v>474.0</v>
      </c>
      <c r="D2861" s="5">
        <v>44263.0</v>
      </c>
      <c r="E2861" s="6">
        <v>0.7444971725115741</v>
      </c>
      <c r="F2861" s="5">
        <v>44263.0</v>
      </c>
      <c r="G2861" s="6">
        <v>0.7444907407407407</v>
      </c>
      <c r="H2861" s="4">
        <v>0.0</v>
      </c>
      <c r="I2861" s="4">
        <v>0.0</v>
      </c>
    </row>
    <row r="2862">
      <c r="A2862" s="4">
        <v>7099.0</v>
      </c>
      <c r="B2862" s="5">
        <v>44263.0</v>
      </c>
      <c r="C2862" s="4">
        <v>493.0</v>
      </c>
      <c r="D2862" s="5">
        <v>44263.0</v>
      </c>
      <c r="E2862" s="6">
        <v>0.7445638164583334</v>
      </c>
      <c r="F2862" s="5">
        <v>44263.0</v>
      </c>
      <c r="G2862" s="6">
        <v>0.7445601851851852</v>
      </c>
      <c r="H2862" s="4">
        <v>0.0</v>
      </c>
      <c r="I2862" s="4">
        <v>0.0</v>
      </c>
    </row>
    <row r="2863">
      <c r="A2863" s="4">
        <v>7100.0</v>
      </c>
      <c r="B2863" s="5">
        <v>44263.0</v>
      </c>
      <c r="C2863" s="4">
        <v>460.0</v>
      </c>
      <c r="D2863" s="5">
        <v>44263.0</v>
      </c>
      <c r="E2863" s="6">
        <v>0.746692851412037</v>
      </c>
      <c r="F2863" s="5">
        <v>44263.0</v>
      </c>
      <c r="G2863" s="6">
        <v>0.7466898148148148</v>
      </c>
      <c r="H2863" s="4">
        <v>0.0</v>
      </c>
      <c r="I2863" s="4">
        <v>0.0</v>
      </c>
    </row>
    <row r="2864">
      <c r="A2864" s="4">
        <v>7101.0</v>
      </c>
      <c r="B2864" s="5">
        <v>44263.0</v>
      </c>
      <c r="C2864" s="4">
        <v>475.0</v>
      </c>
      <c r="D2864" s="5">
        <v>44263.0</v>
      </c>
      <c r="E2864" s="6">
        <v>0.7471836832638888</v>
      </c>
      <c r="F2864" s="5">
        <v>44263.0</v>
      </c>
      <c r="G2864" s="6">
        <v>0.747175925925926</v>
      </c>
      <c r="H2864" s="4">
        <v>0.0</v>
      </c>
      <c r="I2864" s="4">
        <v>0.0</v>
      </c>
    </row>
    <row r="2865">
      <c r="A2865" s="4">
        <v>7102.0</v>
      </c>
      <c r="B2865" s="5">
        <v>44263.0</v>
      </c>
      <c r="C2865" s="4">
        <v>468.0</v>
      </c>
      <c r="D2865" s="5">
        <v>44263.0</v>
      </c>
      <c r="E2865" s="6">
        <v>0.749070282326389</v>
      </c>
      <c r="F2865" s="5">
        <v>44263.0</v>
      </c>
      <c r="G2865" s="6">
        <v>0.7490625</v>
      </c>
      <c r="H2865" s="4">
        <v>0.0</v>
      </c>
      <c r="I2865" s="4">
        <v>0.0</v>
      </c>
    </row>
    <row r="2866">
      <c r="A2866" s="4">
        <v>7103.0</v>
      </c>
      <c r="B2866" s="5">
        <v>44263.0</v>
      </c>
      <c r="C2866" s="4">
        <v>473.0</v>
      </c>
      <c r="D2866" s="5">
        <v>44263.0</v>
      </c>
      <c r="E2866" s="6">
        <v>0.7537365209027778</v>
      </c>
      <c r="F2866" s="5">
        <v>44263.0</v>
      </c>
      <c r="G2866" s="6">
        <v>0.7537268518518518</v>
      </c>
      <c r="H2866" s="4">
        <v>0.0</v>
      </c>
      <c r="I2866" s="4">
        <v>0.0</v>
      </c>
    </row>
    <row r="2867">
      <c r="A2867" s="4">
        <v>7104.0</v>
      </c>
      <c r="B2867" s="5">
        <v>44263.0</v>
      </c>
      <c r="C2867" s="4">
        <v>540.0</v>
      </c>
      <c r="D2867" s="5">
        <v>44263.0</v>
      </c>
      <c r="E2867" s="6">
        <v>0.7768155689351852</v>
      </c>
      <c r="F2867" s="5">
        <v>44263.0</v>
      </c>
      <c r="G2867" s="6">
        <v>0.7768055555555555</v>
      </c>
      <c r="H2867" s="4">
        <v>0.0</v>
      </c>
      <c r="I2867" s="4">
        <v>0.0</v>
      </c>
    </row>
    <row r="2868">
      <c r="A2868" s="4">
        <v>7105.0</v>
      </c>
      <c r="B2868" s="5">
        <v>44263.0</v>
      </c>
      <c r="C2868" s="4">
        <v>488.0</v>
      </c>
      <c r="D2868" s="5">
        <v>44262.0</v>
      </c>
      <c r="E2868" s="6">
        <v>0.10430681996527777</v>
      </c>
      <c r="F2868" s="5">
        <v>44262.0</v>
      </c>
      <c r="G2868" s="6">
        <v>0.28903935185185187</v>
      </c>
      <c r="H2868" s="4">
        <v>4.0</v>
      </c>
      <c r="I2868" s="4">
        <v>0.0</v>
      </c>
    </row>
    <row r="2869">
      <c r="A2869" s="4">
        <v>7106.0</v>
      </c>
      <c r="B2869" s="5">
        <v>44263.0</v>
      </c>
      <c r="C2869" s="4">
        <v>834.0</v>
      </c>
      <c r="D2869" s="5">
        <v>44263.0</v>
      </c>
      <c r="E2869" s="6">
        <v>0.8094727222453703</v>
      </c>
      <c r="F2869" s="5">
        <v>44263.0</v>
      </c>
      <c r="G2869" s="6">
        <v>0.8094675925925926</v>
      </c>
      <c r="H2869" s="4">
        <v>0.0</v>
      </c>
      <c r="I2869" s="4">
        <v>0.0</v>
      </c>
    </row>
    <row r="2870">
      <c r="A2870" s="4">
        <v>7107.0</v>
      </c>
      <c r="B2870" s="5">
        <v>44263.0</v>
      </c>
      <c r="C2870" s="4">
        <v>887.0</v>
      </c>
      <c r="D2870" s="5">
        <v>44263.0</v>
      </c>
      <c r="E2870" s="6">
        <v>0.8097938290740742</v>
      </c>
      <c r="F2870" s="5">
        <v>44263.0</v>
      </c>
      <c r="G2870" s="6">
        <v>0.8097916666666667</v>
      </c>
      <c r="H2870" s="4">
        <v>0.0</v>
      </c>
      <c r="I2870" s="4">
        <v>0.0</v>
      </c>
    </row>
    <row r="2871">
      <c r="A2871" s="4">
        <v>7108.0</v>
      </c>
      <c r="B2871" s="5">
        <v>44263.0</v>
      </c>
      <c r="C2871" s="4">
        <v>828.0</v>
      </c>
      <c r="D2871" s="5">
        <v>44263.0</v>
      </c>
      <c r="E2871" s="6">
        <v>0.8206572112268519</v>
      </c>
      <c r="F2871" s="5">
        <v>44263.0</v>
      </c>
      <c r="G2871" s="6">
        <v>0.8206481481481481</v>
      </c>
      <c r="H2871" s="4">
        <v>0.0</v>
      </c>
      <c r="I2871" s="4">
        <v>0.0</v>
      </c>
    </row>
    <row r="2872">
      <c r="A2872" s="4">
        <v>7109.0</v>
      </c>
      <c r="B2872" s="5">
        <v>44263.0</v>
      </c>
      <c r="C2872" s="4">
        <v>755.0</v>
      </c>
      <c r="D2872" s="5">
        <v>44263.0</v>
      </c>
      <c r="E2872" s="6">
        <v>0.8313697559027777</v>
      </c>
      <c r="F2872" s="5">
        <v>44263.0</v>
      </c>
      <c r="G2872" s="6">
        <v>0.8313657407407408</v>
      </c>
      <c r="H2872" s="4">
        <v>0.0</v>
      </c>
      <c r="I2872" s="4">
        <v>0.0</v>
      </c>
    </row>
    <row r="2873">
      <c r="A2873" s="4">
        <v>7110.0</v>
      </c>
      <c r="B2873" s="5">
        <v>44263.0</v>
      </c>
      <c r="C2873" s="4">
        <v>846.0</v>
      </c>
      <c r="D2873" s="5">
        <v>44262.0</v>
      </c>
      <c r="E2873" s="6">
        <v>0.10438594358796295</v>
      </c>
      <c r="F2873" s="4" t="s">
        <v>15</v>
      </c>
      <c r="G2873" s="4" t="s">
        <v>15</v>
      </c>
      <c r="H2873" s="4" t="s">
        <v>15</v>
      </c>
      <c r="I2873" s="4" t="s">
        <v>15</v>
      </c>
    </row>
    <row r="2874">
      <c r="A2874" s="4">
        <v>7111.0</v>
      </c>
      <c r="B2874" s="5">
        <v>44263.0</v>
      </c>
      <c r="C2874" s="4">
        <v>811.0</v>
      </c>
      <c r="D2874" s="5">
        <v>44263.0</v>
      </c>
      <c r="E2874" s="6">
        <v>0.8331631665162036</v>
      </c>
      <c r="F2874" s="5">
        <v>44263.0</v>
      </c>
      <c r="G2874" s="6">
        <v>0.8331597222222222</v>
      </c>
      <c r="H2874" s="4">
        <v>0.0</v>
      </c>
      <c r="I2874" s="4">
        <v>0.0</v>
      </c>
    </row>
    <row r="2875">
      <c r="A2875" s="4">
        <v>7112.0</v>
      </c>
      <c r="B2875" s="5">
        <v>44263.0</v>
      </c>
      <c r="C2875" s="4">
        <v>830.0</v>
      </c>
      <c r="D2875" s="5">
        <v>44263.0</v>
      </c>
      <c r="E2875" s="6">
        <v>0.8332972087037037</v>
      </c>
      <c r="F2875" s="5">
        <v>44263.0</v>
      </c>
      <c r="G2875" s="6">
        <v>0.833287037037037</v>
      </c>
      <c r="H2875" s="4">
        <v>0.0</v>
      </c>
      <c r="I2875" s="4">
        <v>0.0</v>
      </c>
    </row>
    <row r="2876">
      <c r="A2876" s="4">
        <v>7113.0</v>
      </c>
      <c r="B2876" s="5">
        <v>44263.0</v>
      </c>
      <c r="C2876" s="4">
        <v>838.0</v>
      </c>
      <c r="D2876" s="5">
        <v>44263.0</v>
      </c>
      <c r="E2876" s="6">
        <v>0.8333419489930556</v>
      </c>
      <c r="F2876" s="5">
        <v>44263.0</v>
      </c>
      <c r="G2876" s="6">
        <v>0.8333333333333334</v>
      </c>
      <c r="H2876" s="4">
        <v>0.0</v>
      </c>
      <c r="I2876" s="4">
        <v>0.0</v>
      </c>
    </row>
    <row r="2877">
      <c r="A2877" s="4">
        <v>7114.0</v>
      </c>
      <c r="B2877" s="5">
        <v>44263.0</v>
      </c>
      <c r="C2877" s="4">
        <v>836.0</v>
      </c>
      <c r="D2877" s="5">
        <v>44263.0</v>
      </c>
      <c r="E2877" s="6">
        <v>0.8334065621296296</v>
      </c>
      <c r="F2877" s="5">
        <v>44263.0</v>
      </c>
      <c r="G2877" s="6">
        <v>0.8334027777777778</v>
      </c>
      <c r="H2877" s="4">
        <v>0.0</v>
      </c>
      <c r="I2877" s="4">
        <v>0.0</v>
      </c>
    </row>
    <row r="2878">
      <c r="A2878" s="4">
        <v>7115.0</v>
      </c>
      <c r="B2878" s="5">
        <v>44263.0</v>
      </c>
      <c r="C2878" s="4">
        <v>873.0</v>
      </c>
      <c r="D2878" s="5">
        <v>44263.0</v>
      </c>
      <c r="E2878" s="6">
        <v>0.8341119718287037</v>
      </c>
      <c r="F2878" s="5">
        <v>44263.0</v>
      </c>
      <c r="G2878" s="6">
        <v>0.8341087962962963</v>
      </c>
      <c r="H2878" s="4">
        <v>0.0</v>
      </c>
      <c r="I2878" s="4">
        <v>0.0</v>
      </c>
    </row>
    <row r="2879">
      <c r="A2879" s="4">
        <v>7116.0</v>
      </c>
      <c r="B2879" s="5">
        <v>44263.0</v>
      </c>
      <c r="C2879" s="4">
        <v>832.0</v>
      </c>
      <c r="D2879" s="5">
        <v>44263.0</v>
      </c>
      <c r="E2879" s="6">
        <v>0.8346881164583333</v>
      </c>
      <c r="F2879" s="5">
        <v>44263.0</v>
      </c>
      <c r="G2879" s="6">
        <v>0.8346875</v>
      </c>
      <c r="H2879" s="4">
        <v>0.0</v>
      </c>
      <c r="I2879" s="4">
        <v>0.0</v>
      </c>
    </row>
    <row r="2880">
      <c r="A2880" s="4">
        <v>7117.0</v>
      </c>
      <c r="B2880" s="5">
        <v>44263.0</v>
      </c>
      <c r="C2880" s="4">
        <v>845.0</v>
      </c>
      <c r="D2880" s="5">
        <v>44263.0</v>
      </c>
      <c r="E2880" s="6">
        <v>0.8348968226157408</v>
      </c>
      <c r="F2880" s="5">
        <v>44263.0</v>
      </c>
      <c r="G2880" s="6">
        <v>0.8348958333333333</v>
      </c>
      <c r="H2880" s="4">
        <v>0.0</v>
      </c>
      <c r="I2880" s="4">
        <v>0.0</v>
      </c>
    </row>
    <row r="2881">
      <c r="A2881" s="4">
        <v>7118.0</v>
      </c>
      <c r="B2881" s="5">
        <v>44263.0</v>
      </c>
      <c r="C2881" s="4">
        <v>839.0</v>
      </c>
      <c r="D2881" s="5">
        <v>44263.0</v>
      </c>
      <c r="E2881" s="6">
        <v>0.8354615286111111</v>
      </c>
      <c r="F2881" s="5">
        <v>44263.0</v>
      </c>
      <c r="G2881" s="6">
        <v>0.8354513888888889</v>
      </c>
      <c r="H2881" s="4">
        <v>0.0</v>
      </c>
      <c r="I2881" s="4">
        <v>0.0</v>
      </c>
    </row>
    <row r="2882">
      <c r="A2882" s="4">
        <v>7119.0</v>
      </c>
      <c r="B2882" s="5">
        <v>44263.0</v>
      </c>
      <c r="C2882" s="4">
        <v>837.0</v>
      </c>
      <c r="D2882" s="5">
        <v>44263.0</v>
      </c>
      <c r="E2882" s="6">
        <v>0.8355108269097223</v>
      </c>
      <c r="F2882" s="5">
        <v>44263.0</v>
      </c>
      <c r="G2882" s="6">
        <v>0.8355092592592592</v>
      </c>
      <c r="H2882" s="4">
        <v>0.0</v>
      </c>
      <c r="I2882" s="4">
        <v>0.0</v>
      </c>
    </row>
    <row r="2883">
      <c r="A2883" s="4">
        <v>7120.0</v>
      </c>
      <c r="B2883" s="5">
        <v>44263.0</v>
      </c>
      <c r="C2883" s="4">
        <v>766.0</v>
      </c>
      <c r="D2883" s="5">
        <v>44262.0</v>
      </c>
      <c r="E2883" s="6">
        <v>0.104380894375</v>
      </c>
      <c r="F2883" s="4" t="s">
        <v>15</v>
      </c>
      <c r="G2883" s="4" t="s">
        <v>15</v>
      </c>
      <c r="H2883" s="4" t="s">
        <v>15</v>
      </c>
      <c r="I2883" s="4" t="s">
        <v>15</v>
      </c>
    </row>
    <row r="2884">
      <c r="A2884" s="4">
        <v>7121.0</v>
      </c>
      <c r="B2884" s="5">
        <v>44263.0</v>
      </c>
      <c r="C2884" s="4">
        <v>842.0</v>
      </c>
      <c r="D2884" s="5">
        <v>44262.0</v>
      </c>
      <c r="E2884" s="6">
        <v>0.10438533958333333</v>
      </c>
      <c r="F2884" s="5">
        <v>44263.0</v>
      </c>
      <c r="G2884" s="6">
        <v>0.8376736111111112</v>
      </c>
      <c r="H2884" s="4">
        <v>18.0</v>
      </c>
      <c r="I2884" s="4">
        <v>0.0</v>
      </c>
    </row>
    <row r="2885">
      <c r="A2885" s="4">
        <v>7122.0</v>
      </c>
      <c r="B2885" s="5">
        <v>44263.0</v>
      </c>
      <c r="C2885" s="4">
        <v>764.0</v>
      </c>
      <c r="D2885" s="5">
        <v>44263.0</v>
      </c>
      <c r="E2885" s="6">
        <v>0.8379955345949074</v>
      </c>
      <c r="F2885" s="5">
        <v>44263.0</v>
      </c>
      <c r="G2885" s="6">
        <v>0.8379861111111111</v>
      </c>
      <c r="H2885" s="4">
        <v>0.0</v>
      </c>
      <c r="I2885" s="4">
        <v>0.0</v>
      </c>
    </row>
    <row r="2886">
      <c r="A2886" s="4">
        <v>7123.0</v>
      </c>
      <c r="B2886" s="5">
        <v>44263.0</v>
      </c>
      <c r="C2886" s="4">
        <v>840.0</v>
      </c>
      <c r="D2886" s="5">
        <v>44262.0</v>
      </c>
      <c r="E2886" s="6">
        <v>0.10438490072916667</v>
      </c>
      <c r="F2886" s="5">
        <v>44262.0</v>
      </c>
      <c r="G2886" s="6">
        <v>0.3360300925925926</v>
      </c>
      <c r="H2886" s="4">
        <v>6.0</v>
      </c>
      <c r="I2886" s="4">
        <v>0.0</v>
      </c>
    </row>
    <row r="2887">
      <c r="A2887" s="4">
        <v>7124.0</v>
      </c>
      <c r="B2887" s="5">
        <v>44263.0</v>
      </c>
      <c r="C2887" s="4">
        <v>902.0</v>
      </c>
      <c r="D2887" s="5">
        <v>44263.0</v>
      </c>
      <c r="E2887" s="6">
        <v>0.8470261081944445</v>
      </c>
      <c r="F2887" s="5">
        <v>44263.0</v>
      </c>
      <c r="G2887" s="6">
        <v>0.847025462962963</v>
      </c>
      <c r="H2887" s="4">
        <v>0.0</v>
      </c>
      <c r="I2887" s="4">
        <v>0.0</v>
      </c>
    </row>
    <row r="2888">
      <c r="A2888" s="4">
        <v>7125.0</v>
      </c>
      <c r="B2888" s="5">
        <v>44263.0</v>
      </c>
      <c r="C2888" s="4">
        <v>903.0</v>
      </c>
      <c r="D2888" s="5">
        <v>44262.0</v>
      </c>
      <c r="E2888" s="6">
        <v>0.10440042144675926</v>
      </c>
      <c r="F2888" s="4" t="s">
        <v>15</v>
      </c>
      <c r="G2888" s="4" t="s">
        <v>15</v>
      </c>
      <c r="H2888" s="4" t="s">
        <v>15</v>
      </c>
      <c r="I2888" s="4" t="s">
        <v>15</v>
      </c>
    </row>
    <row r="2889">
      <c r="A2889" s="4">
        <v>7126.0</v>
      </c>
      <c r="B2889" s="5">
        <v>44263.0</v>
      </c>
      <c r="C2889" s="4">
        <v>687.0</v>
      </c>
      <c r="D2889" s="5">
        <v>44262.0</v>
      </c>
      <c r="E2889" s="6">
        <v>0.10432911502314815</v>
      </c>
      <c r="F2889" s="5">
        <v>44263.0</v>
      </c>
      <c r="G2889" s="6">
        <v>0.8545949074074074</v>
      </c>
      <c r="H2889" s="4">
        <v>18.0</v>
      </c>
      <c r="I2889" s="4">
        <v>0.0</v>
      </c>
    </row>
    <row r="2890">
      <c r="A2890" s="4">
        <v>7127.0</v>
      </c>
      <c r="B2890" s="5">
        <v>44263.0</v>
      </c>
      <c r="C2890" s="4">
        <v>683.0</v>
      </c>
      <c r="D2890" s="5">
        <v>44263.0</v>
      </c>
      <c r="E2890" s="6">
        <v>0.854923527662037</v>
      </c>
      <c r="F2890" s="5">
        <v>44263.0</v>
      </c>
      <c r="G2890" s="6">
        <v>0.8549189814814815</v>
      </c>
      <c r="H2890" s="4">
        <v>0.0</v>
      </c>
      <c r="I2890" s="4">
        <v>0.0</v>
      </c>
    </row>
    <row r="2891">
      <c r="A2891" s="4">
        <v>7128.0</v>
      </c>
      <c r="B2891" s="5">
        <v>44263.0</v>
      </c>
      <c r="C2891" s="4">
        <v>684.0</v>
      </c>
      <c r="D2891" s="5">
        <v>44263.0</v>
      </c>
      <c r="E2891" s="6">
        <v>0.8550251166782408</v>
      </c>
      <c r="F2891" s="5">
        <v>44263.0</v>
      </c>
      <c r="G2891" s="6">
        <v>0.8550231481481482</v>
      </c>
      <c r="H2891" s="4">
        <v>0.0</v>
      </c>
      <c r="I2891" s="4">
        <v>0.0</v>
      </c>
    </row>
    <row r="2892">
      <c r="A2892" s="4">
        <v>7129.0</v>
      </c>
      <c r="B2892" s="5">
        <v>44263.0</v>
      </c>
      <c r="C2892" s="4">
        <v>333.0</v>
      </c>
      <c r="D2892" s="5">
        <v>44263.0</v>
      </c>
      <c r="E2892" s="6">
        <v>0.8759532491898148</v>
      </c>
      <c r="F2892" s="5">
        <v>44263.0</v>
      </c>
      <c r="G2892" s="6">
        <v>0.8759490740740741</v>
      </c>
      <c r="H2892" s="4">
        <v>0.0</v>
      </c>
      <c r="I2892" s="4">
        <v>0.0</v>
      </c>
    </row>
    <row r="2893">
      <c r="A2893" s="4">
        <v>7130.0</v>
      </c>
      <c r="B2893" s="5">
        <v>44263.0</v>
      </c>
      <c r="C2893" s="4">
        <v>335.0</v>
      </c>
      <c r="D2893" s="5">
        <v>44263.0</v>
      </c>
      <c r="E2893" s="6">
        <v>0.8765076975462962</v>
      </c>
      <c r="F2893" s="5">
        <v>44263.0</v>
      </c>
      <c r="G2893" s="6">
        <v>0.8765046296296296</v>
      </c>
      <c r="H2893" s="4">
        <v>0.0</v>
      </c>
      <c r="I2893" s="4">
        <v>0.0</v>
      </c>
    </row>
    <row r="2894">
      <c r="A2894" s="4">
        <v>7131.0</v>
      </c>
      <c r="B2894" s="5">
        <v>44263.0</v>
      </c>
      <c r="C2894" s="4">
        <v>339.0</v>
      </c>
      <c r="D2894" s="5">
        <v>44263.0</v>
      </c>
      <c r="E2894" s="6">
        <v>0.8862246960532408</v>
      </c>
      <c r="F2894" s="5">
        <v>44263.0</v>
      </c>
      <c r="G2894" s="6">
        <v>0.8862152777777778</v>
      </c>
      <c r="H2894" s="4">
        <v>0.0</v>
      </c>
      <c r="I2894" s="4">
        <v>0.0</v>
      </c>
    </row>
    <row r="2895">
      <c r="A2895" s="4">
        <v>7132.0</v>
      </c>
      <c r="B2895" s="5">
        <v>44263.0</v>
      </c>
      <c r="C2895" s="4">
        <v>345.0</v>
      </c>
      <c r="D2895" s="5">
        <v>44263.0</v>
      </c>
      <c r="E2895" s="6">
        <v>0.8863905586805556</v>
      </c>
      <c r="F2895" s="5">
        <v>44263.0</v>
      </c>
      <c r="G2895" s="6">
        <v>0.8863888888888889</v>
      </c>
      <c r="H2895" s="4">
        <v>0.0</v>
      </c>
      <c r="I2895" s="4">
        <v>0.0</v>
      </c>
    </row>
    <row r="2896">
      <c r="A2896" s="4">
        <v>7133.0</v>
      </c>
      <c r="B2896" s="5">
        <v>44263.0</v>
      </c>
      <c r="C2896" s="4">
        <v>395.0</v>
      </c>
      <c r="D2896" s="5">
        <v>44263.0</v>
      </c>
      <c r="E2896" s="6">
        <v>0.8918428686458334</v>
      </c>
      <c r="F2896" s="5">
        <v>44263.0</v>
      </c>
      <c r="G2896" s="6">
        <v>0.8918402777777777</v>
      </c>
      <c r="H2896" s="4">
        <v>0.0</v>
      </c>
      <c r="I2896" s="4">
        <v>0.0</v>
      </c>
    </row>
    <row r="2897">
      <c r="A2897" s="4">
        <v>7134.0</v>
      </c>
      <c r="B2897" s="5">
        <v>44263.0</v>
      </c>
      <c r="C2897" s="4">
        <v>585.0</v>
      </c>
      <c r="D2897" s="5">
        <v>44263.0</v>
      </c>
      <c r="E2897" s="6">
        <v>0.8929760806134259</v>
      </c>
      <c r="F2897" s="5">
        <v>44263.0</v>
      </c>
      <c r="G2897" s="6">
        <v>0.892974537037037</v>
      </c>
      <c r="H2897" s="4">
        <v>0.0</v>
      </c>
      <c r="I2897" s="4">
        <v>0.0</v>
      </c>
    </row>
    <row r="2898">
      <c r="A2898" s="4">
        <v>7135.0</v>
      </c>
      <c r="B2898" s="5">
        <v>44263.0</v>
      </c>
      <c r="C2898" s="4">
        <v>519.0</v>
      </c>
      <c r="D2898" s="5">
        <v>44263.0</v>
      </c>
      <c r="E2898" s="6">
        <v>0.8975206983564815</v>
      </c>
      <c r="F2898" s="5">
        <v>44263.0</v>
      </c>
      <c r="G2898" s="6">
        <v>0.8975115740740741</v>
      </c>
      <c r="H2898" s="4">
        <v>0.0</v>
      </c>
      <c r="I2898" s="4">
        <v>0.0</v>
      </c>
    </row>
    <row r="2899">
      <c r="A2899" s="4">
        <v>7136.0</v>
      </c>
      <c r="B2899" s="5">
        <v>44263.0</v>
      </c>
      <c r="C2899" s="4">
        <v>334.0</v>
      </c>
      <c r="D2899" s="5">
        <v>44263.0</v>
      </c>
      <c r="E2899" s="6">
        <v>0.8981171098032408</v>
      </c>
      <c r="F2899" s="5">
        <v>44263.0</v>
      </c>
      <c r="G2899" s="6">
        <v>0.8981134259259259</v>
      </c>
      <c r="H2899" s="4">
        <v>0.0</v>
      </c>
      <c r="I2899" s="4">
        <v>0.0</v>
      </c>
    </row>
    <row r="2900">
      <c r="A2900" s="4">
        <v>7137.0</v>
      </c>
      <c r="B2900" s="5">
        <v>44263.0</v>
      </c>
      <c r="C2900" s="4">
        <v>347.0</v>
      </c>
      <c r="D2900" s="5">
        <v>44263.0</v>
      </c>
      <c r="E2900" s="6">
        <v>0.9026689993518519</v>
      </c>
      <c r="F2900" s="5">
        <v>44263.0</v>
      </c>
      <c r="G2900" s="6">
        <v>0.9026620370370371</v>
      </c>
      <c r="H2900" s="4">
        <v>0.0</v>
      </c>
      <c r="I2900" s="4">
        <v>0.0</v>
      </c>
    </row>
    <row r="2901">
      <c r="A2901" s="4">
        <v>7138.0</v>
      </c>
      <c r="B2901" s="5">
        <v>44263.0</v>
      </c>
      <c r="C2901" s="4">
        <v>338.0</v>
      </c>
      <c r="D2901" s="5">
        <v>44263.0</v>
      </c>
      <c r="E2901" s="6">
        <v>0.9037765142824074</v>
      </c>
      <c r="F2901" s="5">
        <v>44263.0</v>
      </c>
      <c r="G2901" s="6">
        <v>0.9037731481481481</v>
      </c>
      <c r="H2901" s="4">
        <v>0.0</v>
      </c>
      <c r="I2901" s="4">
        <v>0.0</v>
      </c>
    </row>
    <row r="2902">
      <c r="A2902" s="4">
        <v>7139.0</v>
      </c>
      <c r="B2902" s="5">
        <v>44263.0</v>
      </c>
      <c r="C2902" s="4">
        <v>566.0</v>
      </c>
      <c r="D2902" s="5">
        <v>44263.0</v>
      </c>
      <c r="E2902" s="6">
        <v>0.903875968449074</v>
      </c>
      <c r="F2902" s="5">
        <v>44263.0</v>
      </c>
      <c r="G2902" s="6">
        <v>0.9038657407407408</v>
      </c>
      <c r="H2902" s="4">
        <v>0.0</v>
      </c>
      <c r="I2902" s="4">
        <v>0.0</v>
      </c>
    </row>
    <row r="2903">
      <c r="A2903" s="4">
        <v>7140.0</v>
      </c>
      <c r="B2903" s="5">
        <v>44263.0</v>
      </c>
      <c r="C2903" s="4">
        <v>341.0</v>
      </c>
      <c r="D2903" s="5">
        <v>44263.0</v>
      </c>
      <c r="E2903" s="6">
        <v>0.9041176845949074</v>
      </c>
      <c r="F2903" s="5">
        <v>44263.0</v>
      </c>
      <c r="G2903" s="6">
        <v>0.9041087962962963</v>
      </c>
      <c r="H2903" s="4">
        <v>0.0</v>
      </c>
      <c r="I2903" s="4">
        <v>0.0</v>
      </c>
    </row>
    <row r="2904">
      <c r="A2904" s="4">
        <v>7141.0</v>
      </c>
      <c r="B2904" s="5">
        <v>44263.0</v>
      </c>
      <c r="C2904" s="4">
        <v>587.0</v>
      </c>
      <c r="D2904" s="5">
        <v>44262.0</v>
      </c>
      <c r="E2904" s="6">
        <v>0.1043200452662037</v>
      </c>
      <c r="F2904" s="5">
        <v>44262.0</v>
      </c>
      <c r="G2904" s="6">
        <v>0.10431712962962963</v>
      </c>
      <c r="H2904" s="4">
        <v>0.0</v>
      </c>
      <c r="I2904" s="4">
        <v>0.0</v>
      </c>
    </row>
    <row r="2905">
      <c r="A2905" s="4">
        <v>7142.0</v>
      </c>
      <c r="B2905" s="5">
        <v>44263.0</v>
      </c>
      <c r="C2905" s="4">
        <v>582.0</v>
      </c>
      <c r="D2905" s="5">
        <v>44262.0</v>
      </c>
      <c r="E2905" s="6">
        <v>0.10431964275462964</v>
      </c>
      <c r="F2905" s="5">
        <v>44262.0</v>
      </c>
      <c r="G2905" s="6">
        <v>0.10431712962962963</v>
      </c>
      <c r="H2905" s="4">
        <v>0.0</v>
      </c>
      <c r="I2905" s="4">
        <v>0.0</v>
      </c>
    </row>
    <row r="2906">
      <c r="A2906" s="4">
        <v>7143.0</v>
      </c>
      <c r="B2906" s="5">
        <v>44263.0</v>
      </c>
      <c r="C2906" s="4">
        <v>593.0</v>
      </c>
      <c r="D2906" s="5">
        <v>44262.0</v>
      </c>
      <c r="E2906" s="6">
        <v>0.10432025092592592</v>
      </c>
      <c r="F2906" s="5">
        <v>44263.0</v>
      </c>
      <c r="G2906" s="6">
        <v>0.6979282407407408</v>
      </c>
      <c r="H2906" s="4">
        <v>14.0</v>
      </c>
      <c r="I2906" s="4">
        <v>0.0</v>
      </c>
    </row>
    <row r="2907">
      <c r="A2907" s="4">
        <v>7144.0</v>
      </c>
      <c r="B2907" s="5">
        <v>44263.0</v>
      </c>
      <c r="C2907" s="4">
        <v>581.0</v>
      </c>
      <c r="D2907" s="5">
        <v>44262.0</v>
      </c>
      <c r="E2907" s="6">
        <v>0.10431943677083333</v>
      </c>
      <c r="F2907" s="4" t="s">
        <v>15</v>
      </c>
      <c r="G2907" s="4" t="s">
        <v>15</v>
      </c>
      <c r="H2907" s="4" t="s">
        <v>15</v>
      </c>
      <c r="I2907" s="4" t="s">
        <v>15</v>
      </c>
    </row>
    <row r="2908">
      <c r="A2908" s="4">
        <v>7145.0</v>
      </c>
      <c r="B2908" s="5">
        <v>44263.0</v>
      </c>
      <c r="C2908" s="4">
        <v>889.0</v>
      </c>
      <c r="D2908" s="5">
        <v>44262.0</v>
      </c>
      <c r="E2908" s="6">
        <v>0.10432192895833332</v>
      </c>
      <c r="F2908" s="5">
        <v>44262.0</v>
      </c>
      <c r="G2908" s="6">
        <v>0.10431712962962963</v>
      </c>
      <c r="H2908" s="4">
        <v>0.0</v>
      </c>
      <c r="I2908" s="4">
        <v>0.0</v>
      </c>
    </row>
    <row r="2909">
      <c r="A2909" s="4">
        <v>7146.0</v>
      </c>
      <c r="B2909" s="5">
        <v>44263.0</v>
      </c>
      <c r="C2909" s="4">
        <v>391.0</v>
      </c>
      <c r="D2909" s="5">
        <v>44263.0</v>
      </c>
      <c r="E2909" s="6">
        <v>0.907347382662037</v>
      </c>
      <c r="F2909" s="5">
        <v>44263.0</v>
      </c>
      <c r="G2909" s="6">
        <v>0.907337962962963</v>
      </c>
      <c r="H2909" s="4">
        <v>0.0</v>
      </c>
      <c r="I2909" s="4">
        <v>0.0</v>
      </c>
    </row>
    <row r="2910">
      <c r="A2910" s="4">
        <v>7147.0</v>
      </c>
      <c r="B2910" s="5">
        <v>44263.0</v>
      </c>
      <c r="C2910" s="4">
        <v>353.0</v>
      </c>
      <c r="D2910" s="5">
        <v>44263.0</v>
      </c>
      <c r="E2910" s="6">
        <v>0.9081862240625</v>
      </c>
      <c r="F2910" s="5">
        <v>44263.0</v>
      </c>
      <c r="G2910" s="6">
        <v>0.9081828703703704</v>
      </c>
      <c r="H2910" s="4">
        <v>0.0</v>
      </c>
      <c r="I2910" s="4">
        <v>0.0</v>
      </c>
    </row>
    <row r="2911">
      <c r="A2911" s="4">
        <v>7148.0</v>
      </c>
      <c r="B2911" s="5">
        <v>44263.0</v>
      </c>
      <c r="C2911" s="4">
        <v>344.0</v>
      </c>
      <c r="D2911" s="5">
        <v>44263.0</v>
      </c>
      <c r="E2911" s="6">
        <v>0.9093453537615741</v>
      </c>
      <c r="F2911" s="5">
        <v>44263.0</v>
      </c>
      <c r="G2911" s="6">
        <v>0.9093402777777778</v>
      </c>
      <c r="H2911" s="4">
        <v>0.0</v>
      </c>
      <c r="I2911" s="4">
        <v>0.0</v>
      </c>
    </row>
    <row r="2912">
      <c r="A2912" s="4">
        <v>7149.0</v>
      </c>
      <c r="B2912" s="5">
        <v>44263.0</v>
      </c>
      <c r="C2912" s="4">
        <v>580.0</v>
      </c>
      <c r="D2912" s="5">
        <v>44262.0</v>
      </c>
      <c r="E2912" s="6">
        <v>0.10431984196759259</v>
      </c>
      <c r="F2912" s="4" t="s">
        <v>15</v>
      </c>
      <c r="G2912" s="4" t="s">
        <v>15</v>
      </c>
      <c r="H2912" s="4" t="s">
        <v>15</v>
      </c>
      <c r="I2912" s="4" t="s">
        <v>15</v>
      </c>
    </row>
    <row r="2913">
      <c r="A2913" s="4">
        <v>7150.0</v>
      </c>
      <c r="B2913" s="5">
        <v>44263.0</v>
      </c>
      <c r="C2913" s="4">
        <v>349.0</v>
      </c>
      <c r="D2913" s="5">
        <v>44263.0</v>
      </c>
      <c r="E2913" s="6">
        <v>0.9109899529166666</v>
      </c>
      <c r="F2913" s="5">
        <v>44263.0</v>
      </c>
      <c r="G2913" s="6">
        <v>0.9109837962962963</v>
      </c>
      <c r="H2913" s="4">
        <v>0.0</v>
      </c>
      <c r="I2913" s="4">
        <v>0.0</v>
      </c>
    </row>
    <row r="2914">
      <c r="A2914" s="4">
        <v>7151.0</v>
      </c>
      <c r="B2914" s="5">
        <v>44263.0</v>
      </c>
      <c r="C2914" s="4">
        <v>386.0</v>
      </c>
      <c r="D2914" s="5">
        <v>44263.0</v>
      </c>
      <c r="E2914" s="6">
        <v>0.9113457151504629</v>
      </c>
      <c r="F2914" s="5">
        <v>44263.0</v>
      </c>
      <c r="G2914" s="6">
        <v>0.9113425925925925</v>
      </c>
      <c r="H2914" s="4">
        <v>0.0</v>
      </c>
      <c r="I2914" s="4">
        <v>0.0</v>
      </c>
    </row>
    <row r="2915">
      <c r="A2915" s="4">
        <v>7152.0</v>
      </c>
      <c r="B2915" s="5">
        <v>44263.0</v>
      </c>
      <c r="C2915" s="4">
        <v>512.0</v>
      </c>
      <c r="D2915" s="5">
        <v>44263.0</v>
      </c>
      <c r="E2915" s="6">
        <v>0.911360643611111</v>
      </c>
      <c r="F2915" s="5">
        <v>44263.0</v>
      </c>
      <c r="G2915" s="6">
        <v>0.9113541666666667</v>
      </c>
      <c r="H2915" s="4">
        <v>0.0</v>
      </c>
      <c r="I2915" s="4">
        <v>0.0</v>
      </c>
    </row>
    <row r="2916">
      <c r="A2916" s="4">
        <v>7153.0</v>
      </c>
      <c r="B2916" s="5">
        <v>44263.0</v>
      </c>
      <c r="C2916" s="4">
        <v>385.0</v>
      </c>
      <c r="D2916" s="5">
        <v>44263.0</v>
      </c>
      <c r="E2916" s="6">
        <v>0.911538332037037</v>
      </c>
      <c r="F2916" s="5">
        <v>44263.0</v>
      </c>
      <c r="G2916" s="6">
        <v>0.9115277777777778</v>
      </c>
      <c r="H2916" s="4">
        <v>0.0</v>
      </c>
      <c r="I2916" s="4">
        <v>0.0</v>
      </c>
    </row>
    <row r="2917">
      <c r="A2917" s="4">
        <v>7154.0</v>
      </c>
      <c r="B2917" s="5">
        <v>44263.0</v>
      </c>
      <c r="C2917" s="4">
        <v>505.0</v>
      </c>
      <c r="D2917" s="5">
        <v>44263.0</v>
      </c>
      <c r="E2917" s="6">
        <v>0.912042947673611</v>
      </c>
      <c r="F2917" s="5">
        <v>44263.0</v>
      </c>
      <c r="G2917" s="6">
        <v>0.9120370370370371</v>
      </c>
      <c r="H2917" s="4">
        <v>0.0</v>
      </c>
      <c r="I2917" s="4">
        <v>0.0</v>
      </c>
    </row>
    <row r="2918">
      <c r="A2918" s="4">
        <v>7155.0</v>
      </c>
      <c r="B2918" s="5">
        <v>44263.0</v>
      </c>
      <c r="C2918" s="4">
        <v>502.0</v>
      </c>
      <c r="D2918" s="5">
        <v>44263.0</v>
      </c>
      <c r="E2918" s="6">
        <v>0.9121704272337963</v>
      </c>
      <c r="F2918" s="5">
        <v>44263.0</v>
      </c>
      <c r="G2918" s="6">
        <v>0.9121643518518519</v>
      </c>
      <c r="H2918" s="4">
        <v>0.0</v>
      </c>
      <c r="I2918" s="4">
        <v>0.0</v>
      </c>
    </row>
    <row r="2919">
      <c r="A2919" s="4">
        <v>7156.0</v>
      </c>
      <c r="B2919" s="5">
        <v>44263.0</v>
      </c>
      <c r="C2919" s="4">
        <v>500.0</v>
      </c>
      <c r="D2919" s="5">
        <v>44263.0</v>
      </c>
      <c r="E2919" s="6">
        <v>0.9128429444444444</v>
      </c>
      <c r="F2919" s="5">
        <v>44263.0</v>
      </c>
      <c r="G2919" s="6">
        <v>0.9128356481481481</v>
      </c>
      <c r="H2919" s="4">
        <v>0.0</v>
      </c>
      <c r="I2919" s="4">
        <v>0.0</v>
      </c>
    </row>
    <row r="2920">
      <c r="A2920" s="4">
        <v>7157.0</v>
      </c>
      <c r="B2920" s="5">
        <v>44263.0</v>
      </c>
      <c r="C2920" s="4">
        <v>356.0</v>
      </c>
      <c r="D2920" s="5">
        <v>44263.0</v>
      </c>
      <c r="E2920" s="6">
        <v>0.9130852637384259</v>
      </c>
      <c r="F2920" s="5">
        <v>44263.0</v>
      </c>
      <c r="G2920" s="6">
        <v>0.9130787037037037</v>
      </c>
      <c r="H2920" s="4">
        <v>0.0</v>
      </c>
      <c r="I2920" s="4">
        <v>0.0</v>
      </c>
    </row>
    <row r="2921">
      <c r="A2921" s="4">
        <v>7158.0</v>
      </c>
      <c r="B2921" s="5">
        <v>44263.0</v>
      </c>
      <c r="C2921" s="4">
        <v>343.0</v>
      </c>
      <c r="D2921" s="5">
        <v>44263.0</v>
      </c>
      <c r="E2921" s="6">
        <v>0.9131548030439814</v>
      </c>
      <c r="F2921" s="5">
        <v>44263.0</v>
      </c>
      <c r="G2921" s="6">
        <v>0.9131481481481482</v>
      </c>
      <c r="H2921" s="4">
        <v>0.0</v>
      </c>
      <c r="I2921" s="4">
        <v>0.0</v>
      </c>
    </row>
    <row r="2922">
      <c r="A2922" s="4">
        <v>7159.0</v>
      </c>
      <c r="B2922" s="5">
        <v>44263.0</v>
      </c>
      <c r="C2922" s="4">
        <v>357.0</v>
      </c>
      <c r="D2922" s="5">
        <v>44263.0</v>
      </c>
      <c r="E2922" s="6">
        <v>0.9132469144791666</v>
      </c>
      <c r="F2922" s="5">
        <v>44263.0</v>
      </c>
      <c r="G2922" s="6">
        <v>0.9132407407407407</v>
      </c>
      <c r="H2922" s="4">
        <v>0.0</v>
      </c>
      <c r="I2922" s="4">
        <v>0.0</v>
      </c>
    </row>
    <row r="2923">
      <c r="A2923" s="4">
        <v>7160.0</v>
      </c>
      <c r="B2923" s="5">
        <v>44263.0</v>
      </c>
      <c r="C2923" s="4">
        <v>358.0</v>
      </c>
      <c r="D2923" s="5">
        <v>44263.0</v>
      </c>
      <c r="E2923" s="6">
        <v>0.913534487175926</v>
      </c>
      <c r="F2923" s="5">
        <v>44263.0</v>
      </c>
      <c r="G2923" s="6">
        <v>0.9135300925925925</v>
      </c>
      <c r="H2923" s="4">
        <v>0.0</v>
      </c>
      <c r="I2923" s="4">
        <v>0.0</v>
      </c>
    </row>
    <row r="2924">
      <c r="A2924" s="4">
        <v>7161.0</v>
      </c>
      <c r="B2924" s="5">
        <v>44263.0</v>
      </c>
      <c r="C2924" s="4">
        <v>518.0</v>
      </c>
      <c r="D2924" s="5">
        <v>44263.0</v>
      </c>
      <c r="E2924" s="6">
        <v>0.9138858146064814</v>
      </c>
      <c r="F2924" s="5">
        <v>44263.0</v>
      </c>
      <c r="G2924" s="6">
        <v>0.9138773148148148</v>
      </c>
      <c r="H2924" s="4">
        <v>0.0</v>
      </c>
      <c r="I2924" s="4">
        <v>0.0</v>
      </c>
    </row>
    <row r="2925">
      <c r="A2925" s="4">
        <v>7162.0</v>
      </c>
      <c r="B2925" s="5">
        <v>44263.0</v>
      </c>
      <c r="C2925" s="4">
        <v>348.0</v>
      </c>
      <c r="D2925" s="5">
        <v>44263.0</v>
      </c>
      <c r="E2925" s="6">
        <v>0.9146336333564814</v>
      </c>
      <c r="F2925" s="5">
        <v>44263.0</v>
      </c>
      <c r="G2925" s="6">
        <v>0.9146296296296297</v>
      </c>
      <c r="H2925" s="4">
        <v>0.0</v>
      </c>
      <c r="I2925" s="4">
        <v>0.0</v>
      </c>
    </row>
    <row r="2926">
      <c r="A2926" s="4">
        <v>7163.0</v>
      </c>
      <c r="B2926" s="5">
        <v>44263.0</v>
      </c>
      <c r="C2926" s="4">
        <v>352.0</v>
      </c>
      <c r="D2926" s="5">
        <v>44263.0</v>
      </c>
      <c r="E2926" s="6">
        <v>0.9155794787615741</v>
      </c>
      <c r="F2926" s="5">
        <v>44263.0</v>
      </c>
      <c r="G2926" s="6">
        <v>0.9155787037037038</v>
      </c>
      <c r="H2926" s="4">
        <v>0.0</v>
      </c>
      <c r="I2926" s="4">
        <v>0.0</v>
      </c>
    </row>
    <row r="2927">
      <c r="A2927" s="4">
        <v>7164.0</v>
      </c>
      <c r="B2927" s="5">
        <v>44263.0</v>
      </c>
      <c r="C2927" s="4">
        <v>741.0</v>
      </c>
      <c r="D2927" s="5">
        <v>44263.0</v>
      </c>
      <c r="E2927" s="6">
        <v>0.9181041661574074</v>
      </c>
      <c r="F2927" s="5">
        <v>44263.0</v>
      </c>
      <c r="G2927" s="6">
        <v>0.9181018518518519</v>
      </c>
      <c r="H2927" s="4">
        <v>0.0</v>
      </c>
      <c r="I2927" s="4">
        <v>0.0</v>
      </c>
    </row>
    <row r="2928">
      <c r="A2928" s="4">
        <v>7165.0</v>
      </c>
      <c r="B2928" s="5">
        <v>44263.0</v>
      </c>
      <c r="C2928" s="4">
        <v>330.0</v>
      </c>
      <c r="D2928" s="5">
        <v>44263.0</v>
      </c>
      <c r="E2928" s="6">
        <v>0.9184001210532409</v>
      </c>
      <c r="F2928" s="5">
        <v>44263.0</v>
      </c>
      <c r="G2928" s="6">
        <v>0.9183912037037038</v>
      </c>
      <c r="H2928" s="4">
        <v>0.0</v>
      </c>
      <c r="I2928" s="4">
        <v>0.0</v>
      </c>
    </row>
    <row r="2929">
      <c r="A2929" s="4">
        <v>7166.0</v>
      </c>
      <c r="B2929" s="5">
        <v>44263.0</v>
      </c>
      <c r="C2929" s="4">
        <v>465.0</v>
      </c>
      <c r="D2929" s="5">
        <v>44262.0</v>
      </c>
      <c r="E2929" s="6">
        <v>0.10429968037037037</v>
      </c>
      <c r="F2929" s="4" t="s">
        <v>15</v>
      </c>
      <c r="G2929" s="4" t="s">
        <v>15</v>
      </c>
      <c r="H2929" s="4" t="s">
        <v>15</v>
      </c>
      <c r="I2929" s="4" t="s">
        <v>15</v>
      </c>
    </row>
    <row r="2930">
      <c r="A2930" s="4">
        <v>7167.0</v>
      </c>
      <c r="B2930" s="5">
        <v>44263.0</v>
      </c>
      <c r="C2930" s="4">
        <v>376.0</v>
      </c>
      <c r="D2930" s="5">
        <v>44262.0</v>
      </c>
      <c r="E2930" s="6">
        <v>0.10426515738425926</v>
      </c>
      <c r="F2930" s="5">
        <v>44262.0</v>
      </c>
      <c r="G2930" s="6">
        <v>0.9016319444444445</v>
      </c>
      <c r="H2930" s="4">
        <v>19.0</v>
      </c>
      <c r="I2930" s="4">
        <v>0.0</v>
      </c>
    </row>
    <row r="2931">
      <c r="A2931" s="4">
        <v>7168.0</v>
      </c>
      <c r="B2931" s="5">
        <v>44263.0</v>
      </c>
      <c r="C2931" s="4">
        <v>380.0</v>
      </c>
      <c r="D2931" s="5">
        <v>44262.0</v>
      </c>
      <c r="E2931" s="6">
        <v>0.10426606623842592</v>
      </c>
      <c r="F2931" s="5">
        <v>44263.0</v>
      </c>
      <c r="G2931" s="6">
        <v>0.5733912037037037</v>
      </c>
      <c r="H2931" s="4">
        <v>11.0</v>
      </c>
      <c r="I2931" s="4">
        <v>0.0</v>
      </c>
    </row>
    <row r="2932">
      <c r="A2932" s="4">
        <v>7169.0</v>
      </c>
      <c r="B2932" s="5">
        <v>44264.0</v>
      </c>
      <c r="C2932" s="4">
        <v>563.0</v>
      </c>
      <c r="D2932" s="5">
        <v>44263.0</v>
      </c>
      <c r="E2932" s="6">
        <v>0.6721621184027778</v>
      </c>
      <c r="F2932" s="4" t="s">
        <v>15</v>
      </c>
      <c r="G2932" s="4" t="s">
        <v>15</v>
      </c>
      <c r="H2932" s="4" t="s">
        <v>15</v>
      </c>
      <c r="I2932" s="4" t="s">
        <v>15</v>
      </c>
    </row>
    <row r="2933">
      <c r="A2933" s="4">
        <v>7170.0</v>
      </c>
      <c r="B2933" s="5">
        <v>44264.0</v>
      </c>
      <c r="C2933" s="4">
        <v>419.0</v>
      </c>
      <c r="D2933" s="5">
        <v>44263.0</v>
      </c>
      <c r="E2933" s="6">
        <v>0.6721575817476851</v>
      </c>
      <c r="F2933" s="4" t="s">
        <v>15</v>
      </c>
      <c r="G2933" s="4" t="s">
        <v>15</v>
      </c>
      <c r="H2933" s="4" t="s">
        <v>15</v>
      </c>
      <c r="I2933" s="4" t="s">
        <v>15</v>
      </c>
    </row>
    <row r="2934">
      <c r="A2934" s="4">
        <v>7171.0</v>
      </c>
      <c r="B2934" s="5">
        <v>44264.0</v>
      </c>
      <c r="C2934" s="4">
        <v>416.0</v>
      </c>
      <c r="D2934" s="5">
        <v>44263.0</v>
      </c>
      <c r="E2934" s="6">
        <v>0.6721564897916666</v>
      </c>
      <c r="F2934" s="5">
        <v>44263.0</v>
      </c>
      <c r="G2934" s="6">
        <v>0.8956481481481482</v>
      </c>
      <c r="H2934" s="4">
        <v>5.0</v>
      </c>
      <c r="I2934" s="4">
        <v>0.0</v>
      </c>
    </row>
    <row r="2935">
      <c r="A2935" s="4">
        <v>7172.0</v>
      </c>
      <c r="B2935" s="5">
        <v>44264.0</v>
      </c>
      <c r="C2935" s="4">
        <v>415.0</v>
      </c>
      <c r="D2935" s="5">
        <v>44263.0</v>
      </c>
      <c r="E2935" s="6">
        <v>0.672156236076389</v>
      </c>
      <c r="F2935" s="5">
        <v>44264.0</v>
      </c>
      <c r="G2935" s="6">
        <v>0.23619212962962963</v>
      </c>
      <c r="H2935" s="4">
        <v>11.0</v>
      </c>
      <c r="I2935" s="4">
        <v>0.0</v>
      </c>
    </row>
    <row r="2936">
      <c r="A2936" s="4">
        <v>7173.0</v>
      </c>
      <c r="B2936" s="5">
        <v>44264.0</v>
      </c>
      <c r="C2936" s="4">
        <v>577.0</v>
      </c>
      <c r="D2936" s="5">
        <v>44263.0</v>
      </c>
      <c r="E2936" s="6">
        <v>0.6721639574189815</v>
      </c>
      <c r="F2936" s="5">
        <v>44263.0</v>
      </c>
      <c r="G2936" s="6">
        <v>0.6721527777777778</v>
      </c>
      <c r="H2936" s="4">
        <v>0.0</v>
      </c>
      <c r="I2936" s="4">
        <v>0.0</v>
      </c>
    </row>
    <row r="2937">
      <c r="A2937" s="4">
        <v>7174.0</v>
      </c>
      <c r="B2937" s="5">
        <v>44264.0</v>
      </c>
      <c r="C2937" s="4">
        <v>424.0</v>
      </c>
      <c r="D2937" s="5">
        <v>44263.0</v>
      </c>
      <c r="E2937" s="6">
        <v>0.6721588891319444</v>
      </c>
      <c r="F2937" s="5">
        <v>44263.0</v>
      </c>
      <c r="G2937" s="6">
        <v>0.8447569444444445</v>
      </c>
      <c r="H2937" s="4">
        <v>4.0</v>
      </c>
      <c r="I2937" s="4">
        <v>0.0</v>
      </c>
    </row>
    <row r="2938">
      <c r="A2938" s="4">
        <v>7175.0</v>
      </c>
      <c r="B2938" s="5">
        <v>44264.0</v>
      </c>
      <c r="C2938" s="4">
        <v>381.0</v>
      </c>
      <c r="D2938" s="5">
        <v>44264.0</v>
      </c>
      <c r="E2938" s="6">
        <v>0.24176505217592595</v>
      </c>
      <c r="F2938" s="5">
        <v>44264.0</v>
      </c>
      <c r="G2938" s="6">
        <v>0.24175925925925926</v>
      </c>
      <c r="H2938" s="4">
        <v>0.0</v>
      </c>
      <c r="I2938" s="4">
        <v>0.0</v>
      </c>
    </row>
    <row r="2939">
      <c r="A2939" s="4">
        <v>7176.0</v>
      </c>
      <c r="B2939" s="5">
        <v>44264.0</v>
      </c>
      <c r="C2939" s="4">
        <v>567.0</v>
      </c>
      <c r="D2939" s="5">
        <v>44263.0</v>
      </c>
      <c r="E2939" s="6">
        <v>0.6721631923611111</v>
      </c>
      <c r="F2939" s="4" t="s">
        <v>15</v>
      </c>
      <c r="G2939" s="4" t="s">
        <v>15</v>
      </c>
      <c r="H2939" s="4" t="s">
        <v>15</v>
      </c>
      <c r="I2939" s="4" t="s">
        <v>15</v>
      </c>
    </row>
    <row r="2940">
      <c r="A2940" s="4">
        <v>7177.0</v>
      </c>
      <c r="B2940" s="5">
        <v>44264.0</v>
      </c>
      <c r="C2940" s="4">
        <v>584.0</v>
      </c>
      <c r="D2940" s="5">
        <v>44263.0</v>
      </c>
      <c r="E2940" s="6">
        <v>0.6721648780324074</v>
      </c>
      <c r="F2940" s="5">
        <v>44263.0</v>
      </c>
      <c r="G2940" s="6">
        <v>0.6721643518518519</v>
      </c>
      <c r="H2940" s="4">
        <v>0.0</v>
      </c>
      <c r="I2940" s="4">
        <v>0.0</v>
      </c>
    </row>
    <row r="2941">
      <c r="A2941" s="4">
        <v>7178.0</v>
      </c>
      <c r="B2941" s="5">
        <v>44264.0</v>
      </c>
      <c r="C2941" s="4">
        <v>429.0</v>
      </c>
      <c r="D2941" s="5">
        <v>44263.0</v>
      </c>
      <c r="E2941" s="6">
        <v>0.6721601701736111</v>
      </c>
      <c r="F2941" s="5">
        <v>44264.0</v>
      </c>
      <c r="G2941" s="6">
        <v>0.24375</v>
      </c>
      <c r="H2941" s="4">
        <v>11.0</v>
      </c>
      <c r="I2941" s="4">
        <v>0.0</v>
      </c>
    </row>
    <row r="2942">
      <c r="A2942" s="4">
        <v>7179.0</v>
      </c>
      <c r="B2942" s="5">
        <v>44264.0</v>
      </c>
      <c r="C2942" s="4">
        <v>426.0</v>
      </c>
      <c r="D2942" s="5">
        <v>44263.0</v>
      </c>
      <c r="E2942" s="6">
        <v>0.6721594142129629</v>
      </c>
      <c r="F2942" s="4" t="s">
        <v>15</v>
      </c>
      <c r="G2942" s="4" t="s">
        <v>15</v>
      </c>
      <c r="H2942" s="4" t="s">
        <v>15</v>
      </c>
      <c r="I2942" s="4" t="s">
        <v>15</v>
      </c>
    </row>
    <row r="2943">
      <c r="A2943" s="4">
        <v>7180.0</v>
      </c>
      <c r="B2943" s="5">
        <v>44264.0</v>
      </c>
      <c r="C2943" s="4">
        <v>425.0</v>
      </c>
      <c r="D2943" s="5">
        <v>44263.0</v>
      </c>
      <c r="E2943" s="6">
        <v>0.6721591583217592</v>
      </c>
      <c r="F2943" s="5">
        <v>44264.0</v>
      </c>
      <c r="G2943" s="6">
        <v>0.24509259259259258</v>
      </c>
      <c r="H2943" s="4">
        <v>11.0</v>
      </c>
      <c r="I2943" s="4">
        <v>0.0</v>
      </c>
    </row>
    <row r="2944">
      <c r="A2944" s="4">
        <v>7181.0</v>
      </c>
      <c r="B2944" s="5">
        <v>44264.0</v>
      </c>
      <c r="C2944" s="4">
        <v>422.0</v>
      </c>
      <c r="D2944" s="5">
        <v>44263.0</v>
      </c>
      <c r="E2944" s="6">
        <v>0.6721583480092593</v>
      </c>
      <c r="F2944" s="5">
        <v>44264.0</v>
      </c>
      <c r="G2944" s="6">
        <v>0.245</v>
      </c>
      <c r="H2944" s="4">
        <v>11.0</v>
      </c>
      <c r="I2944" s="4">
        <v>0.0</v>
      </c>
    </row>
    <row r="2945">
      <c r="A2945" s="4">
        <v>7182.0</v>
      </c>
      <c r="B2945" s="5">
        <v>44264.0</v>
      </c>
      <c r="C2945" s="4">
        <v>418.0</v>
      </c>
      <c r="D2945" s="5">
        <v>44263.0</v>
      </c>
      <c r="E2945" s="6">
        <v>0.6721573255092592</v>
      </c>
      <c r="F2945" s="4" t="s">
        <v>15</v>
      </c>
      <c r="G2945" s="4" t="s">
        <v>15</v>
      </c>
      <c r="H2945" s="4" t="s">
        <v>15</v>
      </c>
      <c r="I2945" s="4" t="s">
        <v>15</v>
      </c>
    </row>
    <row r="2946">
      <c r="A2946" s="4">
        <v>7183.0</v>
      </c>
      <c r="B2946" s="5">
        <v>44264.0</v>
      </c>
      <c r="C2946" s="4">
        <v>421.0</v>
      </c>
      <c r="D2946" s="5">
        <v>44263.0</v>
      </c>
      <c r="E2946" s="6">
        <v>0.6721580913541666</v>
      </c>
      <c r="F2946" s="5">
        <v>44264.0</v>
      </c>
      <c r="G2946" s="6">
        <v>0.24552083333333333</v>
      </c>
      <c r="H2946" s="4">
        <v>11.0</v>
      </c>
      <c r="I2946" s="4">
        <v>0.0</v>
      </c>
    </row>
    <row r="2947">
      <c r="A2947" s="4">
        <v>7184.0</v>
      </c>
      <c r="B2947" s="5">
        <v>44264.0</v>
      </c>
      <c r="C2947" s="4">
        <v>417.0</v>
      </c>
      <c r="D2947" s="5">
        <v>44263.0</v>
      </c>
      <c r="E2947" s="6">
        <v>0.6721570750462963</v>
      </c>
      <c r="F2947" s="4" t="s">
        <v>15</v>
      </c>
      <c r="G2947" s="4" t="s">
        <v>15</v>
      </c>
      <c r="H2947" s="4" t="s">
        <v>15</v>
      </c>
      <c r="I2947" s="4" t="s">
        <v>15</v>
      </c>
    </row>
    <row r="2948">
      <c r="A2948" s="4">
        <v>7185.0</v>
      </c>
      <c r="B2948" s="5">
        <v>44264.0</v>
      </c>
      <c r="C2948" s="4">
        <v>420.0</v>
      </c>
      <c r="D2948" s="5">
        <v>44263.0</v>
      </c>
      <c r="E2948" s="6">
        <v>0.6721578274652777</v>
      </c>
      <c r="F2948" s="4" t="s">
        <v>15</v>
      </c>
      <c r="G2948" s="4" t="s">
        <v>15</v>
      </c>
      <c r="H2948" s="4" t="s">
        <v>15</v>
      </c>
      <c r="I2948" s="4" t="s">
        <v>15</v>
      </c>
    </row>
    <row r="2949">
      <c r="A2949" s="4">
        <v>7186.0</v>
      </c>
      <c r="B2949" s="5">
        <v>44264.0</v>
      </c>
      <c r="C2949" s="4">
        <v>423.0</v>
      </c>
      <c r="D2949" s="5">
        <v>44263.0</v>
      </c>
      <c r="E2949" s="6">
        <v>0.6721586279166666</v>
      </c>
      <c r="F2949" s="5">
        <v>44264.0</v>
      </c>
      <c r="G2949" s="6">
        <v>0.2475925925925926</v>
      </c>
      <c r="H2949" s="4">
        <v>11.0</v>
      </c>
      <c r="I2949" s="4">
        <v>0.0</v>
      </c>
    </row>
    <row r="2950">
      <c r="A2950" s="4">
        <v>7187.0</v>
      </c>
      <c r="B2950" s="5">
        <v>44264.0</v>
      </c>
      <c r="C2950" s="4">
        <v>431.0</v>
      </c>
      <c r="D2950" s="5">
        <v>44263.0</v>
      </c>
      <c r="E2950" s="6">
        <v>0.6721606759027777</v>
      </c>
      <c r="F2950" s="5">
        <v>44264.0</v>
      </c>
      <c r="G2950" s="6">
        <v>0.24856481481481482</v>
      </c>
      <c r="H2950" s="4">
        <v>11.0</v>
      </c>
      <c r="I2950" s="4">
        <v>0.0</v>
      </c>
    </row>
    <row r="2951">
      <c r="A2951" s="4">
        <v>7188.0</v>
      </c>
      <c r="B2951" s="5">
        <v>44264.0</v>
      </c>
      <c r="C2951" s="4">
        <v>430.0</v>
      </c>
      <c r="D2951" s="5">
        <v>44263.0</v>
      </c>
      <c r="E2951" s="6">
        <v>0.6721604232986111</v>
      </c>
      <c r="F2951" s="5">
        <v>44264.0</v>
      </c>
      <c r="G2951" s="6">
        <v>0.24909722222222222</v>
      </c>
      <c r="H2951" s="4">
        <v>11.0</v>
      </c>
      <c r="I2951" s="4">
        <v>0.0</v>
      </c>
    </row>
    <row r="2952">
      <c r="A2952" s="4">
        <v>7189.0</v>
      </c>
      <c r="B2952" s="5">
        <v>44264.0</v>
      </c>
      <c r="C2952" s="4">
        <v>433.0</v>
      </c>
      <c r="D2952" s="5">
        <v>44263.0</v>
      </c>
      <c r="E2952" s="6">
        <v>0.6721611739351852</v>
      </c>
      <c r="F2952" s="4" t="s">
        <v>15</v>
      </c>
      <c r="G2952" s="4" t="s">
        <v>15</v>
      </c>
      <c r="H2952" s="4" t="s">
        <v>15</v>
      </c>
      <c r="I2952" s="4" t="s">
        <v>15</v>
      </c>
    </row>
    <row r="2953">
      <c r="A2953" s="4">
        <v>7190.0</v>
      </c>
      <c r="B2953" s="5">
        <v>44264.0</v>
      </c>
      <c r="C2953" s="4">
        <v>468.0</v>
      </c>
      <c r="D2953" s="5">
        <v>44263.0</v>
      </c>
      <c r="E2953" s="6">
        <v>0.7391405641666667</v>
      </c>
      <c r="F2953" s="5">
        <v>44264.0</v>
      </c>
      <c r="G2953" s="6">
        <v>0.2500115740740741</v>
      </c>
      <c r="H2953" s="4">
        <v>11.0</v>
      </c>
      <c r="I2953" s="4">
        <v>0.0</v>
      </c>
    </row>
    <row r="2954">
      <c r="A2954" s="4">
        <v>7191.0</v>
      </c>
      <c r="B2954" s="5">
        <v>44264.0</v>
      </c>
      <c r="C2954" s="4">
        <v>427.0</v>
      </c>
      <c r="D2954" s="5">
        <v>44264.0</v>
      </c>
      <c r="E2954" s="6">
        <v>0.25035564168981483</v>
      </c>
      <c r="F2954" s="5">
        <v>44264.0</v>
      </c>
      <c r="G2954" s="6">
        <v>0.2503472222222222</v>
      </c>
      <c r="H2954" s="4">
        <v>0.0</v>
      </c>
      <c r="I2954" s="4">
        <v>0.0</v>
      </c>
    </row>
    <row r="2955">
      <c r="A2955" s="4">
        <v>7192.0</v>
      </c>
      <c r="B2955" s="5">
        <v>44264.0</v>
      </c>
      <c r="C2955" s="4">
        <v>469.0</v>
      </c>
      <c r="D2955" s="5">
        <v>44263.0</v>
      </c>
      <c r="E2955" s="6">
        <v>0.7391409397916667</v>
      </c>
      <c r="F2955" s="5">
        <v>44264.0</v>
      </c>
      <c r="G2955" s="6">
        <v>0.2506597222222222</v>
      </c>
      <c r="H2955" s="4">
        <v>11.0</v>
      </c>
      <c r="I2955" s="4">
        <v>0.0</v>
      </c>
    </row>
    <row r="2956">
      <c r="A2956" s="4">
        <v>7193.0</v>
      </c>
      <c r="B2956" s="5">
        <v>44264.0</v>
      </c>
      <c r="C2956" s="4">
        <v>471.0</v>
      </c>
      <c r="D2956" s="5">
        <v>44263.0</v>
      </c>
      <c r="E2956" s="6">
        <v>0.7391414960185185</v>
      </c>
      <c r="F2956" s="4" t="s">
        <v>15</v>
      </c>
      <c r="G2956" s="4" t="s">
        <v>15</v>
      </c>
      <c r="H2956" s="4" t="s">
        <v>15</v>
      </c>
      <c r="I2956" s="4" t="s">
        <v>15</v>
      </c>
    </row>
    <row r="2957">
      <c r="A2957" s="4">
        <v>7194.0</v>
      </c>
      <c r="B2957" s="5">
        <v>44264.0</v>
      </c>
      <c r="C2957" s="4">
        <v>472.0</v>
      </c>
      <c r="D2957" s="5">
        <v>44264.0</v>
      </c>
      <c r="E2957" s="6">
        <v>0.25084507748842594</v>
      </c>
      <c r="F2957" s="5">
        <v>44264.0</v>
      </c>
      <c r="G2957" s="6">
        <v>0.2508449074074074</v>
      </c>
      <c r="H2957" s="4">
        <v>0.0</v>
      </c>
      <c r="I2957" s="4">
        <v>0.0</v>
      </c>
    </row>
    <row r="2958">
      <c r="A2958" s="4">
        <v>7195.0</v>
      </c>
      <c r="B2958" s="5">
        <v>44264.0</v>
      </c>
      <c r="C2958" s="4">
        <v>496.0</v>
      </c>
      <c r="D2958" s="5">
        <v>44263.0</v>
      </c>
      <c r="E2958" s="6">
        <v>0.7391475780671297</v>
      </c>
      <c r="F2958" s="5">
        <v>44263.0</v>
      </c>
      <c r="G2958" s="6">
        <v>0.7718402777777778</v>
      </c>
      <c r="H2958" s="4">
        <v>1.0</v>
      </c>
      <c r="I2958" s="4">
        <v>0.0</v>
      </c>
    </row>
    <row r="2959">
      <c r="A2959" s="4">
        <v>7196.0</v>
      </c>
      <c r="B2959" s="5">
        <v>44264.0</v>
      </c>
      <c r="C2959" s="4">
        <v>517.0</v>
      </c>
      <c r="D2959" s="5">
        <v>44264.0</v>
      </c>
      <c r="E2959" s="6">
        <v>0.25128358556712965</v>
      </c>
      <c r="F2959" s="5">
        <v>44264.0</v>
      </c>
      <c r="G2959" s="6">
        <v>0.25127314814814816</v>
      </c>
      <c r="H2959" s="4">
        <v>0.0</v>
      </c>
      <c r="I2959" s="4">
        <v>0.0</v>
      </c>
    </row>
    <row r="2960">
      <c r="A2960" s="4">
        <v>7197.0</v>
      </c>
      <c r="B2960" s="5">
        <v>44264.0</v>
      </c>
      <c r="C2960" s="4">
        <v>428.0</v>
      </c>
      <c r="D2960" s="5">
        <v>44263.0</v>
      </c>
      <c r="E2960" s="6">
        <v>0.6721599241898147</v>
      </c>
      <c r="F2960" s="5">
        <v>44264.0</v>
      </c>
      <c r="G2960" s="6">
        <v>0.25114583333333335</v>
      </c>
      <c r="H2960" s="4">
        <v>10.0</v>
      </c>
      <c r="I2960" s="4">
        <v>0.0</v>
      </c>
    </row>
    <row r="2961">
      <c r="A2961" s="4">
        <v>7198.0</v>
      </c>
      <c r="B2961" s="5">
        <v>44264.0</v>
      </c>
      <c r="C2961" s="4">
        <v>478.0</v>
      </c>
      <c r="D2961" s="5">
        <v>44264.0</v>
      </c>
      <c r="E2961" s="6">
        <v>0.25184658335648147</v>
      </c>
      <c r="F2961" s="5">
        <v>44264.0</v>
      </c>
      <c r="G2961" s="6">
        <v>0.2518402777777778</v>
      </c>
      <c r="H2961" s="4">
        <v>0.0</v>
      </c>
      <c r="I2961" s="4">
        <v>0.0</v>
      </c>
    </row>
    <row r="2962">
      <c r="A2962" s="4">
        <v>7199.0</v>
      </c>
      <c r="B2962" s="5">
        <v>44264.0</v>
      </c>
      <c r="C2962" s="4">
        <v>432.0</v>
      </c>
      <c r="D2962" s="5">
        <v>44263.0</v>
      </c>
      <c r="E2962" s="6">
        <v>0.6721609247337963</v>
      </c>
      <c r="F2962" s="5">
        <v>44264.0</v>
      </c>
      <c r="G2962" s="6">
        <v>0.2519560185185185</v>
      </c>
      <c r="H2962" s="4">
        <v>10.0</v>
      </c>
      <c r="I2962" s="4">
        <v>0.0</v>
      </c>
    </row>
    <row r="2963">
      <c r="A2963" s="4">
        <v>7200.0</v>
      </c>
      <c r="B2963" s="5">
        <v>44264.0</v>
      </c>
      <c r="C2963" s="4">
        <v>580.0</v>
      </c>
      <c r="D2963" s="5">
        <v>44264.0</v>
      </c>
      <c r="E2963" s="6">
        <v>0.2529499238310185</v>
      </c>
      <c r="F2963" s="5">
        <v>44264.0</v>
      </c>
      <c r="G2963" s="6">
        <v>0.2529398148148148</v>
      </c>
      <c r="H2963" s="4">
        <v>0.0</v>
      </c>
      <c r="I2963" s="4">
        <v>0.0</v>
      </c>
    </row>
    <row r="2964">
      <c r="A2964" s="4">
        <v>7201.0</v>
      </c>
      <c r="B2964" s="5">
        <v>44264.0</v>
      </c>
      <c r="C2964" s="4">
        <v>466.0</v>
      </c>
      <c r="D2964" s="5">
        <v>44264.0</v>
      </c>
      <c r="E2964" s="6">
        <v>0.2534455035416667</v>
      </c>
      <c r="F2964" s="5">
        <v>44264.0</v>
      </c>
      <c r="G2964" s="6">
        <v>0.2534375</v>
      </c>
      <c r="H2964" s="4">
        <v>0.0</v>
      </c>
      <c r="I2964" s="4">
        <v>0.0</v>
      </c>
    </row>
    <row r="2965">
      <c r="A2965" s="4">
        <v>7202.0</v>
      </c>
      <c r="B2965" s="5">
        <v>44264.0</v>
      </c>
      <c r="C2965" s="4">
        <v>513.0</v>
      </c>
      <c r="D2965" s="5">
        <v>44263.0</v>
      </c>
      <c r="E2965" s="6">
        <v>0.7391529088310186</v>
      </c>
      <c r="F2965" s="4" t="s">
        <v>15</v>
      </c>
      <c r="G2965" s="4" t="s">
        <v>15</v>
      </c>
      <c r="H2965" s="4" t="s">
        <v>15</v>
      </c>
      <c r="I2965" s="4" t="s">
        <v>15</v>
      </c>
    </row>
    <row r="2966">
      <c r="A2966" s="4">
        <v>7203.0</v>
      </c>
      <c r="B2966" s="5">
        <v>44264.0</v>
      </c>
      <c r="C2966" s="4">
        <v>511.0</v>
      </c>
      <c r="D2966" s="5">
        <v>44263.0</v>
      </c>
      <c r="E2966" s="6">
        <v>0.73915233625</v>
      </c>
      <c r="F2966" s="4" t="s">
        <v>15</v>
      </c>
      <c r="G2966" s="4" t="s">
        <v>15</v>
      </c>
      <c r="H2966" s="4" t="s">
        <v>15</v>
      </c>
      <c r="I2966" s="4" t="s">
        <v>15</v>
      </c>
    </row>
    <row r="2967">
      <c r="A2967" s="4">
        <v>7204.0</v>
      </c>
      <c r="B2967" s="5">
        <v>44264.0</v>
      </c>
      <c r="C2967" s="4">
        <v>504.0</v>
      </c>
      <c r="D2967" s="5">
        <v>44264.0</v>
      </c>
      <c r="E2967" s="6">
        <v>0.255924722337963</v>
      </c>
      <c r="F2967" s="5">
        <v>44264.0</v>
      </c>
      <c r="G2967" s="6">
        <v>0.25591435185185185</v>
      </c>
      <c r="H2967" s="4">
        <v>0.0</v>
      </c>
      <c r="I2967" s="4">
        <v>0.0</v>
      </c>
    </row>
    <row r="2968">
      <c r="A2968" s="4">
        <v>7205.0</v>
      </c>
      <c r="B2968" s="5">
        <v>44264.0</v>
      </c>
      <c r="C2968" s="4">
        <v>886.0</v>
      </c>
      <c r="D2968" s="5">
        <v>44264.0</v>
      </c>
      <c r="E2968" s="6">
        <v>0.25987704442129633</v>
      </c>
      <c r="F2968" s="5">
        <v>44264.0</v>
      </c>
      <c r="G2968" s="6">
        <v>0.2598726851851852</v>
      </c>
      <c r="H2968" s="4">
        <v>0.0</v>
      </c>
      <c r="I2968" s="4">
        <v>0.0</v>
      </c>
    </row>
    <row r="2969">
      <c r="A2969" s="4">
        <v>7206.0</v>
      </c>
      <c r="B2969" s="5">
        <v>44264.0</v>
      </c>
      <c r="C2969" s="4">
        <v>586.0</v>
      </c>
      <c r="D2969" s="5">
        <v>44263.0</v>
      </c>
      <c r="E2969" s="6">
        <v>0.10424985329861113</v>
      </c>
      <c r="F2969" s="5">
        <v>44263.0</v>
      </c>
      <c r="G2969" s="6">
        <v>0.10424768518518518</v>
      </c>
      <c r="H2969" s="4">
        <v>0.0</v>
      </c>
      <c r="I2969" s="4">
        <v>0.0</v>
      </c>
    </row>
    <row r="2970">
      <c r="A2970" s="4">
        <v>7207.0</v>
      </c>
      <c r="B2970" s="5">
        <v>44264.0</v>
      </c>
      <c r="C2970" s="4">
        <v>564.0</v>
      </c>
      <c r="D2970" s="5">
        <v>44263.0</v>
      </c>
      <c r="E2970" s="6">
        <v>0.6721623716666666</v>
      </c>
      <c r="F2970" s="5">
        <v>44263.0</v>
      </c>
      <c r="G2970" s="6">
        <v>0.6721527777777778</v>
      </c>
      <c r="H2970" s="4">
        <v>0.0</v>
      </c>
      <c r="I2970" s="4">
        <v>0.0</v>
      </c>
    </row>
    <row r="2971">
      <c r="A2971" s="4">
        <v>7208.0</v>
      </c>
      <c r="B2971" s="5">
        <v>44264.0</v>
      </c>
      <c r="C2971" s="4">
        <v>470.0</v>
      </c>
      <c r="D2971" s="5">
        <v>44263.0</v>
      </c>
      <c r="E2971" s="6">
        <v>0.7391412175694445</v>
      </c>
      <c r="F2971" s="5">
        <v>44264.0</v>
      </c>
      <c r="G2971" s="6">
        <v>0.26393518518518516</v>
      </c>
      <c r="H2971" s="4">
        <v>11.0</v>
      </c>
      <c r="I2971" s="4">
        <v>0.0</v>
      </c>
    </row>
    <row r="2972">
      <c r="A2972" s="4">
        <v>7209.0</v>
      </c>
      <c r="B2972" s="5">
        <v>44264.0</v>
      </c>
      <c r="C2972" s="4">
        <v>851.0</v>
      </c>
      <c r="D2972" s="5">
        <v>44264.0</v>
      </c>
      <c r="E2972" s="6">
        <v>0.11018812704861113</v>
      </c>
      <c r="F2972" s="5">
        <v>44264.0</v>
      </c>
      <c r="G2972" s="6">
        <v>0.11018518518518519</v>
      </c>
      <c r="H2972" s="4">
        <v>0.0</v>
      </c>
      <c r="I2972" s="4">
        <v>0.0</v>
      </c>
    </row>
    <row r="2973">
      <c r="A2973" s="4">
        <v>7210.0</v>
      </c>
      <c r="B2973" s="5">
        <v>44264.0</v>
      </c>
      <c r="C2973" s="4">
        <v>772.0</v>
      </c>
      <c r="D2973" s="5">
        <v>44264.0</v>
      </c>
      <c r="E2973" s="6">
        <v>0.11017187864583333</v>
      </c>
      <c r="F2973" s="5">
        <v>44264.0</v>
      </c>
      <c r="G2973" s="6">
        <v>0.32005787037037037</v>
      </c>
      <c r="H2973" s="4">
        <v>5.0</v>
      </c>
      <c r="I2973" s="4">
        <v>0.0</v>
      </c>
    </row>
    <row r="2974">
      <c r="A2974" s="4">
        <v>7211.0</v>
      </c>
      <c r="B2974" s="5">
        <v>44264.0</v>
      </c>
      <c r="C2974" s="4">
        <v>761.0</v>
      </c>
      <c r="D2974" s="5">
        <v>44264.0</v>
      </c>
      <c r="E2974" s="6">
        <v>0.11016964840277778</v>
      </c>
      <c r="F2974" s="4" t="s">
        <v>15</v>
      </c>
      <c r="G2974" s="4" t="s">
        <v>15</v>
      </c>
      <c r="H2974" s="4" t="s">
        <v>15</v>
      </c>
      <c r="I2974" s="4" t="s">
        <v>15</v>
      </c>
    </row>
    <row r="2975">
      <c r="A2975" s="4">
        <v>7212.0</v>
      </c>
      <c r="B2975" s="5">
        <v>44264.0</v>
      </c>
      <c r="C2975" s="4">
        <v>856.0</v>
      </c>
      <c r="D2975" s="5">
        <v>44264.0</v>
      </c>
      <c r="E2975" s="6">
        <v>0.1101887082986111</v>
      </c>
      <c r="F2975" s="5">
        <v>44264.0</v>
      </c>
      <c r="G2975" s="6">
        <v>0.11018518518518519</v>
      </c>
      <c r="H2975" s="4">
        <v>0.0</v>
      </c>
      <c r="I2975" s="4">
        <v>0.0</v>
      </c>
    </row>
    <row r="2976">
      <c r="A2976" s="4">
        <v>7213.0</v>
      </c>
      <c r="B2976" s="5">
        <v>44264.0</v>
      </c>
      <c r="C2976" s="4">
        <v>744.0</v>
      </c>
      <c r="D2976" s="5">
        <v>44264.0</v>
      </c>
      <c r="E2976" s="6">
        <v>0.11016615782407406</v>
      </c>
      <c r="F2976" s="4" t="s">
        <v>15</v>
      </c>
      <c r="G2976" s="4" t="s">
        <v>15</v>
      </c>
      <c r="H2976" s="4" t="s">
        <v>15</v>
      </c>
      <c r="I2976" s="4" t="s">
        <v>15</v>
      </c>
    </row>
    <row r="2977">
      <c r="A2977" s="4">
        <v>7214.0</v>
      </c>
      <c r="B2977" s="5">
        <v>44264.0</v>
      </c>
      <c r="C2977" s="4">
        <v>739.0</v>
      </c>
      <c r="D2977" s="5">
        <v>44264.0</v>
      </c>
      <c r="E2977" s="6">
        <v>0.11016498546296297</v>
      </c>
      <c r="F2977" s="4" t="s">
        <v>15</v>
      </c>
      <c r="G2977" s="4" t="s">
        <v>15</v>
      </c>
      <c r="H2977" s="4" t="s">
        <v>15</v>
      </c>
      <c r="I2977" s="4" t="s">
        <v>15</v>
      </c>
    </row>
    <row r="2978">
      <c r="A2978" s="4">
        <v>7215.0</v>
      </c>
      <c r="B2978" s="5">
        <v>44264.0</v>
      </c>
      <c r="C2978" s="4">
        <v>737.0</v>
      </c>
      <c r="D2978" s="5">
        <v>44264.0</v>
      </c>
      <c r="E2978" s="6">
        <v>0.11016452054398149</v>
      </c>
      <c r="F2978" s="4" t="s">
        <v>15</v>
      </c>
      <c r="G2978" s="4" t="s">
        <v>15</v>
      </c>
      <c r="H2978" s="4" t="s">
        <v>15</v>
      </c>
      <c r="I2978" s="4" t="s">
        <v>15</v>
      </c>
    </row>
    <row r="2979">
      <c r="A2979" s="4">
        <v>7216.0</v>
      </c>
      <c r="B2979" s="5">
        <v>44264.0</v>
      </c>
      <c r="C2979" s="4">
        <v>734.0</v>
      </c>
      <c r="D2979" s="5">
        <v>44264.0</v>
      </c>
      <c r="E2979" s="6">
        <v>0.11016380844907409</v>
      </c>
      <c r="F2979" s="4" t="s">
        <v>15</v>
      </c>
      <c r="G2979" s="4" t="s">
        <v>15</v>
      </c>
      <c r="H2979" s="4" t="s">
        <v>15</v>
      </c>
      <c r="I2979" s="4" t="s">
        <v>15</v>
      </c>
    </row>
    <row r="2980">
      <c r="A2980" s="4">
        <v>7217.0</v>
      </c>
      <c r="B2980" s="5">
        <v>44264.0</v>
      </c>
      <c r="C2980" s="4">
        <v>731.0</v>
      </c>
      <c r="D2980" s="5">
        <v>44264.0</v>
      </c>
      <c r="E2980" s="6">
        <v>0.1101630553472222</v>
      </c>
      <c r="F2980" s="5">
        <v>44264.0</v>
      </c>
      <c r="G2980" s="6">
        <v>0.11016203703703703</v>
      </c>
      <c r="H2980" s="4">
        <v>0.0</v>
      </c>
      <c r="I2980" s="4">
        <v>0.0</v>
      </c>
    </row>
    <row r="2981">
      <c r="A2981" s="4">
        <v>7218.0</v>
      </c>
      <c r="B2981" s="5">
        <v>44264.0</v>
      </c>
      <c r="C2981" s="4">
        <v>767.0</v>
      </c>
      <c r="D2981" s="5">
        <v>44264.0</v>
      </c>
      <c r="E2981" s="6">
        <v>0.11017071239583334</v>
      </c>
      <c r="F2981" s="5">
        <v>44264.0</v>
      </c>
      <c r="G2981" s="6">
        <v>0.11016203703703703</v>
      </c>
      <c r="H2981" s="4">
        <v>0.0</v>
      </c>
      <c r="I2981" s="4">
        <v>0.0</v>
      </c>
    </row>
    <row r="2982">
      <c r="A2982" s="4">
        <v>7219.0</v>
      </c>
      <c r="B2982" s="5">
        <v>44264.0</v>
      </c>
      <c r="C2982" s="4">
        <v>808.0</v>
      </c>
      <c r="D2982" s="5">
        <v>44264.0</v>
      </c>
      <c r="E2982" s="6">
        <v>0.11018056366898148</v>
      </c>
      <c r="F2982" s="5">
        <v>44264.0</v>
      </c>
      <c r="G2982" s="6">
        <v>0.32077546296296294</v>
      </c>
      <c r="H2982" s="4">
        <v>5.0</v>
      </c>
      <c r="I2982" s="4">
        <v>0.0</v>
      </c>
    </row>
    <row r="2983">
      <c r="A2983" s="4">
        <v>7220.0</v>
      </c>
      <c r="B2983" s="5">
        <v>44264.0</v>
      </c>
      <c r="C2983" s="4">
        <v>775.0</v>
      </c>
      <c r="D2983" s="5">
        <v>44264.0</v>
      </c>
      <c r="E2983" s="6">
        <v>0.1101726109837963</v>
      </c>
      <c r="F2983" s="4" t="s">
        <v>15</v>
      </c>
      <c r="G2983" s="4" t="s">
        <v>15</v>
      </c>
      <c r="H2983" s="4" t="s">
        <v>15</v>
      </c>
      <c r="I2983" s="4" t="s">
        <v>15</v>
      </c>
    </row>
    <row r="2984">
      <c r="A2984" s="4">
        <v>7221.0</v>
      </c>
      <c r="B2984" s="5">
        <v>44264.0</v>
      </c>
      <c r="C2984" s="4">
        <v>736.0</v>
      </c>
      <c r="D2984" s="5">
        <v>44264.0</v>
      </c>
      <c r="E2984" s="6">
        <v>0.11016428636574074</v>
      </c>
      <c r="F2984" s="4" t="s">
        <v>15</v>
      </c>
      <c r="G2984" s="4" t="s">
        <v>15</v>
      </c>
      <c r="H2984" s="4" t="s">
        <v>15</v>
      </c>
      <c r="I2984" s="4" t="s">
        <v>15</v>
      </c>
    </row>
    <row r="2985">
      <c r="A2985" s="4">
        <v>7222.0</v>
      </c>
      <c r="B2985" s="5">
        <v>44264.0</v>
      </c>
      <c r="C2985" s="4">
        <v>754.0</v>
      </c>
      <c r="D2985" s="5">
        <v>44264.0</v>
      </c>
      <c r="E2985" s="6">
        <v>0.11016852667824074</v>
      </c>
      <c r="F2985" s="4" t="s">
        <v>15</v>
      </c>
      <c r="G2985" s="4" t="s">
        <v>15</v>
      </c>
      <c r="H2985" s="4" t="s">
        <v>15</v>
      </c>
      <c r="I2985" s="4" t="s">
        <v>15</v>
      </c>
    </row>
    <row r="2986">
      <c r="A2986" s="4">
        <v>7223.0</v>
      </c>
      <c r="B2986" s="5">
        <v>44264.0</v>
      </c>
      <c r="C2986" s="4">
        <v>802.0</v>
      </c>
      <c r="D2986" s="5">
        <v>44264.0</v>
      </c>
      <c r="E2986" s="6">
        <v>0.11017946311342591</v>
      </c>
      <c r="F2986" s="5">
        <v>44264.0</v>
      </c>
      <c r="G2986" s="6">
        <v>0.32959490740740743</v>
      </c>
      <c r="H2986" s="4">
        <v>5.0</v>
      </c>
      <c r="I2986" s="4">
        <v>0.0</v>
      </c>
    </row>
    <row r="2987">
      <c r="A2987" s="4">
        <v>7224.0</v>
      </c>
      <c r="B2987" s="5">
        <v>44264.0</v>
      </c>
      <c r="C2987" s="4">
        <v>733.0</v>
      </c>
      <c r="D2987" s="5">
        <v>44264.0</v>
      </c>
      <c r="E2987" s="6">
        <v>0.11016357189814814</v>
      </c>
      <c r="F2987" s="4" t="s">
        <v>15</v>
      </c>
      <c r="G2987" s="4" t="s">
        <v>15</v>
      </c>
      <c r="H2987" s="4" t="s">
        <v>15</v>
      </c>
      <c r="I2987" s="4" t="s">
        <v>15</v>
      </c>
    </row>
    <row r="2988">
      <c r="A2988" s="4">
        <v>7225.0</v>
      </c>
      <c r="B2988" s="5">
        <v>44264.0</v>
      </c>
      <c r="C2988" s="4">
        <v>760.0</v>
      </c>
      <c r="D2988" s="5">
        <v>44264.0</v>
      </c>
      <c r="E2988" s="6">
        <v>0.33142572903935186</v>
      </c>
      <c r="F2988" s="5">
        <v>44264.0</v>
      </c>
      <c r="G2988" s="6">
        <v>0.3314236111111111</v>
      </c>
      <c r="H2988" s="4">
        <v>0.0</v>
      </c>
      <c r="I2988" s="4">
        <v>0.0</v>
      </c>
    </row>
    <row r="2989">
      <c r="A2989" s="4">
        <v>7226.0</v>
      </c>
      <c r="B2989" s="5">
        <v>44264.0</v>
      </c>
      <c r="C2989" s="4">
        <v>730.0</v>
      </c>
      <c r="D2989" s="5">
        <v>44264.0</v>
      </c>
      <c r="E2989" s="6">
        <v>0.11016281489583334</v>
      </c>
      <c r="F2989" s="4" t="s">
        <v>15</v>
      </c>
      <c r="G2989" s="4" t="s">
        <v>15</v>
      </c>
      <c r="H2989" s="4" t="s">
        <v>15</v>
      </c>
      <c r="I2989" s="4" t="s">
        <v>15</v>
      </c>
    </row>
    <row r="2990">
      <c r="A2990" s="4">
        <v>7227.0</v>
      </c>
      <c r="B2990" s="5">
        <v>44264.0</v>
      </c>
      <c r="C2990" s="4">
        <v>765.0</v>
      </c>
      <c r="D2990" s="5">
        <v>44264.0</v>
      </c>
      <c r="E2990" s="6">
        <v>0.11017040939814815</v>
      </c>
      <c r="F2990" s="4" t="s">
        <v>15</v>
      </c>
      <c r="G2990" s="4" t="s">
        <v>15</v>
      </c>
      <c r="H2990" s="4" t="s">
        <v>15</v>
      </c>
      <c r="I2990" s="4" t="s">
        <v>15</v>
      </c>
    </row>
    <row r="2991">
      <c r="A2991" s="4">
        <v>7228.0</v>
      </c>
      <c r="B2991" s="5">
        <v>44264.0</v>
      </c>
      <c r="C2991" s="4">
        <v>740.0</v>
      </c>
      <c r="D2991" s="5">
        <v>44264.0</v>
      </c>
      <c r="E2991" s="6">
        <v>0.11016521826388889</v>
      </c>
      <c r="F2991" s="4" t="s">
        <v>15</v>
      </c>
      <c r="G2991" s="4" t="s">
        <v>15</v>
      </c>
      <c r="H2991" s="4" t="s">
        <v>15</v>
      </c>
      <c r="I2991" s="4" t="s">
        <v>15</v>
      </c>
    </row>
    <row r="2992">
      <c r="A2992" s="4">
        <v>7229.0</v>
      </c>
      <c r="B2992" s="5">
        <v>44264.0</v>
      </c>
      <c r="C2992" s="4">
        <v>782.0</v>
      </c>
      <c r="D2992" s="5">
        <v>44264.0</v>
      </c>
      <c r="E2992" s="6">
        <v>0.1101743465625</v>
      </c>
      <c r="F2992" s="5">
        <v>44264.0</v>
      </c>
      <c r="G2992" s="6">
        <v>0.11017361111111111</v>
      </c>
      <c r="H2992" s="4">
        <v>0.0</v>
      </c>
      <c r="I2992" s="4">
        <v>0.0</v>
      </c>
    </row>
    <row r="2993">
      <c r="A2993" s="4">
        <v>7230.0</v>
      </c>
      <c r="B2993" s="5">
        <v>44264.0</v>
      </c>
      <c r="C2993" s="4">
        <v>872.0</v>
      </c>
      <c r="D2993" s="5">
        <v>44263.0</v>
      </c>
      <c r="E2993" s="6">
        <v>0.10438180337962963</v>
      </c>
      <c r="F2993" s="5">
        <v>44263.0</v>
      </c>
      <c r="G2993" s="6">
        <v>0.104375</v>
      </c>
      <c r="H2993" s="4">
        <v>0.0</v>
      </c>
      <c r="I2993" s="4">
        <v>0.0</v>
      </c>
    </row>
    <row r="2994">
      <c r="A2994" s="4">
        <v>7231.0</v>
      </c>
      <c r="B2994" s="5">
        <v>44264.0</v>
      </c>
      <c r="C2994" s="4">
        <v>756.0</v>
      </c>
      <c r="D2994" s="5">
        <v>44264.0</v>
      </c>
      <c r="E2994" s="6">
        <v>0.11016898244212962</v>
      </c>
      <c r="F2994" s="4" t="s">
        <v>15</v>
      </c>
      <c r="G2994" s="4" t="s">
        <v>15</v>
      </c>
      <c r="H2994" s="4" t="s">
        <v>15</v>
      </c>
      <c r="I2994" s="4" t="s">
        <v>15</v>
      </c>
    </row>
    <row r="2995">
      <c r="A2995" s="4">
        <v>7232.0</v>
      </c>
      <c r="B2995" s="5">
        <v>44264.0</v>
      </c>
      <c r="C2995" s="4">
        <v>758.0</v>
      </c>
      <c r="D2995" s="5">
        <v>44264.0</v>
      </c>
      <c r="E2995" s="6">
        <v>0.3316847198726852</v>
      </c>
      <c r="F2995" s="5">
        <v>44264.0</v>
      </c>
      <c r="G2995" s="6">
        <v>0.33167824074074076</v>
      </c>
      <c r="H2995" s="4">
        <v>0.0</v>
      </c>
      <c r="I2995" s="4">
        <v>0.0</v>
      </c>
    </row>
    <row r="2996">
      <c r="A2996" s="4">
        <v>7233.0</v>
      </c>
      <c r="B2996" s="5">
        <v>44264.0</v>
      </c>
      <c r="C2996" s="4">
        <v>486.0</v>
      </c>
      <c r="D2996" s="5">
        <v>44264.0</v>
      </c>
      <c r="E2996" s="6">
        <v>0.3317085699537037</v>
      </c>
      <c r="F2996" s="5">
        <v>44264.0</v>
      </c>
      <c r="G2996" s="6">
        <v>0.3317013888888889</v>
      </c>
      <c r="H2996" s="4">
        <v>0.0</v>
      </c>
      <c r="I2996" s="4">
        <v>0.0</v>
      </c>
    </row>
    <row r="2997">
      <c r="A2997" s="4">
        <v>7234.0</v>
      </c>
      <c r="B2997" s="5">
        <v>44264.0</v>
      </c>
      <c r="C2997" s="4">
        <v>784.0</v>
      </c>
      <c r="D2997" s="5">
        <v>44264.0</v>
      </c>
      <c r="E2997" s="6">
        <v>0.11017516777777779</v>
      </c>
      <c r="F2997" s="4" t="s">
        <v>15</v>
      </c>
      <c r="G2997" s="4" t="s">
        <v>15</v>
      </c>
      <c r="H2997" s="4" t="s">
        <v>15</v>
      </c>
      <c r="I2997" s="4" t="s">
        <v>15</v>
      </c>
    </row>
    <row r="2998">
      <c r="A2998" s="4">
        <v>7235.0</v>
      </c>
      <c r="B2998" s="5">
        <v>44264.0</v>
      </c>
      <c r="C2998" s="4">
        <v>817.0</v>
      </c>
      <c r="D2998" s="5">
        <v>44264.0</v>
      </c>
      <c r="E2998" s="6">
        <v>0.1101820575462963</v>
      </c>
      <c r="F2998" s="5">
        <v>44264.0</v>
      </c>
      <c r="G2998" s="6">
        <v>0.33167824074074076</v>
      </c>
      <c r="H2998" s="4">
        <v>5.0</v>
      </c>
      <c r="I2998" s="4">
        <v>0.0</v>
      </c>
    </row>
    <row r="2999">
      <c r="A2999" s="4">
        <v>7236.0</v>
      </c>
      <c r="B2999" s="5">
        <v>44264.0</v>
      </c>
      <c r="C2999" s="4">
        <v>800.0</v>
      </c>
      <c r="D2999" s="5">
        <v>44264.0</v>
      </c>
      <c r="E2999" s="6">
        <v>0.11017898355324075</v>
      </c>
      <c r="F2999" s="5">
        <v>44264.0</v>
      </c>
      <c r="G2999" s="6">
        <v>0.11017361111111111</v>
      </c>
      <c r="H2999" s="4">
        <v>0.0</v>
      </c>
      <c r="I2999" s="4">
        <v>0.0</v>
      </c>
    </row>
    <row r="3000">
      <c r="A3000" s="4">
        <v>7237.0</v>
      </c>
      <c r="B3000" s="5">
        <v>44264.0</v>
      </c>
      <c r="C3000" s="4">
        <v>864.0</v>
      </c>
      <c r="D3000" s="5">
        <v>44264.0</v>
      </c>
      <c r="E3000" s="6">
        <v>0.11019003333333333</v>
      </c>
      <c r="F3000" s="4" t="s">
        <v>15</v>
      </c>
      <c r="G3000" s="4" t="s">
        <v>15</v>
      </c>
      <c r="H3000" s="4" t="s">
        <v>15</v>
      </c>
      <c r="I3000" s="4" t="s">
        <v>15</v>
      </c>
    </row>
    <row r="3001">
      <c r="A3001" s="4">
        <v>7238.0</v>
      </c>
      <c r="B3001" s="5">
        <v>44264.0</v>
      </c>
      <c r="C3001" s="4">
        <v>789.0</v>
      </c>
      <c r="D3001" s="5">
        <v>44264.0</v>
      </c>
      <c r="E3001" s="6">
        <v>0.1101763628587963</v>
      </c>
      <c r="F3001" s="4" t="s">
        <v>15</v>
      </c>
      <c r="G3001" s="4" t="s">
        <v>15</v>
      </c>
      <c r="H3001" s="4" t="s">
        <v>15</v>
      </c>
      <c r="I3001" s="4" t="s">
        <v>15</v>
      </c>
    </row>
    <row r="3002">
      <c r="A3002" s="4">
        <v>7239.0</v>
      </c>
      <c r="B3002" s="5">
        <v>44264.0</v>
      </c>
      <c r="C3002" s="4">
        <v>780.0</v>
      </c>
      <c r="D3002" s="5">
        <v>44264.0</v>
      </c>
      <c r="E3002" s="6">
        <v>0.11017385908564815</v>
      </c>
      <c r="F3002" s="5">
        <v>44264.0</v>
      </c>
      <c r="G3002" s="6">
        <v>0.11017361111111111</v>
      </c>
      <c r="H3002" s="4">
        <v>0.0</v>
      </c>
      <c r="I3002" s="4">
        <v>0.0</v>
      </c>
    </row>
    <row r="3003">
      <c r="A3003" s="4">
        <v>7240.0</v>
      </c>
      <c r="B3003" s="5">
        <v>44264.0</v>
      </c>
      <c r="C3003" s="4">
        <v>822.0</v>
      </c>
      <c r="D3003" s="5">
        <v>44264.0</v>
      </c>
      <c r="E3003" s="6">
        <v>0.11018289961805555</v>
      </c>
      <c r="F3003" s="5">
        <v>44264.0</v>
      </c>
      <c r="G3003" s="6">
        <v>0.33240740740740743</v>
      </c>
      <c r="H3003" s="4">
        <v>5.0</v>
      </c>
      <c r="I3003" s="4">
        <v>0.0</v>
      </c>
    </row>
    <row r="3004">
      <c r="A3004" s="4">
        <v>7241.0</v>
      </c>
      <c r="B3004" s="5">
        <v>44264.0</v>
      </c>
      <c r="C3004" s="4">
        <v>738.0</v>
      </c>
      <c r="D3004" s="5">
        <v>44264.0</v>
      </c>
      <c r="E3004" s="6">
        <v>0.11016475349537037</v>
      </c>
      <c r="F3004" s="4" t="s">
        <v>15</v>
      </c>
      <c r="G3004" s="4" t="s">
        <v>15</v>
      </c>
      <c r="H3004" s="4" t="s">
        <v>15</v>
      </c>
      <c r="I3004" s="4" t="s">
        <v>15</v>
      </c>
    </row>
    <row r="3005">
      <c r="A3005" s="4">
        <v>7242.0</v>
      </c>
      <c r="B3005" s="5">
        <v>44264.0</v>
      </c>
      <c r="C3005" s="4">
        <v>797.0</v>
      </c>
      <c r="D3005" s="5">
        <v>44264.0</v>
      </c>
      <c r="E3005" s="6">
        <v>0.11017826152777778</v>
      </c>
      <c r="F3005" s="5">
        <v>44264.0</v>
      </c>
      <c r="G3005" s="6">
        <v>0.11017361111111111</v>
      </c>
      <c r="H3005" s="4">
        <v>0.0</v>
      </c>
      <c r="I3005" s="4">
        <v>0.0</v>
      </c>
    </row>
    <row r="3006">
      <c r="A3006" s="4">
        <v>7243.0</v>
      </c>
      <c r="B3006" s="5">
        <v>44264.0</v>
      </c>
      <c r="C3006" s="4">
        <v>735.0</v>
      </c>
      <c r="D3006" s="5">
        <v>44264.0</v>
      </c>
      <c r="E3006" s="6">
        <v>0.11016404108796297</v>
      </c>
      <c r="F3006" s="4" t="s">
        <v>15</v>
      </c>
      <c r="G3006" s="4" t="s">
        <v>15</v>
      </c>
      <c r="H3006" s="4" t="s">
        <v>15</v>
      </c>
      <c r="I3006" s="4" t="s">
        <v>15</v>
      </c>
    </row>
    <row r="3007">
      <c r="A3007" s="4">
        <v>7244.0</v>
      </c>
      <c r="B3007" s="5">
        <v>44264.0</v>
      </c>
      <c r="C3007" s="4">
        <v>846.0</v>
      </c>
      <c r="D3007" s="5">
        <v>44264.0</v>
      </c>
      <c r="E3007" s="6">
        <v>0.33361371863425926</v>
      </c>
      <c r="F3007" s="5">
        <v>44264.0</v>
      </c>
      <c r="G3007" s="6">
        <v>0.33361111111111114</v>
      </c>
      <c r="H3007" s="4">
        <v>0.0</v>
      </c>
      <c r="I3007" s="4">
        <v>0.0</v>
      </c>
    </row>
    <row r="3008">
      <c r="A3008" s="4">
        <v>7245.0</v>
      </c>
      <c r="B3008" s="5">
        <v>44264.0</v>
      </c>
      <c r="C3008" s="4">
        <v>786.0</v>
      </c>
      <c r="D3008" s="5">
        <v>44264.0</v>
      </c>
      <c r="E3008" s="6">
        <v>0.11017565731481482</v>
      </c>
      <c r="F3008" s="4" t="s">
        <v>15</v>
      </c>
      <c r="G3008" s="4" t="s">
        <v>15</v>
      </c>
      <c r="H3008" s="4" t="s">
        <v>15</v>
      </c>
      <c r="I3008" s="4" t="s">
        <v>15</v>
      </c>
    </row>
    <row r="3009">
      <c r="A3009" s="4">
        <v>7246.0</v>
      </c>
      <c r="B3009" s="5">
        <v>44264.0</v>
      </c>
      <c r="C3009" s="4">
        <v>810.0</v>
      </c>
      <c r="D3009" s="5">
        <v>44264.0</v>
      </c>
      <c r="E3009" s="6">
        <v>0.11018104806712962</v>
      </c>
      <c r="F3009" s="5">
        <v>44264.0</v>
      </c>
      <c r="G3009" s="6">
        <v>0.11017361111111111</v>
      </c>
      <c r="H3009" s="4">
        <v>0.0</v>
      </c>
      <c r="I3009" s="4">
        <v>0.0</v>
      </c>
    </row>
    <row r="3010">
      <c r="A3010" s="4">
        <v>7247.0</v>
      </c>
      <c r="B3010" s="5">
        <v>44264.0</v>
      </c>
      <c r="C3010" s="4">
        <v>745.0</v>
      </c>
      <c r="D3010" s="5">
        <v>44264.0</v>
      </c>
      <c r="E3010" s="6">
        <v>0.11016639445601852</v>
      </c>
      <c r="F3010" s="4" t="s">
        <v>15</v>
      </c>
      <c r="G3010" s="4" t="s">
        <v>15</v>
      </c>
      <c r="H3010" s="4" t="s">
        <v>15</v>
      </c>
      <c r="I3010" s="4" t="s">
        <v>15</v>
      </c>
    </row>
    <row r="3011">
      <c r="A3011" s="4">
        <v>7248.0</v>
      </c>
      <c r="B3011" s="5">
        <v>44264.0</v>
      </c>
      <c r="C3011" s="4">
        <v>729.0</v>
      </c>
      <c r="D3011" s="5">
        <v>44264.0</v>
      </c>
      <c r="E3011" s="6">
        <v>0.11016256261574074</v>
      </c>
      <c r="F3011" s="4" t="s">
        <v>15</v>
      </c>
      <c r="G3011" s="4" t="s">
        <v>15</v>
      </c>
      <c r="H3011" s="4" t="s">
        <v>15</v>
      </c>
      <c r="I3011" s="4" t="s">
        <v>15</v>
      </c>
    </row>
    <row r="3012">
      <c r="A3012" s="4">
        <v>7249.0</v>
      </c>
      <c r="B3012" s="5">
        <v>44264.0</v>
      </c>
      <c r="C3012" s="4">
        <v>803.0</v>
      </c>
      <c r="D3012" s="5">
        <v>44264.0</v>
      </c>
      <c r="E3012" s="6">
        <v>0.3342889950462963</v>
      </c>
      <c r="F3012" s="5">
        <v>44264.0</v>
      </c>
      <c r="G3012" s="6">
        <v>0.3342824074074074</v>
      </c>
      <c r="H3012" s="4">
        <v>0.0</v>
      </c>
      <c r="I3012" s="4">
        <v>0.0</v>
      </c>
    </row>
    <row r="3013">
      <c r="A3013" s="4">
        <v>7250.0</v>
      </c>
      <c r="B3013" s="5">
        <v>44264.0</v>
      </c>
      <c r="C3013" s="4">
        <v>824.0</v>
      </c>
      <c r="D3013" s="5">
        <v>44264.0</v>
      </c>
      <c r="E3013" s="6">
        <v>0.33439396045138886</v>
      </c>
      <c r="F3013" s="5">
        <v>44264.0</v>
      </c>
      <c r="G3013" s="6">
        <v>0.33438657407407407</v>
      </c>
      <c r="H3013" s="4">
        <v>0.0</v>
      </c>
      <c r="I3013" s="4">
        <v>0.0</v>
      </c>
    </row>
    <row r="3014">
      <c r="A3014" s="4">
        <v>7251.0</v>
      </c>
      <c r="B3014" s="5">
        <v>44264.0</v>
      </c>
      <c r="C3014" s="4">
        <v>728.0</v>
      </c>
      <c r="D3014" s="5">
        <v>44264.0</v>
      </c>
      <c r="E3014" s="6">
        <v>0.11016232228009258</v>
      </c>
      <c r="F3014" s="4" t="s">
        <v>15</v>
      </c>
      <c r="G3014" s="4" t="s">
        <v>15</v>
      </c>
      <c r="H3014" s="4" t="s">
        <v>15</v>
      </c>
      <c r="I3014" s="4" t="s">
        <v>15</v>
      </c>
    </row>
    <row r="3015">
      <c r="A3015" s="4">
        <v>7252.0</v>
      </c>
      <c r="B3015" s="5">
        <v>44264.0</v>
      </c>
      <c r="C3015" s="4">
        <v>806.0</v>
      </c>
      <c r="D3015" s="5">
        <v>44264.0</v>
      </c>
      <c r="E3015" s="6">
        <v>0.33504042211805557</v>
      </c>
      <c r="F3015" s="5">
        <v>44264.0</v>
      </c>
      <c r="G3015" s="6">
        <v>0.33503472222222225</v>
      </c>
      <c r="H3015" s="4">
        <v>0.0</v>
      </c>
      <c r="I3015" s="4">
        <v>0.0</v>
      </c>
    </row>
    <row r="3016">
      <c r="A3016" s="4">
        <v>7253.0</v>
      </c>
      <c r="B3016" s="5">
        <v>44264.0</v>
      </c>
      <c r="C3016" s="4">
        <v>821.0</v>
      </c>
      <c r="D3016" s="5">
        <v>44264.0</v>
      </c>
      <c r="E3016" s="6">
        <v>0.11018265692129631</v>
      </c>
      <c r="F3016" s="5">
        <v>44264.0</v>
      </c>
      <c r="G3016" s="6">
        <v>0.33221064814814816</v>
      </c>
      <c r="H3016" s="4">
        <v>5.0</v>
      </c>
      <c r="I3016" s="4">
        <v>0.0</v>
      </c>
    </row>
    <row r="3017">
      <c r="A3017" s="4">
        <v>7254.0</v>
      </c>
      <c r="B3017" s="5">
        <v>44264.0</v>
      </c>
      <c r="C3017" s="4">
        <v>732.0</v>
      </c>
      <c r="D3017" s="5">
        <v>44264.0</v>
      </c>
      <c r="E3017" s="6">
        <v>0.11016329998842593</v>
      </c>
      <c r="F3017" s="4" t="s">
        <v>15</v>
      </c>
      <c r="G3017" s="4" t="s">
        <v>15</v>
      </c>
      <c r="H3017" s="4" t="s">
        <v>15</v>
      </c>
      <c r="I3017" s="4" t="s">
        <v>15</v>
      </c>
    </row>
    <row r="3018">
      <c r="A3018" s="4">
        <v>7255.0</v>
      </c>
      <c r="B3018" s="5">
        <v>44264.0</v>
      </c>
      <c r="C3018" s="4">
        <v>785.0</v>
      </c>
      <c r="D3018" s="5">
        <v>44264.0</v>
      </c>
      <c r="E3018" s="6">
        <v>0.11017541819444444</v>
      </c>
      <c r="F3018" s="5">
        <v>44264.0</v>
      </c>
      <c r="G3018" s="6">
        <v>0.3349884259259259</v>
      </c>
      <c r="H3018" s="4">
        <v>6.0</v>
      </c>
      <c r="I3018" s="4">
        <v>0.0</v>
      </c>
    </row>
    <row r="3019">
      <c r="A3019" s="4">
        <v>7256.0</v>
      </c>
      <c r="B3019" s="5">
        <v>44264.0</v>
      </c>
      <c r="C3019" s="4">
        <v>779.0</v>
      </c>
      <c r="D3019" s="5">
        <v>44264.0</v>
      </c>
      <c r="E3019" s="6">
        <v>0.1101736165162037</v>
      </c>
      <c r="F3019" s="5">
        <v>44264.0</v>
      </c>
      <c r="G3019" s="6">
        <v>0.3351851851851852</v>
      </c>
      <c r="H3019" s="4">
        <v>6.0</v>
      </c>
      <c r="I3019" s="4">
        <v>0.0</v>
      </c>
    </row>
    <row r="3020">
      <c r="A3020" s="4">
        <v>7257.0</v>
      </c>
      <c r="B3020" s="5">
        <v>44264.0</v>
      </c>
      <c r="C3020" s="4">
        <v>827.0</v>
      </c>
      <c r="D3020" s="5">
        <v>44264.0</v>
      </c>
      <c r="E3020" s="6">
        <v>0.33585787914351856</v>
      </c>
      <c r="F3020" s="5">
        <v>44264.0</v>
      </c>
      <c r="G3020" s="6">
        <v>0.3358564814814815</v>
      </c>
      <c r="H3020" s="4">
        <v>0.0</v>
      </c>
      <c r="I3020" s="4">
        <v>0.0</v>
      </c>
    </row>
    <row r="3021">
      <c r="A3021" s="4">
        <v>7258.0</v>
      </c>
      <c r="B3021" s="5">
        <v>44264.0</v>
      </c>
      <c r="C3021" s="4">
        <v>757.0</v>
      </c>
      <c r="D3021" s="5">
        <v>44264.0</v>
      </c>
      <c r="E3021" s="6">
        <v>0.33591354520833333</v>
      </c>
      <c r="F3021" s="5">
        <v>44264.0</v>
      </c>
      <c r="G3021" s="6">
        <v>0.3359027777777778</v>
      </c>
      <c r="H3021" s="4">
        <v>0.0</v>
      </c>
      <c r="I3021" s="4">
        <v>0.0</v>
      </c>
    </row>
    <row r="3022">
      <c r="A3022" s="4">
        <v>7259.0</v>
      </c>
      <c r="B3022" s="5">
        <v>44264.0</v>
      </c>
      <c r="C3022" s="4">
        <v>778.0</v>
      </c>
      <c r="D3022" s="5">
        <v>44264.0</v>
      </c>
      <c r="E3022" s="6">
        <v>0.11017337759259259</v>
      </c>
      <c r="F3022" s="5">
        <v>44264.0</v>
      </c>
      <c r="G3022" s="6">
        <v>0.11016203703703703</v>
      </c>
      <c r="H3022" s="4">
        <v>0.0</v>
      </c>
      <c r="I3022" s="4">
        <v>0.0</v>
      </c>
    </row>
    <row r="3023">
      <c r="A3023" s="4">
        <v>7260.0</v>
      </c>
      <c r="B3023" s="5">
        <v>44264.0</v>
      </c>
      <c r="C3023" s="4">
        <v>820.0</v>
      </c>
      <c r="D3023" s="5">
        <v>44264.0</v>
      </c>
      <c r="E3023" s="6">
        <v>0.1101824162962963</v>
      </c>
      <c r="F3023" s="4" t="s">
        <v>15</v>
      </c>
      <c r="G3023" s="4" t="s">
        <v>15</v>
      </c>
      <c r="H3023" s="4" t="s">
        <v>15</v>
      </c>
      <c r="I3023" s="4" t="s">
        <v>15</v>
      </c>
    </row>
    <row r="3024">
      <c r="A3024" s="4">
        <v>7261.0</v>
      </c>
      <c r="B3024" s="5">
        <v>44264.0</v>
      </c>
      <c r="C3024" s="4">
        <v>487.0</v>
      </c>
      <c r="D3024" s="5">
        <v>44264.0</v>
      </c>
      <c r="E3024" s="6">
        <v>0.3392634084722222</v>
      </c>
      <c r="F3024" s="5">
        <v>44264.0</v>
      </c>
      <c r="G3024" s="6">
        <v>0.33925925925925926</v>
      </c>
      <c r="H3024" s="4">
        <v>0.0</v>
      </c>
      <c r="I3024" s="4">
        <v>0.0</v>
      </c>
    </row>
    <row r="3025">
      <c r="A3025" s="4">
        <v>7262.0</v>
      </c>
      <c r="B3025" s="5">
        <v>44264.0</v>
      </c>
      <c r="C3025" s="4">
        <v>783.0</v>
      </c>
      <c r="D3025" s="5">
        <v>44264.0</v>
      </c>
      <c r="E3025" s="6">
        <v>0.11017492241898148</v>
      </c>
      <c r="F3025" s="5">
        <v>44264.0</v>
      </c>
      <c r="G3025" s="6">
        <v>0.11017361111111111</v>
      </c>
      <c r="H3025" s="4">
        <v>0.0</v>
      </c>
      <c r="I3025" s="4">
        <v>0.0</v>
      </c>
    </row>
    <row r="3026">
      <c r="A3026" s="4">
        <v>7263.0</v>
      </c>
      <c r="B3026" s="5">
        <v>44264.0</v>
      </c>
      <c r="C3026" s="4">
        <v>498.0</v>
      </c>
      <c r="D3026" s="5">
        <v>44264.0</v>
      </c>
      <c r="E3026" s="6">
        <v>0.34018175875</v>
      </c>
      <c r="F3026" s="5">
        <v>44264.0</v>
      </c>
      <c r="G3026" s="6">
        <v>0.3401736111111111</v>
      </c>
      <c r="H3026" s="4">
        <v>0.0</v>
      </c>
      <c r="I3026" s="4">
        <v>0.0</v>
      </c>
    </row>
    <row r="3027">
      <c r="A3027" s="4">
        <v>7264.0</v>
      </c>
      <c r="B3027" s="5">
        <v>44264.0</v>
      </c>
      <c r="C3027" s="4">
        <v>771.0</v>
      </c>
      <c r="D3027" s="5">
        <v>44264.0</v>
      </c>
      <c r="E3027" s="6">
        <v>0.11017163385416666</v>
      </c>
      <c r="F3027" s="5">
        <v>44264.0</v>
      </c>
      <c r="G3027" s="6">
        <v>0.340150462962963</v>
      </c>
      <c r="H3027" s="4">
        <v>6.0</v>
      </c>
      <c r="I3027" s="4">
        <v>0.0</v>
      </c>
    </row>
    <row r="3028">
      <c r="A3028" s="4">
        <v>7265.0</v>
      </c>
      <c r="B3028" s="5">
        <v>44264.0</v>
      </c>
      <c r="C3028" s="4">
        <v>768.0</v>
      </c>
      <c r="D3028" s="5">
        <v>44264.0</v>
      </c>
      <c r="E3028" s="6">
        <v>0.11017094599537036</v>
      </c>
      <c r="F3028" s="5">
        <v>44264.0</v>
      </c>
      <c r="G3028" s="6">
        <v>0.34055555555555556</v>
      </c>
      <c r="H3028" s="4">
        <v>6.0</v>
      </c>
      <c r="I3028" s="4">
        <v>0.0</v>
      </c>
    </row>
    <row r="3029">
      <c r="A3029" s="4">
        <v>7266.0</v>
      </c>
      <c r="B3029" s="5">
        <v>44264.0</v>
      </c>
      <c r="C3029" s="4">
        <v>853.0</v>
      </c>
      <c r="D3029" s="5">
        <v>44264.0</v>
      </c>
      <c r="E3029" s="6">
        <v>0.11018846818287037</v>
      </c>
      <c r="F3029" s="4" t="s">
        <v>15</v>
      </c>
      <c r="G3029" s="4" t="s">
        <v>15</v>
      </c>
      <c r="H3029" s="4" t="s">
        <v>15</v>
      </c>
      <c r="I3029" s="4" t="s">
        <v>15</v>
      </c>
    </row>
    <row r="3030">
      <c r="A3030" s="4">
        <v>7267.0</v>
      </c>
      <c r="B3030" s="5">
        <v>44264.0</v>
      </c>
      <c r="C3030" s="4">
        <v>921.0</v>
      </c>
      <c r="D3030" s="5">
        <v>44264.0</v>
      </c>
      <c r="E3030" s="6">
        <v>0.3493514523611111</v>
      </c>
      <c r="F3030" s="4" t="s">
        <v>15</v>
      </c>
      <c r="G3030" s="4" t="s">
        <v>15</v>
      </c>
      <c r="H3030" s="4" t="s">
        <v>15</v>
      </c>
      <c r="I3030" s="4" t="s">
        <v>15</v>
      </c>
    </row>
    <row r="3031">
      <c r="A3031" s="4">
        <v>7267.0</v>
      </c>
      <c r="B3031" s="5">
        <v>44264.0</v>
      </c>
      <c r="C3031" s="4">
        <v>921.0</v>
      </c>
      <c r="D3031" s="5">
        <v>44264.0</v>
      </c>
      <c r="E3031" s="6">
        <v>0.3493514523611111</v>
      </c>
      <c r="F3031" s="4" t="s">
        <v>15</v>
      </c>
      <c r="G3031" s="4" t="s">
        <v>15</v>
      </c>
      <c r="H3031" s="4" t="s">
        <v>15</v>
      </c>
      <c r="I3031" s="4" t="s">
        <v>15</v>
      </c>
    </row>
    <row r="3032">
      <c r="A3032" s="4">
        <v>7268.0</v>
      </c>
      <c r="B3032" s="5">
        <v>44264.0</v>
      </c>
      <c r="C3032" s="4">
        <v>922.0</v>
      </c>
      <c r="D3032" s="5">
        <v>44264.0</v>
      </c>
      <c r="E3032" s="6">
        <v>0.35159880123842596</v>
      </c>
      <c r="F3032" s="4" t="s">
        <v>15</v>
      </c>
      <c r="G3032" s="4" t="s">
        <v>15</v>
      </c>
      <c r="H3032" s="4" t="s">
        <v>15</v>
      </c>
      <c r="I3032" s="4" t="s">
        <v>15</v>
      </c>
    </row>
    <row r="3033">
      <c r="A3033" s="4">
        <v>7268.0</v>
      </c>
      <c r="B3033" s="5">
        <v>44264.0</v>
      </c>
      <c r="C3033" s="4">
        <v>922.0</v>
      </c>
      <c r="D3033" s="5">
        <v>44264.0</v>
      </c>
      <c r="E3033" s="6">
        <v>0.35159880123842596</v>
      </c>
      <c r="F3033" s="4" t="s">
        <v>15</v>
      </c>
      <c r="G3033" s="4" t="s">
        <v>15</v>
      </c>
      <c r="H3033" s="4" t="s">
        <v>15</v>
      </c>
      <c r="I3033" s="4" t="s">
        <v>15</v>
      </c>
    </row>
    <row r="3034">
      <c r="A3034" s="4">
        <v>7269.0</v>
      </c>
      <c r="B3034" s="5">
        <v>44264.0</v>
      </c>
      <c r="C3034" s="4">
        <v>892.0</v>
      </c>
      <c r="D3034" s="5">
        <v>44263.0</v>
      </c>
      <c r="E3034" s="6">
        <v>0.10434092136574075</v>
      </c>
      <c r="F3034" s="5">
        <v>44263.0</v>
      </c>
      <c r="G3034" s="6">
        <v>0.3754050925925926</v>
      </c>
      <c r="H3034" s="4">
        <v>7.0</v>
      </c>
      <c r="I3034" s="4">
        <v>0.0</v>
      </c>
    </row>
    <row r="3035">
      <c r="A3035" s="4">
        <v>7269.0</v>
      </c>
      <c r="B3035" s="5">
        <v>44264.0</v>
      </c>
      <c r="C3035" s="4">
        <v>892.0</v>
      </c>
      <c r="D3035" s="5">
        <v>44263.0</v>
      </c>
      <c r="E3035" s="6">
        <v>0.10434092136574075</v>
      </c>
      <c r="F3035" s="5">
        <v>44263.0</v>
      </c>
      <c r="G3035" s="6">
        <v>0.3754050925925926</v>
      </c>
      <c r="H3035" s="4">
        <v>7.0</v>
      </c>
      <c r="I3035" s="4">
        <v>0.0</v>
      </c>
    </row>
    <row r="3036">
      <c r="A3036" s="4">
        <v>7270.0</v>
      </c>
      <c r="B3036" s="5">
        <v>44264.0</v>
      </c>
      <c r="C3036" s="4">
        <v>896.0</v>
      </c>
      <c r="D3036" s="5">
        <v>44263.0</v>
      </c>
      <c r="E3036" s="6">
        <v>0.10434177121527777</v>
      </c>
      <c r="F3036" s="5">
        <v>44263.0</v>
      </c>
      <c r="G3036" s="6">
        <v>0.37519675925925927</v>
      </c>
      <c r="H3036" s="4">
        <v>7.0</v>
      </c>
      <c r="I3036" s="4">
        <v>0.0</v>
      </c>
    </row>
    <row r="3037">
      <c r="A3037" s="4">
        <v>7271.0</v>
      </c>
      <c r="B3037" s="5">
        <v>44264.0</v>
      </c>
      <c r="C3037" s="4">
        <v>874.0</v>
      </c>
      <c r="D3037" s="5">
        <v>44264.0</v>
      </c>
      <c r="E3037" s="6">
        <v>0.3678536220138889</v>
      </c>
      <c r="F3037" s="5">
        <v>44264.0</v>
      </c>
      <c r="G3037" s="6">
        <v>0.3678472222222222</v>
      </c>
      <c r="H3037" s="4">
        <v>0.0</v>
      </c>
      <c r="I3037" s="4">
        <v>0.0</v>
      </c>
    </row>
    <row r="3038">
      <c r="A3038" s="4">
        <v>7271.0</v>
      </c>
      <c r="B3038" s="5">
        <v>44264.0</v>
      </c>
      <c r="C3038" s="4">
        <v>874.0</v>
      </c>
      <c r="D3038" s="5">
        <v>44264.0</v>
      </c>
      <c r="E3038" s="6">
        <v>0.3678536220138889</v>
      </c>
      <c r="F3038" s="5">
        <v>44264.0</v>
      </c>
      <c r="G3038" s="6">
        <v>0.3678472222222222</v>
      </c>
      <c r="H3038" s="4">
        <v>0.0</v>
      </c>
      <c r="I3038" s="4">
        <v>0.0</v>
      </c>
    </row>
    <row r="3039">
      <c r="A3039" s="4">
        <v>7272.0</v>
      </c>
      <c r="B3039" s="5">
        <v>44264.0</v>
      </c>
      <c r="C3039" s="4">
        <v>879.0</v>
      </c>
      <c r="D3039" s="5">
        <v>44263.0</v>
      </c>
      <c r="E3039" s="6">
        <v>0.1043404455324074</v>
      </c>
      <c r="F3039" s="5">
        <v>44263.0</v>
      </c>
      <c r="G3039" s="6">
        <v>0.37600694444444444</v>
      </c>
      <c r="H3039" s="4">
        <v>7.0</v>
      </c>
      <c r="I3039" s="4">
        <v>0.0</v>
      </c>
    </row>
    <row r="3040">
      <c r="A3040" s="4">
        <v>7273.0</v>
      </c>
      <c r="B3040" s="5">
        <v>44264.0</v>
      </c>
      <c r="C3040" s="4">
        <v>897.0</v>
      </c>
      <c r="D3040" s="5">
        <v>44263.0</v>
      </c>
      <c r="E3040" s="6">
        <v>0.10434197472222222</v>
      </c>
      <c r="F3040" s="5">
        <v>44263.0</v>
      </c>
      <c r="G3040" s="6">
        <v>0.10434027777777778</v>
      </c>
      <c r="H3040" s="4">
        <v>0.0</v>
      </c>
      <c r="I3040" s="4">
        <v>0.0</v>
      </c>
    </row>
    <row r="3041">
      <c r="A3041" s="4">
        <v>7274.0</v>
      </c>
      <c r="B3041" s="5">
        <v>44264.0</v>
      </c>
      <c r="C3041" s="4">
        <v>600.0</v>
      </c>
      <c r="D3041" s="5">
        <v>44264.0</v>
      </c>
      <c r="E3041" s="6">
        <v>0.368148345474537</v>
      </c>
      <c r="F3041" s="5">
        <v>44264.0</v>
      </c>
      <c r="G3041" s="6">
        <v>0.36814814814814817</v>
      </c>
      <c r="H3041" s="4">
        <v>0.0</v>
      </c>
      <c r="I3041" s="4">
        <v>0.0</v>
      </c>
    </row>
    <row r="3042">
      <c r="A3042" s="4">
        <v>7274.0</v>
      </c>
      <c r="B3042" s="5">
        <v>44264.0</v>
      </c>
      <c r="C3042" s="4">
        <v>600.0</v>
      </c>
      <c r="D3042" s="5">
        <v>44264.0</v>
      </c>
      <c r="E3042" s="6">
        <v>0.368148345474537</v>
      </c>
      <c r="F3042" s="5">
        <v>44264.0</v>
      </c>
      <c r="G3042" s="6">
        <v>0.36814814814814817</v>
      </c>
      <c r="H3042" s="4">
        <v>0.0</v>
      </c>
      <c r="I3042" s="4">
        <v>0.0</v>
      </c>
    </row>
    <row r="3043">
      <c r="A3043" s="4">
        <v>7275.0</v>
      </c>
      <c r="B3043" s="5">
        <v>44264.0</v>
      </c>
      <c r="C3043" s="4">
        <v>893.0</v>
      </c>
      <c r="D3043" s="5">
        <v>44263.0</v>
      </c>
      <c r="E3043" s="6">
        <v>0.1043411322800926</v>
      </c>
      <c r="F3043" s="5">
        <v>44263.0</v>
      </c>
      <c r="G3043" s="6">
        <v>0.10434027777777778</v>
      </c>
      <c r="H3043" s="4">
        <v>0.0</v>
      </c>
      <c r="I3043" s="4">
        <v>0.0</v>
      </c>
    </row>
    <row r="3044">
      <c r="A3044" s="4">
        <v>7276.0</v>
      </c>
      <c r="B3044" s="5">
        <v>44264.0</v>
      </c>
      <c r="C3044" s="4">
        <v>726.0</v>
      </c>
      <c r="D3044" s="5">
        <v>44263.0</v>
      </c>
      <c r="E3044" s="6">
        <v>0.10433737581018519</v>
      </c>
      <c r="F3044" s="5">
        <v>44263.0</v>
      </c>
      <c r="G3044" s="6">
        <v>0.1043287037037037</v>
      </c>
      <c r="H3044" s="4">
        <v>0.0</v>
      </c>
      <c r="I3044" s="4">
        <v>0.0</v>
      </c>
    </row>
    <row r="3045">
      <c r="A3045" s="4">
        <v>7277.0</v>
      </c>
      <c r="B3045" s="5">
        <v>44264.0</v>
      </c>
      <c r="C3045" s="4">
        <v>869.0</v>
      </c>
      <c r="D3045" s="5">
        <v>44263.0</v>
      </c>
      <c r="E3045" s="6">
        <v>0.10433932575231482</v>
      </c>
      <c r="F3045" s="4" t="s">
        <v>15</v>
      </c>
      <c r="G3045" s="4" t="s">
        <v>15</v>
      </c>
      <c r="H3045" s="4" t="s">
        <v>15</v>
      </c>
      <c r="I3045" s="4" t="s">
        <v>15</v>
      </c>
    </row>
    <row r="3046">
      <c r="A3046" s="4">
        <v>7278.0</v>
      </c>
      <c r="B3046" s="5">
        <v>44264.0</v>
      </c>
      <c r="C3046" s="4">
        <v>871.0</v>
      </c>
      <c r="D3046" s="5">
        <v>44263.0</v>
      </c>
      <c r="E3046" s="6">
        <v>0.10433991050925927</v>
      </c>
      <c r="F3046" s="4" t="s">
        <v>15</v>
      </c>
      <c r="G3046" s="4" t="s">
        <v>15</v>
      </c>
      <c r="H3046" s="4" t="s">
        <v>15</v>
      </c>
      <c r="I3046" s="4" t="s">
        <v>15</v>
      </c>
    </row>
    <row r="3047">
      <c r="A3047" s="4">
        <v>7279.0</v>
      </c>
      <c r="B3047" s="5">
        <v>44264.0</v>
      </c>
      <c r="C3047" s="4">
        <v>923.0</v>
      </c>
      <c r="D3047" s="5">
        <v>44264.0</v>
      </c>
      <c r="E3047" s="6">
        <v>0.3691220826041667</v>
      </c>
      <c r="F3047" s="4" t="s">
        <v>15</v>
      </c>
      <c r="G3047" s="4" t="s">
        <v>15</v>
      </c>
      <c r="H3047" s="4" t="s">
        <v>15</v>
      </c>
      <c r="I3047" s="4" t="s">
        <v>15</v>
      </c>
    </row>
    <row r="3048">
      <c r="A3048" s="4">
        <v>7280.0</v>
      </c>
      <c r="B3048" s="5">
        <v>44264.0</v>
      </c>
      <c r="C3048" s="4">
        <v>545.0</v>
      </c>
      <c r="D3048" s="5">
        <v>44263.0</v>
      </c>
      <c r="E3048" s="6">
        <v>0.10428693744212963</v>
      </c>
      <c r="F3048" s="5">
        <v>44264.0</v>
      </c>
      <c r="G3048" s="6">
        <v>0.37</v>
      </c>
      <c r="H3048" s="4">
        <v>6.0</v>
      </c>
      <c r="I3048" s="4">
        <v>0.0</v>
      </c>
    </row>
    <row r="3049">
      <c r="A3049" s="4">
        <v>7281.0</v>
      </c>
      <c r="B3049" s="5">
        <v>44264.0</v>
      </c>
      <c r="C3049" s="4">
        <v>885.0</v>
      </c>
      <c r="D3049" s="5">
        <v>44264.0</v>
      </c>
      <c r="E3049" s="6">
        <v>0.37027582297453704</v>
      </c>
      <c r="F3049" s="5">
        <v>44264.0</v>
      </c>
      <c r="G3049" s="6">
        <v>0.3702662037037037</v>
      </c>
      <c r="H3049" s="4">
        <v>0.0</v>
      </c>
      <c r="I3049" s="4">
        <v>0.0</v>
      </c>
    </row>
    <row r="3050">
      <c r="A3050" s="4">
        <v>7281.0</v>
      </c>
      <c r="B3050" s="5">
        <v>44264.0</v>
      </c>
      <c r="C3050" s="4">
        <v>885.0</v>
      </c>
      <c r="D3050" s="5">
        <v>44264.0</v>
      </c>
      <c r="E3050" s="6">
        <v>0.37027582297453704</v>
      </c>
      <c r="F3050" s="5">
        <v>44264.0</v>
      </c>
      <c r="G3050" s="6">
        <v>0.3702662037037037</v>
      </c>
      <c r="H3050" s="4">
        <v>0.0</v>
      </c>
      <c r="I3050" s="4">
        <v>0.0</v>
      </c>
    </row>
    <row r="3051">
      <c r="A3051" s="4">
        <v>7282.0</v>
      </c>
      <c r="B3051" s="5">
        <v>44264.0</v>
      </c>
      <c r="C3051" s="4">
        <v>884.0</v>
      </c>
      <c r="D3051" s="5">
        <v>44264.0</v>
      </c>
      <c r="E3051" s="6">
        <v>0.37044046876157405</v>
      </c>
      <c r="F3051" s="5">
        <v>44264.0</v>
      </c>
      <c r="G3051" s="6">
        <v>0.3704398148148148</v>
      </c>
      <c r="H3051" s="4">
        <v>0.0</v>
      </c>
      <c r="I3051" s="4">
        <v>0.0</v>
      </c>
    </row>
    <row r="3052">
      <c r="A3052" s="4">
        <v>7282.0</v>
      </c>
      <c r="B3052" s="5">
        <v>44264.0</v>
      </c>
      <c r="C3052" s="4">
        <v>884.0</v>
      </c>
      <c r="D3052" s="5">
        <v>44264.0</v>
      </c>
      <c r="E3052" s="6">
        <v>0.37044046876157405</v>
      </c>
      <c r="F3052" s="5">
        <v>44264.0</v>
      </c>
      <c r="G3052" s="6">
        <v>0.3704398148148148</v>
      </c>
      <c r="H3052" s="4">
        <v>0.0</v>
      </c>
      <c r="I3052" s="4">
        <v>0.0</v>
      </c>
    </row>
    <row r="3053">
      <c r="A3053" s="4">
        <v>7283.0</v>
      </c>
      <c r="B3053" s="5">
        <v>44264.0</v>
      </c>
      <c r="C3053" s="4">
        <v>891.0</v>
      </c>
      <c r="D3053" s="5">
        <v>44263.0</v>
      </c>
      <c r="E3053" s="6">
        <v>0.1043407000810185</v>
      </c>
      <c r="F3053" s="5">
        <v>44263.0</v>
      </c>
      <c r="G3053" s="6">
        <v>0.10434027777777778</v>
      </c>
      <c r="H3053" s="4">
        <v>0.0</v>
      </c>
      <c r="I3053" s="4">
        <v>0.0</v>
      </c>
    </row>
    <row r="3054">
      <c r="A3054" s="4">
        <v>7283.0</v>
      </c>
      <c r="B3054" s="5">
        <v>44264.0</v>
      </c>
      <c r="C3054" s="4">
        <v>891.0</v>
      </c>
      <c r="D3054" s="5">
        <v>44263.0</v>
      </c>
      <c r="E3054" s="6">
        <v>0.1043407000810185</v>
      </c>
      <c r="F3054" s="5">
        <v>44263.0</v>
      </c>
      <c r="G3054" s="6">
        <v>0.10434027777777778</v>
      </c>
      <c r="H3054" s="4">
        <v>0.0</v>
      </c>
      <c r="I3054" s="4">
        <v>0.0</v>
      </c>
    </row>
    <row r="3055">
      <c r="A3055" s="4">
        <v>7284.0</v>
      </c>
      <c r="B3055" s="5">
        <v>44264.0</v>
      </c>
      <c r="C3055" s="4">
        <v>914.0</v>
      </c>
      <c r="D3055" s="5">
        <v>44263.0</v>
      </c>
      <c r="E3055" s="6">
        <v>0.3771809514351852</v>
      </c>
      <c r="F3055" s="4" t="s">
        <v>15</v>
      </c>
      <c r="G3055" s="4" t="s">
        <v>15</v>
      </c>
      <c r="H3055" s="4" t="s">
        <v>15</v>
      </c>
      <c r="I3055" s="4" t="s">
        <v>15</v>
      </c>
    </row>
    <row r="3056">
      <c r="A3056" s="4">
        <v>7284.0</v>
      </c>
      <c r="B3056" s="5">
        <v>44264.0</v>
      </c>
      <c r="C3056" s="4">
        <v>914.0</v>
      </c>
      <c r="D3056" s="5">
        <v>44263.0</v>
      </c>
      <c r="E3056" s="6">
        <v>0.3771809514351852</v>
      </c>
      <c r="F3056" s="4" t="s">
        <v>15</v>
      </c>
      <c r="G3056" s="4" t="s">
        <v>15</v>
      </c>
      <c r="H3056" s="4" t="s">
        <v>15</v>
      </c>
      <c r="I3056" s="4" t="s">
        <v>15</v>
      </c>
    </row>
    <row r="3057">
      <c r="A3057" s="4">
        <v>7285.0</v>
      </c>
      <c r="B3057" s="5">
        <v>44264.0</v>
      </c>
      <c r="C3057" s="4">
        <v>330.0</v>
      </c>
      <c r="D3057" s="5">
        <v>44264.0</v>
      </c>
      <c r="E3057" s="6">
        <v>0.3717152251851852</v>
      </c>
      <c r="F3057" s="5">
        <v>44264.0</v>
      </c>
      <c r="G3057" s="6">
        <v>0.37171296296296297</v>
      </c>
      <c r="H3057" s="4">
        <v>0.0</v>
      </c>
      <c r="I3057" s="4">
        <v>0.0</v>
      </c>
    </row>
    <row r="3058">
      <c r="A3058" s="4">
        <v>7286.0</v>
      </c>
      <c r="B3058" s="5">
        <v>44264.0</v>
      </c>
      <c r="C3058" s="4">
        <v>315.0</v>
      </c>
      <c r="D3058" s="5">
        <v>44264.0</v>
      </c>
      <c r="E3058" s="6">
        <v>0.3717847534837963</v>
      </c>
      <c r="F3058" s="5">
        <v>44264.0</v>
      </c>
      <c r="G3058" s="6">
        <v>0.3717824074074074</v>
      </c>
      <c r="H3058" s="4">
        <v>0.0</v>
      </c>
      <c r="I3058" s="4">
        <v>0.0</v>
      </c>
    </row>
    <row r="3059">
      <c r="A3059" s="4">
        <v>7287.0</v>
      </c>
      <c r="B3059" s="5">
        <v>44264.0</v>
      </c>
      <c r="C3059" s="4">
        <v>390.0</v>
      </c>
      <c r="D3059" s="5">
        <v>44263.0</v>
      </c>
      <c r="E3059" s="6">
        <v>0.10426737374999999</v>
      </c>
      <c r="F3059" s="5">
        <v>44264.0</v>
      </c>
      <c r="G3059" s="6">
        <v>0.37246527777777777</v>
      </c>
      <c r="H3059" s="4">
        <v>6.0</v>
      </c>
      <c r="I3059" s="4">
        <v>0.0</v>
      </c>
    </row>
    <row r="3060">
      <c r="A3060" s="4">
        <v>7288.0</v>
      </c>
      <c r="B3060" s="5">
        <v>44264.0</v>
      </c>
      <c r="C3060" s="4">
        <v>485.0</v>
      </c>
      <c r="D3060" s="5">
        <v>44263.0</v>
      </c>
      <c r="E3060" s="6">
        <v>0.10428288591435186</v>
      </c>
      <c r="F3060" s="5">
        <v>44264.0</v>
      </c>
      <c r="G3060" s="6">
        <v>0.37408564814814815</v>
      </c>
      <c r="H3060" s="4">
        <v>6.0</v>
      </c>
      <c r="I3060" s="4">
        <v>0.0</v>
      </c>
    </row>
    <row r="3061">
      <c r="A3061" s="4">
        <v>7289.0</v>
      </c>
      <c r="B3061" s="5">
        <v>44264.0</v>
      </c>
      <c r="C3061" s="4">
        <v>915.0</v>
      </c>
      <c r="D3061" s="5">
        <v>44263.0</v>
      </c>
      <c r="E3061" s="6">
        <v>0.3782256852314815</v>
      </c>
      <c r="F3061" s="5">
        <v>44263.0</v>
      </c>
      <c r="G3061" s="6">
        <v>0.3782175925925926</v>
      </c>
      <c r="H3061" s="4">
        <v>0.0</v>
      </c>
      <c r="I3061" s="4">
        <v>0.0</v>
      </c>
    </row>
    <row r="3062">
      <c r="A3062" s="4">
        <v>7289.0</v>
      </c>
      <c r="B3062" s="5">
        <v>44264.0</v>
      </c>
      <c r="C3062" s="4">
        <v>915.0</v>
      </c>
      <c r="D3062" s="5">
        <v>44263.0</v>
      </c>
      <c r="E3062" s="6">
        <v>0.3782256852314815</v>
      </c>
      <c r="F3062" s="5">
        <v>44263.0</v>
      </c>
      <c r="G3062" s="6">
        <v>0.3782175925925926</v>
      </c>
      <c r="H3062" s="4">
        <v>0.0</v>
      </c>
      <c r="I3062" s="4">
        <v>0.0</v>
      </c>
    </row>
    <row r="3063">
      <c r="A3063" s="4">
        <v>7290.0</v>
      </c>
      <c r="B3063" s="5">
        <v>44264.0</v>
      </c>
      <c r="C3063" s="4">
        <v>490.0</v>
      </c>
      <c r="D3063" s="5">
        <v>44263.0</v>
      </c>
      <c r="E3063" s="6">
        <v>0.10428333305555557</v>
      </c>
      <c r="F3063" s="5">
        <v>44264.0</v>
      </c>
      <c r="G3063" s="6">
        <v>0.3744212962962963</v>
      </c>
      <c r="H3063" s="4">
        <v>6.0</v>
      </c>
      <c r="I3063" s="4">
        <v>0.0</v>
      </c>
    </row>
    <row r="3064">
      <c r="A3064" s="4">
        <v>7291.0</v>
      </c>
      <c r="B3064" s="5">
        <v>44264.0</v>
      </c>
      <c r="C3064" s="4">
        <v>480.0</v>
      </c>
      <c r="D3064" s="5">
        <v>44263.0</v>
      </c>
      <c r="E3064" s="6">
        <v>0.10428173875</v>
      </c>
      <c r="F3064" s="5">
        <v>44264.0</v>
      </c>
      <c r="G3064" s="6">
        <v>0.37451388888888887</v>
      </c>
      <c r="H3064" s="4">
        <v>6.0</v>
      </c>
      <c r="I3064" s="4">
        <v>0.0</v>
      </c>
    </row>
    <row r="3065">
      <c r="A3065" s="4">
        <v>7292.0</v>
      </c>
      <c r="B3065" s="5">
        <v>44264.0</v>
      </c>
      <c r="C3065" s="4">
        <v>489.0</v>
      </c>
      <c r="D3065" s="5">
        <v>44263.0</v>
      </c>
      <c r="E3065" s="6">
        <v>0.10428311146990742</v>
      </c>
      <c r="F3065" s="5">
        <v>44264.0</v>
      </c>
      <c r="G3065" s="6">
        <v>0.37517361111111114</v>
      </c>
      <c r="H3065" s="4">
        <v>7.0</v>
      </c>
      <c r="I3065" s="4">
        <v>0.0</v>
      </c>
    </row>
    <row r="3066">
      <c r="A3066" s="4">
        <v>7293.0</v>
      </c>
      <c r="B3066" s="5">
        <v>44264.0</v>
      </c>
      <c r="C3066" s="4">
        <v>482.0</v>
      </c>
      <c r="D3066" s="5">
        <v>44263.0</v>
      </c>
      <c r="E3066" s="6">
        <v>0.10428217299768518</v>
      </c>
      <c r="F3066" s="5">
        <v>44264.0</v>
      </c>
      <c r="G3066" s="6">
        <v>0.3759490740740741</v>
      </c>
      <c r="H3066" s="4">
        <v>7.0</v>
      </c>
      <c r="I3066" s="4">
        <v>0.0</v>
      </c>
    </row>
    <row r="3067">
      <c r="A3067" s="4">
        <v>7294.0</v>
      </c>
      <c r="B3067" s="5">
        <v>44264.0</v>
      </c>
      <c r="C3067" s="4">
        <v>484.0</v>
      </c>
      <c r="D3067" s="5">
        <v>44263.0</v>
      </c>
      <c r="E3067" s="6">
        <v>0.10428263652777778</v>
      </c>
      <c r="F3067" s="5">
        <v>44264.0</v>
      </c>
      <c r="G3067" s="6">
        <v>0.37601851851851853</v>
      </c>
      <c r="H3067" s="4">
        <v>7.0</v>
      </c>
      <c r="I3067" s="4">
        <v>0.0</v>
      </c>
    </row>
    <row r="3068">
      <c r="A3068" s="4">
        <v>7295.0</v>
      </c>
      <c r="B3068" s="5">
        <v>44264.0</v>
      </c>
      <c r="C3068" s="4">
        <v>481.0</v>
      </c>
      <c r="D3068" s="5">
        <v>44263.0</v>
      </c>
      <c r="E3068" s="6">
        <v>0.10428195289351852</v>
      </c>
      <c r="F3068" s="5">
        <v>44264.0</v>
      </c>
      <c r="G3068" s="6">
        <v>0.3773611111111111</v>
      </c>
      <c r="H3068" s="4">
        <v>7.0</v>
      </c>
      <c r="I3068" s="4">
        <v>0.0</v>
      </c>
    </row>
    <row r="3069">
      <c r="A3069" s="4">
        <v>7296.0</v>
      </c>
      <c r="B3069" s="5">
        <v>44264.0</v>
      </c>
      <c r="C3069" s="4">
        <v>492.0</v>
      </c>
      <c r="D3069" s="5">
        <v>44263.0</v>
      </c>
      <c r="E3069" s="6">
        <v>0.10428356188657407</v>
      </c>
      <c r="F3069" s="5">
        <v>44264.0</v>
      </c>
      <c r="G3069" s="6">
        <v>0.37800925925925927</v>
      </c>
      <c r="H3069" s="4">
        <v>7.0</v>
      </c>
      <c r="I3069" s="4">
        <v>0.0</v>
      </c>
    </row>
    <row r="3070">
      <c r="A3070" s="4">
        <v>7297.0</v>
      </c>
      <c r="B3070" s="5">
        <v>44264.0</v>
      </c>
      <c r="C3070" s="4">
        <v>539.0</v>
      </c>
      <c r="D3070" s="5">
        <v>44263.0</v>
      </c>
      <c r="E3070" s="6">
        <v>0.1042855918287037</v>
      </c>
      <c r="F3070" s="5">
        <v>44264.0</v>
      </c>
      <c r="G3070" s="6">
        <v>0.3794328703703704</v>
      </c>
      <c r="H3070" s="4">
        <v>7.0</v>
      </c>
      <c r="I3070" s="4">
        <v>0.0</v>
      </c>
    </row>
    <row r="3071">
      <c r="A3071" s="4">
        <v>7298.0</v>
      </c>
      <c r="B3071" s="5">
        <v>44264.0</v>
      </c>
      <c r="C3071" s="4">
        <v>532.0</v>
      </c>
      <c r="D3071" s="5">
        <v>44263.0</v>
      </c>
      <c r="E3071" s="6">
        <v>0.10428445642361112</v>
      </c>
      <c r="F3071" s="5">
        <v>44264.0</v>
      </c>
      <c r="G3071" s="6">
        <v>0.37947916666666665</v>
      </c>
      <c r="H3071" s="4">
        <v>7.0</v>
      </c>
      <c r="I3071" s="4">
        <v>0.0</v>
      </c>
    </row>
    <row r="3072">
      <c r="A3072" s="4">
        <v>7299.0</v>
      </c>
      <c r="B3072" s="5">
        <v>44264.0</v>
      </c>
      <c r="C3072" s="4">
        <v>911.0</v>
      </c>
      <c r="D3072" s="5">
        <v>44263.0</v>
      </c>
      <c r="E3072" s="6">
        <v>0.3725682791203704</v>
      </c>
      <c r="F3072" s="4" t="s">
        <v>15</v>
      </c>
      <c r="G3072" s="4" t="s">
        <v>15</v>
      </c>
      <c r="H3072" s="4" t="s">
        <v>15</v>
      </c>
      <c r="I3072" s="4" t="s">
        <v>15</v>
      </c>
    </row>
    <row r="3073">
      <c r="A3073" s="4">
        <v>7300.0</v>
      </c>
      <c r="B3073" s="5">
        <v>44264.0</v>
      </c>
      <c r="C3073" s="4">
        <v>533.0</v>
      </c>
      <c r="D3073" s="5">
        <v>44263.0</v>
      </c>
      <c r="E3073" s="6">
        <v>0.10428467439814816</v>
      </c>
      <c r="F3073" s="5">
        <v>44264.0</v>
      </c>
      <c r="G3073" s="6">
        <v>0.38306712962962963</v>
      </c>
      <c r="H3073" s="4">
        <v>7.0</v>
      </c>
      <c r="I3073" s="4">
        <v>0.0</v>
      </c>
    </row>
    <row r="3074">
      <c r="A3074" s="4">
        <v>7301.0</v>
      </c>
      <c r="B3074" s="5">
        <v>44264.0</v>
      </c>
      <c r="C3074" s="4">
        <v>387.0</v>
      </c>
      <c r="D3074" s="5">
        <v>44263.0</v>
      </c>
      <c r="E3074" s="6">
        <v>0.10426666134259259</v>
      </c>
      <c r="F3074" s="5">
        <v>44264.0</v>
      </c>
      <c r="G3074" s="6">
        <v>0.3834606481481482</v>
      </c>
      <c r="H3074" s="4">
        <v>7.0</v>
      </c>
      <c r="I3074" s="4">
        <v>0.0</v>
      </c>
    </row>
    <row r="3075">
      <c r="A3075" s="4">
        <v>7302.0</v>
      </c>
      <c r="B3075" s="5">
        <v>44264.0</v>
      </c>
      <c r="C3075" s="4">
        <v>924.0</v>
      </c>
      <c r="D3075" s="5">
        <v>44264.0</v>
      </c>
      <c r="E3075" s="6">
        <v>0.3835883766898148</v>
      </c>
      <c r="F3075" s="4" t="s">
        <v>15</v>
      </c>
      <c r="G3075" s="4" t="s">
        <v>15</v>
      </c>
      <c r="H3075" s="4" t="s">
        <v>15</v>
      </c>
      <c r="I3075" s="4" t="s">
        <v>15</v>
      </c>
    </row>
    <row r="3076">
      <c r="A3076" s="4">
        <v>7303.0</v>
      </c>
      <c r="B3076" s="5">
        <v>44264.0</v>
      </c>
      <c r="C3076" s="4">
        <v>402.0</v>
      </c>
      <c r="D3076" s="5">
        <v>44264.0</v>
      </c>
      <c r="E3076" s="6">
        <v>0.3843682308796296</v>
      </c>
      <c r="F3076" s="5">
        <v>44264.0</v>
      </c>
      <c r="G3076" s="6">
        <v>0.38436342592592593</v>
      </c>
      <c r="H3076" s="4">
        <v>0.0</v>
      </c>
      <c r="I3076" s="4">
        <v>0.0</v>
      </c>
    </row>
    <row r="3077">
      <c r="A3077" s="4">
        <v>7304.0</v>
      </c>
      <c r="B3077" s="5">
        <v>44264.0</v>
      </c>
      <c r="C3077" s="4">
        <v>401.0</v>
      </c>
      <c r="D3077" s="5">
        <v>44264.0</v>
      </c>
      <c r="E3077" s="6">
        <v>0.3844500913078704</v>
      </c>
      <c r="F3077" s="5">
        <v>44264.0</v>
      </c>
      <c r="G3077" s="6">
        <v>0.3844444444444444</v>
      </c>
      <c r="H3077" s="4">
        <v>0.0</v>
      </c>
      <c r="I3077" s="4">
        <v>0.0</v>
      </c>
    </row>
    <row r="3078">
      <c r="A3078" s="4">
        <v>7305.0</v>
      </c>
      <c r="B3078" s="5">
        <v>44264.0</v>
      </c>
      <c r="C3078" s="4">
        <v>405.0</v>
      </c>
      <c r="D3078" s="5">
        <v>44264.0</v>
      </c>
      <c r="E3078" s="6">
        <v>0.38458861370370373</v>
      </c>
      <c r="F3078" s="5">
        <v>44264.0</v>
      </c>
      <c r="G3078" s="6">
        <v>0.38458333333333333</v>
      </c>
      <c r="H3078" s="4">
        <v>0.0</v>
      </c>
      <c r="I3078" s="4">
        <v>0.0</v>
      </c>
    </row>
    <row r="3079">
      <c r="A3079" s="4">
        <v>7306.0</v>
      </c>
      <c r="B3079" s="5">
        <v>44264.0</v>
      </c>
      <c r="C3079" s="4">
        <v>400.0</v>
      </c>
      <c r="D3079" s="5">
        <v>44264.0</v>
      </c>
      <c r="E3079" s="6">
        <v>0.3846969766203704</v>
      </c>
      <c r="F3079" s="5">
        <v>44264.0</v>
      </c>
      <c r="G3079" s="6">
        <v>0.3846875</v>
      </c>
      <c r="H3079" s="4">
        <v>0.0</v>
      </c>
      <c r="I3079" s="4">
        <v>0.0</v>
      </c>
    </row>
    <row r="3080">
      <c r="A3080" s="4">
        <v>7307.0</v>
      </c>
      <c r="B3080" s="5">
        <v>44264.0</v>
      </c>
      <c r="C3080" s="4">
        <v>534.0</v>
      </c>
      <c r="D3080" s="5">
        <v>44263.0</v>
      </c>
      <c r="E3080" s="6">
        <v>0.10428490199074074</v>
      </c>
      <c r="F3080" s="5">
        <v>44264.0</v>
      </c>
      <c r="G3080" s="6">
        <v>0.3851041666666667</v>
      </c>
      <c r="H3080" s="4">
        <v>7.0</v>
      </c>
      <c r="I3080" s="4">
        <v>0.0</v>
      </c>
    </row>
    <row r="3081">
      <c r="A3081" s="4">
        <v>7308.0</v>
      </c>
      <c r="B3081" s="5">
        <v>44264.0</v>
      </c>
      <c r="C3081" s="4">
        <v>437.0</v>
      </c>
      <c r="D3081" s="5">
        <v>44264.0</v>
      </c>
      <c r="E3081" s="6">
        <v>0.3866790135069444</v>
      </c>
      <c r="F3081" s="5">
        <v>44264.0</v>
      </c>
      <c r="G3081" s="6">
        <v>0.38667824074074075</v>
      </c>
      <c r="H3081" s="4">
        <v>0.0</v>
      </c>
      <c r="I3081" s="4">
        <v>0.0</v>
      </c>
    </row>
    <row r="3082">
      <c r="A3082" s="4">
        <v>7308.0</v>
      </c>
      <c r="B3082" s="5">
        <v>44264.0</v>
      </c>
      <c r="C3082" s="4">
        <v>437.0</v>
      </c>
      <c r="D3082" s="5">
        <v>44264.0</v>
      </c>
      <c r="E3082" s="6">
        <v>0.3866790135069444</v>
      </c>
      <c r="F3082" s="5">
        <v>44264.0</v>
      </c>
      <c r="G3082" s="6">
        <v>0.38667824074074075</v>
      </c>
      <c r="H3082" s="4">
        <v>0.0</v>
      </c>
      <c r="I3082" s="4">
        <v>0.0</v>
      </c>
    </row>
    <row r="3083">
      <c r="A3083" s="4">
        <v>7309.0</v>
      </c>
      <c r="B3083" s="5">
        <v>44264.0</v>
      </c>
      <c r="C3083" s="4">
        <v>285.0</v>
      </c>
      <c r="D3083" s="5">
        <v>44264.0</v>
      </c>
      <c r="E3083" s="6">
        <v>0.3868181564351852</v>
      </c>
      <c r="F3083" s="5">
        <v>44264.0</v>
      </c>
      <c r="G3083" s="6">
        <v>0.3868171296296296</v>
      </c>
      <c r="H3083" s="4">
        <v>0.0</v>
      </c>
      <c r="I3083" s="4">
        <v>0.0</v>
      </c>
    </row>
    <row r="3084">
      <c r="A3084" s="4">
        <v>7309.0</v>
      </c>
      <c r="B3084" s="5">
        <v>44264.0</v>
      </c>
      <c r="C3084" s="4">
        <v>285.0</v>
      </c>
      <c r="D3084" s="5">
        <v>44264.0</v>
      </c>
      <c r="E3084" s="6">
        <v>0.3868181564351852</v>
      </c>
      <c r="F3084" s="5">
        <v>44264.0</v>
      </c>
      <c r="G3084" s="6">
        <v>0.3868171296296296</v>
      </c>
      <c r="H3084" s="4">
        <v>0.0</v>
      </c>
      <c r="I3084" s="4">
        <v>0.0</v>
      </c>
    </row>
    <row r="3085">
      <c r="A3085" s="4">
        <v>7309.0</v>
      </c>
      <c r="B3085" s="5">
        <v>44264.0</v>
      </c>
      <c r="C3085" s="4">
        <v>285.0</v>
      </c>
      <c r="D3085" s="5">
        <v>44264.0</v>
      </c>
      <c r="E3085" s="6">
        <v>0.3868181564351852</v>
      </c>
      <c r="F3085" s="5">
        <v>44264.0</v>
      </c>
      <c r="G3085" s="6">
        <v>0.3868171296296296</v>
      </c>
      <c r="H3085" s="4">
        <v>0.0</v>
      </c>
      <c r="I3085" s="4">
        <v>0.0</v>
      </c>
    </row>
    <row r="3086">
      <c r="A3086" s="4">
        <v>7310.0</v>
      </c>
      <c r="B3086" s="5">
        <v>44264.0</v>
      </c>
      <c r="C3086" s="4">
        <v>916.0</v>
      </c>
      <c r="D3086" s="5">
        <v>44263.0</v>
      </c>
      <c r="E3086" s="6">
        <v>0.39078797355324074</v>
      </c>
      <c r="F3086" s="4" t="s">
        <v>15</v>
      </c>
      <c r="G3086" s="4" t="s">
        <v>15</v>
      </c>
      <c r="H3086" s="4" t="s">
        <v>15</v>
      </c>
      <c r="I3086" s="4" t="s">
        <v>15</v>
      </c>
    </row>
    <row r="3087">
      <c r="A3087" s="4">
        <v>7311.0</v>
      </c>
      <c r="B3087" s="5">
        <v>44264.0</v>
      </c>
      <c r="C3087" s="4">
        <v>917.0</v>
      </c>
      <c r="D3087" s="5">
        <v>44263.0</v>
      </c>
      <c r="E3087" s="6">
        <v>0.3911935664930556</v>
      </c>
      <c r="F3087" s="4" t="s">
        <v>15</v>
      </c>
      <c r="G3087" s="4" t="s">
        <v>15</v>
      </c>
      <c r="H3087" s="4" t="s">
        <v>15</v>
      </c>
      <c r="I3087" s="4" t="s">
        <v>15</v>
      </c>
    </row>
    <row r="3088">
      <c r="A3088" s="4">
        <v>7312.0</v>
      </c>
      <c r="B3088" s="5">
        <v>44264.0</v>
      </c>
      <c r="C3088" s="4">
        <v>531.0</v>
      </c>
      <c r="D3088" s="5">
        <v>44263.0</v>
      </c>
      <c r="E3088" s="6">
        <v>0.10428423505787036</v>
      </c>
      <c r="F3088" s="5">
        <v>44264.0</v>
      </c>
      <c r="G3088" s="6">
        <v>0.38766203703703705</v>
      </c>
      <c r="H3088" s="4">
        <v>7.0</v>
      </c>
      <c r="I3088" s="4">
        <v>0.0</v>
      </c>
    </row>
    <row r="3089">
      <c r="A3089" s="4">
        <v>7313.0</v>
      </c>
      <c r="B3089" s="5">
        <v>44264.0</v>
      </c>
      <c r="C3089" s="4">
        <v>578.0</v>
      </c>
      <c r="D3089" s="5">
        <v>44263.0</v>
      </c>
      <c r="E3089" s="6">
        <v>0.10426941056712963</v>
      </c>
      <c r="F3089" s="5">
        <v>44264.0</v>
      </c>
      <c r="G3089" s="6">
        <v>0.3885300925925926</v>
      </c>
      <c r="H3089" s="4">
        <v>7.0</v>
      </c>
      <c r="I3089" s="4">
        <v>0.0</v>
      </c>
    </row>
    <row r="3090">
      <c r="A3090" s="4">
        <v>7314.0</v>
      </c>
      <c r="B3090" s="5">
        <v>44264.0</v>
      </c>
      <c r="C3090" s="4">
        <v>396.0</v>
      </c>
      <c r="D3090" s="5">
        <v>44263.0</v>
      </c>
      <c r="E3090" s="6">
        <v>0.10426872158564815</v>
      </c>
      <c r="F3090" s="5">
        <v>44264.0</v>
      </c>
      <c r="G3090" s="6">
        <v>0.3892939814814815</v>
      </c>
      <c r="H3090" s="4">
        <v>7.0</v>
      </c>
      <c r="I3090" s="4">
        <v>0.0</v>
      </c>
    </row>
    <row r="3091">
      <c r="A3091" s="4">
        <v>7315.0</v>
      </c>
      <c r="B3091" s="5">
        <v>44264.0</v>
      </c>
      <c r="C3091" s="4">
        <v>727.0</v>
      </c>
      <c r="D3091" s="5">
        <v>44264.0</v>
      </c>
      <c r="E3091" s="6">
        <v>0.11016207665509259</v>
      </c>
      <c r="F3091" s="4" t="s">
        <v>15</v>
      </c>
      <c r="G3091" s="4" t="s">
        <v>15</v>
      </c>
      <c r="H3091" s="4" t="s">
        <v>15</v>
      </c>
      <c r="I3091" s="4" t="s">
        <v>15</v>
      </c>
    </row>
    <row r="3092">
      <c r="A3092" s="4">
        <v>7316.0</v>
      </c>
      <c r="B3092" s="5">
        <v>44264.0</v>
      </c>
      <c r="C3092" s="4">
        <v>393.0</v>
      </c>
      <c r="D3092" s="5">
        <v>44263.0</v>
      </c>
      <c r="E3092" s="6">
        <v>0.10426805084490741</v>
      </c>
      <c r="F3092" s="5">
        <v>44264.0</v>
      </c>
      <c r="G3092" s="6">
        <v>0.39373842592592595</v>
      </c>
      <c r="H3092" s="4">
        <v>7.0</v>
      </c>
      <c r="I3092" s="4">
        <v>0.0</v>
      </c>
    </row>
    <row r="3093">
      <c r="A3093" s="4">
        <v>7317.0</v>
      </c>
      <c r="B3093" s="5">
        <v>44264.0</v>
      </c>
      <c r="C3093" s="4">
        <v>536.0</v>
      </c>
      <c r="D3093" s="5">
        <v>44263.0</v>
      </c>
      <c r="E3093" s="6">
        <v>0.10428536858796296</v>
      </c>
      <c r="F3093" s="5">
        <v>44264.0</v>
      </c>
      <c r="G3093" s="6">
        <v>0.3942939814814815</v>
      </c>
      <c r="H3093" s="4">
        <v>7.0</v>
      </c>
      <c r="I3093" s="4">
        <v>0.0</v>
      </c>
    </row>
    <row r="3094">
      <c r="A3094" s="4">
        <v>7318.0</v>
      </c>
      <c r="B3094" s="5">
        <v>44264.0</v>
      </c>
      <c r="C3094" s="4">
        <v>530.0</v>
      </c>
      <c r="D3094" s="5">
        <v>44263.0</v>
      </c>
      <c r="E3094" s="6">
        <v>0.10428401181712962</v>
      </c>
      <c r="F3094" s="5">
        <v>44264.0</v>
      </c>
      <c r="G3094" s="6">
        <v>0.3972337962962963</v>
      </c>
      <c r="H3094" s="4">
        <v>7.0</v>
      </c>
      <c r="I3094" s="4">
        <v>0.0</v>
      </c>
    </row>
    <row r="3095">
      <c r="A3095" s="4">
        <v>7319.0</v>
      </c>
      <c r="B3095" s="5">
        <v>44264.0</v>
      </c>
      <c r="C3095" s="4">
        <v>551.0</v>
      </c>
      <c r="D3095" s="5">
        <v>44263.0</v>
      </c>
      <c r="E3095" s="6">
        <v>0.10428825668981481</v>
      </c>
      <c r="F3095" s="5">
        <v>44264.0</v>
      </c>
      <c r="G3095" s="6">
        <v>0.39804398148148146</v>
      </c>
      <c r="H3095" s="4">
        <v>7.0</v>
      </c>
      <c r="I3095" s="4">
        <v>0.0</v>
      </c>
    </row>
    <row r="3096">
      <c r="A3096" s="4">
        <v>7320.0</v>
      </c>
      <c r="B3096" s="5">
        <v>44264.0</v>
      </c>
      <c r="C3096" s="4">
        <v>546.0</v>
      </c>
      <c r="D3096" s="5">
        <v>44263.0</v>
      </c>
      <c r="E3096" s="6">
        <v>0.10428715953703703</v>
      </c>
      <c r="F3096" s="5">
        <v>44264.0</v>
      </c>
      <c r="G3096" s="6">
        <v>0.40032407407407405</v>
      </c>
      <c r="H3096" s="4">
        <v>7.0</v>
      </c>
      <c r="I3096" s="4">
        <v>0.0</v>
      </c>
    </row>
    <row r="3097">
      <c r="A3097" s="4">
        <v>7321.0</v>
      </c>
      <c r="B3097" s="5">
        <v>44264.0</v>
      </c>
      <c r="C3097" s="4">
        <v>749.0</v>
      </c>
      <c r="D3097" s="5">
        <v>44264.0</v>
      </c>
      <c r="E3097" s="6">
        <v>0.1101673324074074</v>
      </c>
      <c r="F3097" s="4" t="s">
        <v>15</v>
      </c>
      <c r="G3097" s="4" t="s">
        <v>15</v>
      </c>
      <c r="H3097" s="4" t="s">
        <v>15</v>
      </c>
      <c r="I3097" s="4" t="s">
        <v>15</v>
      </c>
    </row>
    <row r="3098">
      <c r="A3098" s="4">
        <v>7322.0</v>
      </c>
      <c r="B3098" s="5">
        <v>44264.0</v>
      </c>
      <c r="C3098" s="4">
        <v>790.0</v>
      </c>
      <c r="D3098" s="5">
        <v>44264.0</v>
      </c>
      <c r="E3098" s="6">
        <v>0.1101765992824074</v>
      </c>
      <c r="F3098" s="5">
        <v>44264.0</v>
      </c>
      <c r="G3098" s="6">
        <v>0.11017361111111111</v>
      </c>
      <c r="H3098" s="4">
        <v>0.0</v>
      </c>
      <c r="I3098" s="4">
        <v>0.0</v>
      </c>
    </row>
    <row r="3099">
      <c r="A3099" s="4">
        <v>7323.0</v>
      </c>
      <c r="B3099" s="5">
        <v>44264.0</v>
      </c>
      <c r="C3099" s="4">
        <v>746.0</v>
      </c>
      <c r="D3099" s="5">
        <v>44264.0</v>
      </c>
      <c r="E3099" s="6">
        <v>0.11016663336805556</v>
      </c>
      <c r="F3099" s="4" t="s">
        <v>15</v>
      </c>
      <c r="G3099" s="4" t="s">
        <v>15</v>
      </c>
      <c r="H3099" s="4" t="s">
        <v>15</v>
      </c>
      <c r="I3099" s="4" t="s">
        <v>15</v>
      </c>
    </row>
    <row r="3100">
      <c r="A3100" s="4">
        <v>7324.0</v>
      </c>
      <c r="B3100" s="5">
        <v>44264.0</v>
      </c>
      <c r="C3100" s="4">
        <v>751.0</v>
      </c>
      <c r="D3100" s="5">
        <v>44264.0</v>
      </c>
      <c r="E3100" s="6">
        <v>0.1101678173263889</v>
      </c>
      <c r="F3100" s="4" t="s">
        <v>15</v>
      </c>
      <c r="G3100" s="4" t="s">
        <v>15</v>
      </c>
      <c r="H3100" s="4" t="s">
        <v>15</v>
      </c>
      <c r="I3100" s="4" t="s">
        <v>15</v>
      </c>
    </row>
    <row r="3101">
      <c r="A3101" s="4">
        <v>7325.0</v>
      </c>
      <c r="B3101" s="5">
        <v>44264.0</v>
      </c>
      <c r="C3101" s="4">
        <v>776.0</v>
      </c>
      <c r="D3101" s="5">
        <v>44264.0</v>
      </c>
      <c r="E3101" s="6">
        <v>0.1101728575925926</v>
      </c>
      <c r="F3101" s="4" t="s">
        <v>15</v>
      </c>
      <c r="G3101" s="4" t="s">
        <v>15</v>
      </c>
      <c r="H3101" s="4" t="s">
        <v>15</v>
      </c>
      <c r="I3101" s="4" t="s">
        <v>15</v>
      </c>
    </row>
    <row r="3102">
      <c r="A3102" s="4">
        <v>7326.0</v>
      </c>
      <c r="B3102" s="5">
        <v>44264.0</v>
      </c>
      <c r="C3102" s="4">
        <v>791.0</v>
      </c>
      <c r="D3102" s="5">
        <v>44264.0</v>
      </c>
      <c r="E3102" s="6">
        <v>0.11017683296296296</v>
      </c>
      <c r="F3102" s="5">
        <v>44264.0</v>
      </c>
      <c r="G3102" s="6">
        <v>0.4040162037037037</v>
      </c>
      <c r="H3102" s="4">
        <v>7.0</v>
      </c>
      <c r="I3102" s="4">
        <v>0.0</v>
      </c>
    </row>
    <row r="3103">
      <c r="A3103" s="4">
        <v>7327.0</v>
      </c>
      <c r="B3103" s="5">
        <v>44264.0</v>
      </c>
      <c r="C3103" s="4">
        <v>541.0</v>
      </c>
      <c r="D3103" s="5">
        <v>44263.0</v>
      </c>
      <c r="E3103" s="6">
        <v>0.10428603429398148</v>
      </c>
      <c r="F3103" s="5">
        <v>44264.0</v>
      </c>
      <c r="G3103" s="6">
        <v>0.40422453703703703</v>
      </c>
      <c r="H3103" s="4">
        <v>7.0</v>
      </c>
      <c r="I3103" s="4">
        <v>0.0</v>
      </c>
    </row>
    <row r="3104">
      <c r="A3104" s="4">
        <v>7328.0</v>
      </c>
      <c r="B3104" s="5">
        <v>44264.0</v>
      </c>
      <c r="C3104" s="4">
        <v>794.0</v>
      </c>
      <c r="D3104" s="5">
        <v>44264.0</v>
      </c>
      <c r="E3104" s="6">
        <v>0.11017753837962962</v>
      </c>
      <c r="F3104" s="4" t="s">
        <v>15</v>
      </c>
      <c r="G3104" s="4" t="s">
        <v>15</v>
      </c>
      <c r="H3104" s="4" t="s">
        <v>15</v>
      </c>
      <c r="I3104" s="4" t="s">
        <v>15</v>
      </c>
    </row>
    <row r="3105">
      <c r="A3105" s="4">
        <v>7329.0</v>
      </c>
      <c r="B3105" s="5">
        <v>44264.0</v>
      </c>
      <c r="C3105" s="4">
        <v>742.0</v>
      </c>
      <c r="D3105" s="5">
        <v>44264.0</v>
      </c>
      <c r="E3105" s="6">
        <v>0.11016568057870371</v>
      </c>
      <c r="F3105" s="5">
        <v>44264.0</v>
      </c>
      <c r="G3105" s="6">
        <v>0.11016203703703703</v>
      </c>
      <c r="H3105" s="4">
        <v>0.0</v>
      </c>
      <c r="I3105" s="4">
        <v>0.0</v>
      </c>
    </row>
    <row r="3106">
      <c r="A3106" s="4">
        <v>7330.0</v>
      </c>
      <c r="B3106" s="5">
        <v>44264.0</v>
      </c>
      <c r="C3106" s="4">
        <v>503.0</v>
      </c>
      <c r="D3106" s="5">
        <v>44263.0</v>
      </c>
      <c r="E3106" s="6">
        <v>0.10428379049768519</v>
      </c>
      <c r="F3106" s="5">
        <v>44264.0</v>
      </c>
      <c r="G3106" s="6">
        <v>0.40675925925925926</v>
      </c>
      <c r="H3106" s="4">
        <v>7.0</v>
      </c>
      <c r="I3106" s="4">
        <v>0.0</v>
      </c>
    </row>
    <row r="3107">
      <c r="A3107" s="4">
        <v>7331.0</v>
      </c>
      <c r="B3107" s="5">
        <v>44264.0</v>
      </c>
      <c r="C3107" s="4">
        <v>743.0</v>
      </c>
      <c r="D3107" s="5">
        <v>44264.0</v>
      </c>
      <c r="E3107" s="6">
        <v>0.1101659255439815</v>
      </c>
      <c r="F3107" s="4" t="s">
        <v>15</v>
      </c>
      <c r="G3107" s="4" t="s">
        <v>15</v>
      </c>
      <c r="H3107" s="4" t="s">
        <v>15</v>
      </c>
      <c r="I3107" s="4" t="s">
        <v>15</v>
      </c>
    </row>
    <row r="3108">
      <c r="A3108" s="4">
        <v>7332.0</v>
      </c>
      <c r="B3108" s="5">
        <v>44264.0</v>
      </c>
      <c r="C3108" s="4">
        <v>796.0</v>
      </c>
      <c r="D3108" s="5">
        <v>44264.0</v>
      </c>
      <c r="E3108" s="6">
        <v>0.11017802599537037</v>
      </c>
      <c r="F3108" s="5">
        <v>44264.0</v>
      </c>
      <c r="G3108" s="6">
        <v>0.3756365740740741</v>
      </c>
      <c r="H3108" s="4">
        <v>7.0</v>
      </c>
      <c r="I3108" s="4">
        <v>0.0</v>
      </c>
    </row>
    <row r="3109">
      <c r="A3109" s="4">
        <v>7333.0</v>
      </c>
      <c r="B3109" s="5">
        <v>44264.0</v>
      </c>
      <c r="C3109" s="4">
        <v>752.0</v>
      </c>
      <c r="D3109" s="5">
        <v>44264.0</v>
      </c>
      <c r="E3109" s="6">
        <v>0.11016804561342593</v>
      </c>
      <c r="F3109" s="4" t="s">
        <v>15</v>
      </c>
      <c r="G3109" s="4" t="s">
        <v>15</v>
      </c>
      <c r="H3109" s="4" t="s">
        <v>15</v>
      </c>
      <c r="I3109" s="4" t="s">
        <v>15</v>
      </c>
    </row>
    <row r="3110">
      <c r="A3110" s="4">
        <v>7334.0</v>
      </c>
      <c r="B3110" s="5">
        <v>44264.0</v>
      </c>
      <c r="C3110" s="4">
        <v>548.0</v>
      </c>
      <c r="D3110" s="5">
        <v>44263.0</v>
      </c>
      <c r="E3110" s="6">
        <v>0.10428760047453703</v>
      </c>
      <c r="F3110" s="5">
        <v>44264.0</v>
      </c>
      <c r="G3110" s="6">
        <v>0.4093865740740741</v>
      </c>
      <c r="H3110" s="4">
        <v>7.0</v>
      </c>
      <c r="I3110" s="4">
        <v>0.0</v>
      </c>
    </row>
    <row r="3111">
      <c r="A3111" s="4">
        <v>7335.0</v>
      </c>
      <c r="B3111" s="5">
        <v>44264.0</v>
      </c>
      <c r="C3111" s="4">
        <v>741.0</v>
      </c>
      <c r="D3111" s="5">
        <v>44264.0</v>
      </c>
      <c r="E3111" s="6">
        <v>0.11016545023148148</v>
      </c>
      <c r="F3111" s="4" t="s">
        <v>15</v>
      </c>
      <c r="G3111" s="4" t="s">
        <v>15</v>
      </c>
      <c r="H3111" s="4" t="s">
        <v>15</v>
      </c>
      <c r="I3111" s="4" t="s">
        <v>15</v>
      </c>
    </row>
    <row r="3112">
      <c r="A3112" s="4">
        <v>7336.0</v>
      </c>
      <c r="B3112" s="5">
        <v>44264.0</v>
      </c>
      <c r="C3112" s="4">
        <v>787.0</v>
      </c>
      <c r="D3112" s="5">
        <v>44264.0</v>
      </c>
      <c r="E3112" s="6">
        <v>0.110175893125</v>
      </c>
      <c r="F3112" s="5">
        <v>44264.0</v>
      </c>
      <c r="G3112" s="6">
        <v>0.40997685185185184</v>
      </c>
      <c r="H3112" s="4">
        <v>7.0</v>
      </c>
      <c r="I3112" s="4">
        <v>0.0</v>
      </c>
    </row>
    <row r="3113">
      <c r="A3113" s="4">
        <v>7337.0</v>
      </c>
      <c r="B3113" s="5">
        <v>44264.0</v>
      </c>
      <c r="C3113" s="4">
        <v>773.0</v>
      </c>
      <c r="D3113" s="5">
        <v>44264.0</v>
      </c>
      <c r="E3113" s="6">
        <v>0.11017211577546296</v>
      </c>
      <c r="F3113" s="5">
        <v>44264.0</v>
      </c>
      <c r="G3113" s="6">
        <v>0.3477662037037037</v>
      </c>
      <c r="H3113" s="4">
        <v>6.0</v>
      </c>
      <c r="I3113" s="4">
        <v>0.0</v>
      </c>
    </row>
    <row r="3114">
      <c r="A3114" s="4">
        <v>7338.0</v>
      </c>
      <c r="B3114" s="5">
        <v>44264.0</v>
      </c>
      <c r="C3114" s="4">
        <v>549.0</v>
      </c>
      <c r="D3114" s="5">
        <v>44263.0</v>
      </c>
      <c r="E3114" s="6">
        <v>0.10428782068287037</v>
      </c>
      <c r="F3114" s="5">
        <v>44264.0</v>
      </c>
      <c r="G3114" s="6">
        <v>0.4103935185185185</v>
      </c>
      <c r="H3114" s="4">
        <v>7.0</v>
      </c>
      <c r="I3114" s="4">
        <v>0.0</v>
      </c>
    </row>
    <row r="3115">
      <c r="A3115" s="4">
        <v>7339.0</v>
      </c>
      <c r="B3115" s="5">
        <v>44264.0</v>
      </c>
      <c r="C3115" s="4">
        <v>550.0</v>
      </c>
      <c r="D3115" s="5">
        <v>44263.0</v>
      </c>
      <c r="E3115" s="6">
        <v>0.10428804167824073</v>
      </c>
      <c r="F3115" s="5">
        <v>44264.0</v>
      </c>
      <c r="G3115" s="6">
        <v>0.41055555555555556</v>
      </c>
      <c r="H3115" s="4">
        <v>7.0</v>
      </c>
      <c r="I3115" s="4">
        <v>0.0</v>
      </c>
    </row>
    <row r="3116">
      <c r="A3116" s="4">
        <v>7340.0</v>
      </c>
      <c r="B3116" s="5">
        <v>44264.0</v>
      </c>
      <c r="C3116" s="4">
        <v>553.0</v>
      </c>
      <c r="D3116" s="5">
        <v>44263.0</v>
      </c>
      <c r="E3116" s="6">
        <v>0.10428869578703703</v>
      </c>
      <c r="F3116" s="5">
        <v>44264.0</v>
      </c>
      <c r="G3116" s="6">
        <v>0.4106712962962963</v>
      </c>
      <c r="H3116" s="4">
        <v>7.0</v>
      </c>
      <c r="I3116" s="4">
        <v>0.0</v>
      </c>
    </row>
    <row r="3117">
      <c r="A3117" s="4">
        <v>7341.0</v>
      </c>
      <c r="B3117" s="5">
        <v>44264.0</v>
      </c>
      <c r="C3117" s="4">
        <v>813.0</v>
      </c>
      <c r="D3117" s="5">
        <v>44264.0</v>
      </c>
      <c r="E3117" s="6">
        <v>0.11018162465277778</v>
      </c>
      <c r="F3117" s="5">
        <v>44264.0</v>
      </c>
      <c r="G3117" s="6">
        <v>0.41116898148148145</v>
      </c>
      <c r="H3117" s="4">
        <v>7.0</v>
      </c>
      <c r="I3117" s="4">
        <v>0.0</v>
      </c>
    </row>
    <row r="3118">
      <c r="A3118" s="4">
        <v>7342.0</v>
      </c>
      <c r="B3118" s="5">
        <v>44264.0</v>
      </c>
      <c r="C3118" s="4">
        <v>769.0</v>
      </c>
      <c r="D3118" s="5">
        <v>44264.0</v>
      </c>
      <c r="E3118" s="6">
        <v>0.11017117625</v>
      </c>
      <c r="F3118" s="5">
        <v>44264.0</v>
      </c>
      <c r="G3118" s="6">
        <v>0.4118287037037037</v>
      </c>
      <c r="H3118" s="4">
        <v>7.0</v>
      </c>
      <c r="I3118" s="4">
        <v>0.0</v>
      </c>
    </row>
    <row r="3119">
      <c r="A3119" s="4">
        <v>7343.0</v>
      </c>
      <c r="B3119" s="5">
        <v>44264.0</v>
      </c>
      <c r="C3119" s="4">
        <v>792.0</v>
      </c>
      <c r="D3119" s="5">
        <v>44264.0</v>
      </c>
      <c r="E3119" s="6">
        <v>0.11017706567129629</v>
      </c>
      <c r="F3119" s="5">
        <v>44264.0</v>
      </c>
      <c r="G3119" s="6">
        <v>0.11017361111111111</v>
      </c>
      <c r="H3119" s="4">
        <v>0.0</v>
      </c>
      <c r="I3119" s="4">
        <v>0.0</v>
      </c>
    </row>
    <row r="3120">
      <c r="A3120" s="4">
        <v>7344.0</v>
      </c>
      <c r="B3120" s="5">
        <v>44264.0</v>
      </c>
      <c r="C3120" s="4">
        <v>507.0</v>
      </c>
      <c r="D3120" s="5">
        <v>44264.0</v>
      </c>
      <c r="E3120" s="6">
        <v>0.41259903765046296</v>
      </c>
      <c r="F3120" s="5">
        <v>44264.0</v>
      </c>
      <c r="G3120" s="6">
        <v>0.41259259259259257</v>
      </c>
      <c r="H3120" s="4">
        <v>0.0</v>
      </c>
      <c r="I3120" s="4">
        <v>0.0</v>
      </c>
    </row>
    <row r="3121">
      <c r="A3121" s="4">
        <v>7345.0</v>
      </c>
      <c r="B3121" s="5">
        <v>44264.0</v>
      </c>
      <c r="C3121" s="4">
        <v>753.0</v>
      </c>
      <c r="D3121" s="5">
        <v>44264.0</v>
      </c>
      <c r="E3121" s="6">
        <v>0.11016829520833334</v>
      </c>
      <c r="F3121" s="4" t="s">
        <v>15</v>
      </c>
      <c r="G3121" s="4" t="s">
        <v>15</v>
      </c>
      <c r="H3121" s="4" t="s">
        <v>15</v>
      </c>
      <c r="I3121" s="4" t="s">
        <v>15</v>
      </c>
    </row>
    <row r="3122">
      <c r="A3122" s="4">
        <v>7346.0</v>
      </c>
      <c r="B3122" s="5">
        <v>44264.0</v>
      </c>
      <c r="C3122" s="4">
        <v>798.0</v>
      </c>
      <c r="D3122" s="5">
        <v>44264.0</v>
      </c>
      <c r="E3122" s="6">
        <v>0.11017849291666666</v>
      </c>
      <c r="F3122" s="5">
        <v>44264.0</v>
      </c>
      <c r="G3122" s="6">
        <v>0.11017361111111111</v>
      </c>
      <c r="H3122" s="4">
        <v>0.0</v>
      </c>
      <c r="I3122" s="4">
        <v>0.0</v>
      </c>
    </row>
    <row r="3123">
      <c r="A3123" s="4">
        <v>7347.0</v>
      </c>
      <c r="B3123" s="5">
        <v>44264.0</v>
      </c>
      <c r="C3123" s="4">
        <v>788.0</v>
      </c>
      <c r="D3123" s="5">
        <v>44264.0</v>
      </c>
      <c r="E3123" s="6">
        <v>0.1101761288425926</v>
      </c>
      <c r="F3123" s="5">
        <v>44264.0</v>
      </c>
      <c r="G3123" s="6">
        <v>0.11017361111111111</v>
      </c>
      <c r="H3123" s="4">
        <v>0.0</v>
      </c>
      <c r="I3123" s="4">
        <v>0.0</v>
      </c>
    </row>
    <row r="3124">
      <c r="A3124" s="4">
        <v>7348.0</v>
      </c>
      <c r="B3124" s="5">
        <v>44264.0</v>
      </c>
      <c r="C3124" s="4">
        <v>799.0</v>
      </c>
      <c r="D3124" s="5">
        <v>44264.0</v>
      </c>
      <c r="E3124" s="6">
        <v>0.11017874071759261</v>
      </c>
      <c r="F3124" s="5">
        <v>44264.0</v>
      </c>
      <c r="G3124" s="6">
        <v>0.11017361111111111</v>
      </c>
      <c r="H3124" s="4">
        <v>0.0</v>
      </c>
      <c r="I3124" s="4">
        <v>0.0</v>
      </c>
    </row>
    <row r="3125">
      <c r="A3125" s="4">
        <v>7349.0</v>
      </c>
      <c r="B3125" s="5">
        <v>44264.0</v>
      </c>
      <c r="C3125" s="4">
        <v>857.0</v>
      </c>
      <c r="D3125" s="5">
        <v>44264.0</v>
      </c>
      <c r="E3125" s="6">
        <v>0.11018927997685184</v>
      </c>
      <c r="F3125" s="5">
        <v>44264.0</v>
      </c>
      <c r="G3125" s="6">
        <v>0.4135300925925926</v>
      </c>
      <c r="H3125" s="4">
        <v>7.0</v>
      </c>
      <c r="I3125" s="4">
        <v>0.0</v>
      </c>
    </row>
    <row r="3126">
      <c r="A3126" s="4">
        <v>7350.0</v>
      </c>
      <c r="B3126" s="5">
        <v>44264.0</v>
      </c>
      <c r="C3126" s="4">
        <v>542.0</v>
      </c>
      <c r="D3126" s="5">
        <v>44263.0</v>
      </c>
      <c r="E3126" s="6">
        <v>0.1042862605324074</v>
      </c>
      <c r="F3126" s="5">
        <v>44264.0</v>
      </c>
      <c r="G3126" s="6">
        <v>0.41430555555555554</v>
      </c>
      <c r="H3126" s="4">
        <v>7.0</v>
      </c>
      <c r="I3126" s="4">
        <v>0.0</v>
      </c>
    </row>
    <row r="3127">
      <c r="A3127" s="4">
        <v>7351.0</v>
      </c>
      <c r="B3127" s="5">
        <v>44264.0</v>
      </c>
      <c r="C3127" s="4">
        <v>750.0</v>
      </c>
      <c r="D3127" s="5">
        <v>44264.0</v>
      </c>
      <c r="E3127" s="6">
        <v>0.11016756375</v>
      </c>
      <c r="F3127" s="4" t="s">
        <v>15</v>
      </c>
      <c r="G3127" s="4" t="s">
        <v>15</v>
      </c>
      <c r="H3127" s="4" t="s">
        <v>15</v>
      </c>
      <c r="I3127" s="4" t="s">
        <v>15</v>
      </c>
    </row>
    <row r="3128">
      <c r="A3128" s="4">
        <v>7352.0</v>
      </c>
      <c r="B3128" s="5">
        <v>44264.0</v>
      </c>
      <c r="C3128" s="4">
        <v>801.0</v>
      </c>
      <c r="D3128" s="5">
        <v>44264.0</v>
      </c>
      <c r="E3128" s="6">
        <v>0.11017921848379629</v>
      </c>
      <c r="F3128" s="4" t="s">
        <v>15</v>
      </c>
      <c r="G3128" s="4" t="s">
        <v>15</v>
      </c>
      <c r="H3128" s="4" t="s">
        <v>15</v>
      </c>
      <c r="I3128" s="4" t="s">
        <v>15</v>
      </c>
    </row>
    <row r="3129">
      <c r="A3129" s="4">
        <v>7353.0</v>
      </c>
      <c r="B3129" s="5">
        <v>44264.0</v>
      </c>
      <c r="C3129" s="4">
        <v>858.0</v>
      </c>
      <c r="D3129" s="5">
        <v>44264.0</v>
      </c>
      <c r="E3129" s="6">
        <v>0.11018952431712963</v>
      </c>
      <c r="F3129" s="5">
        <v>44264.0</v>
      </c>
      <c r="G3129" s="6">
        <v>0.41582175925925924</v>
      </c>
      <c r="H3129" s="4">
        <v>7.0</v>
      </c>
      <c r="I3129" s="4">
        <v>0.0</v>
      </c>
    </row>
    <row r="3130">
      <c r="A3130" s="4">
        <v>7354.0</v>
      </c>
      <c r="B3130" s="5">
        <v>44264.0</v>
      </c>
      <c r="C3130" s="4">
        <v>747.0</v>
      </c>
      <c r="D3130" s="5">
        <v>44264.0</v>
      </c>
      <c r="E3130" s="6">
        <v>0.1101668667476852</v>
      </c>
      <c r="F3130" s="4" t="s">
        <v>15</v>
      </c>
      <c r="G3130" s="4" t="s">
        <v>15</v>
      </c>
      <c r="H3130" s="4" t="s">
        <v>15</v>
      </c>
      <c r="I3130" s="4" t="s">
        <v>15</v>
      </c>
    </row>
    <row r="3131">
      <c r="A3131" s="4">
        <v>7355.0</v>
      </c>
      <c r="B3131" s="5">
        <v>44264.0</v>
      </c>
      <c r="C3131" s="4">
        <v>774.0</v>
      </c>
      <c r="D3131" s="5">
        <v>44264.0</v>
      </c>
      <c r="E3131" s="6">
        <v>0.11017235094907409</v>
      </c>
      <c r="F3131" s="5">
        <v>44264.0</v>
      </c>
      <c r="G3131" s="6">
        <v>0.4199537037037037</v>
      </c>
      <c r="H3131" s="4">
        <v>8.0</v>
      </c>
      <c r="I3131" s="4">
        <v>0.0</v>
      </c>
    </row>
    <row r="3132">
      <c r="A3132" s="4">
        <v>7356.0</v>
      </c>
      <c r="B3132" s="5">
        <v>44264.0</v>
      </c>
      <c r="C3132" s="4">
        <v>795.0</v>
      </c>
      <c r="D3132" s="5">
        <v>44264.0</v>
      </c>
      <c r="E3132" s="6">
        <v>0.11017777056712964</v>
      </c>
      <c r="F3132" s="5">
        <v>44264.0</v>
      </c>
      <c r="G3132" s="6">
        <v>0.41987268518518517</v>
      </c>
      <c r="H3132" s="4">
        <v>8.0</v>
      </c>
      <c r="I3132" s="4">
        <v>0.0</v>
      </c>
    </row>
    <row r="3133">
      <c r="A3133" s="4">
        <v>7357.0</v>
      </c>
      <c r="B3133" s="5">
        <v>44264.0</v>
      </c>
      <c r="C3133" s="4">
        <v>556.0</v>
      </c>
      <c r="D3133" s="5">
        <v>44263.0</v>
      </c>
      <c r="E3133" s="6">
        <v>0.10428939103009259</v>
      </c>
      <c r="F3133" s="5">
        <v>44264.0</v>
      </c>
      <c r="G3133" s="6">
        <v>0.4318287037037037</v>
      </c>
      <c r="H3133" s="4">
        <v>8.0</v>
      </c>
      <c r="I3133" s="4">
        <v>0.0</v>
      </c>
    </row>
    <row r="3134">
      <c r="A3134" s="4">
        <v>7358.0</v>
      </c>
      <c r="B3134" s="5">
        <v>44264.0</v>
      </c>
      <c r="C3134" s="4">
        <v>814.0</v>
      </c>
      <c r="D3134" s="5">
        <v>44263.0</v>
      </c>
      <c r="E3134" s="6">
        <v>0.10437759267361112</v>
      </c>
      <c r="F3134" s="5">
        <v>44264.0</v>
      </c>
      <c r="G3134" s="6">
        <v>0.43287037037037035</v>
      </c>
      <c r="H3134" s="4">
        <v>8.0</v>
      </c>
      <c r="I3134" s="4">
        <v>0.0</v>
      </c>
    </row>
    <row r="3135">
      <c r="A3135" s="4">
        <v>7359.0</v>
      </c>
      <c r="B3135" s="5">
        <v>44264.0</v>
      </c>
      <c r="C3135" s="4">
        <v>554.0</v>
      </c>
      <c r="D3135" s="5">
        <v>44263.0</v>
      </c>
      <c r="E3135" s="6">
        <v>0.10428892206018518</v>
      </c>
      <c r="F3135" s="5">
        <v>44264.0</v>
      </c>
      <c r="G3135" s="6">
        <v>0.433587962962963</v>
      </c>
      <c r="H3135" s="4">
        <v>8.0</v>
      </c>
      <c r="I3135" s="4">
        <v>0.0</v>
      </c>
    </row>
    <row r="3136">
      <c r="A3136" s="4">
        <v>7360.0</v>
      </c>
      <c r="B3136" s="5">
        <v>44264.0</v>
      </c>
      <c r="C3136" s="4">
        <v>926.0</v>
      </c>
      <c r="D3136" s="5">
        <v>44264.0</v>
      </c>
      <c r="E3136" s="6">
        <v>0.4280393610648148</v>
      </c>
      <c r="F3136" s="5">
        <v>44264.0</v>
      </c>
      <c r="G3136" s="6">
        <v>0.4283449074074074</v>
      </c>
      <c r="H3136" s="4">
        <v>0.0</v>
      </c>
      <c r="I3136" s="4">
        <v>0.0</v>
      </c>
    </row>
    <row r="3137">
      <c r="A3137" s="4">
        <v>7361.0</v>
      </c>
      <c r="B3137" s="5">
        <v>44264.0</v>
      </c>
      <c r="C3137" s="4">
        <v>925.0</v>
      </c>
      <c r="D3137" s="5">
        <v>44264.0</v>
      </c>
      <c r="E3137" s="6">
        <v>0.42771171951388887</v>
      </c>
      <c r="F3137" s="5">
        <v>44264.0</v>
      </c>
      <c r="G3137" s="6">
        <v>0.4501273148148148</v>
      </c>
      <c r="H3137" s="4">
        <v>0.0</v>
      </c>
      <c r="I3137" s="4">
        <v>0.0</v>
      </c>
    </row>
    <row r="3138">
      <c r="A3138" s="4">
        <v>7362.0</v>
      </c>
      <c r="B3138" s="5">
        <v>44264.0</v>
      </c>
      <c r="C3138" s="4">
        <v>552.0</v>
      </c>
      <c r="D3138" s="5">
        <v>44263.0</v>
      </c>
      <c r="E3138" s="6">
        <v>0.10428847743055557</v>
      </c>
      <c r="F3138" s="5">
        <v>44264.0</v>
      </c>
      <c r="G3138" s="6">
        <v>0.4952314814814815</v>
      </c>
      <c r="H3138" s="4">
        <v>9.0</v>
      </c>
      <c r="I3138" s="4">
        <v>0.0</v>
      </c>
    </row>
    <row r="3139">
      <c r="A3139" s="4">
        <v>7363.0</v>
      </c>
      <c r="B3139" s="5">
        <v>44264.0</v>
      </c>
      <c r="C3139" s="4">
        <v>388.0</v>
      </c>
      <c r="D3139" s="5">
        <v>44264.0</v>
      </c>
      <c r="E3139" s="6">
        <v>0.5465847160416667</v>
      </c>
      <c r="F3139" s="5">
        <v>44264.0</v>
      </c>
      <c r="G3139" s="6">
        <v>0.5465740740740741</v>
      </c>
      <c r="H3139" s="4">
        <v>0.0</v>
      </c>
      <c r="I3139" s="4">
        <v>0.0</v>
      </c>
    </row>
    <row r="3140">
      <c r="A3140" s="4">
        <v>7364.0</v>
      </c>
      <c r="B3140" s="5">
        <v>44264.0</v>
      </c>
      <c r="C3140" s="4">
        <v>508.0</v>
      </c>
      <c r="D3140" s="5">
        <v>44263.0</v>
      </c>
      <c r="E3140" s="6">
        <v>0.7391514111226852</v>
      </c>
      <c r="F3140" s="4" t="s">
        <v>15</v>
      </c>
      <c r="G3140" s="4" t="s">
        <v>15</v>
      </c>
      <c r="H3140" s="4" t="s">
        <v>15</v>
      </c>
      <c r="I3140" s="4" t="s">
        <v>15</v>
      </c>
    </row>
    <row r="3141">
      <c r="A3141" s="4">
        <v>7365.0</v>
      </c>
      <c r="B3141" s="5">
        <v>44264.0</v>
      </c>
      <c r="C3141" s="4">
        <v>378.0</v>
      </c>
      <c r="D3141" s="5">
        <v>44263.0</v>
      </c>
      <c r="E3141" s="6">
        <v>0.6721521172569445</v>
      </c>
      <c r="F3141" s="5">
        <v>44263.0</v>
      </c>
      <c r="G3141" s="6">
        <v>0.6721412037037037</v>
      </c>
      <c r="H3141" s="4">
        <v>0.0</v>
      </c>
      <c r="I3141" s="4">
        <v>0.0</v>
      </c>
    </row>
    <row r="3142">
      <c r="A3142" s="4">
        <v>7366.0</v>
      </c>
      <c r="B3142" s="5">
        <v>44264.0</v>
      </c>
      <c r="C3142" s="4">
        <v>383.0</v>
      </c>
      <c r="D3142" s="5">
        <v>44263.0</v>
      </c>
      <c r="E3142" s="6">
        <v>0.6721534101041666</v>
      </c>
      <c r="F3142" s="5">
        <v>44264.0</v>
      </c>
      <c r="G3142" s="6">
        <v>0.5679513888888889</v>
      </c>
      <c r="H3142" s="4">
        <v>3.0</v>
      </c>
      <c r="I3142" s="4">
        <v>0.0</v>
      </c>
    </row>
    <row r="3143">
      <c r="A3143" s="4">
        <v>7367.0</v>
      </c>
      <c r="B3143" s="5">
        <v>44264.0</v>
      </c>
      <c r="C3143" s="4">
        <v>370.0</v>
      </c>
      <c r="D3143" s="5">
        <v>44263.0</v>
      </c>
      <c r="E3143" s="6">
        <v>0.6721502427314815</v>
      </c>
      <c r="F3143" s="4" t="s">
        <v>15</v>
      </c>
      <c r="G3143" s="4" t="s">
        <v>15</v>
      </c>
      <c r="H3143" s="4" t="s">
        <v>15</v>
      </c>
      <c r="I3143" s="4" t="s">
        <v>15</v>
      </c>
    </row>
    <row r="3144">
      <c r="A3144" s="4">
        <v>7368.0</v>
      </c>
      <c r="B3144" s="5">
        <v>44264.0</v>
      </c>
      <c r="C3144" s="4">
        <v>435.0</v>
      </c>
      <c r="D3144" s="5">
        <v>44263.0</v>
      </c>
      <c r="E3144" s="6">
        <v>0.10425657119212962</v>
      </c>
      <c r="F3144" s="5">
        <v>44264.0</v>
      </c>
      <c r="G3144" s="6">
        <v>0.5699305555555556</v>
      </c>
      <c r="H3144" s="4">
        <v>11.0</v>
      </c>
      <c r="I3144" s="4">
        <v>0.0</v>
      </c>
    </row>
    <row r="3145">
      <c r="A3145" s="4">
        <v>7369.0</v>
      </c>
      <c r="B3145" s="5">
        <v>44264.0</v>
      </c>
      <c r="C3145" s="4">
        <v>360.0</v>
      </c>
      <c r="D3145" s="5">
        <v>44263.0</v>
      </c>
      <c r="E3145" s="6">
        <v>0.6721475884722222</v>
      </c>
      <c r="F3145" s="5">
        <v>44264.0</v>
      </c>
      <c r="G3145" s="6">
        <v>0.5717245370370371</v>
      </c>
      <c r="H3145" s="4">
        <v>3.0</v>
      </c>
      <c r="I3145" s="4">
        <v>0.0</v>
      </c>
    </row>
    <row r="3146">
      <c r="A3146" s="4">
        <v>7370.0</v>
      </c>
      <c r="B3146" s="5">
        <v>44264.0</v>
      </c>
      <c r="C3146" s="4">
        <v>368.0</v>
      </c>
      <c r="D3146" s="5">
        <v>44263.0</v>
      </c>
      <c r="E3146" s="6">
        <v>0.6721497016782407</v>
      </c>
      <c r="F3146" s="5">
        <v>44264.0</v>
      </c>
      <c r="G3146" s="6">
        <v>0.5718981481481481</v>
      </c>
      <c r="H3146" s="4">
        <v>3.0</v>
      </c>
      <c r="I3146" s="4">
        <v>0.0</v>
      </c>
    </row>
    <row r="3147">
      <c r="A3147" s="4">
        <v>7371.0</v>
      </c>
      <c r="B3147" s="5">
        <v>44264.0</v>
      </c>
      <c r="C3147" s="4">
        <v>371.0</v>
      </c>
      <c r="D3147" s="5">
        <v>44263.0</v>
      </c>
      <c r="E3147" s="6">
        <v>0.10425094049768519</v>
      </c>
      <c r="F3147" s="5">
        <v>44263.0</v>
      </c>
      <c r="G3147" s="6">
        <v>0.9288425925925926</v>
      </c>
      <c r="H3147" s="4">
        <v>20.0</v>
      </c>
      <c r="I3147" s="4">
        <v>0.0</v>
      </c>
    </row>
    <row r="3148">
      <c r="A3148" s="4">
        <v>7372.0</v>
      </c>
      <c r="B3148" s="5">
        <v>44264.0</v>
      </c>
      <c r="C3148" s="4">
        <v>364.0</v>
      </c>
      <c r="D3148" s="5">
        <v>44263.0</v>
      </c>
      <c r="E3148" s="6">
        <v>0.6721486735532407</v>
      </c>
      <c r="F3148" s="5">
        <v>44264.0</v>
      </c>
      <c r="G3148" s="6">
        <v>0.5709375</v>
      </c>
      <c r="H3148" s="4">
        <v>3.0</v>
      </c>
      <c r="I3148" s="4">
        <v>0.0</v>
      </c>
    </row>
    <row r="3149">
      <c r="A3149" s="4">
        <v>7373.0</v>
      </c>
      <c r="B3149" s="5">
        <v>44264.0</v>
      </c>
      <c r="C3149" s="4">
        <v>380.0</v>
      </c>
      <c r="D3149" s="5">
        <v>44263.0</v>
      </c>
      <c r="E3149" s="6">
        <v>0.6721526240046296</v>
      </c>
      <c r="F3149" s="5">
        <v>44264.0</v>
      </c>
      <c r="G3149" s="6">
        <v>0.572488425925926</v>
      </c>
      <c r="H3149" s="4">
        <v>3.0</v>
      </c>
      <c r="I3149" s="4">
        <v>0.0</v>
      </c>
    </row>
    <row r="3150">
      <c r="A3150" s="4">
        <v>7374.0</v>
      </c>
      <c r="B3150" s="5">
        <v>44264.0</v>
      </c>
      <c r="C3150" s="4">
        <v>361.0</v>
      </c>
      <c r="D3150" s="5">
        <v>44263.0</v>
      </c>
      <c r="E3150" s="6">
        <v>0.6721478507291667</v>
      </c>
      <c r="F3150" s="5">
        <v>44264.0</v>
      </c>
      <c r="G3150" s="6">
        <v>0.5733912037037037</v>
      </c>
      <c r="H3150" s="4">
        <v>3.0</v>
      </c>
      <c r="I3150" s="4">
        <v>0.0</v>
      </c>
    </row>
    <row r="3151">
      <c r="A3151" s="4">
        <v>7375.0</v>
      </c>
      <c r="B3151" s="5">
        <v>44264.0</v>
      </c>
      <c r="C3151" s="4">
        <v>365.0</v>
      </c>
      <c r="D3151" s="5">
        <v>44263.0</v>
      </c>
      <c r="E3151" s="6">
        <v>0.672148924363426</v>
      </c>
      <c r="F3151" s="5">
        <v>44264.0</v>
      </c>
      <c r="G3151" s="6">
        <v>0.5724189814814815</v>
      </c>
      <c r="H3151" s="4">
        <v>3.0</v>
      </c>
      <c r="I3151" s="4">
        <v>0.0</v>
      </c>
    </row>
    <row r="3152">
      <c r="A3152" s="4">
        <v>7376.0</v>
      </c>
      <c r="B3152" s="5">
        <v>44264.0</v>
      </c>
      <c r="C3152" s="4">
        <v>369.0</v>
      </c>
      <c r="D3152" s="5">
        <v>44263.0</v>
      </c>
      <c r="E3152" s="6">
        <v>0.6721499768865741</v>
      </c>
      <c r="F3152" s="4" t="s">
        <v>15</v>
      </c>
      <c r="G3152" s="4" t="s">
        <v>15</v>
      </c>
      <c r="H3152" s="4" t="s">
        <v>15</v>
      </c>
      <c r="I3152" s="4" t="s">
        <v>15</v>
      </c>
    </row>
    <row r="3153">
      <c r="A3153" s="4">
        <v>7377.0</v>
      </c>
      <c r="B3153" s="5">
        <v>44264.0</v>
      </c>
      <c r="C3153" s="4">
        <v>340.0</v>
      </c>
      <c r="D3153" s="5">
        <v>44264.0</v>
      </c>
      <c r="E3153" s="6">
        <v>0.5742260112500001</v>
      </c>
      <c r="F3153" s="5">
        <v>44264.0</v>
      </c>
      <c r="G3153" s="6">
        <v>0.574224537037037</v>
      </c>
      <c r="H3153" s="4">
        <v>0.0</v>
      </c>
      <c r="I3153" s="4">
        <v>0.0</v>
      </c>
    </row>
    <row r="3154">
      <c r="A3154" s="4">
        <v>7378.0</v>
      </c>
      <c r="B3154" s="5">
        <v>44264.0</v>
      </c>
      <c r="C3154" s="4">
        <v>579.0</v>
      </c>
      <c r="D3154" s="5">
        <v>44263.0</v>
      </c>
      <c r="E3154" s="6">
        <v>0.10425816568287037</v>
      </c>
      <c r="F3154" s="5">
        <v>44264.0</v>
      </c>
      <c r="G3154" s="6">
        <v>0.5743634259259259</v>
      </c>
      <c r="H3154" s="4">
        <v>11.0</v>
      </c>
      <c r="I3154" s="4">
        <v>0.0</v>
      </c>
    </row>
    <row r="3155">
      <c r="A3155" s="4">
        <v>7379.0</v>
      </c>
      <c r="B3155" s="5">
        <v>44264.0</v>
      </c>
      <c r="C3155" s="4">
        <v>374.0</v>
      </c>
      <c r="D3155" s="5">
        <v>44263.0</v>
      </c>
      <c r="E3155" s="6">
        <v>0.6721510890509259</v>
      </c>
      <c r="F3155" s="5">
        <v>44264.0</v>
      </c>
      <c r="G3155" s="6">
        <v>0.5729513888888889</v>
      </c>
      <c r="H3155" s="4">
        <v>3.0</v>
      </c>
      <c r="I3155" s="4">
        <v>0.0</v>
      </c>
    </row>
    <row r="3156">
      <c r="A3156" s="4">
        <v>7380.0</v>
      </c>
      <c r="B3156" s="5">
        <v>44264.0</v>
      </c>
      <c r="C3156" s="4">
        <v>355.0</v>
      </c>
      <c r="D3156" s="5">
        <v>44263.0</v>
      </c>
      <c r="E3156" s="6">
        <v>0.67214650125</v>
      </c>
      <c r="F3156" s="5">
        <v>44264.0</v>
      </c>
      <c r="G3156" s="6">
        <v>0.5745023148148148</v>
      </c>
      <c r="H3156" s="4">
        <v>3.0</v>
      </c>
      <c r="I3156" s="4">
        <v>0.0</v>
      </c>
    </row>
    <row r="3157">
      <c r="A3157" s="4">
        <v>7381.0</v>
      </c>
      <c r="B3157" s="5">
        <v>44264.0</v>
      </c>
      <c r="C3157" s="4">
        <v>372.0</v>
      </c>
      <c r="D3157" s="5">
        <v>44263.0</v>
      </c>
      <c r="E3157" s="6">
        <v>0.6721505719212963</v>
      </c>
      <c r="F3157" s="5">
        <v>44264.0</v>
      </c>
      <c r="G3157" s="6">
        <v>0.5748263888888889</v>
      </c>
      <c r="H3157" s="4">
        <v>3.0</v>
      </c>
      <c r="I3157" s="4">
        <v>0.0</v>
      </c>
    </row>
    <row r="3158">
      <c r="A3158" s="4">
        <v>7382.0</v>
      </c>
      <c r="B3158" s="5">
        <v>44264.0</v>
      </c>
      <c r="C3158" s="4">
        <v>375.0</v>
      </c>
      <c r="D3158" s="5">
        <v>44263.0</v>
      </c>
      <c r="E3158" s="6">
        <v>0.672151336087963</v>
      </c>
      <c r="F3158" s="5">
        <v>44264.0</v>
      </c>
      <c r="G3158" s="6">
        <v>0.5400115740740741</v>
      </c>
      <c r="H3158" s="4">
        <v>4.0</v>
      </c>
      <c r="I3158" s="4">
        <v>0.0</v>
      </c>
    </row>
    <row r="3159">
      <c r="A3159" s="4">
        <v>7383.0</v>
      </c>
      <c r="B3159" s="5">
        <v>44264.0</v>
      </c>
      <c r="C3159" s="4">
        <v>363.0</v>
      </c>
      <c r="D3159" s="5">
        <v>44263.0</v>
      </c>
      <c r="E3159" s="6">
        <v>0.6721483951851852</v>
      </c>
      <c r="F3159" s="4" t="s">
        <v>15</v>
      </c>
      <c r="G3159" s="4" t="s">
        <v>15</v>
      </c>
      <c r="H3159" s="4" t="s">
        <v>15</v>
      </c>
      <c r="I3159" s="4" t="s">
        <v>15</v>
      </c>
    </row>
    <row r="3160">
      <c r="A3160" s="4">
        <v>7384.0</v>
      </c>
      <c r="B3160" s="5">
        <v>44264.0</v>
      </c>
      <c r="C3160" s="4">
        <v>377.0</v>
      </c>
      <c r="D3160" s="5">
        <v>44263.0</v>
      </c>
      <c r="E3160" s="6">
        <v>0.6721518448032408</v>
      </c>
      <c r="F3160" s="5">
        <v>44264.0</v>
      </c>
      <c r="G3160" s="6">
        <v>0.5752430555555555</v>
      </c>
      <c r="H3160" s="4">
        <v>3.0</v>
      </c>
      <c r="I3160" s="4">
        <v>0.0</v>
      </c>
    </row>
    <row r="3161">
      <c r="A3161" s="4">
        <v>7385.0</v>
      </c>
      <c r="B3161" s="5">
        <v>44264.0</v>
      </c>
      <c r="C3161" s="4">
        <v>465.0</v>
      </c>
      <c r="D3161" s="5">
        <v>44263.0</v>
      </c>
      <c r="E3161" s="6">
        <v>0.7391395344444445</v>
      </c>
      <c r="F3161" s="4" t="s">
        <v>15</v>
      </c>
      <c r="G3161" s="4" t="s">
        <v>15</v>
      </c>
      <c r="H3161" s="4" t="s">
        <v>15</v>
      </c>
      <c r="I3161" s="4" t="s">
        <v>15</v>
      </c>
    </row>
    <row r="3162">
      <c r="A3162" s="4">
        <v>7386.0</v>
      </c>
      <c r="B3162" s="5">
        <v>44264.0</v>
      </c>
      <c r="C3162" s="4">
        <v>382.0</v>
      </c>
      <c r="D3162" s="5">
        <v>44263.0</v>
      </c>
      <c r="E3162" s="6">
        <v>0.6721531426388889</v>
      </c>
      <c r="F3162" s="4" t="s">
        <v>15</v>
      </c>
      <c r="G3162" s="4" t="s">
        <v>15</v>
      </c>
      <c r="H3162" s="4" t="s">
        <v>15</v>
      </c>
      <c r="I3162" s="4" t="s">
        <v>15</v>
      </c>
    </row>
    <row r="3163">
      <c r="A3163" s="4">
        <v>7387.0</v>
      </c>
      <c r="B3163" s="5">
        <v>44264.0</v>
      </c>
      <c r="C3163" s="4">
        <v>479.0</v>
      </c>
      <c r="D3163" s="5">
        <v>44264.0</v>
      </c>
      <c r="E3163" s="6">
        <v>0.5784252367708334</v>
      </c>
      <c r="F3163" s="5">
        <v>44264.0</v>
      </c>
      <c r="G3163" s="6">
        <v>0.5784143518518519</v>
      </c>
      <c r="H3163" s="4">
        <v>0.0</v>
      </c>
      <c r="I3163" s="4">
        <v>0.0</v>
      </c>
    </row>
    <row r="3164">
      <c r="A3164" s="4">
        <v>7388.0</v>
      </c>
      <c r="B3164" s="5">
        <v>44264.0</v>
      </c>
      <c r="C3164" s="4">
        <v>376.0</v>
      </c>
      <c r="D3164" s="5">
        <v>44263.0</v>
      </c>
      <c r="E3164" s="6">
        <v>0.6721515842361111</v>
      </c>
      <c r="F3164" s="4" t="s">
        <v>15</v>
      </c>
      <c r="G3164" s="4" t="s">
        <v>15</v>
      </c>
      <c r="H3164" s="4" t="s">
        <v>15</v>
      </c>
      <c r="I3164" s="4" t="s">
        <v>15</v>
      </c>
    </row>
    <row r="3165">
      <c r="A3165" s="4">
        <v>7389.0</v>
      </c>
      <c r="B3165" s="5">
        <v>44264.0</v>
      </c>
      <c r="C3165" s="4">
        <v>529.0</v>
      </c>
      <c r="D3165" s="5">
        <v>44263.0</v>
      </c>
      <c r="E3165" s="6">
        <v>0.7391563958333334</v>
      </c>
      <c r="F3165" s="4" t="s">
        <v>15</v>
      </c>
      <c r="G3165" s="4" t="s">
        <v>15</v>
      </c>
      <c r="H3165" s="4" t="s">
        <v>15</v>
      </c>
      <c r="I3165" s="4" t="s">
        <v>15</v>
      </c>
    </row>
    <row r="3166">
      <c r="A3166" s="4">
        <v>7390.0</v>
      </c>
      <c r="B3166" s="5">
        <v>44264.0</v>
      </c>
      <c r="C3166" s="4">
        <v>506.0</v>
      </c>
      <c r="D3166" s="5">
        <v>44263.0</v>
      </c>
      <c r="E3166" s="6">
        <v>0.7391507003472222</v>
      </c>
      <c r="F3166" s="4" t="s">
        <v>15</v>
      </c>
      <c r="G3166" s="4" t="s">
        <v>15</v>
      </c>
      <c r="H3166" s="4" t="s">
        <v>15</v>
      </c>
      <c r="I3166" s="4" t="s">
        <v>15</v>
      </c>
    </row>
    <row r="3167">
      <c r="A3167" s="4">
        <v>7391.0</v>
      </c>
      <c r="B3167" s="5">
        <v>44264.0</v>
      </c>
      <c r="C3167" s="4">
        <v>366.0</v>
      </c>
      <c r="D3167" s="5">
        <v>44263.0</v>
      </c>
      <c r="E3167" s="6">
        <v>0.6721491807638889</v>
      </c>
      <c r="F3167" s="4" t="s">
        <v>15</v>
      </c>
      <c r="G3167" s="4" t="s">
        <v>15</v>
      </c>
      <c r="H3167" s="4" t="s">
        <v>15</v>
      </c>
      <c r="I3167" s="4" t="s">
        <v>15</v>
      </c>
    </row>
    <row r="3168">
      <c r="A3168" s="4">
        <v>7392.0</v>
      </c>
      <c r="B3168" s="5">
        <v>44264.0</v>
      </c>
      <c r="C3168" s="4">
        <v>362.0</v>
      </c>
      <c r="D3168" s="5">
        <v>44263.0</v>
      </c>
      <c r="E3168" s="6">
        <v>0.6721481349074073</v>
      </c>
      <c r="F3168" s="5">
        <v>44264.0</v>
      </c>
      <c r="G3168" s="6">
        <v>0.5819907407407408</v>
      </c>
      <c r="H3168" s="4">
        <v>3.0</v>
      </c>
      <c r="I3168" s="4">
        <v>0.0</v>
      </c>
    </row>
    <row r="3169">
      <c r="A3169" s="4">
        <v>7393.0</v>
      </c>
      <c r="B3169" s="5">
        <v>44264.0</v>
      </c>
      <c r="C3169" s="4">
        <v>497.0</v>
      </c>
      <c r="D3169" s="5">
        <v>44263.0</v>
      </c>
      <c r="E3169" s="6">
        <v>0.7391479391898148</v>
      </c>
      <c r="F3169" s="4" t="s">
        <v>15</v>
      </c>
      <c r="G3169" s="4" t="s">
        <v>15</v>
      </c>
      <c r="H3169" s="4" t="s">
        <v>15</v>
      </c>
      <c r="I3169" s="4" t="s">
        <v>15</v>
      </c>
    </row>
    <row r="3170">
      <c r="A3170" s="4">
        <v>7394.0</v>
      </c>
      <c r="B3170" s="5">
        <v>44264.0</v>
      </c>
      <c r="C3170" s="4">
        <v>525.0</v>
      </c>
      <c r="D3170" s="5">
        <v>44263.0</v>
      </c>
      <c r="E3170" s="6">
        <v>0.7391556557523148</v>
      </c>
      <c r="F3170" s="4" t="s">
        <v>15</v>
      </c>
      <c r="G3170" s="4" t="s">
        <v>15</v>
      </c>
      <c r="H3170" s="4" t="s">
        <v>15</v>
      </c>
      <c r="I3170" s="4" t="s">
        <v>15</v>
      </c>
    </row>
    <row r="3171">
      <c r="A3171" s="4">
        <v>7395.0</v>
      </c>
      <c r="B3171" s="5">
        <v>44264.0</v>
      </c>
      <c r="C3171" s="4">
        <v>384.0</v>
      </c>
      <c r="D3171" s="5">
        <v>44263.0</v>
      </c>
      <c r="E3171" s="6">
        <v>0.672153667337963</v>
      </c>
      <c r="F3171" s="5">
        <v>44264.0</v>
      </c>
      <c r="G3171" s="6">
        <v>0.5826736111111112</v>
      </c>
      <c r="H3171" s="4">
        <v>3.0</v>
      </c>
      <c r="I3171" s="4">
        <v>0.0</v>
      </c>
    </row>
    <row r="3172">
      <c r="A3172" s="4">
        <v>7396.0</v>
      </c>
      <c r="B3172" s="5">
        <v>44264.0</v>
      </c>
      <c r="C3172" s="4">
        <v>379.0</v>
      </c>
      <c r="D3172" s="5">
        <v>44263.0</v>
      </c>
      <c r="E3172" s="6">
        <v>0.6721523676736112</v>
      </c>
      <c r="F3172" s="5">
        <v>44264.0</v>
      </c>
      <c r="G3172" s="6">
        <v>0.5830902777777778</v>
      </c>
      <c r="H3172" s="4">
        <v>3.0</v>
      </c>
      <c r="I3172" s="4">
        <v>0.0</v>
      </c>
    </row>
    <row r="3173">
      <c r="A3173" s="4">
        <v>7397.0</v>
      </c>
      <c r="B3173" s="5">
        <v>44264.0</v>
      </c>
      <c r="C3173" s="4">
        <v>725.0</v>
      </c>
      <c r="D3173" s="5">
        <v>44263.0</v>
      </c>
      <c r="E3173" s="6">
        <v>0.1043173188888889</v>
      </c>
      <c r="F3173" s="5">
        <v>44264.0</v>
      </c>
      <c r="G3173" s="6">
        <v>0.5840393518518519</v>
      </c>
      <c r="H3173" s="4">
        <v>12.0</v>
      </c>
      <c r="I3173" s="4">
        <v>0.0</v>
      </c>
    </row>
    <row r="3174">
      <c r="A3174" s="4">
        <v>7398.0</v>
      </c>
      <c r="B3174" s="5">
        <v>44264.0</v>
      </c>
      <c r="C3174" s="4">
        <v>573.0</v>
      </c>
      <c r="D3174" s="5">
        <v>44264.0</v>
      </c>
      <c r="E3174" s="6">
        <v>0.584397890150463</v>
      </c>
      <c r="F3174" s="5">
        <v>44264.0</v>
      </c>
      <c r="G3174" s="6">
        <v>0.5843865740740741</v>
      </c>
      <c r="H3174" s="4">
        <v>0.0</v>
      </c>
      <c r="I3174" s="4">
        <v>0.0</v>
      </c>
    </row>
    <row r="3175">
      <c r="A3175" s="4">
        <v>7399.0</v>
      </c>
      <c r="B3175" s="5">
        <v>44264.0</v>
      </c>
      <c r="C3175" s="4">
        <v>594.0</v>
      </c>
      <c r="D3175" s="5">
        <v>44263.0</v>
      </c>
      <c r="E3175" s="6">
        <v>0.10431256693287039</v>
      </c>
      <c r="F3175" s="5">
        <v>44263.0</v>
      </c>
      <c r="G3175" s="6">
        <v>0.10430555555555555</v>
      </c>
      <c r="H3175" s="4">
        <v>0.0</v>
      </c>
      <c r="I3175" s="4">
        <v>0.0</v>
      </c>
    </row>
    <row r="3176">
      <c r="A3176" s="4">
        <v>7400.0</v>
      </c>
      <c r="B3176" s="5">
        <v>44264.0</v>
      </c>
      <c r="C3176" s="4">
        <v>538.0</v>
      </c>
      <c r="D3176" s="5">
        <v>44263.0</v>
      </c>
      <c r="E3176" s="6">
        <v>0.7391573655092593</v>
      </c>
      <c r="F3176" s="5">
        <v>44264.0</v>
      </c>
      <c r="G3176" s="6">
        <v>0.5858449074074074</v>
      </c>
      <c r="H3176" s="4">
        <v>3.0</v>
      </c>
      <c r="I3176" s="4">
        <v>0.0</v>
      </c>
    </row>
    <row r="3177">
      <c r="A3177" s="4">
        <v>7401.0</v>
      </c>
      <c r="B3177" s="5">
        <v>44264.0</v>
      </c>
      <c r="C3177" s="4">
        <v>919.0</v>
      </c>
      <c r="D3177" s="5">
        <v>44263.0</v>
      </c>
      <c r="E3177" s="6">
        <v>0.5815022198726851</v>
      </c>
      <c r="F3177" s="4" t="s">
        <v>15</v>
      </c>
      <c r="G3177" s="4" t="s">
        <v>15</v>
      </c>
      <c r="H3177" s="4" t="s">
        <v>15</v>
      </c>
      <c r="I3177" s="4" t="s">
        <v>15</v>
      </c>
    </row>
    <row r="3178">
      <c r="A3178" s="4">
        <v>7402.0</v>
      </c>
      <c r="B3178" s="5">
        <v>44264.0</v>
      </c>
      <c r="C3178" s="4">
        <v>920.0</v>
      </c>
      <c r="D3178" s="5">
        <v>44263.0</v>
      </c>
      <c r="E3178" s="6">
        <v>0.5819150808217592</v>
      </c>
      <c r="F3178" s="4" t="s">
        <v>15</v>
      </c>
      <c r="G3178" s="4" t="s">
        <v>15</v>
      </c>
      <c r="H3178" s="4" t="s">
        <v>15</v>
      </c>
      <c r="I3178" s="4" t="s">
        <v>15</v>
      </c>
    </row>
    <row r="3179">
      <c r="A3179" s="4">
        <v>7403.0</v>
      </c>
      <c r="B3179" s="5">
        <v>44264.0</v>
      </c>
      <c r="C3179" s="4">
        <v>315.0</v>
      </c>
      <c r="D3179" s="5">
        <v>44264.0</v>
      </c>
      <c r="E3179" s="6">
        <v>0.6128056389351852</v>
      </c>
      <c r="F3179" s="5">
        <v>44264.0</v>
      </c>
      <c r="G3179" s="6">
        <v>0.6128009259259259</v>
      </c>
      <c r="H3179" s="4">
        <v>0.0</v>
      </c>
      <c r="I3179" s="4">
        <v>0.0</v>
      </c>
    </row>
    <row r="3180">
      <c r="A3180" s="4">
        <v>7404.0</v>
      </c>
      <c r="B3180" s="5">
        <v>44264.0</v>
      </c>
      <c r="C3180" s="4">
        <v>886.0</v>
      </c>
      <c r="D3180" s="5">
        <v>44263.0</v>
      </c>
      <c r="E3180" s="6">
        <v>0.10440007947916667</v>
      </c>
      <c r="F3180" s="5">
        <v>44264.0</v>
      </c>
      <c r="G3180" s="6">
        <v>0.6128935185185185</v>
      </c>
      <c r="H3180" s="4">
        <v>12.0</v>
      </c>
      <c r="I3180" s="4">
        <v>0.0</v>
      </c>
    </row>
    <row r="3181">
      <c r="A3181" s="4">
        <v>7405.0</v>
      </c>
      <c r="B3181" s="5">
        <v>44264.0</v>
      </c>
      <c r="C3181" s="4">
        <v>460.0</v>
      </c>
      <c r="D3181" s="5">
        <v>44264.0</v>
      </c>
      <c r="E3181" s="6">
        <v>0.7443317717939815</v>
      </c>
      <c r="F3181" s="5">
        <v>44264.0</v>
      </c>
      <c r="G3181" s="6">
        <v>0.7443287037037037</v>
      </c>
      <c r="H3181" s="4">
        <v>0.0</v>
      </c>
      <c r="I3181" s="4">
        <v>0.0</v>
      </c>
    </row>
    <row r="3182">
      <c r="A3182" s="4">
        <v>7406.0</v>
      </c>
      <c r="B3182" s="5">
        <v>44264.0</v>
      </c>
      <c r="C3182" s="4">
        <v>475.0</v>
      </c>
      <c r="D3182" s="5">
        <v>44263.0</v>
      </c>
      <c r="E3182" s="6">
        <v>0.7391427807870371</v>
      </c>
      <c r="F3182" s="5">
        <v>44264.0</v>
      </c>
      <c r="G3182" s="6">
        <v>0.7444791666666667</v>
      </c>
      <c r="H3182" s="4">
        <v>0.0</v>
      </c>
      <c r="I3182" s="4">
        <v>0.0</v>
      </c>
    </row>
    <row r="3183">
      <c r="A3183" s="4">
        <v>7407.0</v>
      </c>
      <c r="B3183" s="5">
        <v>44264.0</v>
      </c>
      <c r="C3183" s="4">
        <v>468.0</v>
      </c>
      <c r="D3183" s="5">
        <v>44264.0</v>
      </c>
      <c r="E3183" s="6">
        <v>0.7455298746180555</v>
      </c>
      <c r="F3183" s="5">
        <v>44264.0</v>
      </c>
      <c r="G3183" s="6">
        <v>0.7455208333333333</v>
      </c>
      <c r="H3183" s="4">
        <v>0.0</v>
      </c>
      <c r="I3183" s="4">
        <v>0.0</v>
      </c>
    </row>
    <row r="3184">
      <c r="A3184" s="4">
        <v>7408.0</v>
      </c>
      <c r="B3184" s="5">
        <v>44264.0</v>
      </c>
      <c r="C3184" s="4">
        <v>515.0</v>
      </c>
      <c r="D3184" s="5">
        <v>44263.0</v>
      </c>
      <c r="E3184" s="6">
        <v>0.7391534314583333</v>
      </c>
      <c r="F3184" s="4" t="s">
        <v>15</v>
      </c>
      <c r="G3184" s="4" t="s">
        <v>15</v>
      </c>
      <c r="H3184" s="4" t="s">
        <v>15</v>
      </c>
      <c r="I3184" s="4" t="s">
        <v>15</v>
      </c>
    </row>
    <row r="3185">
      <c r="A3185" s="4">
        <v>7409.0</v>
      </c>
      <c r="B3185" s="5">
        <v>44264.0</v>
      </c>
      <c r="C3185" s="4">
        <v>520.0</v>
      </c>
      <c r="D3185" s="5">
        <v>44263.0</v>
      </c>
      <c r="E3185" s="6">
        <v>0.7391548651157407</v>
      </c>
      <c r="F3185" s="4" t="s">
        <v>15</v>
      </c>
      <c r="G3185" s="4" t="s">
        <v>15</v>
      </c>
      <c r="H3185" s="4" t="s">
        <v>15</v>
      </c>
      <c r="I3185" s="4" t="s">
        <v>15</v>
      </c>
    </row>
    <row r="3186">
      <c r="A3186" s="4">
        <v>7410.0</v>
      </c>
      <c r="B3186" s="5">
        <v>44264.0</v>
      </c>
      <c r="C3186" s="4">
        <v>493.0</v>
      </c>
      <c r="D3186" s="5">
        <v>44264.0</v>
      </c>
      <c r="E3186" s="6">
        <v>0.7473213397337963</v>
      </c>
      <c r="F3186" s="5">
        <v>44264.0</v>
      </c>
      <c r="G3186" s="6">
        <v>0.7473148148148148</v>
      </c>
      <c r="H3186" s="4">
        <v>0.0</v>
      </c>
      <c r="I3186" s="4">
        <v>0.0</v>
      </c>
    </row>
    <row r="3187">
      <c r="A3187" s="4">
        <v>7411.0</v>
      </c>
      <c r="B3187" s="5">
        <v>44264.0</v>
      </c>
      <c r="C3187" s="4">
        <v>461.0</v>
      </c>
      <c r="D3187" s="5">
        <v>44264.0</v>
      </c>
      <c r="E3187" s="6">
        <v>0.7476289779976852</v>
      </c>
      <c r="F3187" s="5">
        <v>44264.0</v>
      </c>
      <c r="G3187" s="6">
        <v>0.7476273148148148</v>
      </c>
      <c r="H3187" s="4">
        <v>0.0</v>
      </c>
      <c r="I3187" s="4">
        <v>0.0</v>
      </c>
    </row>
    <row r="3188">
      <c r="A3188" s="4">
        <v>7412.0</v>
      </c>
      <c r="B3188" s="5">
        <v>44264.0</v>
      </c>
      <c r="C3188" s="4">
        <v>474.0</v>
      </c>
      <c r="D3188" s="5">
        <v>44263.0</v>
      </c>
      <c r="E3188" s="6">
        <v>0.7391424121643518</v>
      </c>
      <c r="F3188" s="4" t="s">
        <v>15</v>
      </c>
      <c r="G3188" s="4" t="s">
        <v>15</v>
      </c>
      <c r="H3188" s="4" t="s">
        <v>15</v>
      </c>
      <c r="I3188" s="4" t="s">
        <v>15</v>
      </c>
    </row>
    <row r="3189">
      <c r="A3189" s="4">
        <v>7413.0</v>
      </c>
      <c r="B3189" s="5">
        <v>44264.0</v>
      </c>
      <c r="C3189" s="4">
        <v>473.0</v>
      </c>
      <c r="D3189" s="5">
        <v>44263.0</v>
      </c>
      <c r="E3189" s="6">
        <v>0.7391421656018519</v>
      </c>
      <c r="F3189" s="4" t="s">
        <v>15</v>
      </c>
      <c r="G3189" s="4" t="s">
        <v>15</v>
      </c>
      <c r="H3189" s="4" t="s">
        <v>15</v>
      </c>
      <c r="I3189" s="4" t="s">
        <v>15</v>
      </c>
    </row>
    <row r="3190">
      <c r="A3190" s="4">
        <v>7414.0</v>
      </c>
      <c r="B3190" s="5">
        <v>44264.0</v>
      </c>
      <c r="C3190" s="4">
        <v>488.0</v>
      </c>
      <c r="D3190" s="5">
        <v>44263.0</v>
      </c>
      <c r="E3190" s="6">
        <v>0.10430628973379628</v>
      </c>
      <c r="F3190" s="5">
        <v>44264.0</v>
      </c>
      <c r="G3190" s="6">
        <v>0.791400462962963</v>
      </c>
      <c r="H3190" s="4">
        <v>16.0</v>
      </c>
      <c r="I3190" s="4">
        <v>0.0</v>
      </c>
    </row>
    <row r="3191">
      <c r="A3191" s="4">
        <v>7415.0</v>
      </c>
      <c r="B3191" s="5">
        <v>44264.0</v>
      </c>
      <c r="C3191" s="4">
        <v>811.0</v>
      </c>
      <c r="D3191" s="5">
        <v>44264.0</v>
      </c>
      <c r="E3191" s="6">
        <v>0.11018129524305556</v>
      </c>
      <c r="F3191" s="5">
        <v>44264.0</v>
      </c>
      <c r="G3191" s="6">
        <v>0.8302199074074074</v>
      </c>
      <c r="H3191" s="4">
        <v>17.0</v>
      </c>
      <c r="I3191" s="4">
        <v>0.0</v>
      </c>
    </row>
    <row r="3192">
      <c r="A3192" s="4">
        <v>7416.0</v>
      </c>
      <c r="B3192" s="5">
        <v>44264.0</v>
      </c>
      <c r="C3192" s="4">
        <v>764.0</v>
      </c>
      <c r="D3192" s="5">
        <v>44264.0</v>
      </c>
      <c r="E3192" s="6">
        <v>0.1101701754861111</v>
      </c>
      <c r="F3192" s="4" t="s">
        <v>15</v>
      </c>
      <c r="G3192" s="4" t="s">
        <v>15</v>
      </c>
      <c r="H3192" s="4" t="s">
        <v>15</v>
      </c>
      <c r="I3192" s="4" t="s">
        <v>15</v>
      </c>
    </row>
    <row r="3193">
      <c r="A3193" s="4">
        <v>7417.0</v>
      </c>
      <c r="B3193" s="5">
        <v>44264.0</v>
      </c>
      <c r="C3193" s="4">
        <v>763.0</v>
      </c>
      <c r="D3193" s="5">
        <v>44264.0</v>
      </c>
      <c r="E3193" s="6">
        <v>0.11016994652777778</v>
      </c>
      <c r="F3193" s="4" t="s">
        <v>15</v>
      </c>
      <c r="G3193" s="4" t="s">
        <v>15</v>
      </c>
      <c r="H3193" s="4" t="s">
        <v>15</v>
      </c>
      <c r="I3193" s="4" t="s">
        <v>15</v>
      </c>
    </row>
    <row r="3194">
      <c r="A3194" s="4">
        <v>7418.0</v>
      </c>
      <c r="B3194" s="5">
        <v>44264.0</v>
      </c>
      <c r="C3194" s="4">
        <v>838.0</v>
      </c>
      <c r="D3194" s="5">
        <v>44264.0</v>
      </c>
      <c r="E3194" s="6">
        <v>0.11018612895833334</v>
      </c>
      <c r="F3194" s="4" t="s">
        <v>15</v>
      </c>
      <c r="G3194" s="4" t="s">
        <v>15</v>
      </c>
      <c r="H3194" s="4" t="s">
        <v>15</v>
      </c>
      <c r="I3194" s="4" t="s">
        <v>15</v>
      </c>
    </row>
    <row r="3195">
      <c r="A3195" s="4">
        <v>7419.0</v>
      </c>
      <c r="B3195" s="5">
        <v>44264.0</v>
      </c>
      <c r="C3195" s="4">
        <v>402.0</v>
      </c>
      <c r="D3195" s="5">
        <v>44264.0</v>
      </c>
      <c r="E3195" s="6">
        <v>0.8326249864236112</v>
      </c>
      <c r="F3195" s="5">
        <v>44264.0</v>
      </c>
      <c r="G3195" s="6">
        <v>0.8326157407407407</v>
      </c>
      <c r="H3195" s="4">
        <v>0.0</v>
      </c>
      <c r="I3195" s="4">
        <v>0.0</v>
      </c>
    </row>
    <row r="3196">
      <c r="A3196" s="4">
        <v>7420.0</v>
      </c>
      <c r="B3196" s="5">
        <v>44264.0</v>
      </c>
      <c r="C3196" s="4">
        <v>839.0</v>
      </c>
      <c r="D3196" s="5">
        <v>44264.0</v>
      </c>
      <c r="E3196" s="6">
        <v>0.11018636894675926</v>
      </c>
      <c r="F3196" s="5">
        <v>44264.0</v>
      </c>
      <c r="G3196" s="6">
        <v>0.8323032407407407</v>
      </c>
      <c r="H3196" s="4">
        <v>17.0</v>
      </c>
      <c r="I3196" s="4">
        <v>0.0</v>
      </c>
    </row>
    <row r="3197">
      <c r="A3197" s="4">
        <v>7421.0</v>
      </c>
      <c r="B3197" s="5">
        <v>44264.0</v>
      </c>
      <c r="C3197" s="4">
        <v>887.0</v>
      </c>
      <c r="D3197" s="5">
        <v>44264.0</v>
      </c>
      <c r="E3197" s="6">
        <v>0.8328938298148147</v>
      </c>
      <c r="F3197" s="5">
        <v>44264.0</v>
      </c>
      <c r="G3197" s="6">
        <v>0.8328935185185186</v>
      </c>
      <c r="H3197" s="4">
        <v>0.0</v>
      </c>
      <c r="I3197" s="4">
        <v>0.0</v>
      </c>
    </row>
    <row r="3198">
      <c r="A3198" s="4">
        <v>7422.0</v>
      </c>
      <c r="B3198" s="5">
        <v>44264.0</v>
      </c>
      <c r="C3198" s="4">
        <v>837.0</v>
      </c>
      <c r="D3198" s="5">
        <v>44264.0</v>
      </c>
      <c r="E3198" s="6">
        <v>0.11018587968749999</v>
      </c>
      <c r="F3198" s="5">
        <v>44264.0</v>
      </c>
      <c r="G3198" s="6">
        <v>0.8330555555555555</v>
      </c>
      <c r="H3198" s="4">
        <v>17.0</v>
      </c>
      <c r="I3198" s="4">
        <v>0.0</v>
      </c>
    </row>
    <row r="3199">
      <c r="A3199" s="4">
        <v>7423.0</v>
      </c>
      <c r="B3199" s="5">
        <v>44264.0</v>
      </c>
      <c r="C3199" s="4">
        <v>755.0</v>
      </c>
      <c r="D3199" s="5">
        <v>44264.0</v>
      </c>
      <c r="E3199" s="6">
        <v>0.1101687578587963</v>
      </c>
      <c r="F3199" s="4" t="s">
        <v>15</v>
      </c>
      <c r="G3199" s="4" t="s">
        <v>15</v>
      </c>
      <c r="H3199" s="4" t="s">
        <v>15</v>
      </c>
      <c r="I3199" s="4" t="s">
        <v>15</v>
      </c>
    </row>
    <row r="3200">
      <c r="A3200" s="4">
        <v>7424.0</v>
      </c>
      <c r="B3200" s="5">
        <v>44264.0</v>
      </c>
      <c r="C3200" s="4">
        <v>852.0</v>
      </c>
      <c r="D3200" s="5">
        <v>44264.0</v>
      </c>
      <c r="E3200" s="6">
        <v>0.833464103599537</v>
      </c>
      <c r="F3200" s="5">
        <v>44264.0</v>
      </c>
      <c r="G3200" s="6">
        <v>0.8334606481481481</v>
      </c>
      <c r="H3200" s="4">
        <v>0.0</v>
      </c>
      <c r="I3200" s="4">
        <v>0.0</v>
      </c>
    </row>
    <row r="3201">
      <c r="A3201" s="4">
        <v>7425.0</v>
      </c>
      <c r="B3201" s="5">
        <v>44264.0</v>
      </c>
      <c r="C3201" s="4">
        <v>832.0</v>
      </c>
      <c r="D3201" s="5">
        <v>44264.0</v>
      </c>
      <c r="E3201" s="6">
        <v>0.11018473388888889</v>
      </c>
      <c r="F3201" s="5">
        <v>44264.0</v>
      </c>
      <c r="G3201" s="6">
        <v>0.8332986111111111</v>
      </c>
      <c r="H3201" s="4">
        <v>17.0</v>
      </c>
      <c r="I3201" s="4">
        <v>0.0</v>
      </c>
    </row>
    <row r="3202">
      <c r="A3202" s="4">
        <v>7426.0</v>
      </c>
      <c r="B3202" s="5">
        <v>44264.0</v>
      </c>
      <c r="C3202" s="4">
        <v>828.0</v>
      </c>
      <c r="D3202" s="5">
        <v>44264.0</v>
      </c>
      <c r="E3202" s="6">
        <v>0.11018390025462964</v>
      </c>
      <c r="F3202" s="5">
        <v>44264.0</v>
      </c>
      <c r="G3202" s="6">
        <v>0.8337731481481482</v>
      </c>
      <c r="H3202" s="4">
        <v>18.0</v>
      </c>
      <c r="I3202" s="4">
        <v>0.0</v>
      </c>
    </row>
    <row r="3203">
      <c r="A3203" s="4">
        <v>7427.0</v>
      </c>
      <c r="B3203" s="5">
        <v>44264.0</v>
      </c>
      <c r="C3203" s="4">
        <v>830.0</v>
      </c>
      <c r="D3203" s="5">
        <v>44264.0</v>
      </c>
      <c r="E3203" s="6">
        <v>0.11018441164351853</v>
      </c>
      <c r="F3203" s="4" t="s">
        <v>15</v>
      </c>
      <c r="G3203" s="4" t="s">
        <v>15</v>
      </c>
      <c r="H3203" s="4" t="s">
        <v>15</v>
      </c>
      <c r="I3203" s="4" t="s">
        <v>15</v>
      </c>
    </row>
    <row r="3204">
      <c r="A3204" s="4">
        <v>7428.0</v>
      </c>
      <c r="B3204" s="5">
        <v>44264.0</v>
      </c>
      <c r="C3204" s="4">
        <v>873.0</v>
      </c>
      <c r="D3204" s="5">
        <v>44264.0</v>
      </c>
      <c r="E3204" s="6">
        <v>0.834232659826389</v>
      </c>
      <c r="F3204" s="5">
        <v>44264.0</v>
      </c>
      <c r="G3204" s="6">
        <v>0.834224537037037</v>
      </c>
      <c r="H3204" s="4">
        <v>0.0</v>
      </c>
      <c r="I3204" s="4">
        <v>0.0</v>
      </c>
    </row>
    <row r="3205">
      <c r="A3205" s="4">
        <v>7429.0</v>
      </c>
      <c r="B3205" s="5">
        <v>44264.0</v>
      </c>
      <c r="C3205" s="4">
        <v>845.0</v>
      </c>
      <c r="D3205" s="5">
        <v>44264.0</v>
      </c>
      <c r="E3205" s="6">
        <v>0.11018771868055555</v>
      </c>
      <c r="F3205" s="4" t="s">
        <v>15</v>
      </c>
      <c r="G3205" s="4" t="s">
        <v>15</v>
      </c>
      <c r="H3205" s="4" t="s">
        <v>15</v>
      </c>
      <c r="I3205" s="4" t="s">
        <v>15</v>
      </c>
    </row>
    <row r="3206">
      <c r="A3206" s="4">
        <v>7430.0</v>
      </c>
      <c r="B3206" s="5">
        <v>44264.0</v>
      </c>
      <c r="C3206" s="4">
        <v>782.0</v>
      </c>
      <c r="D3206" s="5">
        <v>44264.0</v>
      </c>
      <c r="E3206" s="6">
        <v>0.8348631652199074</v>
      </c>
      <c r="F3206" s="5">
        <v>44264.0</v>
      </c>
      <c r="G3206" s="6">
        <v>0.8348611111111112</v>
      </c>
      <c r="H3206" s="4">
        <v>0.0</v>
      </c>
      <c r="I3206" s="4">
        <v>0.0</v>
      </c>
    </row>
    <row r="3207">
      <c r="A3207" s="4">
        <v>7431.0</v>
      </c>
      <c r="B3207" s="5">
        <v>44264.0</v>
      </c>
      <c r="C3207" s="4">
        <v>766.0</v>
      </c>
      <c r="D3207" s="5">
        <v>44263.0</v>
      </c>
      <c r="E3207" s="6">
        <v>0.10438469208333334</v>
      </c>
      <c r="F3207" s="5">
        <v>44264.0</v>
      </c>
      <c r="G3207" s="6">
        <v>0.8350694444444444</v>
      </c>
      <c r="H3207" s="4">
        <v>18.0</v>
      </c>
      <c r="I3207" s="4">
        <v>0.0</v>
      </c>
    </row>
    <row r="3208">
      <c r="A3208" s="4">
        <v>7432.0</v>
      </c>
      <c r="B3208" s="5">
        <v>44264.0</v>
      </c>
      <c r="C3208" s="4">
        <v>844.0</v>
      </c>
      <c r="D3208" s="5">
        <v>44264.0</v>
      </c>
      <c r="E3208" s="6">
        <v>0.11018747621527777</v>
      </c>
      <c r="F3208" s="5">
        <v>44264.0</v>
      </c>
      <c r="G3208" s="6">
        <v>0.8317361111111111</v>
      </c>
      <c r="H3208" s="4">
        <v>17.0</v>
      </c>
      <c r="I3208" s="4">
        <v>0.0</v>
      </c>
    </row>
    <row r="3209">
      <c r="A3209" s="4">
        <v>7433.0</v>
      </c>
      <c r="B3209" s="5">
        <v>44264.0</v>
      </c>
      <c r="C3209" s="4">
        <v>843.0</v>
      </c>
      <c r="D3209" s="5">
        <v>44264.0</v>
      </c>
      <c r="E3209" s="6">
        <v>0.11018722749999998</v>
      </c>
      <c r="F3209" s="5">
        <v>44264.0</v>
      </c>
      <c r="G3209" s="6">
        <v>0.838900462962963</v>
      </c>
      <c r="H3209" s="4">
        <v>18.0</v>
      </c>
      <c r="I3209" s="4">
        <v>0.0</v>
      </c>
    </row>
    <row r="3210">
      <c r="A3210" s="4">
        <v>7434.0</v>
      </c>
      <c r="B3210" s="5">
        <v>44264.0</v>
      </c>
      <c r="C3210" s="4">
        <v>840.0</v>
      </c>
      <c r="D3210" s="5">
        <v>44263.0</v>
      </c>
      <c r="E3210" s="6">
        <v>0.10438876909722222</v>
      </c>
      <c r="F3210" s="5">
        <v>44264.0</v>
      </c>
      <c r="G3210" s="6">
        <v>0.8400578703703704</v>
      </c>
      <c r="H3210" s="4">
        <v>18.0</v>
      </c>
      <c r="I3210" s="4">
        <v>0.0</v>
      </c>
    </row>
    <row r="3211">
      <c r="A3211" s="4">
        <v>7435.0</v>
      </c>
      <c r="B3211" s="5">
        <v>44264.0</v>
      </c>
      <c r="C3211" s="4">
        <v>834.0</v>
      </c>
      <c r="D3211" s="5">
        <v>44264.0</v>
      </c>
      <c r="E3211" s="6">
        <v>0.8401173079861112</v>
      </c>
      <c r="F3211" s="5">
        <v>44264.0</v>
      </c>
      <c r="G3211" s="6">
        <v>0.8401157407407407</v>
      </c>
      <c r="H3211" s="4">
        <v>0.0</v>
      </c>
      <c r="I3211" s="4">
        <v>0.0</v>
      </c>
    </row>
    <row r="3212">
      <c r="A3212" s="4">
        <v>7436.0</v>
      </c>
      <c r="B3212" s="5">
        <v>44264.0</v>
      </c>
      <c r="C3212" s="4">
        <v>819.0</v>
      </c>
      <c r="D3212" s="5">
        <v>44264.0</v>
      </c>
      <c r="E3212" s="6">
        <v>0.8480856352777777</v>
      </c>
      <c r="F3212" s="5">
        <v>44264.0</v>
      </c>
      <c r="G3212" s="6">
        <v>0.8480787037037038</v>
      </c>
      <c r="H3212" s="4">
        <v>0.0</v>
      </c>
      <c r="I3212" s="4">
        <v>0.0</v>
      </c>
    </row>
    <row r="3213">
      <c r="A3213" s="4">
        <v>7437.0</v>
      </c>
      <c r="B3213" s="5">
        <v>44264.0</v>
      </c>
      <c r="C3213" s="4">
        <v>687.0</v>
      </c>
      <c r="D3213" s="5">
        <v>44263.0</v>
      </c>
      <c r="E3213" s="6">
        <v>0.10432983614583333</v>
      </c>
      <c r="F3213" s="5">
        <v>44264.0</v>
      </c>
      <c r="G3213" s="6">
        <v>0.8473495370370371</v>
      </c>
      <c r="H3213" s="4">
        <v>18.0</v>
      </c>
      <c r="I3213" s="4">
        <v>0.0</v>
      </c>
    </row>
    <row r="3214">
      <c r="A3214" s="4">
        <v>7438.0</v>
      </c>
      <c r="B3214" s="5">
        <v>44264.0</v>
      </c>
      <c r="C3214" s="4">
        <v>683.0</v>
      </c>
      <c r="D3214" s="5">
        <v>44264.0</v>
      </c>
      <c r="E3214" s="6">
        <v>0.8555170152546295</v>
      </c>
      <c r="F3214" s="5">
        <v>44264.0</v>
      </c>
      <c r="G3214" s="6">
        <v>0.8555092592592592</v>
      </c>
      <c r="H3214" s="4">
        <v>0.0</v>
      </c>
      <c r="I3214" s="4">
        <v>0.0</v>
      </c>
    </row>
    <row r="3215">
      <c r="A3215" s="4">
        <v>7439.0</v>
      </c>
      <c r="B3215" s="5">
        <v>44264.0</v>
      </c>
      <c r="C3215" s="4">
        <v>684.0</v>
      </c>
      <c r="D3215" s="5">
        <v>44264.0</v>
      </c>
      <c r="E3215" s="6">
        <v>0.8561984490856481</v>
      </c>
      <c r="F3215" s="5">
        <v>44264.0</v>
      </c>
      <c r="G3215" s="6">
        <v>0.8561921296296297</v>
      </c>
      <c r="H3215" s="4">
        <v>0.0</v>
      </c>
      <c r="I3215" s="4">
        <v>0.0</v>
      </c>
    </row>
    <row r="3216">
      <c r="A3216" s="4">
        <v>7440.0</v>
      </c>
      <c r="B3216" s="5">
        <v>44264.0</v>
      </c>
      <c r="C3216" s="4">
        <v>889.0</v>
      </c>
      <c r="D3216" s="5">
        <v>44263.0</v>
      </c>
      <c r="E3216" s="6">
        <v>0.10432236342592592</v>
      </c>
      <c r="F3216" s="5">
        <v>44263.0</v>
      </c>
      <c r="G3216" s="6">
        <v>0.10431712962962963</v>
      </c>
      <c r="H3216" s="4">
        <v>0.0</v>
      </c>
      <c r="I3216" s="4">
        <v>0.0</v>
      </c>
    </row>
    <row r="3217">
      <c r="A3217" s="4">
        <v>7441.0</v>
      </c>
      <c r="B3217" s="5">
        <v>44264.0</v>
      </c>
      <c r="C3217" s="4">
        <v>690.0</v>
      </c>
      <c r="D3217" s="5">
        <v>44263.0</v>
      </c>
      <c r="E3217" s="6">
        <v>0.1043304788888889</v>
      </c>
      <c r="F3217" s="4" t="s">
        <v>15</v>
      </c>
      <c r="G3217" s="4" t="s">
        <v>15</v>
      </c>
      <c r="H3217" s="4" t="s">
        <v>15</v>
      </c>
      <c r="I3217" s="4" t="s">
        <v>15</v>
      </c>
    </row>
    <row r="3218">
      <c r="A3218" s="4">
        <v>7442.0</v>
      </c>
      <c r="B3218" s="5">
        <v>44264.0</v>
      </c>
      <c r="C3218" s="4">
        <v>689.0</v>
      </c>
      <c r="D3218" s="5">
        <v>44263.0</v>
      </c>
      <c r="E3218" s="6">
        <v>0.1043302651736111</v>
      </c>
      <c r="F3218" s="4" t="s">
        <v>15</v>
      </c>
      <c r="G3218" s="4" t="s">
        <v>15</v>
      </c>
      <c r="H3218" s="4" t="s">
        <v>15</v>
      </c>
      <c r="I3218" s="4" t="s">
        <v>15</v>
      </c>
    </row>
    <row r="3219">
      <c r="A3219" s="4">
        <v>7443.0</v>
      </c>
      <c r="B3219" s="5">
        <v>44264.0</v>
      </c>
      <c r="C3219" s="4">
        <v>335.0</v>
      </c>
      <c r="D3219" s="5">
        <v>44263.0</v>
      </c>
      <c r="E3219" s="6">
        <v>0.6721409104282408</v>
      </c>
      <c r="F3219" s="4" t="s">
        <v>15</v>
      </c>
      <c r="G3219" s="4" t="s">
        <v>15</v>
      </c>
      <c r="H3219" s="4" t="s">
        <v>15</v>
      </c>
      <c r="I3219" s="4" t="s">
        <v>15</v>
      </c>
    </row>
    <row r="3220">
      <c r="A3220" s="4">
        <v>7444.0</v>
      </c>
      <c r="B3220" s="5">
        <v>44264.0</v>
      </c>
      <c r="C3220" s="4">
        <v>333.0</v>
      </c>
      <c r="D3220" s="5">
        <v>44263.0</v>
      </c>
      <c r="E3220" s="6">
        <v>0.6721401859606482</v>
      </c>
      <c r="F3220" s="5">
        <v>44263.0</v>
      </c>
      <c r="G3220" s="6">
        <v>0.8756828703703704</v>
      </c>
      <c r="H3220" s="4">
        <v>5.0</v>
      </c>
      <c r="I3220" s="4">
        <v>0.0</v>
      </c>
    </row>
    <row r="3221">
      <c r="A3221" s="4">
        <v>7445.0</v>
      </c>
      <c r="B3221" s="5">
        <v>44264.0</v>
      </c>
      <c r="C3221" s="4">
        <v>812.0</v>
      </c>
      <c r="D3221" s="5">
        <v>44264.0</v>
      </c>
      <c r="E3221" s="6">
        <v>0.882804918599537</v>
      </c>
      <c r="F3221" s="5">
        <v>44264.0</v>
      </c>
      <c r="G3221" s="6">
        <v>0.882800925925926</v>
      </c>
      <c r="H3221" s="4">
        <v>0.0</v>
      </c>
      <c r="I3221" s="4">
        <v>0.0</v>
      </c>
    </row>
    <row r="3222">
      <c r="A3222" s="4">
        <v>7446.0</v>
      </c>
      <c r="B3222" s="5">
        <v>44264.0</v>
      </c>
      <c r="C3222" s="4">
        <v>818.0</v>
      </c>
      <c r="D3222" s="5">
        <v>44264.0</v>
      </c>
      <c r="E3222" s="6">
        <v>0.883026789861111</v>
      </c>
      <c r="F3222" s="5">
        <v>44264.0</v>
      </c>
      <c r="G3222" s="6">
        <v>0.8830208333333334</v>
      </c>
      <c r="H3222" s="4">
        <v>0.0</v>
      </c>
      <c r="I3222" s="4">
        <v>0.0</v>
      </c>
    </row>
    <row r="3223">
      <c r="A3223" s="4">
        <v>7447.0</v>
      </c>
      <c r="B3223" s="5">
        <v>44264.0</v>
      </c>
      <c r="C3223" s="4">
        <v>170.0</v>
      </c>
      <c r="D3223" s="5">
        <v>44263.0</v>
      </c>
      <c r="E3223" s="6">
        <v>0.10431938042824074</v>
      </c>
      <c r="F3223" s="5">
        <v>44263.0</v>
      </c>
      <c r="G3223" s="6">
        <v>0.10431712962962963</v>
      </c>
      <c r="H3223" s="4">
        <v>0.0</v>
      </c>
      <c r="I3223" s="4">
        <v>0.0</v>
      </c>
    </row>
    <row r="3224">
      <c r="A3224" s="4">
        <v>7448.0</v>
      </c>
      <c r="B3224" s="5">
        <v>44264.0</v>
      </c>
      <c r="C3224" s="4">
        <v>602.0</v>
      </c>
      <c r="D3224" s="5">
        <v>44263.0</v>
      </c>
      <c r="E3224" s="6">
        <v>0.10432077806712964</v>
      </c>
      <c r="F3224" s="5">
        <v>44264.0</v>
      </c>
      <c r="G3224" s="6">
        <v>0.8881481481481481</v>
      </c>
      <c r="H3224" s="4">
        <v>19.0</v>
      </c>
      <c r="I3224" s="4">
        <v>0.0</v>
      </c>
    </row>
    <row r="3225">
      <c r="A3225" s="4">
        <v>7449.0</v>
      </c>
      <c r="B3225" s="5">
        <v>44264.0</v>
      </c>
      <c r="C3225" s="4">
        <v>345.0</v>
      </c>
      <c r="D3225" s="5">
        <v>44263.0</v>
      </c>
      <c r="E3225" s="6">
        <v>0.6721437416550926</v>
      </c>
      <c r="F3225" s="5">
        <v>44263.0</v>
      </c>
      <c r="G3225" s="6">
        <v>0.8861805555555555</v>
      </c>
      <c r="H3225" s="4">
        <v>5.0</v>
      </c>
      <c r="I3225" s="4">
        <v>0.0</v>
      </c>
    </row>
    <row r="3226">
      <c r="A3226" s="4">
        <v>7450.0</v>
      </c>
      <c r="B3226" s="5">
        <v>44264.0</v>
      </c>
      <c r="C3226" s="4">
        <v>395.0</v>
      </c>
      <c r="D3226" s="5">
        <v>44264.0</v>
      </c>
      <c r="E3226" s="6">
        <v>0.8969803805787037</v>
      </c>
      <c r="F3226" s="5">
        <v>44264.0</v>
      </c>
      <c r="G3226" s="6">
        <v>0.8969791666666667</v>
      </c>
      <c r="H3226" s="4">
        <v>0.0</v>
      </c>
      <c r="I3226" s="4">
        <v>0.0</v>
      </c>
    </row>
    <row r="3227">
      <c r="A3227" s="4">
        <v>7451.0</v>
      </c>
      <c r="B3227" s="5">
        <v>44264.0</v>
      </c>
      <c r="C3227" s="4">
        <v>339.0</v>
      </c>
      <c r="D3227" s="5">
        <v>44263.0</v>
      </c>
      <c r="E3227" s="6">
        <v>0.6721420656828704</v>
      </c>
      <c r="F3227" s="5">
        <v>44263.0</v>
      </c>
      <c r="G3227" s="6">
        <v>0.8859953703703703</v>
      </c>
      <c r="H3227" s="4">
        <v>5.0</v>
      </c>
      <c r="I3227" s="4">
        <v>0.0</v>
      </c>
    </row>
    <row r="3228">
      <c r="A3228" s="4">
        <v>7452.0</v>
      </c>
      <c r="B3228" s="5">
        <v>44264.0</v>
      </c>
      <c r="C3228" s="4">
        <v>338.0</v>
      </c>
      <c r="D3228" s="5">
        <v>44263.0</v>
      </c>
      <c r="E3228" s="6">
        <v>0.672141767962963</v>
      </c>
      <c r="F3228" s="5">
        <v>44264.0</v>
      </c>
      <c r="G3228" s="6">
        <v>0.897824074074074</v>
      </c>
      <c r="H3228" s="4">
        <v>5.0</v>
      </c>
      <c r="I3228" s="4">
        <v>0.0</v>
      </c>
    </row>
    <row r="3229">
      <c r="A3229" s="4">
        <v>7453.0</v>
      </c>
      <c r="B3229" s="5">
        <v>44264.0</v>
      </c>
      <c r="C3229" s="4">
        <v>519.0</v>
      </c>
      <c r="D3229" s="5">
        <v>44263.0</v>
      </c>
      <c r="E3229" s="6">
        <v>0.7391545251041667</v>
      </c>
      <c r="F3229" s="4" t="s">
        <v>15</v>
      </c>
      <c r="G3229" s="4" t="s">
        <v>15</v>
      </c>
      <c r="H3229" s="4" t="s">
        <v>15</v>
      </c>
      <c r="I3229" s="4" t="s">
        <v>15</v>
      </c>
    </row>
    <row r="3230">
      <c r="A3230" s="4">
        <v>7454.0</v>
      </c>
      <c r="B3230" s="5">
        <v>44264.0</v>
      </c>
      <c r="C3230" s="4">
        <v>581.0</v>
      </c>
      <c r="D3230" s="5">
        <v>44263.0</v>
      </c>
      <c r="E3230" s="6">
        <v>0.10431960505787037</v>
      </c>
      <c r="F3230" s="4" t="s">
        <v>15</v>
      </c>
      <c r="G3230" s="4" t="s">
        <v>15</v>
      </c>
      <c r="H3230" s="4" t="s">
        <v>15</v>
      </c>
      <c r="I3230" s="4" t="s">
        <v>15</v>
      </c>
    </row>
    <row r="3231">
      <c r="A3231" s="4">
        <v>7455.0</v>
      </c>
      <c r="B3231" s="5">
        <v>44264.0</v>
      </c>
      <c r="C3231" s="4">
        <v>341.0</v>
      </c>
      <c r="D3231" s="5">
        <v>44263.0</v>
      </c>
      <c r="E3231" s="6">
        <v>0.6721426185532408</v>
      </c>
      <c r="F3231" s="5">
        <v>44264.0</v>
      </c>
      <c r="G3231" s="6">
        <v>0.9022337962962963</v>
      </c>
      <c r="H3231" s="4">
        <v>5.0</v>
      </c>
      <c r="I3231" s="4">
        <v>0.0</v>
      </c>
    </row>
    <row r="3232">
      <c r="A3232" s="4">
        <v>7456.0</v>
      </c>
      <c r="B3232" s="5">
        <v>44264.0</v>
      </c>
      <c r="C3232" s="4">
        <v>347.0</v>
      </c>
      <c r="D3232" s="5">
        <v>44263.0</v>
      </c>
      <c r="E3232" s="6">
        <v>0.672144334537037</v>
      </c>
      <c r="F3232" s="5">
        <v>44264.0</v>
      </c>
      <c r="G3232" s="6">
        <v>0.9036689814814814</v>
      </c>
      <c r="H3232" s="4">
        <v>5.0</v>
      </c>
      <c r="I3232" s="4">
        <v>0.0</v>
      </c>
    </row>
    <row r="3233">
      <c r="A3233" s="4">
        <v>7457.0</v>
      </c>
      <c r="B3233" s="5">
        <v>44264.0</v>
      </c>
      <c r="C3233" s="4">
        <v>346.0</v>
      </c>
      <c r="D3233" s="5">
        <v>44263.0</v>
      </c>
      <c r="E3233" s="6">
        <v>0.6721440385300926</v>
      </c>
      <c r="F3233" s="5">
        <v>44264.0</v>
      </c>
      <c r="G3233" s="6">
        <v>0.9037037037037037</v>
      </c>
      <c r="H3233" s="4">
        <v>5.0</v>
      </c>
      <c r="I3233" s="4">
        <v>0.0</v>
      </c>
    </row>
    <row r="3234">
      <c r="A3234" s="4">
        <v>7458.0</v>
      </c>
      <c r="B3234" s="5">
        <v>44264.0</v>
      </c>
      <c r="C3234" s="4">
        <v>344.0</v>
      </c>
      <c r="D3234" s="5">
        <v>44263.0</v>
      </c>
      <c r="E3234" s="6">
        <v>0.6721434693287037</v>
      </c>
      <c r="F3234" s="5">
        <v>44264.0</v>
      </c>
      <c r="G3234" s="6">
        <v>0.2773148148148148</v>
      </c>
      <c r="H3234" s="4">
        <v>10.0</v>
      </c>
      <c r="I3234" s="4">
        <v>0.0</v>
      </c>
    </row>
    <row r="3235">
      <c r="A3235" s="4">
        <v>7459.0</v>
      </c>
      <c r="B3235" s="5">
        <v>44264.0</v>
      </c>
      <c r="C3235" s="4">
        <v>334.0</v>
      </c>
      <c r="D3235" s="5">
        <v>44263.0</v>
      </c>
      <c r="E3235" s="6">
        <v>0.672140651886574</v>
      </c>
      <c r="F3235" s="4" t="s">
        <v>15</v>
      </c>
      <c r="G3235" s="4" t="s">
        <v>15</v>
      </c>
      <c r="H3235" s="4" t="s">
        <v>15</v>
      </c>
      <c r="I3235" s="4" t="s">
        <v>15</v>
      </c>
    </row>
    <row r="3236">
      <c r="A3236" s="4">
        <v>7460.0</v>
      </c>
      <c r="B3236" s="5">
        <v>44264.0</v>
      </c>
      <c r="C3236" s="4">
        <v>582.0</v>
      </c>
      <c r="D3236" s="5">
        <v>44263.0</v>
      </c>
      <c r="E3236" s="6">
        <v>0.10431982363425925</v>
      </c>
      <c r="F3236" s="5">
        <v>44263.0</v>
      </c>
      <c r="G3236" s="6">
        <v>0.10431712962962963</v>
      </c>
      <c r="H3236" s="4">
        <v>0.0</v>
      </c>
      <c r="I3236" s="4">
        <v>0.0</v>
      </c>
    </row>
    <row r="3237">
      <c r="A3237" s="4">
        <v>7461.0</v>
      </c>
      <c r="B3237" s="5">
        <v>44264.0</v>
      </c>
      <c r="C3237" s="4">
        <v>587.0</v>
      </c>
      <c r="D3237" s="5">
        <v>44263.0</v>
      </c>
      <c r="E3237" s="6">
        <v>0.10432031225694444</v>
      </c>
      <c r="F3237" s="5">
        <v>44263.0</v>
      </c>
      <c r="G3237" s="6">
        <v>0.10431712962962963</v>
      </c>
      <c r="H3237" s="4">
        <v>0.0</v>
      </c>
      <c r="I3237" s="4">
        <v>0.0</v>
      </c>
    </row>
    <row r="3238">
      <c r="A3238" s="4">
        <v>7462.0</v>
      </c>
      <c r="B3238" s="5">
        <v>44264.0</v>
      </c>
      <c r="C3238" s="4">
        <v>343.0</v>
      </c>
      <c r="D3238" s="5">
        <v>44263.0</v>
      </c>
      <c r="E3238" s="6">
        <v>0.6721431693055555</v>
      </c>
      <c r="F3238" s="5">
        <v>44264.0</v>
      </c>
      <c r="G3238" s="6">
        <v>0.9065625</v>
      </c>
      <c r="H3238" s="4">
        <v>5.0</v>
      </c>
      <c r="I3238" s="4">
        <v>0.0</v>
      </c>
    </row>
    <row r="3239">
      <c r="A3239" s="4">
        <v>7463.0</v>
      </c>
      <c r="B3239" s="5">
        <v>44264.0</v>
      </c>
      <c r="C3239" s="4">
        <v>358.0</v>
      </c>
      <c r="D3239" s="5">
        <v>44264.0</v>
      </c>
      <c r="E3239" s="6">
        <v>0.9071566598842593</v>
      </c>
      <c r="F3239" s="5">
        <v>44264.0</v>
      </c>
      <c r="G3239" s="6">
        <v>0.9071527777777778</v>
      </c>
      <c r="H3239" s="4">
        <v>0.0</v>
      </c>
      <c r="I3239" s="4">
        <v>0.0</v>
      </c>
    </row>
    <row r="3240">
      <c r="A3240" s="4">
        <v>7464.0</v>
      </c>
      <c r="B3240" s="5">
        <v>44264.0</v>
      </c>
      <c r="C3240" s="4">
        <v>350.0</v>
      </c>
      <c r="D3240" s="5">
        <v>44263.0</v>
      </c>
      <c r="E3240" s="6">
        <v>0.6721451631828704</v>
      </c>
      <c r="F3240" s="5">
        <v>44264.0</v>
      </c>
      <c r="G3240" s="6">
        <v>0.8571064814814815</v>
      </c>
      <c r="H3240" s="4">
        <v>4.0</v>
      </c>
      <c r="I3240" s="4">
        <v>0.0</v>
      </c>
    </row>
    <row r="3241">
      <c r="A3241" s="4">
        <v>7465.0</v>
      </c>
      <c r="B3241" s="5">
        <v>44264.0</v>
      </c>
      <c r="C3241" s="4">
        <v>593.0</v>
      </c>
      <c r="D3241" s="5">
        <v>44263.0</v>
      </c>
      <c r="E3241" s="6">
        <v>0.10432054282407409</v>
      </c>
      <c r="F3241" s="5">
        <v>44263.0</v>
      </c>
      <c r="G3241" s="6">
        <v>0.6979513888888889</v>
      </c>
      <c r="H3241" s="4">
        <v>14.0</v>
      </c>
      <c r="I3241" s="4">
        <v>0.0</v>
      </c>
    </row>
    <row r="3242">
      <c r="A3242" s="4">
        <v>7466.0</v>
      </c>
      <c r="B3242" s="5">
        <v>44264.0</v>
      </c>
      <c r="C3242" s="4">
        <v>566.0</v>
      </c>
      <c r="D3242" s="5">
        <v>44263.0</v>
      </c>
      <c r="E3242" s="6">
        <v>0.6721629159143518</v>
      </c>
      <c r="F3242" s="5">
        <v>44264.0</v>
      </c>
      <c r="G3242" s="6">
        <v>0.9087152777777778</v>
      </c>
      <c r="H3242" s="4">
        <v>5.0</v>
      </c>
      <c r="I3242" s="4">
        <v>0.0</v>
      </c>
    </row>
    <row r="3243">
      <c r="A3243" s="4">
        <v>7467.0</v>
      </c>
      <c r="B3243" s="5">
        <v>44264.0</v>
      </c>
      <c r="C3243" s="4">
        <v>348.0</v>
      </c>
      <c r="D3243" s="5">
        <v>44263.0</v>
      </c>
      <c r="E3243" s="6">
        <v>0.6721446238194444</v>
      </c>
      <c r="F3243" s="4" t="s">
        <v>15</v>
      </c>
      <c r="G3243" s="4" t="s">
        <v>15</v>
      </c>
      <c r="H3243" s="4" t="s">
        <v>15</v>
      </c>
      <c r="I3243" s="4" t="s">
        <v>15</v>
      </c>
    </row>
    <row r="3244">
      <c r="A3244" s="4">
        <v>7468.0</v>
      </c>
      <c r="B3244" s="5">
        <v>44264.0</v>
      </c>
      <c r="C3244" s="4">
        <v>356.0</v>
      </c>
      <c r="D3244" s="5">
        <v>44263.0</v>
      </c>
      <c r="E3244" s="6">
        <v>0.6721467607523148</v>
      </c>
      <c r="F3244" s="5">
        <v>44264.0</v>
      </c>
      <c r="G3244" s="6">
        <v>0.9091203703703704</v>
      </c>
      <c r="H3244" s="4">
        <v>5.0</v>
      </c>
      <c r="I3244" s="4">
        <v>0.0</v>
      </c>
    </row>
    <row r="3245">
      <c r="A3245" s="4">
        <v>7469.0</v>
      </c>
      <c r="B3245" s="5">
        <v>44264.0</v>
      </c>
      <c r="C3245" s="4">
        <v>494.0</v>
      </c>
      <c r="D3245" s="5">
        <v>44263.0</v>
      </c>
      <c r="E3245" s="6">
        <v>0.10429879866898148</v>
      </c>
      <c r="F3245" s="5">
        <v>44264.0</v>
      </c>
      <c r="G3245" s="6">
        <v>0.9107291666666667</v>
      </c>
      <c r="H3245" s="4">
        <v>19.0</v>
      </c>
      <c r="I3245" s="4">
        <v>0.0</v>
      </c>
    </row>
    <row r="3246">
      <c r="A3246" s="4">
        <v>7470.0</v>
      </c>
      <c r="B3246" s="5">
        <v>44264.0</v>
      </c>
      <c r="C3246" s="4">
        <v>585.0</v>
      </c>
      <c r="D3246" s="5">
        <v>44263.0</v>
      </c>
      <c r="E3246" s="6">
        <v>0.6721651715277778</v>
      </c>
      <c r="F3246" s="5">
        <v>44263.0</v>
      </c>
      <c r="G3246" s="6">
        <v>0.6721643518518519</v>
      </c>
      <c r="H3246" s="4">
        <v>0.0</v>
      </c>
      <c r="I3246" s="4">
        <v>0.0</v>
      </c>
    </row>
    <row r="3247">
      <c r="A3247" s="4">
        <v>7471.0</v>
      </c>
      <c r="B3247" s="5">
        <v>44264.0</v>
      </c>
      <c r="C3247" s="4">
        <v>349.0</v>
      </c>
      <c r="D3247" s="5">
        <v>44263.0</v>
      </c>
      <c r="E3247" s="6">
        <v>0.6721449059259259</v>
      </c>
      <c r="F3247" s="5">
        <v>44264.0</v>
      </c>
      <c r="G3247" s="6">
        <v>0.9126736111111111</v>
      </c>
      <c r="H3247" s="4">
        <v>5.0</v>
      </c>
      <c r="I3247" s="4">
        <v>0.0</v>
      </c>
    </row>
    <row r="3248">
      <c r="A3248" s="4">
        <v>7472.0</v>
      </c>
      <c r="B3248" s="5">
        <v>44264.0</v>
      </c>
      <c r="C3248" s="4">
        <v>386.0</v>
      </c>
      <c r="D3248" s="5">
        <v>44264.0</v>
      </c>
      <c r="E3248" s="6">
        <v>0.9131296856828703</v>
      </c>
      <c r="F3248" s="5">
        <v>44264.0</v>
      </c>
      <c r="G3248" s="6">
        <v>0.913125</v>
      </c>
      <c r="H3248" s="4">
        <v>0.0</v>
      </c>
      <c r="I3248" s="4">
        <v>0.0</v>
      </c>
    </row>
    <row r="3249">
      <c r="A3249" s="4">
        <v>7473.0</v>
      </c>
      <c r="B3249" s="5">
        <v>44264.0</v>
      </c>
      <c r="C3249" s="4">
        <v>385.0</v>
      </c>
      <c r="D3249" s="5">
        <v>44264.0</v>
      </c>
      <c r="E3249" s="6">
        <v>0.9132464183333333</v>
      </c>
      <c r="F3249" s="5">
        <v>44264.0</v>
      </c>
      <c r="G3249" s="6">
        <v>0.9132407407407407</v>
      </c>
      <c r="H3249" s="4">
        <v>0.0</v>
      </c>
      <c r="I3249" s="4">
        <v>0.0</v>
      </c>
    </row>
    <row r="3250">
      <c r="A3250" s="4">
        <v>7474.0</v>
      </c>
      <c r="B3250" s="5">
        <v>44264.0</v>
      </c>
      <c r="C3250" s="4">
        <v>500.0</v>
      </c>
      <c r="D3250" s="5">
        <v>44263.0</v>
      </c>
      <c r="E3250" s="6">
        <v>0.7391489184027777</v>
      </c>
      <c r="F3250" s="4" t="s">
        <v>15</v>
      </c>
      <c r="G3250" s="4" t="s">
        <v>15</v>
      </c>
      <c r="H3250" s="4" t="s">
        <v>15</v>
      </c>
      <c r="I3250" s="4" t="s">
        <v>15</v>
      </c>
    </row>
    <row r="3251">
      <c r="A3251" s="4">
        <v>7475.0</v>
      </c>
      <c r="B3251" s="5">
        <v>44264.0</v>
      </c>
      <c r="C3251" s="4">
        <v>518.0</v>
      </c>
      <c r="D3251" s="5">
        <v>44263.0</v>
      </c>
      <c r="E3251" s="6">
        <v>0.7391542740277778</v>
      </c>
      <c r="F3251" s="4" t="s">
        <v>15</v>
      </c>
      <c r="G3251" s="4" t="s">
        <v>15</v>
      </c>
      <c r="H3251" s="4" t="s">
        <v>15</v>
      </c>
      <c r="I3251" s="4" t="s">
        <v>15</v>
      </c>
    </row>
    <row r="3252">
      <c r="A3252" s="4">
        <v>7476.0</v>
      </c>
      <c r="B3252" s="5">
        <v>44264.0</v>
      </c>
      <c r="C3252" s="4">
        <v>512.0</v>
      </c>
      <c r="D3252" s="5">
        <v>44263.0</v>
      </c>
      <c r="E3252" s="6">
        <v>0.7391526542824074</v>
      </c>
      <c r="F3252" s="4" t="s">
        <v>15</v>
      </c>
      <c r="G3252" s="4" t="s">
        <v>15</v>
      </c>
      <c r="H3252" s="4" t="s">
        <v>15</v>
      </c>
      <c r="I3252" s="4" t="s">
        <v>15</v>
      </c>
    </row>
    <row r="3253">
      <c r="A3253" s="4">
        <v>7477.0</v>
      </c>
      <c r="B3253" s="5">
        <v>44264.0</v>
      </c>
      <c r="C3253" s="4">
        <v>505.0</v>
      </c>
      <c r="D3253" s="5">
        <v>44263.0</v>
      </c>
      <c r="E3253" s="6">
        <v>0.7391504288657407</v>
      </c>
      <c r="F3253" s="4" t="s">
        <v>15</v>
      </c>
      <c r="G3253" s="4" t="s">
        <v>15</v>
      </c>
      <c r="H3253" s="4" t="s">
        <v>15</v>
      </c>
      <c r="I3253" s="4" t="s">
        <v>15</v>
      </c>
    </row>
    <row r="3254">
      <c r="A3254" s="4">
        <v>7478.0</v>
      </c>
      <c r="B3254" s="5">
        <v>44264.0</v>
      </c>
      <c r="C3254" s="4">
        <v>502.0</v>
      </c>
      <c r="D3254" s="5">
        <v>44264.0</v>
      </c>
      <c r="E3254" s="6">
        <v>0.9146008744791667</v>
      </c>
      <c r="F3254" s="5">
        <v>44264.0</v>
      </c>
      <c r="G3254" s="6">
        <v>0.9145949074074075</v>
      </c>
      <c r="H3254" s="4">
        <v>0.0</v>
      </c>
      <c r="I3254" s="4">
        <v>0.0</v>
      </c>
    </row>
    <row r="3255">
      <c r="A3255" s="4">
        <v>7479.0</v>
      </c>
      <c r="B3255" s="5">
        <v>44264.0</v>
      </c>
      <c r="C3255" s="4">
        <v>391.0</v>
      </c>
      <c r="D3255" s="5">
        <v>44264.0</v>
      </c>
      <c r="E3255" s="6">
        <v>0.9156187036689815</v>
      </c>
      <c r="F3255" s="5">
        <v>44264.0</v>
      </c>
      <c r="G3255" s="6">
        <v>0.9156134259259259</v>
      </c>
      <c r="H3255" s="4">
        <v>0.0</v>
      </c>
      <c r="I3255" s="4">
        <v>0.0</v>
      </c>
    </row>
    <row r="3256">
      <c r="A3256" s="4">
        <v>7480.0</v>
      </c>
      <c r="B3256" s="5">
        <v>44264.0</v>
      </c>
      <c r="C3256" s="4">
        <v>353.0</v>
      </c>
      <c r="D3256" s="5">
        <v>44263.0</v>
      </c>
      <c r="E3256" s="6">
        <v>0.6721459803125001</v>
      </c>
      <c r="F3256" s="5">
        <v>44263.0</v>
      </c>
      <c r="G3256" s="6">
        <v>0.9075115740740741</v>
      </c>
      <c r="H3256" s="4">
        <v>5.0</v>
      </c>
      <c r="I3256" s="4">
        <v>0.0</v>
      </c>
    </row>
    <row r="3257">
      <c r="A3257" s="4">
        <v>7481.0</v>
      </c>
      <c r="B3257" s="5">
        <v>44264.0</v>
      </c>
      <c r="C3257" s="4">
        <v>330.0</v>
      </c>
      <c r="D3257" s="5">
        <v>44264.0</v>
      </c>
      <c r="E3257" s="6">
        <v>0.9171054826736111</v>
      </c>
      <c r="F3257" s="5">
        <v>44264.0</v>
      </c>
      <c r="G3257" s="6">
        <v>0.9170949074074074</v>
      </c>
      <c r="H3257" s="4">
        <v>0.0</v>
      </c>
      <c r="I3257" s="4">
        <v>0.0</v>
      </c>
    </row>
    <row r="3258">
      <c r="A3258" s="4">
        <v>7482.0</v>
      </c>
      <c r="B3258" s="5">
        <v>44264.0</v>
      </c>
      <c r="C3258" s="4">
        <v>352.0</v>
      </c>
      <c r="D3258" s="5">
        <v>44263.0</v>
      </c>
      <c r="E3258" s="6">
        <v>0.6721457102199074</v>
      </c>
      <c r="F3258" s="5">
        <v>44264.0</v>
      </c>
      <c r="G3258" s="6">
        <v>0.9173958333333333</v>
      </c>
      <c r="H3258" s="4">
        <v>6.0</v>
      </c>
      <c r="I3258" s="4">
        <v>0.0</v>
      </c>
    </row>
    <row r="3259">
      <c r="A3259" s="4">
        <v>7483.0</v>
      </c>
      <c r="B3259" s="5">
        <v>44264.0</v>
      </c>
      <c r="C3259" s="4">
        <v>517.0</v>
      </c>
      <c r="D3259" s="5">
        <v>44263.0</v>
      </c>
      <c r="E3259" s="6">
        <v>0.1043006995949074</v>
      </c>
      <c r="F3259" s="5">
        <v>44264.0</v>
      </c>
      <c r="G3259" s="6">
        <v>0.9181018518518519</v>
      </c>
      <c r="H3259" s="4">
        <v>20.0</v>
      </c>
      <c r="I3259" s="4">
        <v>0.0</v>
      </c>
    </row>
    <row r="3260">
      <c r="A3260" s="4">
        <v>7484.0</v>
      </c>
      <c r="B3260" s="5">
        <v>44264.0</v>
      </c>
      <c r="C3260" s="4">
        <v>169.0</v>
      </c>
      <c r="D3260" s="5">
        <v>44264.0</v>
      </c>
      <c r="E3260" s="6">
        <v>0.9245416511111112</v>
      </c>
      <c r="F3260" s="5">
        <v>44264.0</v>
      </c>
      <c r="G3260" s="6">
        <v>0.924537037037037</v>
      </c>
      <c r="H3260" s="4">
        <v>0.0</v>
      </c>
      <c r="I3260" s="4">
        <v>0.0</v>
      </c>
    </row>
    <row r="3261">
      <c r="A3261" s="4">
        <v>7485.0</v>
      </c>
      <c r="B3261" s="5">
        <v>44264.0</v>
      </c>
      <c r="C3261" s="4">
        <v>608.0</v>
      </c>
      <c r="D3261" s="5">
        <v>44264.0</v>
      </c>
      <c r="E3261" s="6">
        <v>0.9515032817592592</v>
      </c>
      <c r="F3261" s="5">
        <v>44264.0</v>
      </c>
      <c r="G3261" s="6">
        <v>0.9514930555555555</v>
      </c>
      <c r="H3261" s="4">
        <v>0.0</v>
      </c>
      <c r="I3261" s="4">
        <v>0.0</v>
      </c>
    </row>
    <row r="3262">
      <c r="A3262" s="4">
        <v>7486.0</v>
      </c>
      <c r="B3262" s="5">
        <v>44264.0</v>
      </c>
      <c r="C3262" s="4">
        <v>507.0</v>
      </c>
      <c r="D3262" s="5">
        <v>44264.0</v>
      </c>
      <c r="E3262" s="6">
        <v>0.9592392021296297</v>
      </c>
      <c r="F3262" s="5">
        <v>44264.0</v>
      </c>
      <c r="G3262" s="6">
        <v>0.9592361111111111</v>
      </c>
      <c r="H3262" s="4">
        <v>0.0</v>
      </c>
      <c r="I3262" s="4">
        <v>0.0</v>
      </c>
    </row>
    <row r="3263">
      <c r="A3263" s="4">
        <v>7487.0</v>
      </c>
      <c r="B3263" s="5">
        <v>44265.0</v>
      </c>
      <c r="C3263" s="4">
        <v>497.0</v>
      </c>
      <c r="D3263" s="5">
        <v>44265.0</v>
      </c>
      <c r="E3263" s="6">
        <v>0.23472801782407407</v>
      </c>
      <c r="F3263" s="5">
        <v>44265.0</v>
      </c>
      <c r="G3263" s="6">
        <v>0.23472222222222222</v>
      </c>
      <c r="H3263" s="4">
        <v>0.0</v>
      </c>
      <c r="I3263" s="4">
        <v>0.0</v>
      </c>
    </row>
    <row r="3264">
      <c r="A3264" s="4">
        <v>7488.0</v>
      </c>
      <c r="B3264" s="5">
        <v>44265.0</v>
      </c>
      <c r="C3264" s="4">
        <v>433.0</v>
      </c>
      <c r="D3264" s="5">
        <v>44264.0</v>
      </c>
      <c r="E3264" s="6">
        <v>0.1042720673726852</v>
      </c>
      <c r="F3264" s="4" t="s">
        <v>15</v>
      </c>
      <c r="G3264" s="4" t="s">
        <v>15</v>
      </c>
      <c r="H3264" s="4" t="s">
        <v>15</v>
      </c>
      <c r="I3264" s="4" t="s">
        <v>15</v>
      </c>
    </row>
    <row r="3265">
      <c r="A3265" s="4">
        <v>7489.0</v>
      </c>
      <c r="B3265" s="5">
        <v>44265.0</v>
      </c>
      <c r="C3265" s="4">
        <v>416.0</v>
      </c>
      <c r="D3265" s="5">
        <v>44264.0</v>
      </c>
      <c r="E3265" s="6">
        <v>0.10426775949074076</v>
      </c>
      <c r="F3265" s="4" t="s">
        <v>15</v>
      </c>
      <c r="G3265" s="4" t="s">
        <v>15</v>
      </c>
      <c r="H3265" s="4" t="s">
        <v>15</v>
      </c>
      <c r="I3265" s="4" t="s">
        <v>15</v>
      </c>
    </row>
    <row r="3266">
      <c r="A3266" s="4">
        <v>7490.0</v>
      </c>
      <c r="B3266" s="5">
        <v>44265.0</v>
      </c>
      <c r="C3266" s="4">
        <v>415.0</v>
      </c>
      <c r="D3266" s="5">
        <v>44264.0</v>
      </c>
      <c r="E3266" s="6">
        <v>0.10426751920138888</v>
      </c>
      <c r="F3266" s="5">
        <v>44265.0</v>
      </c>
      <c r="G3266" s="6">
        <v>0.23753472222222222</v>
      </c>
      <c r="H3266" s="4">
        <v>3.0</v>
      </c>
      <c r="I3266" s="4">
        <v>0.0</v>
      </c>
    </row>
    <row r="3267">
      <c r="A3267" s="4">
        <v>7491.0</v>
      </c>
      <c r="B3267" s="5">
        <v>44265.0</v>
      </c>
      <c r="C3267" s="4">
        <v>567.0</v>
      </c>
      <c r="D3267" s="5">
        <v>44264.0</v>
      </c>
      <c r="E3267" s="6">
        <v>0.10427351440972223</v>
      </c>
      <c r="F3267" s="4" t="s">
        <v>15</v>
      </c>
      <c r="G3267" s="4" t="s">
        <v>15</v>
      </c>
      <c r="H3267" s="4" t="s">
        <v>15</v>
      </c>
      <c r="I3267" s="4" t="s">
        <v>15</v>
      </c>
    </row>
    <row r="3268">
      <c r="A3268" s="4">
        <v>7492.0</v>
      </c>
      <c r="B3268" s="5">
        <v>44265.0</v>
      </c>
      <c r="C3268" s="4">
        <v>429.0</v>
      </c>
      <c r="D3268" s="5">
        <v>44264.0</v>
      </c>
      <c r="E3268" s="6">
        <v>0.10427074721064815</v>
      </c>
      <c r="F3268" s="4" t="s">
        <v>15</v>
      </c>
      <c r="G3268" s="4" t="s">
        <v>15</v>
      </c>
      <c r="H3268" s="4" t="s">
        <v>15</v>
      </c>
      <c r="I3268" s="4" t="s">
        <v>15</v>
      </c>
    </row>
    <row r="3269">
      <c r="A3269" s="4">
        <v>7493.0</v>
      </c>
      <c r="B3269" s="5">
        <v>44265.0</v>
      </c>
      <c r="C3269" s="4">
        <v>584.0</v>
      </c>
      <c r="D3269" s="5">
        <v>44264.0</v>
      </c>
      <c r="E3269" s="6">
        <v>0.10427462087962963</v>
      </c>
      <c r="F3269" s="5">
        <v>44264.0</v>
      </c>
      <c r="G3269" s="6">
        <v>0.10427083333333333</v>
      </c>
      <c r="H3269" s="4">
        <v>0.0</v>
      </c>
      <c r="I3269" s="4">
        <v>0.0</v>
      </c>
    </row>
    <row r="3270">
      <c r="A3270" s="4">
        <v>7494.0</v>
      </c>
      <c r="B3270" s="5">
        <v>44265.0</v>
      </c>
      <c r="C3270" s="4">
        <v>381.0</v>
      </c>
      <c r="D3270" s="5">
        <v>44265.0</v>
      </c>
      <c r="E3270" s="6">
        <v>0.2431292633912037</v>
      </c>
      <c r="F3270" s="5">
        <v>44265.0</v>
      </c>
      <c r="G3270" s="6">
        <v>0.243125</v>
      </c>
      <c r="H3270" s="4">
        <v>0.0</v>
      </c>
      <c r="I3270" s="4">
        <v>0.0</v>
      </c>
    </row>
    <row r="3271">
      <c r="A3271" s="4">
        <v>7495.0</v>
      </c>
      <c r="B3271" s="5">
        <v>44265.0</v>
      </c>
      <c r="C3271" s="4">
        <v>425.0</v>
      </c>
      <c r="D3271" s="5">
        <v>44264.0</v>
      </c>
      <c r="E3271" s="6">
        <v>0.10427000888888889</v>
      </c>
      <c r="F3271" s="5">
        <v>44264.0</v>
      </c>
      <c r="G3271" s="6">
        <v>0.24476851851851852</v>
      </c>
      <c r="H3271" s="4">
        <v>3.0</v>
      </c>
      <c r="I3271" s="4">
        <v>0.0</v>
      </c>
    </row>
    <row r="3272">
      <c r="A3272" s="4">
        <v>7496.0</v>
      </c>
      <c r="B3272" s="5">
        <v>44265.0</v>
      </c>
      <c r="C3272" s="4">
        <v>426.0</v>
      </c>
      <c r="D3272" s="5">
        <v>44264.0</v>
      </c>
      <c r="E3272" s="6">
        <v>0.10427024708333334</v>
      </c>
      <c r="F3272" s="4" t="s">
        <v>15</v>
      </c>
      <c r="G3272" s="4" t="s">
        <v>15</v>
      </c>
      <c r="H3272" s="4" t="s">
        <v>15</v>
      </c>
      <c r="I3272" s="4" t="s">
        <v>15</v>
      </c>
    </row>
    <row r="3273">
      <c r="A3273" s="4">
        <v>7497.0</v>
      </c>
      <c r="B3273" s="5">
        <v>44265.0</v>
      </c>
      <c r="C3273" s="4">
        <v>420.0</v>
      </c>
      <c r="D3273" s="5">
        <v>44264.0</v>
      </c>
      <c r="E3273" s="6">
        <v>0.10426880815972223</v>
      </c>
      <c r="F3273" s="4" t="s">
        <v>15</v>
      </c>
      <c r="G3273" s="4" t="s">
        <v>15</v>
      </c>
      <c r="H3273" s="4" t="s">
        <v>15</v>
      </c>
      <c r="I3273" s="4" t="s">
        <v>15</v>
      </c>
    </row>
    <row r="3274">
      <c r="A3274" s="4">
        <v>7498.0</v>
      </c>
      <c r="B3274" s="5">
        <v>44265.0</v>
      </c>
      <c r="C3274" s="4">
        <v>423.0</v>
      </c>
      <c r="D3274" s="5">
        <v>44264.0</v>
      </c>
      <c r="E3274" s="6">
        <v>0.1042695999537037</v>
      </c>
      <c r="F3274" s="5">
        <v>44264.0</v>
      </c>
      <c r="G3274" s="6">
        <v>0.5948032407407408</v>
      </c>
      <c r="H3274" s="4">
        <v>12.0</v>
      </c>
      <c r="I3274" s="4">
        <v>0.0</v>
      </c>
    </row>
    <row r="3275">
      <c r="A3275" s="4">
        <v>7499.0</v>
      </c>
      <c r="B3275" s="5">
        <v>44265.0</v>
      </c>
      <c r="C3275" s="4">
        <v>478.0</v>
      </c>
      <c r="D3275" s="5">
        <v>44265.0</v>
      </c>
      <c r="E3275" s="6">
        <v>0.24501058774305556</v>
      </c>
      <c r="F3275" s="5">
        <v>44265.0</v>
      </c>
      <c r="G3275" s="6">
        <v>0.245</v>
      </c>
      <c r="H3275" s="4">
        <v>0.0</v>
      </c>
      <c r="I3275" s="4">
        <v>0.0</v>
      </c>
    </row>
    <row r="3276">
      <c r="A3276" s="4">
        <v>7500.0</v>
      </c>
      <c r="B3276" s="5">
        <v>44265.0</v>
      </c>
      <c r="C3276" s="4">
        <v>417.0</v>
      </c>
      <c r="D3276" s="5">
        <v>44264.0</v>
      </c>
      <c r="E3276" s="6">
        <v>0.1042679937962963</v>
      </c>
      <c r="F3276" s="4" t="s">
        <v>15</v>
      </c>
      <c r="G3276" s="4" t="s">
        <v>15</v>
      </c>
      <c r="H3276" s="4" t="s">
        <v>15</v>
      </c>
      <c r="I3276" s="4" t="s">
        <v>15</v>
      </c>
    </row>
    <row r="3277">
      <c r="A3277" s="4">
        <v>7501.0</v>
      </c>
      <c r="B3277" s="5">
        <v>44265.0</v>
      </c>
      <c r="C3277" s="4">
        <v>418.0</v>
      </c>
      <c r="D3277" s="5">
        <v>44264.0</v>
      </c>
      <c r="E3277" s="6">
        <v>0.10426826828703703</v>
      </c>
      <c r="F3277" s="4" t="s">
        <v>15</v>
      </c>
      <c r="G3277" s="4" t="s">
        <v>15</v>
      </c>
      <c r="H3277" s="4" t="s">
        <v>15</v>
      </c>
      <c r="I3277" s="4" t="s">
        <v>15</v>
      </c>
    </row>
    <row r="3278">
      <c r="A3278" s="4">
        <v>7502.0</v>
      </c>
      <c r="B3278" s="5">
        <v>44265.0</v>
      </c>
      <c r="C3278" s="4">
        <v>422.0</v>
      </c>
      <c r="D3278" s="5">
        <v>44264.0</v>
      </c>
      <c r="E3278" s="6">
        <v>0.10426936243055555</v>
      </c>
      <c r="F3278" s="5">
        <v>44265.0</v>
      </c>
      <c r="G3278" s="6">
        <v>0.24561342592592592</v>
      </c>
      <c r="H3278" s="4">
        <v>3.0</v>
      </c>
      <c r="I3278" s="4">
        <v>0.0</v>
      </c>
    </row>
    <row r="3279">
      <c r="A3279" s="4">
        <v>7503.0</v>
      </c>
      <c r="B3279" s="5">
        <v>44265.0</v>
      </c>
      <c r="C3279" s="4">
        <v>586.0</v>
      </c>
      <c r="D3279" s="5">
        <v>44264.0</v>
      </c>
      <c r="E3279" s="6">
        <v>0.10427483063657407</v>
      </c>
      <c r="F3279" s="5">
        <v>44264.0</v>
      </c>
      <c r="G3279" s="6">
        <v>0.10427083333333333</v>
      </c>
      <c r="H3279" s="4">
        <v>0.0</v>
      </c>
      <c r="I3279" s="4">
        <v>0.0</v>
      </c>
    </row>
    <row r="3280">
      <c r="A3280" s="4">
        <v>7504.0</v>
      </c>
      <c r="B3280" s="5">
        <v>44265.0</v>
      </c>
      <c r="C3280" s="4">
        <v>577.0</v>
      </c>
      <c r="D3280" s="5">
        <v>44264.0</v>
      </c>
      <c r="E3280" s="6">
        <v>0.10427399583333334</v>
      </c>
      <c r="F3280" s="5">
        <v>44264.0</v>
      </c>
      <c r="G3280" s="6">
        <v>0.10427083333333333</v>
      </c>
      <c r="H3280" s="4">
        <v>0.0</v>
      </c>
      <c r="I3280" s="4">
        <v>0.0</v>
      </c>
    </row>
    <row r="3281">
      <c r="A3281" s="4">
        <v>7505.0</v>
      </c>
      <c r="B3281" s="5">
        <v>44265.0</v>
      </c>
      <c r="C3281" s="4">
        <v>477.0</v>
      </c>
      <c r="D3281" s="5">
        <v>44265.0</v>
      </c>
      <c r="E3281" s="6">
        <v>0.2461368341087963</v>
      </c>
      <c r="F3281" s="5">
        <v>44265.0</v>
      </c>
      <c r="G3281" s="6">
        <v>0.24613425925925925</v>
      </c>
      <c r="H3281" s="4">
        <v>0.0</v>
      </c>
      <c r="I3281" s="4">
        <v>0.0</v>
      </c>
    </row>
    <row r="3282">
      <c r="A3282" s="4">
        <v>7506.0</v>
      </c>
      <c r="B3282" s="5">
        <v>44265.0</v>
      </c>
      <c r="C3282" s="4">
        <v>421.0</v>
      </c>
      <c r="D3282" s="5">
        <v>44264.0</v>
      </c>
      <c r="E3282" s="6">
        <v>0.10426912100694444</v>
      </c>
      <c r="F3282" s="5">
        <v>44265.0</v>
      </c>
      <c r="G3282" s="6">
        <v>0.2457175925925926</v>
      </c>
      <c r="H3282" s="4">
        <v>3.0</v>
      </c>
      <c r="I3282" s="4">
        <v>0.0</v>
      </c>
    </row>
    <row r="3283">
      <c r="A3283" s="4">
        <v>7507.0</v>
      </c>
      <c r="B3283" s="5">
        <v>44265.0</v>
      </c>
      <c r="C3283" s="4">
        <v>564.0</v>
      </c>
      <c r="D3283" s="5">
        <v>44264.0</v>
      </c>
      <c r="E3283" s="6">
        <v>0.1042729992824074</v>
      </c>
      <c r="F3283" s="5">
        <v>44264.0</v>
      </c>
      <c r="G3283" s="6">
        <v>0.10427083333333333</v>
      </c>
      <c r="H3283" s="4">
        <v>0.0</v>
      </c>
      <c r="I3283" s="4">
        <v>0.0</v>
      </c>
    </row>
    <row r="3284">
      <c r="A3284" s="4">
        <v>7508.0</v>
      </c>
      <c r="B3284" s="5">
        <v>44265.0</v>
      </c>
      <c r="C3284" s="4">
        <v>419.0</v>
      </c>
      <c r="D3284" s="5">
        <v>44264.0</v>
      </c>
      <c r="E3284" s="6">
        <v>0.10426853127314814</v>
      </c>
      <c r="F3284" s="4" t="s">
        <v>15</v>
      </c>
      <c r="G3284" s="4" t="s">
        <v>15</v>
      </c>
      <c r="H3284" s="4" t="s">
        <v>15</v>
      </c>
      <c r="I3284" s="4" t="s">
        <v>15</v>
      </c>
    </row>
    <row r="3285">
      <c r="A3285" s="4">
        <v>7509.0</v>
      </c>
      <c r="B3285" s="5">
        <v>44265.0</v>
      </c>
      <c r="C3285" s="4">
        <v>428.0</v>
      </c>
      <c r="D3285" s="5">
        <v>44264.0</v>
      </c>
      <c r="E3285" s="6">
        <v>0.10427049525462963</v>
      </c>
      <c r="F3285" s="5">
        <v>44264.0</v>
      </c>
      <c r="G3285" s="6">
        <v>0.5971527777777778</v>
      </c>
      <c r="H3285" s="4">
        <v>12.0</v>
      </c>
      <c r="I3285" s="4">
        <v>0.0</v>
      </c>
    </row>
    <row r="3286">
      <c r="A3286" s="4">
        <v>7510.0</v>
      </c>
      <c r="B3286" s="5">
        <v>44265.0</v>
      </c>
      <c r="C3286" s="4">
        <v>431.0</v>
      </c>
      <c r="D3286" s="5">
        <v>44264.0</v>
      </c>
      <c r="E3286" s="6">
        <v>0.10427158436342591</v>
      </c>
      <c r="F3286" s="5">
        <v>44264.0</v>
      </c>
      <c r="G3286" s="6">
        <v>0.5935763888888889</v>
      </c>
      <c r="H3286" s="4">
        <v>12.0</v>
      </c>
      <c r="I3286" s="4">
        <v>0.0</v>
      </c>
    </row>
    <row r="3287">
      <c r="A3287" s="4">
        <v>7511.0</v>
      </c>
      <c r="B3287" s="5">
        <v>44265.0</v>
      </c>
      <c r="C3287" s="4">
        <v>432.0</v>
      </c>
      <c r="D3287" s="5">
        <v>44264.0</v>
      </c>
      <c r="E3287" s="6">
        <v>0.10427182626157408</v>
      </c>
      <c r="F3287" s="4" t="s">
        <v>15</v>
      </c>
      <c r="G3287" s="4" t="s">
        <v>15</v>
      </c>
      <c r="H3287" s="4" t="s">
        <v>15</v>
      </c>
      <c r="I3287" s="4" t="s">
        <v>15</v>
      </c>
    </row>
    <row r="3288">
      <c r="A3288" s="4">
        <v>7512.0</v>
      </c>
      <c r="B3288" s="5">
        <v>44265.0</v>
      </c>
      <c r="C3288" s="4">
        <v>430.0</v>
      </c>
      <c r="D3288" s="5">
        <v>44264.0</v>
      </c>
      <c r="E3288" s="6">
        <v>0.10427095523148149</v>
      </c>
      <c r="F3288" s="5">
        <v>44264.0</v>
      </c>
      <c r="G3288" s="6">
        <v>0.5882291666666667</v>
      </c>
      <c r="H3288" s="4">
        <v>12.0</v>
      </c>
      <c r="I3288" s="4">
        <v>0.0</v>
      </c>
    </row>
    <row r="3289">
      <c r="A3289" s="4">
        <v>7513.0</v>
      </c>
      <c r="B3289" s="5">
        <v>44265.0</v>
      </c>
      <c r="C3289" s="4">
        <v>563.0</v>
      </c>
      <c r="D3289" s="5">
        <v>44264.0</v>
      </c>
      <c r="E3289" s="6">
        <v>0.10427279368055554</v>
      </c>
      <c r="F3289" s="5">
        <v>44265.0</v>
      </c>
      <c r="G3289" s="6">
        <v>0.24773148148148147</v>
      </c>
      <c r="H3289" s="4">
        <v>3.0</v>
      </c>
      <c r="I3289" s="4">
        <v>0.0</v>
      </c>
    </row>
    <row r="3290">
      <c r="A3290" s="4">
        <v>7514.0</v>
      </c>
      <c r="B3290" s="5">
        <v>44265.0</v>
      </c>
      <c r="C3290" s="4">
        <v>511.0</v>
      </c>
      <c r="D3290" s="5">
        <v>44264.0</v>
      </c>
      <c r="E3290" s="6">
        <v>0.10432831724537037</v>
      </c>
      <c r="F3290" s="4" t="s">
        <v>15</v>
      </c>
      <c r="G3290" s="4" t="s">
        <v>15</v>
      </c>
      <c r="H3290" s="4" t="s">
        <v>15</v>
      </c>
      <c r="I3290" s="4" t="s">
        <v>15</v>
      </c>
    </row>
    <row r="3291">
      <c r="A3291" s="4">
        <v>7515.0</v>
      </c>
      <c r="B3291" s="5">
        <v>44265.0</v>
      </c>
      <c r="C3291" s="4">
        <v>504.0</v>
      </c>
      <c r="D3291" s="5">
        <v>44265.0</v>
      </c>
      <c r="E3291" s="6">
        <v>0.24830851592592593</v>
      </c>
      <c r="F3291" s="5">
        <v>44265.0</v>
      </c>
      <c r="G3291" s="6">
        <v>0.24829861111111112</v>
      </c>
      <c r="H3291" s="4">
        <v>0.0</v>
      </c>
      <c r="I3291" s="4">
        <v>0.0</v>
      </c>
    </row>
    <row r="3292">
      <c r="A3292" s="4">
        <v>7516.0</v>
      </c>
      <c r="B3292" s="5">
        <v>44265.0</v>
      </c>
      <c r="C3292" s="4">
        <v>528.0</v>
      </c>
      <c r="D3292" s="5">
        <v>44264.0</v>
      </c>
      <c r="E3292" s="6">
        <v>0.10431869157407407</v>
      </c>
      <c r="F3292" s="4" t="s">
        <v>15</v>
      </c>
      <c r="G3292" s="4" t="s">
        <v>15</v>
      </c>
      <c r="H3292" s="4" t="s">
        <v>15</v>
      </c>
      <c r="I3292" s="4" t="s">
        <v>15</v>
      </c>
    </row>
    <row r="3293">
      <c r="A3293" s="4">
        <v>7517.0</v>
      </c>
      <c r="B3293" s="5">
        <v>44265.0</v>
      </c>
      <c r="C3293" s="4">
        <v>579.0</v>
      </c>
      <c r="D3293" s="5">
        <v>44264.0</v>
      </c>
      <c r="E3293" s="6">
        <v>0.10427441643518517</v>
      </c>
      <c r="F3293" s="5">
        <v>44264.0</v>
      </c>
      <c r="G3293" s="6">
        <v>0.10427083333333333</v>
      </c>
      <c r="H3293" s="4">
        <v>0.0</v>
      </c>
      <c r="I3293" s="4">
        <v>0.0</v>
      </c>
    </row>
    <row r="3294">
      <c r="A3294" s="4">
        <v>7518.0</v>
      </c>
      <c r="B3294" s="5">
        <v>44265.0</v>
      </c>
      <c r="C3294" s="4">
        <v>509.0</v>
      </c>
      <c r="D3294" s="5">
        <v>44265.0</v>
      </c>
      <c r="E3294" s="6">
        <v>0.2491530481597222</v>
      </c>
      <c r="F3294" s="5">
        <v>44265.0</v>
      </c>
      <c r="G3294" s="6">
        <v>0.24914351851851851</v>
      </c>
      <c r="H3294" s="4">
        <v>0.0</v>
      </c>
      <c r="I3294" s="4">
        <v>0.0</v>
      </c>
    </row>
    <row r="3295">
      <c r="A3295" s="4">
        <v>7519.0</v>
      </c>
      <c r="B3295" s="5">
        <v>44265.0</v>
      </c>
      <c r="C3295" s="4">
        <v>526.0</v>
      </c>
      <c r="D3295" s="5">
        <v>44264.0</v>
      </c>
      <c r="E3295" s="6">
        <v>0.10431847788194444</v>
      </c>
      <c r="F3295" s="4" t="s">
        <v>15</v>
      </c>
      <c r="G3295" s="4" t="s">
        <v>15</v>
      </c>
      <c r="H3295" s="4" t="s">
        <v>15</v>
      </c>
      <c r="I3295" s="4" t="s">
        <v>15</v>
      </c>
    </row>
    <row r="3296">
      <c r="A3296" s="4">
        <v>7520.0</v>
      </c>
      <c r="B3296" s="5">
        <v>44265.0</v>
      </c>
      <c r="C3296" s="4">
        <v>463.0</v>
      </c>
      <c r="D3296" s="5">
        <v>44264.0</v>
      </c>
      <c r="E3296" s="6">
        <v>0.10431629434027778</v>
      </c>
      <c r="F3296" s="4" t="s">
        <v>15</v>
      </c>
      <c r="G3296" s="4" t="s">
        <v>15</v>
      </c>
      <c r="H3296" s="4" t="s">
        <v>15</v>
      </c>
      <c r="I3296" s="4" t="s">
        <v>15</v>
      </c>
    </row>
    <row r="3297">
      <c r="A3297" s="4">
        <v>7521.0</v>
      </c>
      <c r="B3297" s="5">
        <v>44265.0</v>
      </c>
      <c r="C3297" s="4">
        <v>520.0</v>
      </c>
      <c r="D3297" s="5">
        <v>44265.0</v>
      </c>
      <c r="E3297" s="6">
        <v>0.2499969255324074</v>
      </c>
      <c r="F3297" s="5">
        <v>44265.0</v>
      </c>
      <c r="G3297" s="6">
        <v>0.24998842592592593</v>
      </c>
      <c r="H3297" s="4">
        <v>0.0</v>
      </c>
      <c r="I3297" s="4">
        <v>0.0</v>
      </c>
    </row>
    <row r="3298">
      <c r="A3298" s="4">
        <v>7522.0</v>
      </c>
      <c r="B3298" s="5">
        <v>44265.0</v>
      </c>
      <c r="C3298" s="4">
        <v>471.0</v>
      </c>
      <c r="D3298" s="5">
        <v>44264.0</v>
      </c>
      <c r="E3298" s="6">
        <v>0.10432718583333332</v>
      </c>
      <c r="F3298" s="4" t="s">
        <v>15</v>
      </c>
      <c r="G3298" s="4" t="s">
        <v>15</v>
      </c>
      <c r="H3298" s="4" t="s">
        <v>15</v>
      </c>
      <c r="I3298" s="4" t="s">
        <v>15</v>
      </c>
    </row>
    <row r="3299">
      <c r="A3299" s="4">
        <v>7523.0</v>
      </c>
      <c r="B3299" s="5">
        <v>44265.0</v>
      </c>
      <c r="C3299" s="4">
        <v>498.0</v>
      </c>
      <c r="D3299" s="5">
        <v>44265.0</v>
      </c>
      <c r="E3299" s="6">
        <v>0.25012429081018517</v>
      </c>
      <c r="F3299" s="5">
        <v>44265.0</v>
      </c>
      <c r="G3299" s="6">
        <v>0.2501157407407407</v>
      </c>
      <c r="H3299" s="4">
        <v>0.0</v>
      </c>
      <c r="I3299" s="4">
        <v>0.0</v>
      </c>
    </row>
    <row r="3300">
      <c r="A3300" s="4">
        <v>7524.0</v>
      </c>
      <c r="B3300" s="5">
        <v>44265.0</v>
      </c>
      <c r="C3300" s="4">
        <v>524.0</v>
      </c>
      <c r="D3300" s="5">
        <v>44264.0</v>
      </c>
      <c r="E3300" s="6">
        <v>0.10431821528935187</v>
      </c>
      <c r="F3300" s="4" t="s">
        <v>15</v>
      </c>
      <c r="G3300" s="4" t="s">
        <v>15</v>
      </c>
      <c r="H3300" s="4" t="s">
        <v>15</v>
      </c>
      <c r="I3300" s="4" t="s">
        <v>15</v>
      </c>
    </row>
    <row r="3301">
      <c r="A3301" s="4">
        <v>7525.0</v>
      </c>
      <c r="B3301" s="5">
        <v>44265.0</v>
      </c>
      <c r="C3301" s="4">
        <v>496.0</v>
      </c>
      <c r="D3301" s="5">
        <v>44264.0</v>
      </c>
      <c r="E3301" s="6">
        <v>0.10432758728009259</v>
      </c>
      <c r="F3301" s="5">
        <v>44264.0</v>
      </c>
      <c r="G3301" s="6">
        <v>0.7619328703703704</v>
      </c>
      <c r="H3301" s="4">
        <v>16.0</v>
      </c>
      <c r="I3301" s="4">
        <v>0.0</v>
      </c>
    </row>
    <row r="3302">
      <c r="A3302" s="4">
        <v>7526.0</v>
      </c>
      <c r="B3302" s="5">
        <v>44265.0</v>
      </c>
      <c r="C3302" s="4">
        <v>472.0</v>
      </c>
      <c r="D3302" s="5">
        <v>44265.0</v>
      </c>
      <c r="E3302" s="6">
        <v>0.25026858253472223</v>
      </c>
      <c r="F3302" s="5">
        <v>44265.0</v>
      </c>
      <c r="G3302" s="6">
        <v>0.2502662037037037</v>
      </c>
      <c r="H3302" s="4">
        <v>0.0</v>
      </c>
      <c r="I3302" s="4">
        <v>0.0</v>
      </c>
    </row>
    <row r="3303">
      <c r="A3303" s="4">
        <v>7527.0</v>
      </c>
      <c r="B3303" s="5">
        <v>44265.0</v>
      </c>
      <c r="C3303" s="4">
        <v>469.0</v>
      </c>
      <c r="D3303" s="5">
        <v>44264.0</v>
      </c>
      <c r="E3303" s="6">
        <v>0.10431668601851851</v>
      </c>
      <c r="F3303" s="5">
        <v>44265.0</v>
      </c>
      <c r="G3303" s="6">
        <v>0.2503472222222222</v>
      </c>
      <c r="H3303" s="4">
        <v>4.0</v>
      </c>
      <c r="I3303" s="4">
        <v>0.0</v>
      </c>
    </row>
    <row r="3304">
      <c r="A3304" s="4">
        <v>7528.0</v>
      </c>
      <c r="B3304" s="5">
        <v>44265.0</v>
      </c>
      <c r="C3304" s="4">
        <v>462.0</v>
      </c>
      <c r="D3304" s="5">
        <v>44264.0</v>
      </c>
      <c r="E3304" s="6">
        <v>0.10431607966435186</v>
      </c>
      <c r="F3304" s="4" t="s">
        <v>15</v>
      </c>
      <c r="G3304" s="4" t="s">
        <v>15</v>
      </c>
      <c r="H3304" s="4" t="s">
        <v>15</v>
      </c>
      <c r="I3304" s="4" t="s">
        <v>15</v>
      </c>
    </row>
    <row r="3305">
      <c r="A3305" s="4">
        <v>7529.0</v>
      </c>
      <c r="B3305" s="5">
        <v>44265.0</v>
      </c>
      <c r="C3305" s="4">
        <v>521.0</v>
      </c>
      <c r="D3305" s="5">
        <v>44264.0</v>
      </c>
      <c r="E3305" s="6">
        <v>0.10431779913194443</v>
      </c>
      <c r="F3305" s="4" t="s">
        <v>15</v>
      </c>
      <c r="G3305" s="4" t="s">
        <v>15</v>
      </c>
      <c r="H3305" s="4" t="s">
        <v>15</v>
      </c>
      <c r="I3305" s="4" t="s">
        <v>15</v>
      </c>
    </row>
    <row r="3306">
      <c r="A3306" s="4">
        <v>7530.0</v>
      </c>
      <c r="B3306" s="5">
        <v>44265.0</v>
      </c>
      <c r="C3306" s="4">
        <v>513.0</v>
      </c>
      <c r="D3306" s="5">
        <v>44264.0</v>
      </c>
      <c r="E3306" s="6">
        <v>0.10432855811342592</v>
      </c>
      <c r="F3306" s="4" t="s">
        <v>15</v>
      </c>
      <c r="G3306" s="4" t="s">
        <v>15</v>
      </c>
      <c r="H3306" s="4" t="s">
        <v>15</v>
      </c>
      <c r="I3306" s="4" t="s">
        <v>15</v>
      </c>
    </row>
    <row r="3307">
      <c r="A3307" s="4">
        <v>7531.0</v>
      </c>
      <c r="B3307" s="5">
        <v>44265.0</v>
      </c>
      <c r="C3307" s="4">
        <v>580.0</v>
      </c>
      <c r="D3307" s="5">
        <v>44265.0</v>
      </c>
      <c r="E3307" s="6">
        <v>0.2546131603240741</v>
      </c>
      <c r="F3307" s="5">
        <v>44265.0</v>
      </c>
      <c r="G3307" s="6">
        <v>0.25460648148148146</v>
      </c>
      <c r="H3307" s="4">
        <v>0.0</v>
      </c>
      <c r="I3307" s="4">
        <v>0.0</v>
      </c>
    </row>
    <row r="3308">
      <c r="A3308" s="4">
        <v>7532.0</v>
      </c>
      <c r="B3308" s="5">
        <v>44265.0</v>
      </c>
      <c r="C3308" s="4">
        <v>330.0</v>
      </c>
      <c r="D3308" s="5">
        <v>44265.0</v>
      </c>
      <c r="E3308" s="6">
        <v>0.2550554988078704</v>
      </c>
      <c r="F3308" s="5">
        <v>44265.0</v>
      </c>
      <c r="G3308" s="6">
        <v>0.25504629629629627</v>
      </c>
      <c r="H3308" s="4">
        <v>0.0</v>
      </c>
      <c r="I3308" s="4">
        <v>0.0</v>
      </c>
    </row>
    <row r="3309">
      <c r="A3309" s="4">
        <v>7533.0</v>
      </c>
      <c r="B3309" s="5">
        <v>44265.0</v>
      </c>
      <c r="C3309" s="4">
        <v>537.0</v>
      </c>
      <c r="D3309" s="5">
        <v>44264.0</v>
      </c>
      <c r="E3309" s="6">
        <v>0.10431894010416666</v>
      </c>
      <c r="F3309" s="4" t="s">
        <v>15</v>
      </c>
      <c r="G3309" s="4" t="s">
        <v>15</v>
      </c>
      <c r="H3309" s="4" t="s">
        <v>15</v>
      </c>
      <c r="I3309" s="4" t="s">
        <v>15</v>
      </c>
    </row>
    <row r="3310">
      <c r="A3310" s="4">
        <v>7534.0</v>
      </c>
      <c r="B3310" s="5">
        <v>44265.0</v>
      </c>
      <c r="C3310" s="4">
        <v>315.0</v>
      </c>
      <c r="D3310" s="5">
        <v>44265.0</v>
      </c>
      <c r="E3310" s="6">
        <v>0.2744709476041667</v>
      </c>
      <c r="F3310" s="5">
        <v>44265.0</v>
      </c>
      <c r="G3310" s="6">
        <v>0.27446759259259257</v>
      </c>
      <c r="H3310" s="4">
        <v>0.0</v>
      </c>
      <c r="I3310" s="4">
        <v>0.0</v>
      </c>
    </row>
    <row r="3311">
      <c r="A3311" s="4">
        <v>7535.0</v>
      </c>
      <c r="B3311" s="5">
        <v>44265.0</v>
      </c>
      <c r="C3311" s="4">
        <v>359.0</v>
      </c>
      <c r="D3311" s="5">
        <v>44265.0</v>
      </c>
      <c r="E3311" s="6">
        <v>0.28630486083333334</v>
      </c>
      <c r="F3311" s="5">
        <v>44265.0</v>
      </c>
      <c r="G3311" s="6">
        <v>0.28629629629629627</v>
      </c>
      <c r="H3311" s="4">
        <v>0.0</v>
      </c>
      <c r="I3311" s="4">
        <v>0.0</v>
      </c>
    </row>
    <row r="3312">
      <c r="A3312" s="4">
        <v>7536.0</v>
      </c>
      <c r="B3312" s="5">
        <v>44265.0</v>
      </c>
      <c r="C3312" s="4">
        <v>499.0</v>
      </c>
      <c r="D3312" s="5">
        <v>44265.0</v>
      </c>
      <c r="E3312" s="6">
        <v>0.29952092100694444</v>
      </c>
      <c r="F3312" s="5">
        <v>44265.0</v>
      </c>
      <c r="G3312" s="6">
        <v>0.2995138888888889</v>
      </c>
      <c r="H3312" s="4">
        <v>0.0</v>
      </c>
      <c r="I3312" s="4">
        <v>0.0</v>
      </c>
    </row>
    <row r="3313">
      <c r="A3313" s="4">
        <v>7537.0</v>
      </c>
      <c r="B3313" s="5">
        <v>44265.0</v>
      </c>
      <c r="C3313" s="4">
        <v>470.0</v>
      </c>
      <c r="D3313" s="5">
        <v>44264.0</v>
      </c>
      <c r="E3313" s="6">
        <v>0.10432696734953704</v>
      </c>
      <c r="F3313" s="4" t="s">
        <v>15</v>
      </c>
      <c r="G3313" s="4" t="s">
        <v>15</v>
      </c>
      <c r="H3313" s="4" t="s">
        <v>15</v>
      </c>
      <c r="I3313" s="4" t="s">
        <v>15</v>
      </c>
    </row>
    <row r="3314">
      <c r="A3314" s="4">
        <v>7538.0</v>
      </c>
      <c r="B3314" s="5">
        <v>44265.0</v>
      </c>
      <c r="C3314" s="4">
        <v>737.0</v>
      </c>
      <c r="D3314" s="5">
        <v>44264.0</v>
      </c>
      <c r="E3314" s="6">
        <v>0.11270084886574075</v>
      </c>
      <c r="F3314" s="4" t="s">
        <v>15</v>
      </c>
      <c r="G3314" s="4" t="s">
        <v>15</v>
      </c>
      <c r="H3314" s="4" t="s">
        <v>15</v>
      </c>
      <c r="I3314" s="4" t="s">
        <v>15</v>
      </c>
    </row>
    <row r="3315">
      <c r="A3315" s="4">
        <v>7539.0</v>
      </c>
      <c r="B3315" s="5">
        <v>44265.0</v>
      </c>
      <c r="C3315" s="4">
        <v>856.0</v>
      </c>
      <c r="D3315" s="5">
        <v>44264.0</v>
      </c>
      <c r="E3315" s="6">
        <v>0.11272595565972222</v>
      </c>
      <c r="F3315" s="5">
        <v>44264.0</v>
      </c>
      <c r="G3315" s="6">
        <v>0.11271990740740741</v>
      </c>
      <c r="H3315" s="4">
        <v>0.0</v>
      </c>
      <c r="I3315" s="4">
        <v>0.0</v>
      </c>
    </row>
    <row r="3316">
      <c r="A3316" s="4">
        <v>7540.0</v>
      </c>
      <c r="B3316" s="5">
        <v>44265.0</v>
      </c>
      <c r="C3316" s="4">
        <v>767.0</v>
      </c>
      <c r="D3316" s="5">
        <v>44264.0</v>
      </c>
      <c r="E3316" s="6">
        <v>0.11270858773148147</v>
      </c>
      <c r="F3316" s="5">
        <v>44264.0</v>
      </c>
      <c r="G3316" s="6">
        <v>0.11270833333333333</v>
      </c>
      <c r="H3316" s="4">
        <v>0.0</v>
      </c>
      <c r="I3316" s="4">
        <v>0.0</v>
      </c>
    </row>
    <row r="3317">
      <c r="A3317" s="4">
        <v>7541.0</v>
      </c>
      <c r="B3317" s="5">
        <v>44265.0</v>
      </c>
      <c r="C3317" s="4">
        <v>808.0</v>
      </c>
      <c r="D3317" s="5">
        <v>44264.0</v>
      </c>
      <c r="E3317" s="6">
        <v>0.11271873319444443</v>
      </c>
      <c r="F3317" s="5">
        <v>44265.0</v>
      </c>
      <c r="G3317" s="6">
        <v>0.3102662037037037</v>
      </c>
      <c r="H3317" s="4">
        <v>5.0</v>
      </c>
      <c r="I3317" s="4">
        <v>0.0</v>
      </c>
    </row>
    <row r="3318">
      <c r="A3318" s="4">
        <v>7542.0</v>
      </c>
      <c r="B3318" s="5">
        <v>44265.0</v>
      </c>
      <c r="C3318" s="4">
        <v>739.0</v>
      </c>
      <c r="D3318" s="5">
        <v>44264.0</v>
      </c>
      <c r="E3318" s="6">
        <v>0.11270131822916665</v>
      </c>
      <c r="F3318" s="4" t="s">
        <v>15</v>
      </c>
      <c r="G3318" s="4" t="s">
        <v>15</v>
      </c>
      <c r="H3318" s="4" t="s">
        <v>15</v>
      </c>
      <c r="I3318" s="4" t="s">
        <v>15</v>
      </c>
    </row>
    <row r="3319">
      <c r="A3319" s="4">
        <v>7543.0</v>
      </c>
      <c r="B3319" s="5">
        <v>44265.0</v>
      </c>
      <c r="C3319" s="4">
        <v>789.0</v>
      </c>
      <c r="D3319" s="5">
        <v>44264.0</v>
      </c>
      <c r="E3319" s="6">
        <v>0.11271460650462962</v>
      </c>
      <c r="F3319" s="4" t="s">
        <v>15</v>
      </c>
      <c r="G3319" s="4" t="s">
        <v>15</v>
      </c>
      <c r="H3319" s="4" t="s">
        <v>15</v>
      </c>
      <c r="I3319" s="4" t="s">
        <v>15</v>
      </c>
    </row>
    <row r="3320">
      <c r="A3320" s="4">
        <v>7544.0</v>
      </c>
      <c r="B3320" s="5">
        <v>44265.0</v>
      </c>
      <c r="C3320" s="4">
        <v>744.0</v>
      </c>
      <c r="D3320" s="5">
        <v>44264.0</v>
      </c>
      <c r="E3320" s="6">
        <v>0.11270275876157408</v>
      </c>
      <c r="F3320" s="4" t="s">
        <v>15</v>
      </c>
      <c r="G3320" s="4" t="s">
        <v>15</v>
      </c>
      <c r="H3320" s="4" t="s">
        <v>15</v>
      </c>
      <c r="I3320" s="4" t="s">
        <v>15</v>
      </c>
    </row>
    <row r="3321">
      <c r="A3321" s="4">
        <v>7545.0</v>
      </c>
      <c r="B3321" s="5">
        <v>44265.0</v>
      </c>
      <c r="C3321" s="4">
        <v>731.0</v>
      </c>
      <c r="D3321" s="5">
        <v>44264.0</v>
      </c>
      <c r="E3321" s="6">
        <v>0.11269946791666667</v>
      </c>
      <c r="F3321" s="5">
        <v>44264.0</v>
      </c>
      <c r="G3321" s="6">
        <v>0.11269675925925926</v>
      </c>
      <c r="H3321" s="4">
        <v>0.0</v>
      </c>
      <c r="I3321" s="4">
        <v>0.0</v>
      </c>
    </row>
    <row r="3322">
      <c r="A3322" s="4">
        <v>7546.0</v>
      </c>
      <c r="B3322" s="5">
        <v>44265.0</v>
      </c>
      <c r="C3322" s="4">
        <v>728.0</v>
      </c>
      <c r="D3322" s="5">
        <v>44264.0</v>
      </c>
      <c r="E3322" s="6">
        <v>0.11269875947916666</v>
      </c>
      <c r="F3322" s="4" t="s">
        <v>15</v>
      </c>
      <c r="G3322" s="4" t="s">
        <v>15</v>
      </c>
      <c r="H3322" s="4" t="s">
        <v>15</v>
      </c>
      <c r="I3322" s="4" t="s">
        <v>15</v>
      </c>
    </row>
    <row r="3323">
      <c r="A3323" s="4">
        <v>7547.0</v>
      </c>
      <c r="B3323" s="5">
        <v>44265.0</v>
      </c>
      <c r="C3323" s="4">
        <v>780.0</v>
      </c>
      <c r="D3323" s="5">
        <v>44264.0</v>
      </c>
      <c r="E3323" s="6">
        <v>0.11271237876157407</v>
      </c>
      <c r="F3323" s="5">
        <v>44264.0</v>
      </c>
      <c r="G3323" s="6">
        <v>0.11270833333333333</v>
      </c>
      <c r="H3323" s="4">
        <v>0.0</v>
      </c>
      <c r="I3323" s="4">
        <v>0.0</v>
      </c>
    </row>
    <row r="3324">
      <c r="A3324" s="4">
        <v>7548.0</v>
      </c>
      <c r="B3324" s="5">
        <v>44265.0</v>
      </c>
      <c r="C3324" s="4">
        <v>772.0</v>
      </c>
      <c r="D3324" s="5">
        <v>44264.0</v>
      </c>
      <c r="E3324" s="6">
        <v>0.11271042658564814</v>
      </c>
      <c r="F3324" s="5">
        <v>44264.0</v>
      </c>
      <c r="G3324" s="6">
        <v>0.8318518518518518</v>
      </c>
      <c r="H3324" s="4">
        <v>17.0</v>
      </c>
      <c r="I3324" s="4">
        <v>0.0</v>
      </c>
    </row>
    <row r="3325">
      <c r="A3325" s="4">
        <v>7549.0</v>
      </c>
      <c r="B3325" s="5">
        <v>44265.0</v>
      </c>
      <c r="C3325" s="4">
        <v>729.0</v>
      </c>
      <c r="D3325" s="5">
        <v>44264.0</v>
      </c>
      <c r="E3325" s="6">
        <v>0.11269900123842592</v>
      </c>
      <c r="F3325" s="4" t="s">
        <v>15</v>
      </c>
      <c r="G3325" s="4" t="s">
        <v>15</v>
      </c>
      <c r="H3325" s="4" t="s">
        <v>15</v>
      </c>
      <c r="I3325" s="4" t="s">
        <v>15</v>
      </c>
    </row>
    <row r="3326">
      <c r="A3326" s="4">
        <v>7550.0</v>
      </c>
      <c r="B3326" s="5">
        <v>44265.0</v>
      </c>
      <c r="C3326" s="4">
        <v>800.0</v>
      </c>
      <c r="D3326" s="5">
        <v>44264.0</v>
      </c>
      <c r="E3326" s="6">
        <v>0.11271724653935185</v>
      </c>
      <c r="F3326" s="5">
        <v>44264.0</v>
      </c>
      <c r="G3326" s="6">
        <v>0.11270833333333333</v>
      </c>
      <c r="H3326" s="4">
        <v>0.0</v>
      </c>
      <c r="I3326" s="4">
        <v>0.0</v>
      </c>
    </row>
    <row r="3327">
      <c r="A3327" s="4">
        <v>7551.0</v>
      </c>
      <c r="B3327" s="5">
        <v>44265.0</v>
      </c>
      <c r="C3327" s="4">
        <v>765.0</v>
      </c>
      <c r="D3327" s="5">
        <v>44264.0</v>
      </c>
      <c r="E3327" s="6">
        <v>0.11270821394675927</v>
      </c>
      <c r="F3327" s="4" t="s">
        <v>15</v>
      </c>
      <c r="G3327" s="4" t="s">
        <v>15</v>
      </c>
      <c r="H3327" s="4" t="s">
        <v>15</v>
      </c>
      <c r="I3327" s="4" t="s">
        <v>15</v>
      </c>
    </row>
    <row r="3328">
      <c r="A3328" s="4">
        <v>7552.0</v>
      </c>
      <c r="B3328" s="5">
        <v>44265.0</v>
      </c>
      <c r="C3328" s="4">
        <v>733.0</v>
      </c>
      <c r="D3328" s="5">
        <v>44264.0</v>
      </c>
      <c r="E3328" s="6">
        <v>0.11269994266203705</v>
      </c>
      <c r="F3328" s="4" t="s">
        <v>15</v>
      </c>
      <c r="G3328" s="4" t="s">
        <v>15</v>
      </c>
      <c r="H3328" s="4" t="s">
        <v>15</v>
      </c>
      <c r="I3328" s="4" t="s">
        <v>15</v>
      </c>
    </row>
    <row r="3329">
      <c r="A3329" s="4">
        <v>7553.0</v>
      </c>
      <c r="B3329" s="5">
        <v>44265.0</v>
      </c>
      <c r="C3329" s="4">
        <v>759.0</v>
      </c>
      <c r="D3329" s="5">
        <v>44264.0</v>
      </c>
      <c r="E3329" s="6">
        <v>0.10440351716435185</v>
      </c>
      <c r="F3329" s="5">
        <v>44265.0</v>
      </c>
      <c r="G3329" s="6">
        <v>0.3297685185185185</v>
      </c>
      <c r="H3329" s="4">
        <v>5.0</v>
      </c>
      <c r="I3329" s="4">
        <v>0.0</v>
      </c>
    </row>
    <row r="3330">
      <c r="A3330" s="4">
        <v>7554.0</v>
      </c>
      <c r="B3330" s="5">
        <v>44265.0</v>
      </c>
      <c r="C3330" s="4">
        <v>810.0</v>
      </c>
      <c r="D3330" s="5">
        <v>44264.0</v>
      </c>
      <c r="E3330" s="6">
        <v>0.11271917319444444</v>
      </c>
      <c r="F3330" s="5">
        <v>44264.0</v>
      </c>
      <c r="G3330" s="6">
        <v>0.11270833333333333</v>
      </c>
      <c r="H3330" s="4">
        <v>0.0</v>
      </c>
      <c r="I3330" s="4">
        <v>0.0</v>
      </c>
    </row>
    <row r="3331">
      <c r="A3331" s="4">
        <v>7555.0</v>
      </c>
      <c r="B3331" s="5">
        <v>44265.0</v>
      </c>
      <c r="C3331" s="4">
        <v>756.0</v>
      </c>
      <c r="D3331" s="5">
        <v>44264.0</v>
      </c>
      <c r="E3331" s="6">
        <v>0.11270643109953704</v>
      </c>
      <c r="F3331" s="4" t="s">
        <v>15</v>
      </c>
      <c r="G3331" s="4" t="s">
        <v>15</v>
      </c>
      <c r="H3331" s="4" t="s">
        <v>15</v>
      </c>
      <c r="I3331" s="4" t="s">
        <v>15</v>
      </c>
    </row>
    <row r="3332">
      <c r="A3332" s="4">
        <v>7556.0</v>
      </c>
      <c r="B3332" s="5">
        <v>44265.0</v>
      </c>
      <c r="C3332" s="4">
        <v>806.0</v>
      </c>
      <c r="D3332" s="5">
        <v>44265.0</v>
      </c>
      <c r="E3332" s="6">
        <v>0.3300541305092593</v>
      </c>
      <c r="F3332" s="5">
        <v>44265.0</v>
      </c>
      <c r="G3332" s="6">
        <v>0.3300462962962963</v>
      </c>
      <c r="H3332" s="4">
        <v>0.0</v>
      </c>
      <c r="I3332" s="4">
        <v>0.0</v>
      </c>
    </row>
    <row r="3333">
      <c r="A3333" s="4">
        <v>7557.0</v>
      </c>
      <c r="B3333" s="5">
        <v>44265.0</v>
      </c>
      <c r="C3333" s="4">
        <v>820.0</v>
      </c>
      <c r="D3333" s="5">
        <v>44264.0</v>
      </c>
      <c r="E3333" s="6">
        <v>0.1127203236111111</v>
      </c>
      <c r="F3333" s="5">
        <v>44264.0</v>
      </c>
      <c r="G3333" s="6">
        <v>0.3387962962962963</v>
      </c>
      <c r="H3333" s="4">
        <v>6.0</v>
      </c>
      <c r="I3333" s="4">
        <v>0.0</v>
      </c>
    </row>
    <row r="3334">
      <c r="A3334" s="4">
        <v>7558.0</v>
      </c>
      <c r="B3334" s="5">
        <v>44265.0</v>
      </c>
      <c r="C3334" s="4">
        <v>802.0</v>
      </c>
      <c r="D3334" s="5">
        <v>44264.0</v>
      </c>
      <c r="E3334" s="6">
        <v>0.11271770596064815</v>
      </c>
      <c r="F3334" s="5">
        <v>44264.0</v>
      </c>
      <c r="G3334" s="6">
        <v>0.5806597222222222</v>
      </c>
      <c r="H3334" s="4">
        <v>11.0</v>
      </c>
      <c r="I3334" s="4">
        <v>0.0</v>
      </c>
    </row>
    <row r="3335">
      <c r="A3335" s="4">
        <v>7559.0</v>
      </c>
      <c r="B3335" s="5">
        <v>44265.0</v>
      </c>
      <c r="C3335" s="4">
        <v>872.0</v>
      </c>
      <c r="D3335" s="5">
        <v>44264.0</v>
      </c>
      <c r="E3335" s="6">
        <v>0.104408408125</v>
      </c>
      <c r="F3335" s="5">
        <v>44264.0</v>
      </c>
      <c r="G3335" s="6">
        <v>0.10439814814814814</v>
      </c>
      <c r="H3335" s="4">
        <v>0.0</v>
      </c>
      <c r="I3335" s="4">
        <v>0.0</v>
      </c>
    </row>
    <row r="3336">
      <c r="A3336" s="4">
        <v>7560.0</v>
      </c>
      <c r="B3336" s="5">
        <v>44265.0</v>
      </c>
      <c r="C3336" s="4">
        <v>761.0</v>
      </c>
      <c r="D3336" s="5">
        <v>44264.0</v>
      </c>
      <c r="E3336" s="6">
        <v>0.11270728371527777</v>
      </c>
      <c r="F3336" s="4" t="s">
        <v>15</v>
      </c>
      <c r="G3336" s="4" t="s">
        <v>15</v>
      </c>
      <c r="H3336" s="4" t="s">
        <v>15</v>
      </c>
      <c r="I3336" s="4" t="s">
        <v>15</v>
      </c>
    </row>
    <row r="3337">
      <c r="A3337" s="4">
        <v>7561.0</v>
      </c>
      <c r="B3337" s="5">
        <v>44265.0</v>
      </c>
      <c r="C3337" s="4">
        <v>797.0</v>
      </c>
      <c r="D3337" s="5">
        <v>44264.0</v>
      </c>
      <c r="E3337" s="6">
        <v>0.1127164843287037</v>
      </c>
      <c r="F3337" s="5">
        <v>44264.0</v>
      </c>
      <c r="G3337" s="6">
        <v>0.11270833333333333</v>
      </c>
      <c r="H3337" s="4">
        <v>0.0</v>
      </c>
      <c r="I3337" s="4">
        <v>0.0</v>
      </c>
    </row>
    <row r="3338">
      <c r="A3338" s="4">
        <v>7562.0</v>
      </c>
      <c r="B3338" s="5">
        <v>44265.0</v>
      </c>
      <c r="C3338" s="4">
        <v>758.0</v>
      </c>
      <c r="D3338" s="5">
        <v>44265.0</v>
      </c>
      <c r="E3338" s="6">
        <v>0.3321793274074074</v>
      </c>
      <c r="F3338" s="5">
        <v>44265.0</v>
      </c>
      <c r="G3338" s="6">
        <v>0.33217592592592593</v>
      </c>
      <c r="H3338" s="4">
        <v>0.0</v>
      </c>
      <c r="I3338" s="4">
        <v>0.0</v>
      </c>
    </row>
    <row r="3339">
      <c r="A3339" s="4">
        <v>7563.0</v>
      </c>
      <c r="B3339" s="5">
        <v>44265.0</v>
      </c>
      <c r="C3339" s="4">
        <v>846.0</v>
      </c>
      <c r="D3339" s="5">
        <v>44265.0</v>
      </c>
      <c r="E3339" s="6">
        <v>0.3322657711111111</v>
      </c>
      <c r="F3339" s="5">
        <v>44265.0</v>
      </c>
      <c r="G3339" s="6">
        <v>0.3322569444444444</v>
      </c>
      <c r="H3339" s="4">
        <v>0.0</v>
      </c>
      <c r="I3339" s="4">
        <v>0.0</v>
      </c>
    </row>
    <row r="3340">
      <c r="A3340" s="4">
        <v>7564.0</v>
      </c>
      <c r="B3340" s="5">
        <v>44265.0</v>
      </c>
      <c r="C3340" s="4">
        <v>775.0</v>
      </c>
      <c r="D3340" s="5">
        <v>44264.0</v>
      </c>
      <c r="E3340" s="6">
        <v>0.1127111694675926</v>
      </c>
      <c r="F3340" s="4" t="s">
        <v>15</v>
      </c>
      <c r="G3340" s="4" t="s">
        <v>15</v>
      </c>
      <c r="H3340" s="4" t="s">
        <v>15</v>
      </c>
      <c r="I3340" s="4" t="s">
        <v>15</v>
      </c>
    </row>
    <row r="3341">
      <c r="A3341" s="4">
        <v>7565.0</v>
      </c>
      <c r="B3341" s="5">
        <v>44265.0</v>
      </c>
      <c r="C3341" s="4">
        <v>821.0</v>
      </c>
      <c r="D3341" s="5">
        <v>44264.0</v>
      </c>
      <c r="E3341" s="6">
        <v>0.11272054667824073</v>
      </c>
      <c r="F3341" s="5">
        <v>44264.0</v>
      </c>
      <c r="G3341" s="6">
        <v>0.3321412037037037</v>
      </c>
      <c r="H3341" s="4">
        <v>5.0</v>
      </c>
      <c r="I3341" s="4">
        <v>0.0</v>
      </c>
    </row>
    <row r="3342">
      <c r="A3342" s="4">
        <v>7566.0</v>
      </c>
      <c r="B3342" s="5">
        <v>44265.0</v>
      </c>
      <c r="C3342" s="4">
        <v>811.0</v>
      </c>
      <c r="D3342" s="5">
        <v>44264.0</v>
      </c>
      <c r="E3342" s="6">
        <v>0.104404439375</v>
      </c>
      <c r="F3342" s="5">
        <v>44265.0</v>
      </c>
      <c r="G3342" s="6">
        <v>0.3327199074074074</v>
      </c>
      <c r="H3342" s="4">
        <v>5.0</v>
      </c>
      <c r="I3342" s="4">
        <v>0.0</v>
      </c>
    </row>
    <row r="3343">
      <c r="A3343" s="4">
        <v>7567.0</v>
      </c>
      <c r="B3343" s="5">
        <v>44265.0</v>
      </c>
      <c r="C3343" s="4">
        <v>853.0</v>
      </c>
      <c r="D3343" s="5">
        <v>44264.0</v>
      </c>
      <c r="E3343" s="6">
        <v>0.1127257095138889</v>
      </c>
      <c r="F3343" s="4" t="s">
        <v>15</v>
      </c>
      <c r="G3343" s="4" t="s">
        <v>15</v>
      </c>
      <c r="H3343" s="4" t="s">
        <v>15</v>
      </c>
      <c r="I3343" s="4" t="s">
        <v>15</v>
      </c>
    </row>
    <row r="3344">
      <c r="A3344" s="4">
        <v>7568.0</v>
      </c>
      <c r="B3344" s="5">
        <v>44265.0</v>
      </c>
      <c r="C3344" s="4">
        <v>844.0</v>
      </c>
      <c r="D3344" s="5">
        <v>44265.0</v>
      </c>
      <c r="E3344" s="6">
        <v>0.3336728158796296</v>
      </c>
      <c r="F3344" s="5">
        <v>44265.0</v>
      </c>
      <c r="G3344" s="6">
        <v>0.3336689814814815</v>
      </c>
      <c r="H3344" s="4">
        <v>0.0</v>
      </c>
      <c r="I3344" s="4">
        <v>0.0</v>
      </c>
    </row>
    <row r="3345">
      <c r="A3345" s="4">
        <v>7569.0</v>
      </c>
      <c r="B3345" s="5">
        <v>44265.0</v>
      </c>
      <c r="C3345" s="4">
        <v>757.0</v>
      </c>
      <c r="D3345" s="5">
        <v>44265.0</v>
      </c>
      <c r="E3345" s="6">
        <v>0.33374432550925925</v>
      </c>
      <c r="F3345" s="5">
        <v>44265.0</v>
      </c>
      <c r="G3345" s="6">
        <v>0.33373842592592595</v>
      </c>
      <c r="H3345" s="4">
        <v>0.0</v>
      </c>
      <c r="I3345" s="4">
        <v>0.0</v>
      </c>
    </row>
    <row r="3346">
      <c r="A3346" s="4">
        <v>7570.0</v>
      </c>
      <c r="B3346" s="5">
        <v>44265.0</v>
      </c>
      <c r="C3346" s="4">
        <v>745.0</v>
      </c>
      <c r="D3346" s="5">
        <v>44264.0</v>
      </c>
      <c r="E3346" s="6">
        <v>0.11270308748842593</v>
      </c>
      <c r="F3346" s="4" t="s">
        <v>15</v>
      </c>
      <c r="G3346" s="4" t="s">
        <v>15</v>
      </c>
      <c r="H3346" s="4" t="s">
        <v>15</v>
      </c>
      <c r="I3346" s="4" t="s">
        <v>15</v>
      </c>
    </row>
    <row r="3347">
      <c r="A3347" s="4">
        <v>7571.0</v>
      </c>
      <c r="B3347" s="5">
        <v>44265.0</v>
      </c>
      <c r="C3347" s="4">
        <v>824.0</v>
      </c>
      <c r="D3347" s="5">
        <v>44265.0</v>
      </c>
      <c r="E3347" s="6">
        <v>0.3338387944444444</v>
      </c>
      <c r="F3347" s="5">
        <v>44265.0</v>
      </c>
      <c r="G3347" s="6">
        <v>0.33383101851851854</v>
      </c>
      <c r="H3347" s="4">
        <v>0.0</v>
      </c>
      <c r="I3347" s="4">
        <v>0.0</v>
      </c>
    </row>
    <row r="3348">
      <c r="A3348" s="4">
        <v>7572.0</v>
      </c>
      <c r="B3348" s="5">
        <v>44265.0</v>
      </c>
      <c r="C3348" s="4">
        <v>822.0</v>
      </c>
      <c r="D3348" s="5">
        <v>44264.0</v>
      </c>
      <c r="E3348" s="6">
        <v>0.11272077605324074</v>
      </c>
      <c r="F3348" s="5">
        <v>44265.0</v>
      </c>
      <c r="G3348" s="6">
        <v>0.3342013888888889</v>
      </c>
      <c r="H3348" s="4">
        <v>6.0</v>
      </c>
      <c r="I3348" s="4">
        <v>0.0</v>
      </c>
    </row>
    <row r="3349">
      <c r="A3349" s="4">
        <v>7573.0</v>
      </c>
      <c r="B3349" s="5">
        <v>44265.0</v>
      </c>
      <c r="C3349" s="4">
        <v>859.0</v>
      </c>
      <c r="D3349" s="5">
        <v>44264.0</v>
      </c>
      <c r="E3349" s="6">
        <v>0.11272705469907407</v>
      </c>
      <c r="F3349" s="4" t="s">
        <v>15</v>
      </c>
      <c r="G3349" s="4" t="s">
        <v>15</v>
      </c>
      <c r="H3349" s="4" t="s">
        <v>15</v>
      </c>
      <c r="I3349" s="4" t="s">
        <v>15</v>
      </c>
    </row>
    <row r="3350">
      <c r="A3350" s="4">
        <v>7574.0</v>
      </c>
      <c r="B3350" s="5">
        <v>44265.0</v>
      </c>
      <c r="C3350" s="4">
        <v>734.0</v>
      </c>
      <c r="D3350" s="5">
        <v>44264.0</v>
      </c>
      <c r="E3350" s="6">
        <v>0.11270016799768517</v>
      </c>
      <c r="F3350" s="4" t="s">
        <v>15</v>
      </c>
      <c r="G3350" s="4" t="s">
        <v>15</v>
      </c>
      <c r="H3350" s="4" t="s">
        <v>15</v>
      </c>
      <c r="I3350" s="4" t="s">
        <v>15</v>
      </c>
    </row>
    <row r="3351">
      <c r="A3351" s="4">
        <v>7575.0</v>
      </c>
      <c r="B3351" s="5">
        <v>44265.0</v>
      </c>
      <c r="C3351" s="4">
        <v>730.0</v>
      </c>
      <c r="D3351" s="5">
        <v>44264.0</v>
      </c>
      <c r="E3351" s="6">
        <v>0.11269923628472221</v>
      </c>
      <c r="F3351" s="4" t="s">
        <v>15</v>
      </c>
      <c r="G3351" s="4" t="s">
        <v>15</v>
      </c>
      <c r="H3351" s="4" t="s">
        <v>15</v>
      </c>
      <c r="I3351" s="4" t="s">
        <v>15</v>
      </c>
    </row>
    <row r="3352">
      <c r="A3352" s="4">
        <v>7576.0</v>
      </c>
      <c r="B3352" s="5">
        <v>44265.0</v>
      </c>
      <c r="C3352" s="4">
        <v>486.0</v>
      </c>
      <c r="D3352" s="5">
        <v>44265.0</v>
      </c>
      <c r="E3352" s="6">
        <v>0.33506643418981485</v>
      </c>
      <c r="F3352" s="5">
        <v>44265.0</v>
      </c>
      <c r="G3352" s="6">
        <v>0.3350578703703704</v>
      </c>
      <c r="H3352" s="4">
        <v>0.0</v>
      </c>
      <c r="I3352" s="4">
        <v>0.0</v>
      </c>
    </row>
    <row r="3353">
      <c r="A3353" s="4">
        <v>7577.0</v>
      </c>
      <c r="B3353" s="5">
        <v>44265.0</v>
      </c>
      <c r="C3353" s="4">
        <v>783.0</v>
      </c>
      <c r="D3353" s="5">
        <v>44264.0</v>
      </c>
      <c r="E3353" s="6">
        <v>0.11271311709490742</v>
      </c>
      <c r="F3353" s="5">
        <v>44264.0</v>
      </c>
      <c r="G3353" s="6">
        <v>0.11270833333333333</v>
      </c>
      <c r="H3353" s="4">
        <v>0.0</v>
      </c>
      <c r="I3353" s="4">
        <v>0.0</v>
      </c>
    </row>
    <row r="3354">
      <c r="A3354" s="4">
        <v>7578.0</v>
      </c>
      <c r="B3354" s="5">
        <v>44265.0</v>
      </c>
      <c r="C3354" s="4">
        <v>738.0</v>
      </c>
      <c r="D3354" s="5">
        <v>44264.0</v>
      </c>
      <c r="E3354" s="6">
        <v>0.11270108106481481</v>
      </c>
      <c r="F3354" s="4" t="s">
        <v>15</v>
      </c>
      <c r="G3354" s="4" t="s">
        <v>15</v>
      </c>
      <c r="H3354" s="4" t="s">
        <v>15</v>
      </c>
      <c r="I3354" s="4" t="s">
        <v>15</v>
      </c>
    </row>
    <row r="3355">
      <c r="A3355" s="4">
        <v>7579.0</v>
      </c>
      <c r="B3355" s="5">
        <v>44265.0</v>
      </c>
      <c r="C3355" s="4">
        <v>487.0</v>
      </c>
      <c r="D3355" s="5">
        <v>44265.0</v>
      </c>
      <c r="E3355" s="6">
        <v>0.3352506769560185</v>
      </c>
      <c r="F3355" s="5">
        <v>44265.0</v>
      </c>
      <c r="G3355" s="6">
        <v>0.33524305555555556</v>
      </c>
      <c r="H3355" s="4">
        <v>0.0</v>
      </c>
      <c r="I3355" s="4">
        <v>0.0</v>
      </c>
    </row>
    <row r="3356">
      <c r="A3356" s="4">
        <v>7580.0</v>
      </c>
      <c r="B3356" s="5">
        <v>44265.0</v>
      </c>
      <c r="C3356" s="4">
        <v>785.0</v>
      </c>
      <c r="D3356" s="5">
        <v>44264.0</v>
      </c>
      <c r="E3356" s="6">
        <v>0.11271357818287037</v>
      </c>
      <c r="F3356" s="5">
        <v>44264.0</v>
      </c>
      <c r="G3356" s="6">
        <v>0.834849537037037</v>
      </c>
      <c r="H3356" s="4">
        <v>18.0</v>
      </c>
      <c r="I3356" s="4">
        <v>0.0</v>
      </c>
    </row>
    <row r="3357">
      <c r="A3357" s="4">
        <v>7581.0</v>
      </c>
      <c r="B3357" s="5">
        <v>44265.0</v>
      </c>
      <c r="C3357" s="4">
        <v>786.0</v>
      </c>
      <c r="D3357" s="5">
        <v>44264.0</v>
      </c>
      <c r="E3357" s="6">
        <v>0.11271385635416666</v>
      </c>
      <c r="F3357" s="4" t="s">
        <v>15</v>
      </c>
      <c r="G3357" s="4" t="s">
        <v>15</v>
      </c>
      <c r="H3357" s="4" t="s">
        <v>15</v>
      </c>
      <c r="I3357" s="4" t="s">
        <v>15</v>
      </c>
    </row>
    <row r="3358">
      <c r="A3358" s="4">
        <v>7582.0</v>
      </c>
      <c r="B3358" s="5">
        <v>44265.0</v>
      </c>
      <c r="C3358" s="4">
        <v>784.0</v>
      </c>
      <c r="D3358" s="5">
        <v>44264.0</v>
      </c>
      <c r="E3358" s="6">
        <v>0.1127133453125</v>
      </c>
      <c r="F3358" s="5">
        <v>44265.0</v>
      </c>
      <c r="G3358" s="6">
        <v>0.3357986111111111</v>
      </c>
      <c r="H3358" s="4">
        <v>6.0</v>
      </c>
      <c r="I3358" s="4">
        <v>0.0</v>
      </c>
    </row>
    <row r="3359">
      <c r="A3359" s="4">
        <v>7583.0</v>
      </c>
      <c r="B3359" s="5">
        <v>44265.0</v>
      </c>
      <c r="C3359" s="4">
        <v>864.0</v>
      </c>
      <c r="D3359" s="5">
        <v>44264.0</v>
      </c>
      <c r="E3359" s="6">
        <v>0.11272728391203703</v>
      </c>
      <c r="F3359" s="4" t="s">
        <v>15</v>
      </c>
      <c r="G3359" s="4" t="s">
        <v>15</v>
      </c>
      <c r="H3359" s="4" t="s">
        <v>15</v>
      </c>
      <c r="I3359" s="4" t="s">
        <v>15</v>
      </c>
    </row>
    <row r="3360">
      <c r="A3360" s="4">
        <v>7584.0</v>
      </c>
      <c r="B3360" s="5">
        <v>44265.0</v>
      </c>
      <c r="C3360" s="4">
        <v>779.0</v>
      </c>
      <c r="D3360" s="5">
        <v>44264.0</v>
      </c>
      <c r="E3360" s="6">
        <v>0.11271213951388888</v>
      </c>
      <c r="F3360" s="5">
        <v>44265.0</v>
      </c>
      <c r="G3360" s="6">
        <v>0.33525462962962965</v>
      </c>
      <c r="H3360" s="4">
        <v>6.0</v>
      </c>
      <c r="I3360" s="4">
        <v>0.0</v>
      </c>
    </row>
    <row r="3361">
      <c r="A3361" s="4">
        <v>7585.0</v>
      </c>
      <c r="B3361" s="5">
        <v>44265.0</v>
      </c>
      <c r="C3361" s="4">
        <v>732.0</v>
      </c>
      <c r="D3361" s="5">
        <v>44264.0</v>
      </c>
      <c r="E3361" s="6">
        <v>0.11269970842592593</v>
      </c>
      <c r="F3361" s="4" t="s">
        <v>15</v>
      </c>
      <c r="G3361" s="4" t="s">
        <v>15</v>
      </c>
      <c r="H3361" s="4" t="s">
        <v>15</v>
      </c>
      <c r="I3361" s="4" t="s">
        <v>15</v>
      </c>
    </row>
    <row r="3362">
      <c r="A3362" s="4">
        <v>7586.0</v>
      </c>
      <c r="B3362" s="5">
        <v>44265.0</v>
      </c>
      <c r="C3362" s="4">
        <v>817.0</v>
      </c>
      <c r="D3362" s="5">
        <v>44264.0</v>
      </c>
      <c r="E3362" s="6">
        <v>0.1127199328587963</v>
      </c>
      <c r="F3362" s="5">
        <v>44265.0</v>
      </c>
      <c r="G3362" s="6">
        <v>0.33611111111111114</v>
      </c>
      <c r="H3362" s="4">
        <v>6.0</v>
      </c>
      <c r="I3362" s="4">
        <v>0.0</v>
      </c>
    </row>
    <row r="3363">
      <c r="A3363" s="4">
        <v>7587.0</v>
      </c>
      <c r="B3363" s="5">
        <v>44265.0</v>
      </c>
      <c r="C3363" s="4">
        <v>740.0</v>
      </c>
      <c r="D3363" s="5">
        <v>44264.0</v>
      </c>
      <c r="E3363" s="6">
        <v>0.11270154978009259</v>
      </c>
      <c r="F3363" s="4" t="s">
        <v>15</v>
      </c>
      <c r="G3363" s="4" t="s">
        <v>15</v>
      </c>
      <c r="H3363" s="4" t="s">
        <v>15</v>
      </c>
      <c r="I3363" s="4" t="s">
        <v>15</v>
      </c>
    </row>
    <row r="3364">
      <c r="A3364" s="4">
        <v>7588.0</v>
      </c>
      <c r="B3364" s="5">
        <v>44265.0</v>
      </c>
      <c r="C3364" s="4">
        <v>803.0</v>
      </c>
      <c r="D3364" s="5">
        <v>44265.0</v>
      </c>
      <c r="E3364" s="6">
        <v>0.3366431880787037</v>
      </c>
      <c r="F3364" s="5">
        <v>44265.0</v>
      </c>
      <c r="G3364" s="6">
        <v>0.33663194444444444</v>
      </c>
      <c r="H3364" s="4">
        <v>0.0</v>
      </c>
      <c r="I3364" s="4">
        <v>0.0</v>
      </c>
    </row>
    <row r="3365">
      <c r="A3365" s="4">
        <v>7589.0</v>
      </c>
      <c r="B3365" s="5">
        <v>44265.0</v>
      </c>
      <c r="C3365" s="4">
        <v>396.0</v>
      </c>
      <c r="D3365" s="5">
        <v>44264.0</v>
      </c>
      <c r="E3365" s="6">
        <v>0.10429233704861111</v>
      </c>
      <c r="F3365" s="5">
        <v>44264.0</v>
      </c>
      <c r="G3365" s="6">
        <v>0.389212962962963</v>
      </c>
      <c r="H3365" s="4">
        <v>7.0</v>
      </c>
      <c r="I3365" s="4">
        <v>0.0</v>
      </c>
    </row>
    <row r="3366">
      <c r="A3366" s="4">
        <v>7590.0</v>
      </c>
      <c r="B3366" s="5">
        <v>44265.0</v>
      </c>
      <c r="C3366" s="4">
        <v>836.0</v>
      </c>
      <c r="D3366" s="5">
        <v>44265.0</v>
      </c>
      <c r="E3366" s="6">
        <v>0.33802887932870374</v>
      </c>
      <c r="F3366" s="5">
        <v>44265.0</v>
      </c>
      <c r="G3366" s="6">
        <v>0.3380208333333333</v>
      </c>
      <c r="H3366" s="4">
        <v>0.0</v>
      </c>
      <c r="I3366" s="4">
        <v>0.0</v>
      </c>
    </row>
    <row r="3367">
      <c r="A3367" s="4">
        <v>7591.0</v>
      </c>
      <c r="B3367" s="5">
        <v>44265.0</v>
      </c>
      <c r="C3367" s="4">
        <v>768.0</v>
      </c>
      <c r="D3367" s="5">
        <v>44264.0</v>
      </c>
      <c r="E3367" s="6">
        <v>0.11270894074074074</v>
      </c>
      <c r="F3367" s="5">
        <v>44265.0</v>
      </c>
      <c r="G3367" s="6">
        <v>0.3388888888888889</v>
      </c>
      <c r="H3367" s="4">
        <v>6.0</v>
      </c>
      <c r="I3367" s="4">
        <v>0.0</v>
      </c>
    </row>
    <row r="3368">
      <c r="A3368" s="4">
        <v>7592.0</v>
      </c>
      <c r="B3368" s="5">
        <v>44265.0</v>
      </c>
      <c r="C3368" s="4">
        <v>771.0</v>
      </c>
      <c r="D3368" s="5">
        <v>44264.0</v>
      </c>
      <c r="E3368" s="6">
        <v>0.11271013201388888</v>
      </c>
      <c r="F3368" s="5">
        <v>44264.0</v>
      </c>
      <c r="G3368" s="6">
        <v>0.8342824074074074</v>
      </c>
      <c r="H3368" s="4">
        <v>18.0</v>
      </c>
      <c r="I3368" s="4">
        <v>0.0</v>
      </c>
    </row>
    <row r="3369">
      <c r="A3369" s="4">
        <v>7593.0</v>
      </c>
      <c r="B3369" s="5">
        <v>44265.0</v>
      </c>
      <c r="C3369" s="4">
        <v>394.0</v>
      </c>
      <c r="D3369" s="5">
        <v>44264.0</v>
      </c>
      <c r="E3369" s="6">
        <v>0.10429194409722221</v>
      </c>
      <c r="F3369" s="5">
        <v>44265.0</v>
      </c>
      <c r="G3369" s="6">
        <v>0.34671296296296295</v>
      </c>
      <c r="H3369" s="4">
        <v>6.0</v>
      </c>
      <c r="I3369" s="4">
        <v>0.0</v>
      </c>
    </row>
    <row r="3370">
      <c r="A3370" s="4">
        <v>7594.0</v>
      </c>
      <c r="B3370" s="5">
        <v>44265.0</v>
      </c>
      <c r="C3370" s="4">
        <v>782.0</v>
      </c>
      <c r="D3370" s="5">
        <v>44264.0</v>
      </c>
      <c r="E3370" s="6">
        <v>0.11271286501157407</v>
      </c>
      <c r="F3370" s="5">
        <v>44264.0</v>
      </c>
      <c r="G3370" s="6">
        <v>0.11270833333333333</v>
      </c>
      <c r="H3370" s="4">
        <v>0.0</v>
      </c>
      <c r="I3370" s="4">
        <v>0.0</v>
      </c>
    </row>
    <row r="3371">
      <c r="A3371" s="4">
        <v>7595.0</v>
      </c>
      <c r="B3371" s="5">
        <v>44265.0</v>
      </c>
      <c r="C3371" s="4">
        <v>693.0</v>
      </c>
      <c r="D3371" s="5">
        <v>44265.0</v>
      </c>
      <c r="E3371" s="6">
        <v>0.3557942961805555</v>
      </c>
      <c r="F3371" s="5">
        <v>44265.0</v>
      </c>
      <c r="G3371" s="6">
        <v>0.355787037037037</v>
      </c>
      <c r="H3371" s="4">
        <v>0.0</v>
      </c>
      <c r="I3371" s="4">
        <v>0.0</v>
      </c>
    </row>
    <row r="3372">
      <c r="A3372" s="4">
        <v>7596.0</v>
      </c>
      <c r="B3372" s="5">
        <v>44265.0</v>
      </c>
      <c r="C3372" s="4">
        <v>927.0</v>
      </c>
      <c r="D3372" s="5">
        <v>44265.0</v>
      </c>
      <c r="E3372" s="6">
        <v>0.3582586938194445</v>
      </c>
      <c r="F3372" s="4" t="s">
        <v>15</v>
      </c>
      <c r="G3372" s="4" t="s">
        <v>15</v>
      </c>
      <c r="H3372" s="4" t="s">
        <v>15</v>
      </c>
      <c r="I3372" s="4" t="s">
        <v>15</v>
      </c>
    </row>
    <row r="3373">
      <c r="A3373" s="4">
        <v>7597.0</v>
      </c>
      <c r="B3373" s="5">
        <v>44265.0</v>
      </c>
      <c r="C3373" s="4">
        <v>922.0</v>
      </c>
      <c r="D3373" s="5">
        <v>44264.0</v>
      </c>
      <c r="E3373" s="6">
        <v>0.35159881670138887</v>
      </c>
      <c r="F3373" s="4" t="s">
        <v>15</v>
      </c>
      <c r="G3373" s="4" t="s">
        <v>15</v>
      </c>
      <c r="H3373" s="4" t="s">
        <v>15</v>
      </c>
      <c r="I3373" s="4" t="s">
        <v>15</v>
      </c>
    </row>
    <row r="3374">
      <c r="A3374" s="4">
        <v>7597.0</v>
      </c>
      <c r="B3374" s="5">
        <v>44265.0</v>
      </c>
      <c r="C3374" s="4">
        <v>922.0</v>
      </c>
      <c r="D3374" s="5">
        <v>44264.0</v>
      </c>
      <c r="E3374" s="6">
        <v>0.35159881670138887</v>
      </c>
      <c r="F3374" s="4" t="s">
        <v>15</v>
      </c>
      <c r="G3374" s="4" t="s">
        <v>15</v>
      </c>
      <c r="H3374" s="4" t="s">
        <v>15</v>
      </c>
      <c r="I3374" s="4" t="s">
        <v>15</v>
      </c>
    </row>
    <row r="3375">
      <c r="A3375" s="4">
        <v>7598.0</v>
      </c>
      <c r="B3375" s="5">
        <v>44265.0</v>
      </c>
      <c r="C3375" s="4">
        <v>921.0</v>
      </c>
      <c r="D3375" s="5">
        <v>44264.0</v>
      </c>
      <c r="E3375" s="6">
        <v>0.3493510364583333</v>
      </c>
      <c r="F3375" s="4" t="s">
        <v>15</v>
      </c>
      <c r="G3375" s="4" t="s">
        <v>15</v>
      </c>
      <c r="H3375" s="4" t="s">
        <v>15</v>
      </c>
      <c r="I3375" s="4" t="s">
        <v>15</v>
      </c>
    </row>
    <row r="3376">
      <c r="A3376" s="4">
        <v>7598.0</v>
      </c>
      <c r="B3376" s="5">
        <v>44265.0</v>
      </c>
      <c r="C3376" s="4">
        <v>921.0</v>
      </c>
      <c r="D3376" s="5">
        <v>44264.0</v>
      </c>
      <c r="E3376" s="6">
        <v>0.3493510364583333</v>
      </c>
      <c r="F3376" s="4" t="s">
        <v>15</v>
      </c>
      <c r="G3376" s="4" t="s">
        <v>15</v>
      </c>
      <c r="H3376" s="4" t="s">
        <v>15</v>
      </c>
      <c r="I3376" s="4" t="s">
        <v>15</v>
      </c>
    </row>
    <row r="3377">
      <c r="A3377" s="4">
        <v>7599.0</v>
      </c>
      <c r="B3377" s="5">
        <v>44265.0</v>
      </c>
      <c r="C3377" s="4">
        <v>545.0</v>
      </c>
      <c r="D3377" s="5">
        <v>44264.0</v>
      </c>
      <c r="E3377" s="6">
        <v>0.10431200567129631</v>
      </c>
      <c r="F3377" s="4" t="s">
        <v>15</v>
      </c>
      <c r="G3377" s="4" t="s">
        <v>15</v>
      </c>
      <c r="H3377" s="4" t="s">
        <v>15</v>
      </c>
      <c r="I3377" s="4" t="s">
        <v>15</v>
      </c>
    </row>
    <row r="3378">
      <c r="A3378" s="4">
        <v>7600.0</v>
      </c>
      <c r="B3378" s="5">
        <v>44265.0</v>
      </c>
      <c r="C3378" s="4">
        <v>490.0</v>
      </c>
      <c r="D3378" s="5">
        <v>44264.0</v>
      </c>
      <c r="E3378" s="6">
        <v>0.10430863974537037</v>
      </c>
      <c r="F3378" s="5">
        <v>44264.0</v>
      </c>
      <c r="G3378" s="6">
        <v>0.37363425925925925</v>
      </c>
      <c r="H3378" s="4">
        <v>6.0</v>
      </c>
      <c r="I3378" s="4">
        <v>0.0</v>
      </c>
    </row>
    <row r="3379">
      <c r="A3379" s="4">
        <v>7601.0</v>
      </c>
      <c r="B3379" s="5">
        <v>44265.0</v>
      </c>
      <c r="C3379" s="4">
        <v>600.0</v>
      </c>
      <c r="D3379" s="5">
        <v>44265.0</v>
      </c>
      <c r="E3379" s="6">
        <v>0.3703872311226852</v>
      </c>
      <c r="F3379" s="5">
        <v>44265.0</v>
      </c>
      <c r="G3379" s="6">
        <v>0.37038194444444444</v>
      </c>
      <c r="H3379" s="4">
        <v>0.0</v>
      </c>
      <c r="I3379" s="4">
        <v>0.0</v>
      </c>
    </row>
    <row r="3380">
      <c r="A3380" s="4">
        <v>7601.0</v>
      </c>
      <c r="B3380" s="5">
        <v>44265.0</v>
      </c>
      <c r="C3380" s="4">
        <v>600.0</v>
      </c>
      <c r="D3380" s="5">
        <v>44265.0</v>
      </c>
      <c r="E3380" s="6">
        <v>0.3703872311226852</v>
      </c>
      <c r="F3380" s="5">
        <v>44265.0</v>
      </c>
      <c r="G3380" s="6">
        <v>0.37038194444444444</v>
      </c>
      <c r="H3380" s="4">
        <v>0.0</v>
      </c>
      <c r="I3380" s="4">
        <v>0.0</v>
      </c>
    </row>
    <row r="3381">
      <c r="A3381" s="4">
        <v>7602.0</v>
      </c>
      <c r="B3381" s="5">
        <v>44265.0</v>
      </c>
      <c r="C3381" s="4">
        <v>893.0</v>
      </c>
      <c r="D3381" s="5">
        <v>44264.0</v>
      </c>
      <c r="E3381" s="6">
        <v>0.10436757680555557</v>
      </c>
      <c r="F3381" s="5">
        <v>44264.0</v>
      </c>
      <c r="G3381" s="6">
        <v>0.10436342592592593</v>
      </c>
      <c r="H3381" s="4">
        <v>0.0</v>
      </c>
      <c r="I3381" s="4">
        <v>0.0</v>
      </c>
    </row>
    <row r="3382">
      <c r="A3382" s="4">
        <v>7603.0</v>
      </c>
      <c r="B3382" s="5">
        <v>44265.0</v>
      </c>
      <c r="C3382" s="4">
        <v>869.0</v>
      </c>
      <c r="D3382" s="5">
        <v>44264.0</v>
      </c>
      <c r="E3382" s="6">
        <v>0.10436582907407407</v>
      </c>
      <c r="F3382" s="4" t="s">
        <v>15</v>
      </c>
      <c r="G3382" s="4" t="s">
        <v>15</v>
      </c>
      <c r="H3382" s="4" t="s">
        <v>15</v>
      </c>
      <c r="I3382" s="4" t="s">
        <v>15</v>
      </c>
    </row>
    <row r="3383">
      <c r="A3383" s="4">
        <v>7604.0</v>
      </c>
      <c r="B3383" s="5">
        <v>44265.0</v>
      </c>
      <c r="C3383" s="4">
        <v>884.0</v>
      </c>
      <c r="D3383" s="5">
        <v>44264.0</v>
      </c>
      <c r="E3383" s="6">
        <v>0.10436997527777778</v>
      </c>
      <c r="F3383" s="5">
        <v>44264.0</v>
      </c>
      <c r="G3383" s="6">
        <v>0.10436342592592593</v>
      </c>
      <c r="H3383" s="4">
        <v>0.0</v>
      </c>
      <c r="I3383" s="4">
        <v>0.0</v>
      </c>
    </row>
    <row r="3384">
      <c r="A3384" s="4">
        <v>7604.0</v>
      </c>
      <c r="B3384" s="5">
        <v>44265.0</v>
      </c>
      <c r="C3384" s="4">
        <v>884.0</v>
      </c>
      <c r="D3384" s="5">
        <v>44264.0</v>
      </c>
      <c r="E3384" s="6">
        <v>0.10436997527777778</v>
      </c>
      <c r="F3384" s="5">
        <v>44264.0</v>
      </c>
      <c r="G3384" s="6">
        <v>0.10436342592592593</v>
      </c>
      <c r="H3384" s="4">
        <v>0.0</v>
      </c>
      <c r="I3384" s="4">
        <v>0.0</v>
      </c>
    </row>
    <row r="3385">
      <c r="A3385" s="4">
        <v>7605.0</v>
      </c>
      <c r="B3385" s="5">
        <v>44265.0</v>
      </c>
      <c r="C3385" s="4">
        <v>480.0</v>
      </c>
      <c r="D3385" s="5">
        <v>44264.0</v>
      </c>
      <c r="E3385" s="6">
        <v>0.10430632408564815</v>
      </c>
      <c r="F3385" s="5">
        <v>44264.0</v>
      </c>
      <c r="G3385" s="6">
        <v>0.3744560185185185</v>
      </c>
      <c r="H3385" s="4">
        <v>6.0</v>
      </c>
      <c r="I3385" s="4">
        <v>0.0</v>
      </c>
    </row>
    <row r="3386">
      <c r="A3386" s="4">
        <v>7606.0</v>
      </c>
      <c r="B3386" s="5">
        <v>44265.0</v>
      </c>
      <c r="C3386" s="4">
        <v>885.0</v>
      </c>
      <c r="D3386" s="5">
        <v>44264.0</v>
      </c>
      <c r="E3386" s="6">
        <v>0.10437022730324073</v>
      </c>
      <c r="F3386" s="5">
        <v>44264.0</v>
      </c>
      <c r="G3386" s="6">
        <v>0.10436342592592593</v>
      </c>
      <c r="H3386" s="4">
        <v>0.0</v>
      </c>
      <c r="I3386" s="4">
        <v>0.0</v>
      </c>
    </row>
    <row r="3387">
      <c r="A3387" s="4">
        <v>7606.0</v>
      </c>
      <c r="B3387" s="5">
        <v>44265.0</v>
      </c>
      <c r="C3387" s="4">
        <v>885.0</v>
      </c>
      <c r="D3387" s="5">
        <v>44264.0</v>
      </c>
      <c r="E3387" s="6">
        <v>0.10437022730324073</v>
      </c>
      <c r="F3387" s="5">
        <v>44264.0</v>
      </c>
      <c r="G3387" s="6">
        <v>0.10436342592592593</v>
      </c>
      <c r="H3387" s="4">
        <v>0.0</v>
      </c>
      <c r="I3387" s="4">
        <v>0.0</v>
      </c>
    </row>
    <row r="3388">
      <c r="A3388" s="4">
        <v>7607.0</v>
      </c>
      <c r="B3388" s="5">
        <v>44265.0</v>
      </c>
      <c r="C3388" s="4">
        <v>485.0</v>
      </c>
      <c r="D3388" s="5">
        <v>44264.0</v>
      </c>
      <c r="E3388" s="6">
        <v>0.10430819893518518</v>
      </c>
      <c r="F3388" s="5">
        <v>44264.0</v>
      </c>
      <c r="G3388" s="6">
        <v>0.10430555555555555</v>
      </c>
      <c r="H3388" s="4">
        <v>0.0</v>
      </c>
      <c r="I3388" s="4">
        <v>0.0</v>
      </c>
    </row>
    <row r="3389">
      <c r="A3389" s="4">
        <v>7608.0</v>
      </c>
      <c r="B3389" s="5">
        <v>44265.0</v>
      </c>
      <c r="C3389" s="4">
        <v>892.0</v>
      </c>
      <c r="D3389" s="5">
        <v>44264.0</v>
      </c>
      <c r="E3389" s="6">
        <v>0.104367355</v>
      </c>
      <c r="F3389" s="5">
        <v>44264.0</v>
      </c>
      <c r="G3389" s="6">
        <v>0.8781944444444445</v>
      </c>
      <c r="H3389" s="4">
        <v>19.0</v>
      </c>
      <c r="I3389" s="4">
        <v>0.0</v>
      </c>
    </row>
    <row r="3390">
      <c r="A3390" s="4">
        <v>7608.0</v>
      </c>
      <c r="B3390" s="5">
        <v>44265.0</v>
      </c>
      <c r="C3390" s="4">
        <v>892.0</v>
      </c>
      <c r="D3390" s="5">
        <v>44264.0</v>
      </c>
      <c r="E3390" s="6">
        <v>0.104367355</v>
      </c>
      <c r="F3390" s="5">
        <v>44264.0</v>
      </c>
      <c r="G3390" s="6">
        <v>0.8781944444444445</v>
      </c>
      <c r="H3390" s="4">
        <v>19.0</v>
      </c>
      <c r="I3390" s="4">
        <v>0.0</v>
      </c>
    </row>
    <row r="3391">
      <c r="A3391" s="4">
        <v>7609.0</v>
      </c>
      <c r="B3391" s="5">
        <v>44265.0</v>
      </c>
      <c r="C3391" s="4">
        <v>726.0</v>
      </c>
      <c r="D3391" s="5">
        <v>44264.0</v>
      </c>
      <c r="E3391" s="6">
        <v>0.10436378458333334</v>
      </c>
      <c r="F3391" s="5">
        <v>44264.0</v>
      </c>
      <c r="G3391" s="6">
        <v>0.10436342592592593</v>
      </c>
      <c r="H3391" s="4">
        <v>0.0</v>
      </c>
      <c r="I3391" s="4">
        <v>0.0</v>
      </c>
    </row>
    <row r="3392">
      <c r="A3392" s="4">
        <v>7610.0</v>
      </c>
      <c r="B3392" s="5">
        <v>44265.0</v>
      </c>
      <c r="C3392" s="4">
        <v>482.0</v>
      </c>
      <c r="D3392" s="5">
        <v>44264.0</v>
      </c>
      <c r="E3392" s="6">
        <v>0.10430756841435185</v>
      </c>
      <c r="F3392" s="5">
        <v>44264.0</v>
      </c>
      <c r="G3392" s="6">
        <v>0.10430555555555555</v>
      </c>
      <c r="H3392" s="4">
        <v>0.0</v>
      </c>
      <c r="I3392" s="4">
        <v>0.0</v>
      </c>
    </row>
    <row r="3393">
      <c r="A3393" s="4">
        <v>7611.0</v>
      </c>
      <c r="B3393" s="5">
        <v>44265.0</v>
      </c>
      <c r="C3393" s="4">
        <v>871.0</v>
      </c>
      <c r="D3393" s="5">
        <v>44264.0</v>
      </c>
      <c r="E3393" s="6">
        <v>0.10436643252314816</v>
      </c>
      <c r="F3393" s="4" t="s">
        <v>15</v>
      </c>
      <c r="G3393" s="4" t="s">
        <v>15</v>
      </c>
      <c r="H3393" s="4" t="s">
        <v>15</v>
      </c>
      <c r="I3393" s="4" t="s">
        <v>15</v>
      </c>
    </row>
    <row r="3394">
      <c r="A3394" s="4">
        <v>7612.0</v>
      </c>
      <c r="B3394" s="5">
        <v>44265.0</v>
      </c>
      <c r="C3394" s="4">
        <v>390.0</v>
      </c>
      <c r="D3394" s="5">
        <v>44264.0</v>
      </c>
      <c r="E3394" s="6">
        <v>0.10429104577546296</v>
      </c>
      <c r="F3394" s="5">
        <v>44265.0</v>
      </c>
      <c r="G3394" s="6">
        <v>0.3713425925925926</v>
      </c>
      <c r="H3394" s="4">
        <v>6.0</v>
      </c>
      <c r="I3394" s="4">
        <v>0.0</v>
      </c>
    </row>
    <row r="3395">
      <c r="A3395" s="4">
        <v>7613.0</v>
      </c>
      <c r="B3395" s="5">
        <v>44265.0</v>
      </c>
      <c r="C3395" s="4">
        <v>914.0</v>
      </c>
      <c r="D3395" s="5">
        <v>44264.0</v>
      </c>
      <c r="E3395" s="6">
        <v>0.10436954233796297</v>
      </c>
      <c r="F3395" s="4" t="s">
        <v>15</v>
      </c>
      <c r="G3395" s="4" t="s">
        <v>15</v>
      </c>
      <c r="H3395" s="4" t="s">
        <v>15</v>
      </c>
      <c r="I3395" s="4" t="s">
        <v>15</v>
      </c>
    </row>
    <row r="3396">
      <c r="A3396" s="4">
        <v>7613.0</v>
      </c>
      <c r="B3396" s="5">
        <v>44265.0</v>
      </c>
      <c r="C3396" s="4">
        <v>914.0</v>
      </c>
      <c r="D3396" s="5">
        <v>44264.0</v>
      </c>
      <c r="E3396" s="6">
        <v>0.10436954233796297</v>
      </c>
      <c r="F3396" s="4" t="s">
        <v>15</v>
      </c>
      <c r="G3396" s="4" t="s">
        <v>15</v>
      </c>
      <c r="H3396" s="4" t="s">
        <v>15</v>
      </c>
      <c r="I3396" s="4" t="s">
        <v>15</v>
      </c>
    </row>
    <row r="3397">
      <c r="A3397" s="4">
        <v>7614.0</v>
      </c>
      <c r="B3397" s="5">
        <v>44265.0</v>
      </c>
      <c r="C3397" s="4">
        <v>915.0</v>
      </c>
      <c r="D3397" s="5">
        <v>44264.0</v>
      </c>
      <c r="E3397" s="6">
        <v>0.10436975543981482</v>
      </c>
      <c r="F3397" s="5">
        <v>44264.0</v>
      </c>
      <c r="G3397" s="6">
        <v>0.10436342592592593</v>
      </c>
      <c r="H3397" s="4">
        <v>0.0</v>
      </c>
      <c r="I3397" s="4">
        <v>0.0</v>
      </c>
    </row>
    <row r="3398">
      <c r="A3398" s="4">
        <v>7614.0</v>
      </c>
      <c r="B3398" s="5">
        <v>44265.0</v>
      </c>
      <c r="C3398" s="4">
        <v>915.0</v>
      </c>
      <c r="D3398" s="5">
        <v>44264.0</v>
      </c>
      <c r="E3398" s="6">
        <v>0.10436975543981482</v>
      </c>
      <c r="F3398" s="5">
        <v>44264.0</v>
      </c>
      <c r="G3398" s="6">
        <v>0.10436342592592593</v>
      </c>
      <c r="H3398" s="4">
        <v>0.0</v>
      </c>
      <c r="I3398" s="4">
        <v>0.0</v>
      </c>
    </row>
    <row r="3399">
      <c r="A3399" s="4">
        <v>7615.0</v>
      </c>
      <c r="B3399" s="5">
        <v>44265.0</v>
      </c>
      <c r="C3399" s="4">
        <v>891.0</v>
      </c>
      <c r="D3399" s="5">
        <v>44264.0</v>
      </c>
      <c r="E3399" s="6">
        <v>0.1043671589699074</v>
      </c>
      <c r="F3399" s="5">
        <v>44264.0</v>
      </c>
      <c r="G3399" s="6">
        <v>0.10436342592592593</v>
      </c>
      <c r="H3399" s="4">
        <v>0.0</v>
      </c>
      <c r="I3399" s="4">
        <v>0.0</v>
      </c>
    </row>
    <row r="3400">
      <c r="A3400" s="4">
        <v>7615.0</v>
      </c>
      <c r="B3400" s="5">
        <v>44265.0</v>
      </c>
      <c r="C3400" s="4">
        <v>891.0</v>
      </c>
      <c r="D3400" s="5">
        <v>44264.0</v>
      </c>
      <c r="E3400" s="6">
        <v>0.1043671589699074</v>
      </c>
      <c r="F3400" s="5">
        <v>44264.0</v>
      </c>
      <c r="G3400" s="6">
        <v>0.10436342592592593</v>
      </c>
      <c r="H3400" s="4">
        <v>0.0</v>
      </c>
      <c r="I3400" s="4">
        <v>0.0</v>
      </c>
    </row>
    <row r="3401">
      <c r="A3401" s="4">
        <v>7616.0</v>
      </c>
      <c r="B3401" s="5">
        <v>44265.0</v>
      </c>
      <c r="C3401" s="4">
        <v>923.0</v>
      </c>
      <c r="D3401" s="5">
        <v>44264.0</v>
      </c>
      <c r="E3401" s="6">
        <v>0.3691220682523148</v>
      </c>
      <c r="F3401" s="4" t="s">
        <v>15</v>
      </c>
      <c r="G3401" s="4" t="s">
        <v>15</v>
      </c>
      <c r="H3401" s="4" t="s">
        <v>15</v>
      </c>
      <c r="I3401" s="4" t="s">
        <v>15</v>
      </c>
    </row>
    <row r="3402">
      <c r="A3402" s="4">
        <v>7617.0</v>
      </c>
      <c r="B3402" s="5">
        <v>44265.0</v>
      </c>
      <c r="C3402" s="4">
        <v>819.0</v>
      </c>
      <c r="D3402" s="5">
        <v>44264.0</v>
      </c>
      <c r="E3402" s="6">
        <v>0.10442366792824075</v>
      </c>
      <c r="F3402" s="5">
        <v>44265.0</v>
      </c>
      <c r="G3402" s="6">
        <v>0.37483796296296296</v>
      </c>
      <c r="H3402" s="4">
        <v>6.0</v>
      </c>
      <c r="I3402" s="4">
        <v>0.0</v>
      </c>
    </row>
    <row r="3403">
      <c r="A3403" s="4">
        <v>7618.0</v>
      </c>
      <c r="B3403" s="5">
        <v>44265.0</v>
      </c>
      <c r="C3403" s="4">
        <v>532.0</v>
      </c>
      <c r="D3403" s="5">
        <v>44264.0</v>
      </c>
      <c r="E3403" s="6">
        <v>0.1043097341898148</v>
      </c>
      <c r="F3403" s="4" t="s">
        <v>15</v>
      </c>
      <c r="G3403" s="4" t="s">
        <v>15</v>
      </c>
      <c r="H3403" s="4" t="s">
        <v>15</v>
      </c>
      <c r="I3403" s="4" t="s">
        <v>15</v>
      </c>
    </row>
    <row r="3404">
      <c r="A3404" s="4">
        <v>7619.0</v>
      </c>
      <c r="B3404" s="5">
        <v>44265.0</v>
      </c>
      <c r="C3404" s="4">
        <v>911.0</v>
      </c>
      <c r="D3404" s="5">
        <v>44264.0</v>
      </c>
      <c r="E3404" s="6">
        <v>0.10436894513888889</v>
      </c>
      <c r="F3404" s="5">
        <v>44264.0</v>
      </c>
      <c r="G3404" s="6">
        <v>0.7455555555555555</v>
      </c>
      <c r="H3404" s="4">
        <v>15.0</v>
      </c>
      <c r="I3404" s="4">
        <v>0.0</v>
      </c>
    </row>
    <row r="3405">
      <c r="A3405" s="4">
        <v>7620.0</v>
      </c>
      <c r="B3405" s="5">
        <v>44265.0</v>
      </c>
      <c r="C3405" s="4">
        <v>484.0</v>
      </c>
      <c r="D3405" s="5">
        <v>44264.0</v>
      </c>
      <c r="E3405" s="6">
        <v>0.10430797116898148</v>
      </c>
      <c r="F3405" s="4" t="s">
        <v>15</v>
      </c>
      <c r="G3405" s="4" t="s">
        <v>15</v>
      </c>
      <c r="H3405" s="4" t="s">
        <v>15</v>
      </c>
      <c r="I3405" s="4" t="s">
        <v>15</v>
      </c>
    </row>
    <row r="3406">
      <c r="A3406" s="4">
        <v>7621.0</v>
      </c>
      <c r="B3406" s="5">
        <v>44265.0</v>
      </c>
      <c r="C3406" s="4">
        <v>495.0</v>
      </c>
      <c r="D3406" s="5">
        <v>44265.0</v>
      </c>
      <c r="E3406" s="6">
        <v>0.37612356564814814</v>
      </c>
      <c r="F3406" s="5">
        <v>44265.0</v>
      </c>
      <c r="G3406" s="6">
        <v>0.3761226851851852</v>
      </c>
      <c r="H3406" s="4">
        <v>0.0</v>
      </c>
      <c r="I3406" s="4">
        <v>0.0</v>
      </c>
    </row>
    <row r="3407">
      <c r="A3407" s="4">
        <v>7622.0</v>
      </c>
      <c r="B3407" s="5">
        <v>44265.0</v>
      </c>
      <c r="C3407" s="4">
        <v>818.0</v>
      </c>
      <c r="D3407" s="5">
        <v>44264.0</v>
      </c>
      <c r="E3407" s="6">
        <v>0.10442340436342593</v>
      </c>
      <c r="F3407" s="5">
        <v>44265.0</v>
      </c>
      <c r="G3407" s="6">
        <v>0.37631944444444443</v>
      </c>
      <c r="H3407" s="4">
        <v>7.0</v>
      </c>
      <c r="I3407" s="4">
        <v>0.0</v>
      </c>
    </row>
    <row r="3408">
      <c r="A3408" s="4">
        <v>7623.0</v>
      </c>
      <c r="B3408" s="5">
        <v>44265.0</v>
      </c>
      <c r="C3408" s="4">
        <v>531.0</v>
      </c>
      <c r="D3408" s="5">
        <v>44264.0</v>
      </c>
      <c r="E3408" s="6">
        <v>0.10430948918981482</v>
      </c>
      <c r="F3408" s="4" t="s">
        <v>15</v>
      </c>
      <c r="G3408" s="4" t="s">
        <v>15</v>
      </c>
      <c r="H3408" s="4" t="s">
        <v>15</v>
      </c>
      <c r="I3408" s="4" t="s">
        <v>15</v>
      </c>
    </row>
    <row r="3409">
      <c r="A3409" s="4">
        <v>7624.0</v>
      </c>
      <c r="B3409" s="5">
        <v>44265.0</v>
      </c>
      <c r="C3409" s="4">
        <v>533.0</v>
      </c>
      <c r="D3409" s="5">
        <v>44264.0</v>
      </c>
      <c r="E3409" s="6">
        <v>0.10430993686342592</v>
      </c>
      <c r="F3409" s="4" t="s">
        <v>15</v>
      </c>
      <c r="G3409" s="4" t="s">
        <v>15</v>
      </c>
      <c r="H3409" s="4" t="s">
        <v>15</v>
      </c>
      <c r="I3409" s="4" t="s">
        <v>15</v>
      </c>
    </row>
    <row r="3410">
      <c r="A3410" s="4">
        <v>7625.0</v>
      </c>
      <c r="B3410" s="5">
        <v>44265.0</v>
      </c>
      <c r="C3410" s="4">
        <v>928.0</v>
      </c>
      <c r="D3410" s="5">
        <v>44265.0</v>
      </c>
      <c r="E3410" s="6">
        <v>0.3787460779282408</v>
      </c>
      <c r="F3410" s="4" t="s">
        <v>15</v>
      </c>
      <c r="G3410" s="4" t="s">
        <v>15</v>
      </c>
      <c r="H3410" s="4" t="s">
        <v>15</v>
      </c>
      <c r="I3410" s="4" t="s">
        <v>15</v>
      </c>
    </row>
    <row r="3411">
      <c r="A3411" s="4">
        <v>7625.0</v>
      </c>
      <c r="B3411" s="5">
        <v>44265.0</v>
      </c>
      <c r="C3411" s="4">
        <v>928.0</v>
      </c>
      <c r="D3411" s="5">
        <v>44265.0</v>
      </c>
      <c r="E3411" s="6">
        <v>0.3787460779282408</v>
      </c>
      <c r="F3411" s="4" t="s">
        <v>15</v>
      </c>
      <c r="G3411" s="4" t="s">
        <v>15</v>
      </c>
      <c r="H3411" s="4" t="s">
        <v>15</v>
      </c>
      <c r="I3411" s="4" t="s">
        <v>15</v>
      </c>
    </row>
    <row r="3412">
      <c r="A3412" s="4">
        <v>7626.0</v>
      </c>
      <c r="B3412" s="5">
        <v>44265.0</v>
      </c>
      <c r="C3412" s="4">
        <v>489.0</v>
      </c>
      <c r="D3412" s="5">
        <v>44264.0</v>
      </c>
      <c r="E3412" s="6">
        <v>0.10430844335648148</v>
      </c>
      <c r="F3412" s="4" t="s">
        <v>15</v>
      </c>
      <c r="G3412" s="4" t="s">
        <v>15</v>
      </c>
      <c r="H3412" s="4" t="s">
        <v>15</v>
      </c>
      <c r="I3412" s="4" t="s">
        <v>15</v>
      </c>
    </row>
    <row r="3413">
      <c r="A3413" s="4">
        <v>7627.0</v>
      </c>
      <c r="B3413" s="5">
        <v>44265.0</v>
      </c>
      <c r="C3413" s="4">
        <v>929.0</v>
      </c>
      <c r="D3413" s="5">
        <v>44265.0</v>
      </c>
      <c r="E3413" s="6">
        <v>0.37938637807870373</v>
      </c>
      <c r="F3413" s="4" t="s">
        <v>15</v>
      </c>
      <c r="G3413" s="4" t="s">
        <v>15</v>
      </c>
      <c r="H3413" s="4" t="s">
        <v>15</v>
      </c>
      <c r="I3413" s="4" t="s">
        <v>15</v>
      </c>
    </row>
    <row r="3414">
      <c r="A3414" s="4">
        <v>7627.0</v>
      </c>
      <c r="B3414" s="5">
        <v>44265.0</v>
      </c>
      <c r="C3414" s="4">
        <v>929.0</v>
      </c>
      <c r="D3414" s="5">
        <v>44265.0</v>
      </c>
      <c r="E3414" s="6">
        <v>0.37938637807870373</v>
      </c>
      <c r="F3414" s="4" t="s">
        <v>15</v>
      </c>
      <c r="G3414" s="4" t="s">
        <v>15</v>
      </c>
      <c r="H3414" s="4" t="s">
        <v>15</v>
      </c>
      <c r="I3414" s="4" t="s">
        <v>15</v>
      </c>
    </row>
    <row r="3415">
      <c r="A3415" s="4">
        <v>7628.0</v>
      </c>
      <c r="B3415" s="5">
        <v>44265.0</v>
      </c>
      <c r="C3415" s="4">
        <v>930.0</v>
      </c>
      <c r="D3415" s="5">
        <v>44265.0</v>
      </c>
      <c r="E3415" s="6">
        <v>0.38007886864583335</v>
      </c>
      <c r="F3415" s="4" t="s">
        <v>15</v>
      </c>
      <c r="G3415" s="4" t="s">
        <v>15</v>
      </c>
      <c r="H3415" s="4" t="s">
        <v>15</v>
      </c>
      <c r="I3415" s="4" t="s">
        <v>15</v>
      </c>
    </row>
    <row r="3416">
      <c r="A3416" s="4">
        <v>7628.0</v>
      </c>
      <c r="B3416" s="5">
        <v>44265.0</v>
      </c>
      <c r="C3416" s="4">
        <v>930.0</v>
      </c>
      <c r="D3416" s="5">
        <v>44265.0</v>
      </c>
      <c r="E3416" s="6">
        <v>0.38007886864583335</v>
      </c>
      <c r="F3416" s="4" t="s">
        <v>15</v>
      </c>
      <c r="G3416" s="4" t="s">
        <v>15</v>
      </c>
      <c r="H3416" s="4" t="s">
        <v>15</v>
      </c>
      <c r="I3416" s="4" t="s">
        <v>15</v>
      </c>
    </row>
    <row r="3417">
      <c r="A3417" s="4">
        <v>7629.0</v>
      </c>
      <c r="B3417" s="5">
        <v>44265.0</v>
      </c>
      <c r="C3417" s="4">
        <v>896.0</v>
      </c>
      <c r="D3417" s="5">
        <v>44264.0</v>
      </c>
      <c r="E3417" s="6">
        <v>0.10436825093749999</v>
      </c>
      <c r="F3417" s="5">
        <v>44264.0</v>
      </c>
      <c r="G3417" s="6">
        <v>0.36789351851851854</v>
      </c>
      <c r="H3417" s="4">
        <v>6.0</v>
      </c>
      <c r="I3417" s="4">
        <v>0.0</v>
      </c>
    </row>
    <row r="3418">
      <c r="A3418" s="4">
        <v>7630.0</v>
      </c>
      <c r="B3418" s="5">
        <v>44265.0</v>
      </c>
      <c r="C3418" s="4">
        <v>879.0</v>
      </c>
      <c r="D3418" s="5">
        <v>44264.0</v>
      </c>
      <c r="E3418" s="6">
        <v>0.10436696009259258</v>
      </c>
      <c r="F3418" s="5">
        <v>44264.0</v>
      </c>
      <c r="G3418" s="6">
        <v>0.8770023148148148</v>
      </c>
      <c r="H3418" s="4">
        <v>19.0</v>
      </c>
      <c r="I3418" s="4">
        <v>0.0</v>
      </c>
    </row>
    <row r="3419">
      <c r="A3419" s="4">
        <v>7631.0</v>
      </c>
      <c r="B3419" s="5">
        <v>44265.0</v>
      </c>
      <c r="C3419" s="4">
        <v>387.0</v>
      </c>
      <c r="D3419" s="5">
        <v>44264.0</v>
      </c>
      <c r="E3419" s="6">
        <v>0.10429031502314814</v>
      </c>
      <c r="F3419" s="5">
        <v>44264.0</v>
      </c>
      <c r="G3419" s="6">
        <v>0.3832291666666667</v>
      </c>
      <c r="H3419" s="4">
        <v>7.0</v>
      </c>
      <c r="I3419" s="4">
        <v>0.0</v>
      </c>
    </row>
    <row r="3420">
      <c r="A3420" s="4">
        <v>7632.0</v>
      </c>
      <c r="B3420" s="5">
        <v>44265.0</v>
      </c>
      <c r="C3420" s="4">
        <v>897.0</v>
      </c>
      <c r="D3420" s="5">
        <v>44264.0</v>
      </c>
      <c r="E3420" s="6">
        <v>0.10436845681712963</v>
      </c>
      <c r="F3420" s="5">
        <v>44264.0</v>
      </c>
      <c r="G3420" s="6">
        <v>0.10436342592592593</v>
      </c>
      <c r="H3420" s="4">
        <v>0.0</v>
      </c>
      <c r="I3420" s="4">
        <v>0.0</v>
      </c>
    </row>
    <row r="3421">
      <c r="A3421" s="4">
        <v>7633.0</v>
      </c>
      <c r="B3421" s="5">
        <v>44265.0</v>
      </c>
      <c r="C3421" s="4">
        <v>874.0</v>
      </c>
      <c r="D3421" s="5">
        <v>44265.0</v>
      </c>
      <c r="E3421" s="6">
        <v>0.38170569374999996</v>
      </c>
      <c r="F3421" s="5">
        <v>44265.0</v>
      </c>
      <c r="G3421" s="6">
        <v>0.3817013888888889</v>
      </c>
      <c r="H3421" s="4">
        <v>0.0</v>
      </c>
      <c r="I3421" s="4">
        <v>0.0</v>
      </c>
    </row>
    <row r="3422">
      <c r="A3422" s="4">
        <v>7633.0</v>
      </c>
      <c r="B3422" s="5">
        <v>44265.0</v>
      </c>
      <c r="C3422" s="4">
        <v>874.0</v>
      </c>
      <c r="D3422" s="5">
        <v>44265.0</v>
      </c>
      <c r="E3422" s="6">
        <v>0.38170569374999996</v>
      </c>
      <c r="F3422" s="5">
        <v>44265.0</v>
      </c>
      <c r="G3422" s="6">
        <v>0.3817013888888889</v>
      </c>
      <c r="H3422" s="4">
        <v>0.0</v>
      </c>
      <c r="I3422" s="4">
        <v>0.0</v>
      </c>
    </row>
    <row r="3423">
      <c r="A3423" s="4">
        <v>7634.0</v>
      </c>
      <c r="B3423" s="5">
        <v>44265.0</v>
      </c>
      <c r="C3423" s="4">
        <v>931.0</v>
      </c>
      <c r="D3423" s="5">
        <v>44265.0</v>
      </c>
      <c r="E3423" s="6">
        <v>0.38242588582175924</v>
      </c>
      <c r="F3423" s="4" t="s">
        <v>15</v>
      </c>
      <c r="G3423" s="4" t="s">
        <v>15</v>
      </c>
      <c r="H3423" s="4" t="s">
        <v>15</v>
      </c>
      <c r="I3423" s="4" t="s">
        <v>15</v>
      </c>
    </row>
    <row r="3424">
      <c r="A3424" s="4">
        <v>7635.0</v>
      </c>
      <c r="B3424" s="5">
        <v>44265.0</v>
      </c>
      <c r="C3424" s="4">
        <v>481.0</v>
      </c>
      <c r="D3424" s="5">
        <v>44264.0</v>
      </c>
      <c r="E3424" s="6">
        <v>0.10430657439814815</v>
      </c>
      <c r="F3424" s="4" t="s">
        <v>15</v>
      </c>
      <c r="G3424" s="4" t="s">
        <v>15</v>
      </c>
      <c r="H3424" s="4" t="s">
        <v>15</v>
      </c>
      <c r="I3424" s="4" t="s">
        <v>15</v>
      </c>
    </row>
    <row r="3425">
      <c r="A3425" s="4">
        <v>7636.0</v>
      </c>
      <c r="B3425" s="5">
        <v>44265.0</v>
      </c>
      <c r="C3425" s="4">
        <v>932.0</v>
      </c>
      <c r="D3425" s="5">
        <v>44265.0</v>
      </c>
      <c r="E3425" s="6">
        <v>0.38302279471064815</v>
      </c>
      <c r="F3425" s="4" t="s">
        <v>15</v>
      </c>
      <c r="G3425" s="4" t="s">
        <v>15</v>
      </c>
      <c r="H3425" s="4" t="s">
        <v>15</v>
      </c>
      <c r="I3425" s="4" t="s">
        <v>15</v>
      </c>
    </row>
    <row r="3426">
      <c r="A3426" s="4">
        <v>7637.0</v>
      </c>
      <c r="B3426" s="5">
        <v>44265.0</v>
      </c>
      <c r="C3426" s="4">
        <v>536.0</v>
      </c>
      <c r="D3426" s="5">
        <v>44264.0</v>
      </c>
      <c r="E3426" s="6">
        <v>0.10431055785879631</v>
      </c>
      <c r="F3426" s="4" t="s">
        <v>15</v>
      </c>
      <c r="G3426" s="4" t="s">
        <v>15</v>
      </c>
      <c r="H3426" s="4" t="s">
        <v>15</v>
      </c>
      <c r="I3426" s="4" t="s">
        <v>15</v>
      </c>
    </row>
    <row r="3427">
      <c r="A3427" s="4">
        <v>7638.0</v>
      </c>
      <c r="B3427" s="5">
        <v>44265.0</v>
      </c>
      <c r="C3427" s="4">
        <v>551.0</v>
      </c>
      <c r="D3427" s="5">
        <v>44264.0</v>
      </c>
      <c r="E3427" s="6">
        <v>0.10431341887731481</v>
      </c>
      <c r="F3427" s="4" t="s">
        <v>15</v>
      </c>
      <c r="G3427" s="4" t="s">
        <v>15</v>
      </c>
      <c r="H3427" s="4" t="s">
        <v>15</v>
      </c>
      <c r="I3427" s="4" t="s">
        <v>15</v>
      </c>
    </row>
    <row r="3428">
      <c r="A3428" s="4">
        <v>7639.0</v>
      </c>
      <c r="B3428" s="5">
        <v>44265.0</v>
      </c>
      <c r="C3428" s="4">
        <v>530.0</v>
      </c>
      <c r="D3428" s="5">
        <v>44264.0</v>
      </c>
      <c r="E3428" s="6">
        <v>0.10430928241898149</v>
      </c>
      <c r="F3428" s="4" t="s">
        <v>15</v>
      </c>
      <c r="G3428" s="4" t="s">
        <v>15</v>
      </c>
      <c r="H3428" s="4" t="s">
        <v>15</v>
      </c>
      <c r="I3428" s="4" t="s">
        <v>15</v>
      </c>
    </row>
    <row r="3429">
      <c r="A3429" s="4">
        <v>7640.0</v>
      </c>
      <c r="B3429" s="5">
        <v>44265.0</v>
      </c>
      <c r="C3429" s="4">
        <v>401.0</v>
      </c>
      <c r="D3429" s="5">
        <v>44265.0</v>
      </c>
      <c r="E3429" s="6">
        <v>0.3877282912962963</v>
      </c>
      <c r="F3429" s="5">
        <v>44265.0</v>
      </c>
      <c r="G3429" s="6">
        <v>0.3877199074074074</v>
      </c>
      <c r="H3429" s="4">
        <v>0.0</v>
      </c>
      <c r="I3429" s="4">
        <v>0.0</v>
      </c>
    </row>
    <row r="3430">
      <c r="A3430" s="4">
        <v>7641.0</v>
      </c>
      <c r="B3430" s="5">
        <v>44265.0</v>
      </c>
      <c r="C3430" s="4">
        <v>405.0</v>
      </c>
      <c r="D3430" s="5">
        <v>44265.0</v>
      </c>
      <c r="E3430" s="6">
        <v>0.38779023368055554</v>
      </c>
      <c r="F3430" s="5">
        <v>44265.0</v>
      </c>
      <c r="G3430" s="6">
        <v>0.38778935185185187</v>
      </c>
      <c r="H3430" s="4">
        <v>0.0</v>
      </c>
      <c r="I3430" s="4">
        <v>0.0</v>
      </c>
    </row>
    <row r="3431">
      <c r="A3431" s="4">
        <v>7642.0</v>
      </c>
      <c r="B3431" s="5">
        <v>44265.0</v>
      </c>
      <c r="C3431" s="4">
        <v>400.0</v>
      </c>
      <c r="D3431" s="5">
        <v>44265.0</v>
      </c>
      <c r="E3431" s="6">
        <v>0.387854648425926</v>
      </c>
      <c r="F3431" s="5">
        <v>44265.0</v>
      </c>
      <c r="G3431" s="6">
        <v>0.38784722222222223</v>
      </c>
      <c r="H3431" s="4">
        <v>0.0</v>
      </c>
      <c r="I3431" s="4">
        <v>0.0</v>
      </c>
    </row>
    <row r="3432">
      <c r="A3432" s="4">
        <v>7643.0</v>
      </c>
      <c r="B3432" s="5">
        <v>44265.0</v>
      </c>
      <c r="C3432" s="4">
        <v>534.0</v>
      </c>
      <c r="D3432" s="5">
        <v>44264.0</v>
      </c>
      <c r="E3432" s="6">
        <v>0.10431014643518517</v>
      </c>
      <c r="F3432" s="5">
        <v>44265.0</v>
      </c>
      <c r="G3432" s="6">
        <v>0.3594097222222222</v>
      </c>
      <c r="H3432" s="4">
        <v>6.0</v>
      </c>
      <c r="I3432" s="4">
        <v>0.0</v>
      </c>
    </row>
    <row r="3433">
      <c r="A3433" s="4">
        <v>7644.0</v>
      </c>
      <c r="B3433" s="5">
        <v>44265.0</v>
      </c>
      <c r="C3433" s="4">
        <v>402.0</v>
      </c>
      <c r="D3433" s="5">
        <v>44265.0</v>
      </c>
      <c r="E3433" s="6">
        <v>0.3880192090393519</v>
      </c>
      <c r="F3433" s="5">
        <v>44265.0</v>
      </c>
      <c r="G3433" s="6">
        <v>0.3880092592592593</v>
      </c>
      <c r="H3433" s="4">
        <v>0.0</v>
      </c>
      <c r="I3433" s="4">
        <v>0.0</v>
      </c>
    </row>
    <row r="3434">
      <c r="A3434" s="4">
        <v>7645.0</v>
      </c>
      <c r="B3434" s="5">
        <v>44265.0</v>
      </c>
      <c r="C3434" s="4">
        <v>578.0</v>
      </c>
      <c r="D3434" s="5">
        <v>44265.0</v>
      </c>
      <c r="E3434" s="6">
        <v>0.3895392985416667</v>
      </c>
      <c r="F3434" s="5">
        <v>44265.0</v>
      </c>
      <c r="G3434" s="6">
        <v>0.389537037037037</v>
      </c>
      <c r="H3434" s="4">
        <v>0.0</v>
      </c>
      <c r="I3434" s="4">
        <v>0.0</v>
      </c>
    </row>
    <row r="3435">
      <c r="A3435" s="4">
        <v>7646.0</v>
      </c>
      <c r="B3435" s="5">
        <v>44265.0</v>
      </c>
      <c r="C3435" s="4">
        <v>393.0</v>
      </c>
      <c r="D3435" s="5">
        <v>44264.0</v>
      </c>
      <c r="E3435" s="6">
        <v>0.10429174587962964</v>
      </c>
      <c r="F3435" s="5">
        <v>44265.0</v>
      </c>
      <c r="G3435" s="6">
        <v>0.392025462962963</v>
      </c>
      <c r="H3435" s="4">
        <v>7.0</v>
      </c>
      <c r="I3435" s="4">
        <v>0.0</v>
      </c>
    </row>
    <row r="3436">
      <c r="A3436" s="4">
        <v>7647.0</v>
      </c>
      <c r="B3436" s="5">
        <v>44265.0</v>
      </c>
      <c r="C3436" s="4">
        <v>546.0</v>
      </c>
      <c r="D3436" s="5">
        <v>44264.0</v>
      </c>
      <c r="E3436" s="6">
        <v>0.10431223065972223</v>
      </c>
      <c r="F3436" s="4" t="s">
        <v>15</v>
      </c>
      <c r="G3436" s="4" t="s">
        <v>15</v>
      </c>
      <c r="H3436" s="4" t="s">
        <v>15</v>
      </c>
      <c r="I3436" s="4" t="s">
        <v>15</v>
      </c>
    </row>
    <row r="3437">
      <c r="A3437" s="4">
        <v>7648.0</v>
      </c>
      <c r="B3437" s="5">
        <v>44265.0</v>
      </c>
      <c r="C3437" s="4">
        <v>280.0</v>
      </c>
      <c r="D3437" s="5">
        <v>44264.0</v>
      </c>
      <c r="E3437" s="6">
        <v>0.10443187377314814</v>
      </c>
      <c r="F3437" s="4" t="s">
        <v>15</v>
      </c>
      <c r="G3437" s="4" t="s">
        <v>15</v>
      </c>
      <c r="H3437" s="4" t="s">
        <v>15</v>
      </c>
      <c r="I3437" s="4" t="s">
        <v>15</v>
      </c>
    </row>
    <row r="3438">
      <c r="A3438" s="4">
        <v>7648.0</v>
      </c>
      <c r="B3438" s="5">
        <v>44265.0</v>
      </c>
      <c r="C3438" s="4">
        <v>280.0</v>
      </c>
      <c r="D3438" s="5">
        <v>44264.0</v>
      </c>
      <c r="E3438" s="6">
        <v>0.10443187377314814</v>
      </c>
      <c r="F3438" s="4" t="s">
        <v>15</v>
      </c>
      <c r="G3438" s="4" t="s">
        <v>15</v>
      </c>
      <c r="H3438" s="4" t="s">
        <v>15</v>
      </c>
      <c r="I3438" s="4" t="s">
        <v>15</v>
      </c>
    </row>
    <row r="3439">
      <c r="A3439" s="4">
        <v>7649.0</v>
      </c>
      <c r="B3439" s="5">
        <v>44265.0</v>
      </c>
      <c r="C3439" s="4">
        <v>437.0</v>
      </c>
      <c r="D3439" s="5">
        <v>44265.0</v>
      </c>
      <c r="E3439" s="6">
        <v>0.39394193222222224</v>
      </c>
      <c r="F3439" s="5">
        <v>44265.0</v>
      </c>
      <c r="G3439" s="6">
        <v>0.39393518518518517</v>
      </c>
      <c r="H3439" s="4">
        <v>0.0</v>
      </c>
      <c r="I3439" s="4">
        <v>0.0</v>
      </c>
    </row>
    <row r="3440">
      <c r="A3440" s="4">
        <v>7649.0</v>
      </c>
      <c r="B3440" s="5">
        <v>44265.0</v>
      </c>
      <c r="C3440" s="4">
        <v>437.0</v>
      </c>
      <c r="D3440" s="5">
        <v>44265.0</v>
      </c>
      <c r="E3440" s="6">
        <v>0.39394193222222224</v>
      </c>
      <c r="F3440" s="5">
        <v>44265.0</v>
      </c>
      <c r="G3440" s="6">
        <v>0.39393518518518517</v>
      </c>
      <c r="H3440" s="4">
        <v>0.0</v>
      </c>
      <c r="I3440" s="4">
        <v>0.0</v>
      </c>
    </row>
    <row r="3441">
      <c r="A3441" s="4">
        <v>7650.0</v>
      </c>
      <c r="B3441" s="5">
        <v>44265.0</v>
      </c>
      <c r="C3441" s="4">
        <v>285.0</v>
      </c>
      <c r="D3441" s="5">
        <v>44265.0</v>
      </c>
      <c r="E3441" s="6">
        <v>0.3941089832523148</v>
      </c>
      <c r="F3441" s="5">
        <v>44265.0</v>
      </c>
      <c r="G3441" s="6">
        <v>0.3941087962962963</v>
      </c>
      <c r="H3441" s="4">
        <v>0.0</v>
      </c>
      <c r="I3441" s="4">
        <v>0.0</v>
      </c>
    </row>
    <row r="3442">
      <c r="A3442" s="4">
        <v>7650.0</v>
      </c>
      <c r="B3442" s="5">
        <v>44265.0</v>
      </c>
      <c r="C3442" s="4">
        <v>285.0</v>
      </c>
      <c r="D3442" s="5">
        <v>44265.0</v>
      </c>
      <c r="E3442" s="6">
        <v>0.3941089832523148</v>
      </c>
      <c r="F3442" s="5">
        <v>44265.0</v>
      </c>
      <c r="G3442" s="6">
        <v>0.3941087962962963</v>
      </c>
      <c r="H3442" s="4">
        <v>0.0</v>
      </c>
      <c r="I3442" s="4">
        <v>0.0</v>
      </c>
    </row>
    <row r="3443">
      <c r="A3443" s="4">
        <v>7650.0</v>
      </c>
      <c r="B3443" s="5">
        <v>44265.0</v>
      </c>
      <c r="C3443" s="4">
        <v>285.0</v>
      </c>
      <c r="D3443" s="5">
        <v>44265.0</v>
      </c>
      <c r="E3443" s="6">
        <v>0.3941089832523148</v>
      </c>
      <c r="F3443" s="5">
        <v>44265.0</v>
      </c>
      <c r="G3443" s="6">
        <v>0.3941087962962963</v>
      </c>
      <c r="H3443" s="4">
        <v>0.0</v>
      </c>
      <c r="I3443" s="4">
        <v>0.0</v>
      </c>
    </row>
    <row r="3444">
      <c r="A3444" s="4">
        <v>7651.0</v>
      </c>
      <c r="B3444" s="5">
        <v>44265.0</v>
      </c>
      <c r="C3444" s="4">
        <v>917.0</v>
      </c>
      <c r="D3444" s="5">
        <v>44264.0</v>
      </c>
      <c r="E3444" s="6">
        <v>0.1044324359837963</v>
      </c>
      <c r="F3444" s="4" t="s">
        <v>15</v>
      </c>
      <c r="G3444" s="4" t="s">
        <v>15</v>
      </c>
      <c r="H3444" s="4" t="s">
        <v>15</v>
      </c>
      <c r="I3444" s="4" t="s">
        <v>15</v>
      </c>
    </row>
    <row r="3445">
      <c r="A3445" s="4">
        <v>7652.0</v>
      </c>
      <c r="B3445" s="5">
        <v>44265.0</v>
      </c>
      <c r="C3445" s="4">
        <v>542.0</v>
      </c>
      <c r="D3445" s="5">
        <v>44264.0</v>
      </c>
      <c r="E3445" s="6">
        <v>0.10431139009259259</v>
      </c>
      <c r="F3445" s="4" t="s">
        <v>15</v>
      </c>
      <c r="G3445" s="4" t="s">
        <v>15</v>
      </c>
      <c r="H3445" s="4" t="s">
        <v>15</v>
      </c>
      <c r="I3445" s="4" t="s">
        <v>15</v>
      </c>
    </row>
    <row r="3446">
      <c r="A3446" s="4">
        <v>7653.0</v>
      </c>
      <c r="B3446" s="5">
        <v>44265.0</v>
      </c>
      <c r="C3446" s="4">
        <v>749.0</v>
      </c>
      <c r="D3446" s="5">
        <v>44264.0</v>
      </c>
      <c r="E3446" s="6">
        <v>0.1127043261111111</v>
      </c>
      <c r="F3446" s="4" t="s">
        <v>15</v>
      </c>
      <c r="G3446" s="4" t="s">
        <v>15</v>
      </c>
      <c r="H3446" s="4" t="s">
        <v>15</v>
      </c>
      <c r="I3446" s="4" t="s">
        <v>15</v>
      </c>
    </row>
    <row r="3447">
      <c r="A3447" s="4">
        <v>7654.0</v>
      </c>
      <c r="B3447" s="5">
        <v>44265.0</v>
      </c>
      <c r="C3447" s="4">
        <v>790.0</v>
      </c>
      <c r="D3447" s="5">
        <v>44264.0</v>
      </c>
      <c r="E3447" s="6">
        <v>0.11271483993055555</v>
      </c>
      <c r="F3447" s="5">
        <v>44264.0</v>
      </c>
      <c r="G3447" s="6">
        <v>0.11270833333333333</v>
      </c>
      <c r="H3447" s="4">
        <v>0.0</v>
      </c>
      <c r="I3447" s="4">
        <v>0.0</v>
      </c>
    </row>
    <row r="3448">
      <c r="A3448" s="4">
        <v>7655.0</v>
      </c>
      <c r="B3448" s="5">
        <v>44265.0</v>
      </c>
      <c r="C3448" s="4">
        <v>751.0</v>
      </c>
      <c r="D3448" s="5">
        <v>44264.0</v>
      </c>
      <c r="E3448" s="6">
        <v>0.11270494449074074</v>
      </c>
      <c r="F3448" s="4" t="s">
        <v>15</v>
      </c>
      <c r="G3448" s="4" t="s">
        <v>15</v>
      </c>
      <c r="H3448" s="4" t="s">
        <v>15</v>
      </c>
      <c r="I3448" s="4" t="s">
        <v>15</v>
      </c>
    </row>
    <row r="3449">
      <c r="A3449" s="4">
        <v>7656.0</v>
      </c>
      <c r="B3449" s="5">
        <v>44265.0</v>
      </c>
      <c r="C3449" s="4">
        <v>794.0</v>
      </c>
      <c r="D3449" s="5">
        <v>44264.0</v>
      </c>
      <c r="E3449" s="6">
        <v>0.11271578583333333</v>
      </c>
      <c r="F3449" s="4" t="s">
        <v>15</v>
      </c>
      <c r="G3449" s="4" t="s">
        <v>15</v>
      </c>
      <c r="H3449" s="4" t="s">
        <v>15</v>
      </c>
      <c r="I3449" s="4" t="s">
        <v>15</v>
      </c>
    </row>
    <row r="3450">
      <c r="A3450" s="4">
        <v>7657.0</v>
      </c>
      <c r="B3450" s="5">
        <v>44265.0</v>
      </c>
      <c r="C3450" s="4">
        <v>727.0</v>
      </c>
      <c r="D3450" s="5">
        <v>44264.0</v>
      </c>
      <c r="E3450" s="6">
        <v>0.11269852935185186</v>
      </c>
      <c r="F3450" s="4" t="s">
        <v>15</v>
      </c>
      <c r="G3450" s="4" t="s">
        <v>15</v>
      </c>
      <c r="H3450" s="4" t="s">
        <v>15</v>
      </c>
      <c r="I3450" s="4" t="s">
        <v>15</v>
      </c>
    </row>
    <row r="3451">
      <c r="A3451" s="4">
        <v>7658.0</v>
      </c>
      <c r="B3451" s="5">
        <v>44265.0</v>
      </c>
      <c r="C3451" s="4">
        <v>543.0</v>
      </c>
      <c r="D3451" s="5">
        <v>44264.0</v>
      </c>
      <c r="E3451" s="6">
        <v>0.10431159167824075</v>
      </c>
      <c r="F3451" s="4" t="s">
        <v>15</v>
      </c>
      <c r="G3451" s="4" t="s">
        <v>15</v>
      </c>
      <c r="H3451" s="4" t="s">
        <v>15</v>
      </c>
      <c r="I3451" s="4" t="s">
        <v>15</v>
      </c>
    </row>
    <row r="3452">
      <c r="A3452" s="4">
        <v>7659.0</v>
      </c>
      <c r="B3452" s="5">
        <v>44265.0</v>
      </c>
      <c r="C3452" s="4">
        <v>555.0</v>
      </c>
      <c r="D3452" s="5">
        <v>44264.0</v>
      </c>
      <c r="E3452" s="6">
        <v>0.10431442371527777</v>
      </c>
      <c r="F3452" s="4" t="s">
        <v>15</v>
      </c>
      <c r="G3452" s="4" t="s">
        <v>15</v>
      </c>
      <c r="H3452" s="4" t="s">
        <v>15</v>
      </c>
      <c r="I3452" s="4" t="s">
        <v>15</v>
      </c>
    </row>
    <row r="3453">
      <c r="A3453" s="4">
        <v>7660.0</v>
      </c>
      <c r="B3453" s="5">
        <v>44265.0</v>
      </c>
      <c r="C3453" s="4">
        <v>752.0</v>
      </c>
      <c r="D3453" s="5">
        <v>44264.0</v>
      </c>
      <c r="E3453" s="6">
        <v>0.11270524751157407</v>
      </c>
      <c r="F3453" s="4" t="s">
        <v>15</v>
      </c>
      <c r="G3453" s="4" t="s">
        <v>15</v>
      </c>
      <c r="H3453" s="4" t="s">
        <v>15</v>
      </c>
      <c r="I3453" s="4" t="s">
        <v>15</v>
      </c>
    </row>
    <row r="3454">
      <c r="A3454" s="4">
        <v>7661.0</v>
      </c>
      <c r="B3454" s="5">
        <v>44265.0</v>
      </c>
      <c r="C3454" s="4">
        <v>796.0</v>
      </c>
      <c r="D3454" s="5">
        <v>44264.0</v>
      </c>
      <c r="E3454" s="6">
        <v>0.11271624439814813</v>
      </c>
      <c r="F3454" s="5">
        <v>44264.0</v>
      </c>
      <c r="G3454" s="6">
        <v>0.3755671296296296</v>
      </c>
      <c r="H3454" s="4">
        <v>7.0</v>
      </c>
      <c r="I3454" s="4">
        <v>0.0</v>
      </c>
    </row>
    <row r="3455">
      <c r="A3455" s="4">
        <v>7662.0</v>
      </c>
      <c r="B3455" s="5">
        <v>44265.0</v>
      </c>
      <c r="C3455" s="4">
        <v>858.0</v>
      </c>
      <c r="D3455" s="5">
        <v>44264.0</v>
      </c>
      <c r="E3455" s="6">
        <v>0.11272645215277778</v>
      </c>
      <c r="F3455" s="5">
        <v>44265.0</v>
      </c>
      <c r="G3455" s="6">
        <v>0.4043981481481482</v>
      </c>
      <c r="H3455" s="4">
        <v>7.0</v>
      </c>
      <c r="I3455" s="4">
        <v>0.0</v>
      </c>
    </row>
    <row r="3456">
      <c r="A3456" s="4">
        <v>7663.0</v>
      </c>
      <c r="B3456" s="5">
        <v>44265.0</v>
      </c>
      <c r="C3456" s="4">
        <v>742.0</v>
      </c>
      <c r="D3456" s="5">
        <v>44264.0</v>
      </c>
      <c r="E3456" s="6">
        <v>0.11270207120370371</v>
      </c>
      <c r="F3456" s="5">
        <v>44264.0</v>
      </c>
      <c r="G3456" s="6">
        <v>0.11269675925925926</v>
      </c>
      <c r="H3456" s="4">
        <v>0.0</v>
      </c>
      <c r="I3456" s="4">
        <v>0.0</v>
      </c>
    </row>
    <row r="3457">
      <c r="A3457" s="4">
        <v>7664.0</v>
      </c>
      <c r="B3457" s="5">
        <v>44265.0</v>
      </c>
      <c r="C3457" s="4">
        <v>743.0</v>
      </c>
      <c r="D3457" s="5">
        <v>44264.0</v>
      </c>
      <c r="E3457" s="6">
        <v>0.1127024051736111</v>
      </c>
      <c r="F3457" s="4" t="s">
        <v>15</v>
      </c>
      <c r="G3457" s="4" t="s">
        <v>15</v>
      </c>
      <c r="H3457" s="4" t="s">
        <v>15</v>
      </c>
      <c r="I3457" s="4" t="s">
        <v>15</v>
      </c>
    </row>
    <row r="3458">
      <c r="A3458" s="4">
        <v>7665.0</v>
      </c>
      <c r="B3458" s="5">
        <v>44265.0</v>
      </c>
      <c r="C3458" s="4">
        <v>788.0</v>
      </c>
      <c r="D3458" s="5">
        <v>44264.0</v>
      </c>
      <c r="E3458" s="6">
        <v>0.11271437460648148</v>
      </c>
      <c r="F3458" s="5">
        <v>44264.0</v>
      </c>
      <c r="G3458" s="6">
        <v>0.11270833333333333</v>
      </c>
      <c r="H3458" s="4">
        <v>0.0</v>
      </c>
      <c r="I3458" s="4">
        <v>0.0</v>
      </c>
    </row>
    <row r="3459">
      <c r="A3459" s="4">
        <v>7666.0</v>
      </c>
      <c r="B3459" s="5">
        <v>44265.0</v>
      </c>
      <c r="C3459" s="4">
        <v>773.0</v>
      </c>
      <c r="D3459" s="5">
        <v>44264.0</v>
      </c>
      <c r="E3459" s="6">
        <v>0.11271066421296295</v>
      </c>
      <c r="F3459" s="5">
        <v>44265.0</v>
      </c>
      <c r="G3459" s="6">
        <v>0.40819444444444447</v>
      </c>
      <c r="H3459" s="4">
        <v>7.0</v>
      </c>
      <c r="I3459" s="4">
        <v>0.0</v>
      </c>
    </row>
    <row r="3460">
      <c r="A3460" s="4">
        <v>7667.0</v>
      </c>
      <c r="B3460" s="5">
        <v>44265.0</v>
      </c>
      <c r="C3460" s="4">
        <v>753.0</v>
      </c>
      <c r="D3460" s="5">
        <v>44264.0</v>
      </c>
      <c r="E3460" s="6">
        <v>0.11270555841435186</v>
      </c>
      <c r="F3460" s="4" t="s">
        <v>15</v>
      </c>
      <c r="G3460" s="4" t="s">
        <v>15</v>
      </c>
      <c r="H3460" s="4" t="s">
        <v>15</v>
      </c>
      <c r="I3460" s="4" t="s">
        <v>15</v>
      </c>
    </row>
    <row r="3461">
      <c r="A3461" s="4">
        <v>7668.0</v>
      </c>
      <c r="B3461" s="5">
        <v>44265.0</v>
      </c>
      <c r="C3461" s="4">
        <v>792.0</v>
      </c>
      <c r="D3461" s="5">
        <v>44264.0</v>
      </c>
      <c r="E3461" s="6">
        <v>0.11271532835648147</v>
      </c>
      <c r="F3461" s="5">
        <v>44264.0</v>
      </c>
      <c r="G3461" s="6">
        <v>0.11270833333333333</v>
      </c>
      <c r="H3461" s="4">
        <v>0.0</v>
      </c>
      <c r="I3461" s="4">
        <v>0.0</v>
      </c>
    </row>
    <row r="3462">
      <c r="A3462" s="4">
        <v>7669.0</v>
      </c>
      <c r="B3462" s="5">
        <v>44265.0</v>
      </c>
      <c r="C3462" s="4">
        <v>741.0</v>
      </c>
      <c r="D3462" s="5">
        <v>44264.0</v>
      </c>
      <c r="E3462" s="6">
        <v>0.11270178589120369</v>
      </c>
      <c r="F3462" s="4" t="s">
        <v>15</v>
      </c>
      <c r="G3462" s="4" t="s">
        <v>15</v>
      </c>
      <c r="H3462" s="4" t="s">
        <v>15</v>
      </c>
      <c r="I3462" s="4" t="s">
        <v>15</v>
      </c>
    </row>
    <row r="3463">
      <c r="A3463" s="4">
        <v>7670.0</v>
      </c>
      <c r="B3463" s="5">
        <v>44265.0</v>
      </c>
      <c r="C3463" s="4">
        <v>798.0</v>
      </c>
      <c r="D3463" s="5">
        <v>44264.0</v>
      </c>
      <c r="E3463" s="6">
        <v>0.11271671972222222</v>
      </c>
      <c r="F3463" s="5">
        <v>44264.0</v>
      </c>
      <c r="G3463" s="6">
        <v>0.11270833333333333</v>
      </c>
      <c r="H3463" s="4">
        <v>0.0</v>
      </c>
      <c r="I3463" s="4">
        <v>0.0</v>
      </c>
    </row>
    <row r="3464">
      <c r="A3464" s="4">
        <v>7671.0</v>
      </c>
      <c r="B3464" s="5">
        <v>44265.0</v>
      </c>
      <c r="C3464" s="4">
        <v>750.0</v>
      </c>
      <c r="D3464" s="5">
        <v>44264.0</v>
      </c>
      <c r="E3464" s="6">
        <v>0.11270464493055556</v>
      </c>
      <c r="F3464" s="4" t="s">
        <v>15</v>
      </c>
      <c r="G3464" s="4" t="s">
        <v>15</v>
      </c>
      <c r="H3464" s="4" t="s">
        <v>15</v>
      </c>
      <c r="I3464" s="4" t="s">
        <v>15</v>
      </c>
    </row>
    <row r="3465">
      <c r="A3465" s="4">
        <v>7672.0</v>
      </c>
      <c r="B3465" s="5">
        <v>44265.0</v>
      </c>
      <c r="C3465" s="4">
        <v>801.0</v>
      </c>
      <c r="D3465" s="5">
        <v>44264.0</v>
      </c>
      <c r="E3465" s="6">
        <v>0.11271748413194443</v>
      </c>
      <c r="F3465" s="4" t="s">
        <v>15</v>
      </c>
      <c r="G3465" s="4" t="s">
        <v>15</v>
      </c>
      <c r="H3465" s="4" t="s">
        <v>15</v>
      </c>
      <c r="I3465" s="4" t="s">
        <v>15</v>
      </c>
    </row>
    <row r="3466">
      <c r="A3466" s="4">
        <v>7673.0</v>
      </c>
      <c r="B3466" s="5">
        <v>44265.0</v>
      </c>
      <c r="C3466" s="4">
        <v>799.0</v>
      </c>
      <c r="D3466" s="5">
        <v>44264.0</v>
      </c>
      <c r="E3466" s="6">
        <v>0.11271697597222223</v>
      </c>
      <c r="F3466" s="5">
        <v>44264.0</v>
      </c>
      <c r="G3466" s="6">
        <v>0.11270833333333333</v>
      </c>
      <c r="H3466" s="4">
        <v>0.0</v>
      </c>
      <c r="I3466" s="4">
        <v>0.0</v>
      </c>
    </row>
    <row r="3467">
      <c r="A3467" s="4">
        <v>7674.0</v>
      </c>
      <c r="B3467" s="5">
        <v>44265.0</v>
      </c>
      <c r="C3467" s="4">
        <v>776.0</v>
      </c>
      <c r="D3467" s="5">
        <v>44264.0</v>
      </c>
      <c r="E3467" s="6">
        <v>0.11271140847222223</v>
      </c>
      <c r="F3467" s="4" t="s">
        <v>15</v>
      </c>
      <c r="G3467" s="4" t="s">
        <v>15</v>
      </c>
      <c r="H3467" s="4" t="s">
        <v>15</v>
      </c>
      <c r="I3467" s="4" t="s">
        <v>15</v>
      </c>
    </row>
    <row r="3468">
      <c r="A3468" s="4">
        <v>7675.0</v>
      </c>
      <c r="B3468" s="5">
        <v>44265.0</v>
      </c>
      <c r="C3468" s="4">
        <v>503.0</v>
      </c>
      <c r="D3468" s="5">
        <v>44264.0</v>
      </c>
      <c r="E3468" s="6">
        <v>0.10430907157407407</v>
      </c>
      <c r="F3468" s="4" t="s">
        <v>15</v>
      </c>
      <c r="G3468" s="4" t="s">
        <v>15</v>
      </c>
      <c r="H3468" s="4" t="s">
        <v>15</v>
      </c>
      <c r="I3468" s="4" t="s">
        <v>15</v>
      </c>
    </row>
    <row r="3469">
      <c r="A3469" s="4">
        <v>7676.0</v>
      </c>
      <c r="B3469" s="5">
        <v>44265.0</v>
      </c>
      <c r="C3469" s="4">
        <v>791.0</v>
      </c>
      <c r="D3469" s="5">
        <v>44264.0</v>
      </c>
      <c r="E3469" s="6">
        <v>0.11271508094907408</v>
      </c>
      <c r="F3469" s="5">
        <v>44265.0</v>
      </c>
      <c r="G3469" s="6">
        <v>0.41310185185185183</v>
      </c>
      <c r="H3469" s="4">
        <v>7.0</v>
      </c>
      <c r="I3469" s="4">
        <v>0.0</v>
      </c>
    </row>
    <row r="3470">
      <c r="A3470" s="4">
        <v>7677.0</v>
      </c>
      <c r="B3470" s="5">
        <v>44265.0</v>
      </c>
      <c r="C3470" s="4">
        <v>553.0</v>
      </c>
      <c r="D3470" s="5">
        <v>44264.0</v>
      </c>
      <c r="E3470" s="6">
        <v>0.10431389787037038</v>
      </c>
      <c r="F3470" s="4" t="s">
        <v>15</v>
      </c>
      <c r="G3470" s="4" t="s">
        <v>15</v>
      </c>
      <c r="H3470" s="4" t="s">
        <v>15</v>
      </c>
      <c r="I3470" s="4" t="s">
        <v>15</v>
      </c>
    </row>
    <row r="3471">
      <c r="A3471" s="4">
        <v>7678.0</v>
      </c>
      <c r="B3471" s="5">
        <v>44265.0</v>
      </c>
      <c r="C3471" s="4">
        <v>748.0</v>
      </c>
      <c r="D3471" s="5">
        <v>44264.0</v>
      </c>
      <c r="E3471" s="6">
        <v>0.11270404642361112</v>
      </c>
      <c r="F3471" s="4" t="s">
        <v>15</v>
      </c>
      <c r="G3471" s="4" t="s">
        <v>15</v>
      </c>
      <c r="H3471" s="4" t="s">
        <v>15</v>
      </c>
      <c r="I3471" s="4" t="s">
        <v>15</v>
      </c>
    </row>
    <row r="3472">
      <c r="A3472" s="4">
        <v>7679.0</v>
      </c>
      <c r="B3472" s="5">
        <v>44265.0</v>
      </c>
      <c r="C3472" s="4">
        <v>746.0</v>
      </c>
      <c r="D3472" s="5">
        <v>44264.0</v>
      </c>
      <c r="E3472" s="6">
        <v>0.11270341875</v>
      </c>
      <c r="F3472" s="4" t="s">
        <v>15</v>
      </c>
      <c r="G3472" s="4" t="s">
        <v>15</v>
      </c>
      <c r="H3472" s="4" t="s">
        <v>15</v>
      </c>
      <c r="I3472" s="4" t="s">
        <v>15</v>
      </c>
    </row>
    <row r="3473">
      <c r="A3473" s="4">
        <v>7680.0</v>
      </c>
      <c r="B3473" s="5">
        <v>44265.0</v>
      </c>
      <c r="C3473" s="4">
        <v>548.0</v>
      </c>
      <c r="D3473" s="5">
        <v>44264.0</v>
      </c>
      <c r="E3473" s="6">
        <v>0.10431269813657408</v>
      </c>
      <c r="F3473" s="4" t="s">
        <v>15</v>
      </c>
      <c r="G3473" s="4" t="s">
        <v>15</v>
      </c>
      <c r="H3473" s="4" t="s">
        <v>15</v>
      </c>
      <c r="I3473" s="4" t="s">
        <v>15</v>
      </c>
    </row>
    <row r="3474">
      <c r="A3474" s="4">
        <v>7681.0</v>
      </c>
      <c r="B3474" s="5">
        <v>44265.0</v>
      </c>
      <c r="C3474" s="4">
        <v>747.0</v>
      </c>
      <c r="D3474" s="5">
        <v>44264.0</v>
      </c>
      <c r="E3474" s="6">
        <v>0.11270372827546297</v>
      </c>
      <c r="F3474" s="4" t="s">
        <v>15</v>
      </c>
      <c r="G3474" s="4" t="s">
        <v>15</v>
      </c>
      <c r="H3474" s="4" t="s">
        <v>15</v>
      </c>
      <c r="I3474" s="4" t="s">
        <v>15</v>
      </c>
    </row>
    <row r="3475">
      <c r="A3475" s="4">
        <v>7682.0</v>
      </c>
      <c r="B3475" s="5">
        <v>44265.0</v>
      </c>
      <c r="C3475" s="4">
        <v>774.0</v>
      </c>
      <c r="D3475" s="5">
        <v>44264.0</v>
      </c>
      <c r="E3475" s="6">
        <v>0.11271090101851851</v>
      </c>
      <c r="F3475" s="5">
        <v>44265.0</v>
      </c>
      <c r="G3475" s="6">
        <v>0.41564814814814816</v>
      </c>
      <c r="H3475" s="4">
        <v>7.0</v>
      </c>
      <c r="I3475" s="4">
        <v>0.0</v>
      </c>
    </row>
    <row r="3476">
      <c r="A3476" s="4">
        <v>7683.0</v>
      </c>
      <c r="B3476" s="5">
        <v>44265.0</v>
      </c>
      <c r="C3476" s="4">
        <v>795.0</v>
      </c>
      <c r="D3476" s="5">
        <v>44264.0</v>
      </c>
      <c r="E3476" s="6">
        <v>0.1127160046875</v>
      </c>
      <c r="F3476" s="4" t="s">
        <v>15</v>
      </c>
      <c r="G3476" s="4" t="s">
        <v>15</v>
      </c>
      <c r="H3476" s="4" t="s">
        <v>15</v>
      </c>
      <c r="I3476" s="4" t="s">
        <v>15</v>
      </c>
    </row>
    <row r="3477">
      <c r="A3477" s="4">
        <v>7684.0</v>
      </c>
      <c r="B3477" s="5">
        <v>44265.0</v>
      </c>
      <c r="C3477" s="4">
        <v>769.0</v>
      </c>
      <c r="D3477" s="5">
        <v>44264.0</v>
      </c>
      <c r="E3477" s="6">
        <v>0.11270965086805555</v>
      </c>
      <c r="F3477" s="5">
        <v>44265.0</v>
      </c>
      <c r="G3477" s="6">
        <v>0.4158912037037037</v>
      </c>
      <c r="H3477" s="4">
        <v>7.0</v>
      </c>
      <c r="I3477" s="4">
        <v>0.0</v>
      </c>
    </row>
    <row r="3478">
      <c r="A3478" s="4">
        <v>7685.0</v>
      </c>
      <c r="B3478" s="5">
        <v>44265.0</v>
      </c>
      <c r="C3478" s="4">
        <v>549.0</v>
      </c>
      <c r="D3478" s="5">
        <v>44264.0</v>
      </c>
      <c r="E3478" s="6">
        <v>0.1043129177662037</v>
      </c>
      <c r="F3478" s="5">
        <v>44264.0</v>
      </c>
      <c r="G3478" s="6">
        <v>0.7771527777777778</v>
      </c>
      <c r="H3478" s="4">
        <v>16.0</v>
      </c>
      <c r="I3478" s="4">
        <v>0.0</v>
      </c>
    </row>
    <row r="3479">
      <c r="A3479" s="4">
        <v>7686.0</v>
      </c>
      <c r="B3479" s="5">
        <v>44265.0</v>
      </c>
      <c r="C3479" s="4">
        <v>507.0</v>
      </c>
      <c r="D3479" s="5">
        <v>44265.0</v>
      </c>
      <c r="E3479" s="6">
        <v>0.41843783925925926</v>
      </c>
      <c r="F3479" s="5">
        <v>44265.0</v>
      </c>
      <c r="G3479" s="6">
        <v>0.4184375</v>
      </c>
      <c r="H3479" s="4">
        <v>0.0</v>
      </c>
      <c r="I3479" s="4">
        <v>0.0</v>
      </c>
    </row>
    <row r="3480">
      <c r="A3480" s="4">
        <v>7687.0</v>
      </c>
      <c r="B3480" s="5">
        <v>44265.0</v>
      </c>
      <c r="C3480" s="4">
        <v>787.0</v>
      </c>
      <c r="D3480" s="5">
        <v>44264.0</v>
      </c>
      <c r="E3480" s="6">
        <v>0.11271412090277777</v>
      </c>
      <c r="F3480" s="5">
        <v>44265.0</v>
      </c>
      <c r="G3480" s="6">
        <v>0.4205439814814815</v>
      </c>
      <c r="H3480" s="4">
        <v>8.0</v>
      </c>
      <c r="I3480" s="4">
        <v>0.0</v>
      </c>
    </row>
    <row r="3481">
      <c r="A3481" s="4">
        <v>7688.0</v>
      </c>
      <c r="B3481" s="5">
        <v>44265.0</v>
      </c>
      <c r="C3481" s="4">
        <v>857.0</v>
      </c>
      <c r="D3481" s="5">
        <v>44264.0</v>
      </c>
      <c r="E3481" s="6">
        <v>0.11272619317129629</v>
      </c>
      <c r="F3481" s="5">
        <v>44265.0</v>
      </c>
      <c r="G3481" s="6">
        <v>0.4211111111111111</v>
      </c>
      <c r="H3481" s="4">
        <v>8.0</v>
      </c>
      <c r="I3481" s="4">
        <v>0.0</v>
      </c>
    </row>
    <row r="3482">
      <c r="A3482" s="4">
        <v>7689.0</v>
      </c>
      <c r="B3482" s="5">
        <v>44265.0</v>
      </c>
      <c r="C3482" s="4">
        <v>550.0</v>
      </c>
      <c r="D3482" s="5">
        <v>44264.0</v>
      </c>
      <c r="E3482" s="6">
        <v>0.1043131556712963</v>
      </c>
      <c r="F3482" s="4" t="s">
        <v>15</v>
      </c>
      <c r="G3482" s="4" t="s">
        <v>15</v>
      </c>
      <c r="H3482" s="4" t="s">
        <v>15</v>
      </c>
      <c r="I3482" s="4" t="s">
        <v>15</v>
      </c>
    </row>
    <row r="3483">
      <c r="A3483" s="4">
        <v>7690.0</v>
      </c>
      <c r="B3483" s="5">
        <v>44265.0</v>
      </c>
      <c r="C3483" s="4">
        <v>554.0</v>
      </c>
      <c r="D3483" s="5">
        <v>44264.0</v>
      </c>
      <c r="E3483" s="6">
        <v>0.10431412341435185</v>
      </c>
      <c r="F3483" s="4" t="s">
        <v>15</v>
      </c>
      <c r="G3483" s="4" t="s">
        <v>15</v>
      </c>
      <c r="H3483" s="4" t="s">
        <v>15</v>
      </c>
      <c r="I3483" s="4" t="s">
        <v>15</v>
      </c>
    </row>
    <row r="3484">
      <c r="A3484" s="4">
        <v>7691.0</v>
      </c>
      <c r="B3484" s="5">
        <v>44265.0</v>
      </c>
      <c r="C3484" s="4">
        <v>813.0</v>
      </c>
      <c r="D3484" s="5">
        <v>44264.0</v>
      </c>
      <c r="E3484" s="6">
        <v>0.10442289842592593</v>
      </c>
      <c r="F3484" s="5">
        <v>44265.0</v>
      </c>
      <c r="G3484" s="6">
        <v>0.4460763888888889</v>
      </c>
      <c r="H3484" s="4">
        <v>8.0</v>
      </c>
      <c r="I3484" s="4">
        <v>0.0</v>
      </c>
    </row>
    <row r="3485">
      <c r="A3485" s="4">
        <v>7692.0</v>
      </c>
      <c r="B3485" s="5">
        <v>44265.0</v>
      </c>
      <c r="C3485" s="4">
        <v>926.0</v>
      </c>
      <c r="D3485" s="5">
        <v>44264.0</v>
      </c>
      <c r="E3485" s="6">
        <v>0.4280393454398148</v>
      </c>
      <c r="F3485" s="5">
        <v>44265.0</v>
      </c>
      <c r="G3485" s="6">
        <v>0.4586226851851852</v>
      </c>
      <c r="H3485" s="4">
        <v>1.0</v>
      </c>
      <c r="I3485" s="4">
        <v>0.0</v>
      </c>
    </row>
    <row r="3486">
      <c r="A3486" s="4">
        <v>7693.0</v>
      </c>
      <c r="B3486" s="5">
        <v>44265.0</v>
      </c>
      <c r="C3486" s="4">
        <v>556.0</v>
      </c>
      <c r="D3486" s="5">
        <v>44264.0</v>
      </c>
      <c r="E3486" s="6">
        <v>0.10431466677083333</v>
      </c>
      <c r="F3486" s="5">
        <v>44264.0</v>
      </c>
      <c r="G3486" s="6">
        <v>0.43135416666666665</v>
      </c>
      <c r="H3486" s="4">
        <v>8.0</v>
      </c>
      <c r="I3486" s="4">
        <v>0.0</v>
      </c>
    </row>
    <row r="3487">
      <c r="A3487" s="4">
        <v>7694.0</v>
      </c>
      <c r="B3487" s="5">
        <v>44265.0</v>
      </c>
      <c r="C3487" s="4">
        <v>925.0</v>
      </c>
      <c r="D3487" s="5">
        <v>44264.0</v>
      </c>
      <c r="E3487" s="6">
        <v>0.42771173583333333</v>
      </c>
      <c r="F3487" s="5">
        <v>44265.0</v>
      </c>
      <c r="G3487" s="6">
        <v>0.47077546296296297</v>
      </c>
      <c r="H3487" s="4">
        <v>1.0</v>
      </c>
      <c r="I3487" s="4">
        <v>0.0</v>
      </c>
    </row>
    <row r="3488">
      <c r="A3488" s="4">
        <v>7695.0</v>
      </c>
      <c r="B3488" s="5">
        <v>44265.0</v>
      </c>
      <c r="C3488" s="4">
        <v>468.0</v>
      </c>
      <c r="D3488" s="5">
        <v>44265.0</v>
      </c>
      <c r="E3488" s="6">
        <v>0.49683700275462966</v>
      </c>
      <c r="F3488" s="5">
        <v>44265.0</v>
      </c>
      <c r="G3488" s="6">
        <v>0.4968287037037037</v>
      </c>
      <c r="H3488" s="4">
        <v>0.0</v>
      </c>
      <c r="I3488" s="4">
        <v>0.0</v>
      </c>
    </row>
    <row r="3489">
      <c r="A3489" s="4">
        <v>7696.0</v>
      </c>
      <c r="B3489" s="5">
        <v>44265.0</v>
      </c>
      <c r="C3489" s="4">
        <v>552.0</v>
      </c>
      <c r="D3489" s="5">
        <v>44264.0</v>
      </c>
      <c r="E3489" s="6">
        <v>0.10431368924768519</v>
      </c>
      <c r="F3489" s="4" t="s">
        <v>15</v>
      </c>
      <c r="G3489" s="4" t="s">
        <v>15</v>
      </c>
      <c r="H3489" s="4" t="s">
        <v>15</v>
      </c>
      <c r="I3489" s="4" t="s">
        <v>15</v>
      </c>
    </row>
    <row r="3490">
      <c r="A3490" s="4">
        <v>7697.0</v>
      </c>
      <c r="B3490" s="5">
        <v>44265.0</v>
      </c>
      <c r="C3490" s="4">
        <v>508.0</v>
      </c>
      <c r="D3490" s="5">
        <v>44264.0</v>
      </c>
      <c r="E3490" s="6">
        <v>0.10432166201388889</v>
      </c>
      <c r="F3490" s="4" t="s">
        <v>15</v>
      </c>
      <c r="G3490" s="4" t="s">
        <v>15</v>
      </c>
      <c r="H3490" s="4" t="s">
        <v>15</v>
      </c>
      <c r="I3490" s="4" t="s">
        <v>15</v>
      </c>
    </row>
    <row r="3491">
      <c r="A3491" s="4">
        <v>7698.0</v>
      </c>
      <c r="B3491" s="5">
        <v>44265.0</v>
      </c>
      <c r="C3491" s="4">
        <v>336.0</v>
      </c>
      <c r="D3491" s="5">
        <v>44265.0</v>
      </c>
      <c r="E3491" s="6">
        <v>0.5670144387152778</v>
      </c>
      <c r="F3491" s="5">
        <v>44265.0</v>
      </c>
      <c r="G3491" s="6">
        <v>0.5670138888888889</v>
      </c>
      <c r="H3491" s="4">
        <v>0.0</v>
      </c>
      <c r="I3491" s="4">
        <v>0.0</v>
      </c>
    </row>
    <row r="3492">
      <c r="A3492" s="4">
        <v>7699.0</v>
      </c>
      <c r="B3492" s="5">
        <v>44265.0</v>
      </c>
      <c r="C3492" s="4">
        <v>435.0</v>
      </c>
      <c r="D3492" s="5">
        <v>44265.0</v>
      </c>
      <c r="E3492" s="6">
        <v>0.5671280028587963</v>
      </c>
      <c r="F3492" s="5">
        <v>44265.0</v>
      </c>
      <c r="G3492" s="6">
        <v>0.5671180555555555</v>
      </c>
      <c r="H3492" s="4">
        <v>0.0</v>
      </c>
      <c r="I3492" s="4">
        <v>0.0</v>
      </c>
    </row>
    <row r="3493">
      <c r="A3493" s="4">
        <v>7700.0</v>
      </c>
      <c r="B3493" s="5">
        <v>44265.0</v>
      </c>
      <c r="C3493" s="4">
        <v>360.0</v>
      </c>
      <c r="D3493" s="5">
        <v>44264.0</v>
      </c>
      <c r="E3493" s="6">
        <v>0.10427623538194446</v>
      </c>
      <c r="F3493" s="5">
        <v>44265.0</v>
      </c>
      <c r="G3493" s="6">
        <v>0.5671412037037037</v>
      </c>
      <c r="H3493" s="4">
        <v>11.0</v>
      </c>
      <c r="I3493" s="4">
        <v>0.0</v>
      </c>
    </row>
    <row r="3494">
      <c r="A3494" s="4">
        <v>7701.0</v>
      </c>
      <c r="B3494" s="5">
        <v>44265.0</v>
      </c>
      <c r="C3494" s="4">
        <v>382.0</v>
      </c>
      <c r="D3494" s="5">
        <v>44264.0</v>
      </c>
      <c r="E3494" s="6">
        <v>0.10428115734953704</v>
      </c>
      <c r="F3494" s="4" t="s">
        <v>15</v>
      </c>
      <c r="G3494" s="4" t="s">
        <v>15</v>
      </c>
      <c r="H3494" s="4" t="s">
        <v>15</v>
      </c>
      <c r="I3494" s="4" t="s">
        <v>15</v>
      </c>
    </row>
    <row r="3495">
      <c r="A3495" s="4">
        <v>7702.0</v>
      </c>
      <c r="B3495" s="5">
        <v>44265.0</v>
      </c>
      <c r="C3495" s="4">
        <v>434.0</v>
      </c>
      <c r="D3495" s="5">
        <v>44265.0</v>
      </c>
      <c r="E3495" s="6">
        <v>0.5677485639467592</v>
      </c>
      <c r="F3495" s="5">
        <v>44265.0</v>
      </c>
      <c r="G3495" s="6">
        <v>0.5677430555555556</v>
      </c>
      <c r="H3495" s="4">
        <v>0.0</v>
      </c>
      <c r="I3495" s="4">
        <v>0.0</v>
      </c>
    </row>
    <row r="3496">
      <c r="A3496" s="4">
        <v>7703.0</v>
      </c>
      <c r="B3496" s="5">
        <v>44265.0</v>
      </c>
      <c r="C3496" s="4">
        <v>372.0</v>
      </c>
      <c r="D3496" s="5">
        <v>44264.0</v>
      </c>
      <c r="E3496" s="6">
        <v>0.10427882092592593</v>
      </c>
      <c r="F3496" s="5">
        <v>44265.0</v>
      </c>
      <c r="G3496" s="6">
        <v>0.5675578703703704</v>
      </c>
      <c r="H3496" s="4">
        <v>11.0</v>
      </c>
      <c r="I3496" s="4">
        <v>0.0</v>
      </c>
    </row>
    <row r="3497">
      <c r="A3497" s="4">
        <v>7704.0</v>
      </c>
      <c r="B3497" s="5">
        <v>44265.0</v>
      </c>
      <c r="C3497" s="4">
        <v>371.0</v>
      </c>
      <c r="D3497" s="5">
        <v>44264.0</v>
      </c>
      <c r="E3497" s="6">
        <v>0.10427857671296296</v>
      </c>
      <c r="F3497" s="5">
        <v>44265.0</v>
      </c>
      <c r="G3497" s="6">
        <v>0.5681597222222222</v>
      </c>
      <c r="H3497" s="4">
        <v>11.0</v>
      </c>
      <c r="I3497" s="4">
        <v>0.0</v>
      </c>
    </row>
    <row r="3498">
      <c r="A3498" s="4">
        <v>7705.0</v>
      </c>
      <c r="B3498" s="5">
        <v>44265.0</v>
      </c>
      <c r="C3498" s="4">
        <v>363.0</v>
      </c>
      <c r="D3498" s="5">
        <v>44264.0</v>
      </c>
      <c r="E3498" s="6">
        <v>0.10427686283564815</v>
      </c>
      <c r="F3498" s="5">
        <v>44264.0</v>
      </c>
      <c r="G3498" s="6">
        <v>0.5746527777777778</v>
      </c>
      <c r="H3498" s="4">
        <v>11.0</v>
      </c>
      <c r="I3498" s="4">
        <v>0.0</v>
      </c>
    </row>
    <row r="3499">
      <c r="A3499" s="4">
        <v>7706.0</v>
      </c>
      <c r="B3499" s="5">
        <v>44265.0</v>
      </c>
      <c r="C3499" s="4">
        <v>527.0</v>
      </c>
      <c r="D3499" s="5">
        <v>44265.0</v>
      </c>
      <c r="E3499" s="6">
        <v>0.5734269980902778</v>
      </c>
      <c r="F3499" s="5">
        <v>44265.0</v>
      </c>
      <c r="G3499" s="6">
        <v>0.5734259259259259</v>
      </c>
      <c r="H3499" s="4">
        <v>0.0</v>
      </c>
      <c r="I3499" s="4">
        <v>0.0</v>
      </c>
    </row>
    <row r="3500">
      <c r="A3500" s="4">
        <v>7707.0</v>
      </c>
      <c r="B3500" s="5">
        <v>44265.0</v>
      </c>
      <c r="C3500" s="4">
        <v>366.0</v>
      </c>
      <c r="D3500" s="5">
        <v>44264.0</v>
      </c>
      <c r="E3500" s="6">
        <v>0.10427749</v>
      </c>
      <c r="F3500" s="4" t="s">
        <v>15</v>
      </c>
      <c r="G3500" s="4" t="s">
        <v>15</v>
      </c>
      <c r="H3500" s="4" t="s">
        <v>15</v>
      </c>
      <c r="I3500" s="4" t="s">
        <v>15</v>
      </c>
    </row>
    <row r="3501">
      <c r="A3501" s="4">
        <v>7708.0</v>
      </c>
      <c r="B3501" s="5">
        <v>44265.0</v>
      </c>
      <c r="C3501" s="4">
        <v>383.0</v>
      </c>
      <c r="D3501" s="5">
        <v>44264.0</v>
      </c>
      <c r="E3501" s="6">
        <v>0.1042813653125</v>
      </c>
      <c r="F3501" s="5">
        <v>44265.0</v>
      </c>
      <c r="G3501" s="6">
        <v>0.5733333333333334</v>
      </c>
      <c r="H3501" s="4">
        <v>11.0</v>
      </c>
      <c r="I3501" s="4">
        <v>0.0</v>
      </c>
    </row>
    <row r="3502">
      <c r="A3502" s="4">
        <v>7709.0</v>
      </c>
      <c r="B3502" s="5">
        <v>44265.0</v>
      </c>
      <c r="C3502" s="4">
        <v>355.0</v>
      </c>
      <c r="D3502" s="5">
        <v>44264.0</v>
      </c>
      <c r="E3502" s="6">
        <v>0.10427564318287036</v>
      </c>
      <c r="F3502" s="5">
        <v>44265.0</v>
      </c>
      <c r="G3502" s="6">
        <v>0.5751736111111111</v>
      </c>
      <c r="H3502" s="4">
        <v>11.0</v>
      </c>
      <c r="I3502" s="4">
        <v>0.0</v>
      </c>
    </row>
    <row r="3503">
      <c r="A3503" s="4">
        <v>7710.0</v>
      </c>
      <c r="B3503" s="5">
        <v>44265.0</v>
      </c>
      <c r="C3503" s="4">
        <v>370.0</v>
      </c>
      <c r="D3503" s="5">
        <v>44264.0</v>
      </c>
      <c r="E3503" s="6">
        <v>0.1042783748148148</v>
      </c>
      <c r="F3503" s="4" t="s">
        <v>15</v>
      </c>
      <c r="G3503" s="4" t="s">
        <v>15</v>
      </c>
      <c r="H3503" s="4" t="s">
        <v>15</v>
      </c>
      <c r="I3503" s="4" t="s">
        <v>15</v>
      </c>
    </row>
    <row r="3504">
      <c r="A3504" s="4">
        <v>7711.0</v>
      </c>
      <c r="B3504" s="5">
        <v>44265.0</v>
      </c>
      <c r="C3504" s="4">
        <v>375.0</v>
      </c>
      <c r="D3504" s="5">
        <v>44264.0</v>
      </c>
      <c r="E3504" s="6">
        <v>0.10427946041666666</v>
      </c>
      <c r="F3504" s="5">
        <v>44265.0</v>
      </c>
      <c r="G3504" s="6">
        <v>0.5756018518518519</v>
      </c>
      <c r="H3504" s="4">
        <v>11.0</v>
      </c>
      <c r="I3504" s="4">
        <v>0.0</v>
      </c>
    </row>
    <row r="3505">
      <c r="A3505" s="4">
        <v>7712.0</v>
      </c>
      <c r="B3505" s="5">
        <v>44265.0</v>
      </c>
      <c r="C3505" s="4">
        <v>377.0</v>
      </c>
      <c r="D3505" s="5">
        <v>44264.0</v>
      </c>
      <c r="E3505" s="6">
        <v>0.10427998437500001</v>
      </c>
      <c r="F3505" s="5">
        <v>44265.0</v>
      </c>
      <c r="G3505" s="6">
        <v>0.5756944444444444</v>
      </c>
      <c r="H3505" s="4">
        <v>11.0</v>
      </c>
      <c r="I3505" s="4">
        <v>0.0</v>
      </c>
    </row>
    <row r="3506">
      <c r="A3506" s="4">
        <v>7713.0</v>
      </c>
      <c r="B3506" s="5">
        <v>44265.0</v>
      </c>
      <c r="C3506" s="4">
        <v>529.0</v>
      </c>
      <c r="D3506" s="5">
        <v>44264.0</v>
      </c>
      <c r="E3506" s="6">
        <v>0.10432290094907408</v>
      </c>
      <c r="F3506" s="4" t="s">
        <v>15</v>
      </c>
      <c r="G3506" s="4" t="s">
        <v>15</v>
      </c>
      <c r="H3506" s="4" t="s">
        <v>15</v>
      </c>
      <c r="I3506" s="4" t="s">
        <v>15</v>
      </c>
    </row>
    <row r="3507">
      <c r="A3507" s="4">
        <v>7714.0</v>
      </c>
      <c r="B3507" s="5">
        <v>44265.0</v>
      </c>
      <c r="C3507" s="4">
        <v>380.0</v>
      </c>
      <c r="D3507" s="5">
        <v>44264.0</v>
      </c>
      <c r="E3507" s="6">
        <v>0.10428066508101852</v>
      </c>
      <c r="F3507" s="5">
        <v>44265.0</v>
      </c>
      <c r="G3507" s="6">
        <v>0.5737731481481482</v>
      </c>
      <c r="H3507" s="4">
        <v>11.0</v>
      </c>
      <c r="I3507" s="4">
        <v>0.0</v>
      </c>
    </row>
    <row r="3508">
      <c r="A3508" s="4">
        <v>7715.0</v>
      </c>
      <c r="B3508" s="5">
        <v>44265.0</v>
      </c>
      <c r="C3508" s="4">
        <v>465.0</v>
      </c>
      <c r="D3508" s="5">
        <v>44264.0</v>
      </c>
      <c r="E3508" s="6">
        <v>0.10432018752314816</v>
      </c>
      <c r="F3508" s="4" t="s">
        <v>15</v>
      </c>
      <c r="G3508" s="4" t="s">
        <v>15</v>
      </c>
      <c r="H3508" s="4" t="s">
        <v>15</v>
      </c>
      <c r="I3508" s="4" t="s">
        <v>15</v>
      </c>
    </row>
    <row r="3509">
      <c r="A3509" s="4">
        <v>7716.0</v>
      </c>
      <c r="B3509" s="5">
        <v>44265.0</v>
      </c>
      <c r="C3509" s="4">
        <v>369.0</v>
      </c>
      <c r="D3509" s="5">
        <v>44264.0</v>
      </c>
      <c r="E3509" s="6">
        <v>0.10427817849537037</v>
      </c>
      <c r="F3509" s="4" t="s">
        <v>15</v>
      </c>
      <c r="G3509" s="4" t="s">
        <v>15</v>
      </c>
      <c r="H3509" s="4" t="s">
        <v>15</v>
      </c>
      <c r="I3509" s="4" t="s">
        <v>15</v>
      </c>
    </row>
    <row r="3510">
      <c r="A3510" s="4">
        <v>7717.0</v>
      </c>
      <c r="B3510" s="5">
        <v>44265.0</v>
      </c>
      <c r="C3510" s="4">
        <v>378.0</v>
      </c>
      <c r="D3510" s="5">
        <v>44264.0</v>
      </c>
      <c r="E3510" s="6">
        <v>0.10428019186342592</v>
      </c>
      <c r="F3510" s="5">
        <v>44264.0</v>
      </c>
      <c r="G3510" s="6">
        <v>0.10427083333333333</v>
      </c>
      <c r="H3510" s="4">
        <v>0.0</v>
      </c>
      <c r="I3510" s="4">
        <v>0.0</v>
      </c>
    </row>
    <row r="3511">
      <c r="A3511" s="4">
        <v>7718.0</v>
      </c>
      <c r="B3511" s="5">
        <v>44265.0</v>
      </c>
      <c r="C3511" s="4">
        <v>506.0</v>
      </c>
      <c r="D3511" s="5">
        <v>44264.0</v>
      </c>
      <c r="E3511" s="6">
        <v>0.1043214665625</v>
      </c>
      <c r="F3511" s="4" t="s">
        <v>15</v>
      </c>
      <c r="G3511" s="4" t="s">
        <v>15</v>
      </c>
      <c r="H3511" s="4" t="s">
        <v>15</v>
      </c>
      <c r="I3511" s="4" t="s">
        <v>15</v>
      </c>
    </row>
    <row r="3512">
      <c r="A3512" s="4">
        <v>7719.0</v>
      </c>
      <c r="B3512" s="5">
        <v>44265.0</v>
      </c>
      <c r="C3512" s="4">
        <v>379.0</v>
      </c>
      <c r="D3512" s="5">
        <v>44264.0</v>
      </c>
      <c r="E3512" s="6">
        <v>0.10428040528935184</v>
      </c>
      <c r="F3512" s="5">
        <v>44265.0</v>
      </c>
      <c r="G3512" s="6">
        <v>0.5771527777777777</v>
      </c>
      <c r="H3512" s="4">
        <v>11.0</v>
      </c>
      <c r="I3512" s="4">
        <v>0.0</v>
      </c>
    </row>
    <row r="3513">
      <c r="A3513" s="4">
        <v>7720.0</v>
      </c>
      <c r="B3513" s="5">
        <v>44265.0</v>
      </c>
      <c r="C3513" s="4">
        <v>525.0</v>
      </c>
      <c r="D3513" s="5">
        <v>44264.0</v>
      </c>
      <c r="E3513" s="6">
        <v>0.10432260332175927</v>
      </c>
      <c r="F3513" s="4" t="s">
        <v>15</v>
      </c>
      <c r="G3513" s="4" t="s">
        <v>15</v>
      </c>
      <c r="H3513" s="4" t="s">
        <v>15</v>
      </c>
      <c r="I3513" s="4" t="s">
        <v>15</v>
      </c>
    </row>
    <row r="3514">
      <c r="A3514" s="4">
        <v>7721.0</v>
      </c>
      <c r="B3514" s="5">
        <v>44265.0</v>
      </c>
      <c r="C3514" s="4">
        <v>169.0</v>
      </c>
      <c r="D3514" s="5">
        <v>44264.0</v>
      </c>
      <c r="E3514" s="6">
        <v>0.10433758498842592</v>
      </c>
      <c r="F3514" s="4" t="s">
        <v>15</v>
      </c>
      <c r="G3514" s="4" t="s">
        <v>15</v>
      </c>
      <c r="H3514" s="4" t="s">
        <v>15</v>
      </c>
      <c r="I3514" s="4" t="s">
        <v>15</v>
      </c>
    </row>
    <row r="3515">
      <c r="A3515" s="4">
        <v>7722.0</v>
      </c>
      <c r="B3515" s="5">
        <v>44265.0</v>
      </c>
      <c r="C3515" s="4">
        <v>602.0</v>
      </c>
      <c r="D3515" s="5">
        <v>44265.0</v>
      </c>
      <c r="E3515" s="6">
        <v>0.5783296747337964</v>
      </c>
      <c r="F3515" s="5">
        <v>44265.0</v>
      </c>
      <c r="G3515" s="6">
        <v>0.5783217592592592</v>
      </c>
      <c r="H3515" s="4">
        <v>0.0</v>
      </c>
      <c r="I3515" s="4">
        <v>0.0</v>
      </c>
    </row>
    <row r="3516">
      <c r="A3516" s="4">
        <v>7723.0</v>
      </c>
      <c r="B3516" s="5">
        <v>44265.0</v>
      </c>
      <c r="C3516" s="4">
        <v>170.0</v>
      </c>
      <c r="D3516" s="5">
        <v>44265.0</v>
      </c>
      <c r="E3516" s="6">
        <v>0.5783895878125</v>
      </c>
      <c r="F3516" s="5">
        <v>44265.0</v>
      </c>
      <c r="G3516" s="6">
        <v>0.5783796296296296</v>
      </c>
      <c r="H3516" s="4">
        <v>0.0</v>
      </c>
      <c r="I3516" s="4">
        <v>0.0</v>
      </c>
    </row>
    <row r="3517">
      <c r="A3517" s="4">
        <v>7724.0</v>
      </c>
      <c r="B3517" s="5">
        <v>44265.0</v>
      </c>
      <c r="C3517" s="4">
        <v>427.0</v>
      </c>
      <c r="D3517" s="5">
        <v>44264.0</v>
      </c>
      <c r="E3517" s="6">
        <v>0.10428197530092592</v>
      </c>
      <c r="F3517" s="5">
        <v>44265.0</v>
      </c>
      <c r="G3517" s="6">
        <v>0.5780208333333333</v>
      </c>
      <c r="H3517" s="4">
        <v>11.0</v>
      </c>
      <c r="I3517" s="4">
        <v>0.0</v>
      </c>
    </row>
    <row r="3518">
      <c r="A3518" s="4">
        <v>7725.0</v>
      </c>
      <c r="B3518" s="5">
        <v>44265.0</v>
      </c>
      <c r="C3518" s="4">
        <v>374.0</v>
      </c>
      <c r="D3518" s="5">
        <v>44264.0</v>
      </c>
      <c r="E3518" s="6">
        <v>0.10427923703703704</v>
      </c>
      <c r="F3518" s="5">
        <v>44265.0</v>
      </c>
      <c r="G3518" s="6">
        <v>0.5711342592592593</v>
      </c>
      <c r="H3518" s="4">
        <v>11.0</v>
      </c>
      <c r="I3518" s="4">
        <v>0.0</v>
      </c>
    </row>
    <row r="3519">
      <c r="A3519" s="4">
        <v>7726.0</v>
      </c>
      <c r="B3519" s="5">
        <v>44265.0</v>
      </c>
      <c r="C3519" s="4">
        <v>368.0</v>
      </c>
      <c r="D3519" s="5">
        <v>44264.0</v>
      </c>
      <c r="E3519" s="6">
        <v>0.10427795464120371</v>
      </c>
      <c r="F3519" s="5">
        <v>44265.0</v>
      </c>
      <c r="G3519" s="6">
        <v>0.5789467592592593</v>
      </c>
      <c r="H3519" s="4">
        <v>11.0</v>
      </c>
      <c r="I3519" s="4">
        <v>0.0</v>
      </c>
    </row>
    <row r="3520">
      <c r="A3520" s="4">
        <v>7727.0</v>
      </c>
      <c r="B3520" s="5">
        <v>44265.0</v>
      </c>
      <c r="C3520" s="4">
        <v>516.0</v>
      </c>
      <c r="D3520" s="5">
        <v>44264.0</v>
      </c>
      <c r="E3520" s="6">
        <v>0.1043219125</v>
      </c>
      <c r="F3520" s="4" t="s">
        <v>15</v>
      </c>
      <c r="G3520" s="4" t="s">
        <v>15</v>
      </c>
      <c r="H3520" s="4" t="s">
        <v>15</v>
      </c>
      <c r="I3520" s="4" t="s">
        <v>15</v>
      </c>
    </row>
    <row r="3521">
      <c r="A3521" s="4">
        <v>7728.0</v>
      </c>
      <c r="B3521" s="5">
        <v>44265.0</v>
      </c>
      <c r="C3521" s="4">
        <v>364.0</v>
      </c>
      <c r="D3521" s="5">
        <v>44264.0</v>
      </c>
      <c r="E3521" s="6">
        <v>0.10427708109953703</v>
      </c>
      <c r="F3521" s="5">
        <v>44265.0</v>
      </c>
      <c r="G3521" s="6">
        <v>0.5791319444444445</v>
      </c>
      <c r="H3521" s="4">
        <v>11.0</v>
      </c>
      <c r="I3521" s="4">
        <v>0.0</v>
      </c>
    </row>
    <row r="3522">
      <c r="A3522" s="4">
        <v>7729.0</v>
      </c>
      <c r="B3522" s="5">
        <v>44265.0</v>
      </c>
      <c r="C3522" s="4">
        <v>365.0</v>
      </c>
      <c r="D3522" s="5">
        <v>44264.0</v>
      </c>
      <c r="E3522" s="6">
        <v>0.1042772824074074</v>
      </c>
      <c r="F3522" s="5">
        <v>44265.0</v>
      </c>
      <c r="G3522" s="6">
        <v>0.5789120370370371</v>
      </c>
      <c r="H3522" s="4">
        <v>11.0</v>
      </c>
      <c r="I3522" s="4">
        <v>0.0</v>
      </c>
    </row>
    <row r="3523">
      <c r="A3523" s="4">
        <v>7730.0</v>
      </c>
      <c r="B3523" s="5">
        <v>44265.0</v>
      </c>
      <c r="C3523" s="4">
        <v>725.0</v>
      </c>
      <c r="D3523" s="5">
        <v>44264.0</v>
      </c>
      <c r="E3523" s="6">
        <v>0.10434345758101853</v>
      </c>
      <c r="F3523" s="5">
        <v>44265.0</v>
      </c>
      <c r="G3523" s="6">
        <v>0.5804166666666667</v>
      </c>
      <c r="H3523" s="4">
        <v>11.0</v>
      </c>
      <c r="I3523" s="4">
        <v>0.0</v>
      </c>
    </row>
    <row r="3524">
      <c r="A3524" s="4">
        <v>7731.0</v>
      </c>
      <c r="B3524" s="5">
        <v>44265.0</v>
      </c>
      <c r="C3524" s="4">
        <v>479.0</v>
      </c>
      <c r="D3524" s="5">
        <v>44265.0</v>
      </c>
      <c r="E3524" s="6">
        <v>0.580798670925926</v>
      </c>
      <c r="F3524" s="5">
        <v>44265.0</v>
      </c>
      <c r="G3524" s="6">
        <v>0.5807986111111111</v>
      </c>
      <c r="H3524" s="4">
        <v>0.0</v>
      </c>
      <c r="I3524" s="4">
        <v>0.0</v>
      </c>
    </row>
    <row r="3525">
      <c r="A3525" s="4">
        <v>7732.0</v>
      </c>
      <c r="B3525" s="5">
        <v>44265.0</v>
      </c>
      <c r="C3525" s="4">
        <v>920.0</v>
      </c>
      <c r="D3525" s="5">
        <v>44264.0</v>
      </c>
      <c r="E3525" s="6">
        <v>0.10434512901620371</v>
      </c>
      <c r="F3525" s="4" t="s">
        <v>15</v>
      </c>
      <c r="G3525" s="4" t="s">
        <v>15</v>
      </c>
      <c r="H3525" s="4" t="s">
        <v>15</v>
      </c>
      <c r="I3525" s="4" t="s">
        <v>15</v>
      </c>
    </row>
    <row r="3526">
      <c r="A3526" s="4">
        <v>7733.0</v>
      </c>
      <c r="B3526" s="5">
        <v>44265.0</v>
      </c>
      <c r="C3526" s="4">
        <v>919.0</v>
      </c>
      <c r="D3526" s="5">
        <v>44264.0</v>
      </c>
      <c r="E3526" s="6">
        <v>0.10434486274305554</v>
      </c>
      <c r="F3526" s="4" t="s">
        <v>15</v>
      </c>
      <c r="G3526" s="4" t="s">
        <v>15</v>
      </c>
      <c r="H3526" s="4" t="s">
        <v>15</v>
      </c>
      <c r="I3526" s="4" t="s">
        <v>15</v>
      </c>
    </row>
    <row r="3527">
      <c r="A3527" s="4">
        <v>7734.0</v>
      </c>
      <c r="B3527" s="5">
        <v>44265.0</v>
      </c>
      <c r="C3527" s="4">
        <v>539.0</v>
      </c>
      <c r="D3527" s="5">
        <v>44265.0</v>
      </c>
      <c r="E3527" s="6">
        <v>0.5820042172337963</v>
      </c>
      <c r="F3527" s="5">
        <v>44265.0</v>
      </c>
      <c r="G3527" s="6">
        <v>0.5820023148148148</v>
      </c>
      <c r="H3527" s="4">
        <v>0.0</v>
      </c>
      <c r="I3527" s="4">
        <v>0.0</v>
      </c>
    </row>
    <row r="3528">
      <c r="A3528" s="4">
        <v>7735.0</v>
      </c>
      <c r="B3528" s="5">
        <v>44265.0</v>
      </c>
      <c r="C3528" s="4">
        <v>608.0</v>
      </c>
      <c r="D3528" s="5">
        <v>44265.0</v>
      </c>
      <c r="E3528" s="6">
        <v>0.5822781078587963</v>
      </c>
      <c r="F3528" s="5">
        <v>44265.0</v>
      </c>
      <c r="G3528" s="6">
        <v>0.5822685185185185</v>
      </c>
      <c r="H3528" s="4">
        <v>0.0</v>
      </c>
      <c r="I3528" s="4">
        <v>0.0</v>
      </c>
    </row>
    <row r="3529">
      <c r="A3529" s="4">
        <v>7736.0</v>
      </c>
      <c r="B3529" s="5">
        <v>44265.0</v>
      </c>
      <c r="C3529" s="4">
        <v>384.0</v>
      </c>
      <c r="D3529" s="5">
        <v>44264.0</v>
      </c>
      <c r="E3529" s="6">
        <v>0.10428156650462964</v>
      </c>
      <c r="F3529" s="5">
        <v>44265.0</v>
      </c>
      <c r="G3529" s="6">
        <v>0.5830787037037037</v>
      </c>
      <c r="H3529" s="4">
        <v>11.0</v>
      </c>
      <c r="I3529" s="4">
        <v>0.0</v>
      </c>
    </row>
    <row r="3530">
      <c r="A3530" s="4">
        <v>7737.0</v>
      </c>
      <c r="B3530" s="5">
        <v>44265.0</v>
      </c>
      <c r="C3530" s="4">
        <v>594.0</v>
      </c>
      <c r="D3530" s="5">
        <v>44264.0</v>
      </c>
      <c r="E3530" s="6">
        <v>0.10433784732638889</v>
      </c>
      <c r="F3530" s="5">
        <v>44264.0</v>
      </c>
      <c r="G3530" s="6">
        <v>0.1043287037037037</v>
      </c>
      <c r="H3530" s="4">
        <v>0.0</v>
      </c>
      <c r="I3530" s="4">
        <v>0.0</v>
      </c>
    </row>
    <row r="3531">
      <c r="A3531" s="4">
        <v>7738.0</v>
      </c>
      <c r="B3531" s="5">
        <v>44265.0</v>
      </c>
      <c r="C3531" s="4">
        <v>498.0</v>
      </c>
      <c r="D3531" s="5">
        <v>44265.0</v>
      </c>
      <c r="E3531" s="6">
        <v>0.585572002974537</v>
      </c>
      <c r="F3531" s="5">
        <v>44265.0</v>
      </c>
      <c r="G3531" s="6">
        <v>0.5855671296296296</v>
      </c>
      <c r="H3531" s="4">
        <v>0.0</v>
      </c>
      <c r="I3531" s="4">
        <v>0.0</v>
      </c>
    </row>
    <row r="3532">
      <c r="A3532" s="4">
        <v>7739.0</v>
      </c>
      <c r="B3532" s="5">
        <v>44265.0</v>
      </c>
      <c r="C3532" s="4">
        <v>340.0</v>
      </c>
      <c r="D3532" s="5">
        <v>44265.0</v>
      </c>
      <c r="E3532" s="6">
        <v>0.5870468408333334</v>
      </c>
      <c r="F3532" s="5">
        <v>44265.0</v>
      </c>
      <c r="G3532" s="6">
        <v>0.587037037037037</v>
      </c>
      <c r="H3532" s="4">
        <v>0.0</v>
      </c>
      <c r="I3532" s="4">
        <v>0.0</v>
      </c>
    </row>
    <row r="3533">
      <c r="A3533" s="4">
        <v>7740.0</v>
      </c>
      <c r="B3533" s="5">
        <v>44265.0</v>
      </c>
      <c r="C3533" s="4">
        <v>315.0</v>
      </c>
      <c r="D3533" s="5">
        <v>44265.0</v>
      </c>
      <c r="E3533" s="6">
        <v>0.6160015171875001</v>
      </c>
      <c r="F3533" s="5">
        <v>44265.0</v>
      </c>
      <c r="G3533" s="6">
        <v>0.6159953703703703</v>
      </c>
      <c r="H3533" s="4">
        <v>0.0</v>
      </c>
      <c r="I3533" s="4">
        <v>0.0</v>
      </c>
    </row>
    <row r="3534">
      <c r="A3534" s="4">
        <v>7741.0</v>
      </c>
      <c r="B3534" s="5">
        <v>44265.0</v>
      </c>
      <c r="C3534" s="4">
        <v>478.0</v>
      </c>
      <c r="D3534" s="5">
        <v>44265.0</v>
      </c>
      <c r="E3534" s="6">
        <v>0.7253585532175926</v>
      </c>
      <c r="F3534" s="5">
        <v>44265.0</v>
      </c>
      <c r="G3534" s="6">
        <v>0.7253472222222223</v>
      </c>
      <c r="H3534" s="4">
        <v>0.0</v>
      </c>
      <c r="I3534" s="4">
        <v>0.0</v>
      </c>
    </row>
    <row r="3535">
      <c r="A3535" s="4">
        <v>7742.0</v>
      </c>
      <c r="B3535" s="5">
        <v>44265.0</v>
      </c>
      <c r="C3535" s="4">
        <v>474.0</v>
      </c>
      <c r="D3535" s="5">
        <v>44264.0</v>
      </c>
      <c r="E3535" s="6">
        <v>0.1043301195138889</v>
      </c>
      <c r="F3535" s="5">
        <v>44264.0</v>
      </c>
      <c r="G3535" s="6">
        <v>0.8848148148148148</v>
      </c>
      <c r="H3535" s="4">
        <v>19.0</v>
      </c>
      <c r="I3535" s="4">
        <v>0.0</v>
      </c>
    </row>
    <row r="3536">
      <c r="A3536" s="4">
        <v>7743.0</v>
      </c>
      <c r="B3536" s="5">
        <v>44265.0</v>
      </c>
      <c r="C3536" s="4">
        <v>460.0</v>
      </c>
      <c r="D3536" s="5">
        <v>44265.0</v>
      </c>
      <c r="E3536" s="6">
        <v>0.7460298151388889</v>
      </c>
      <c r="F3536" s="5">
        <v>44265.0</v>
      </c>
      <c r="G3536" s="6">
        <v>0.7460185185185185</v>
      </c>
      <c r="H3536" s="4">
        <v>0.0</v>
      </c>
      <c r="I3536" s="4">
        <v>0.0</v>
      </c>
    </row>
    <row r="3537">
      <c r="A3537" s="4">
        <v>7744.0</v>
      </c>
      <c r="B3537" s="5">
        <v>44265.0</v>
      </c>
      <c r="C3537" s="4">
        <v>473.0</v>
      </c>
      <c r="D3537" s="5">
        <v>44264.0</v>
      </c>
      <c r="E3537" s="6">
        <v>0.10432980552083335</v>
      </c>
      <c r="F3537" s="4" t="s">
        <v>15</v>
      </c>
      <c r="G3537" s="4" t="s">
        <v>15</v>
      </c>
      <c r="H3537" s="4" t="s">
        <v>15</v>
      </c>
      <c r="I3537" s="4" t="s">
        <v>15</v>
      </c>
    </row>
    <row r="3538">
      <c r="A3538" s="4">
        <v>7745.0</v>
      </c>
      <c r="B3538" s="5">
        <v>44265.0</v>
      </c>
      <c r="C3538" s="4">
        <v>493.0</v>
      </c>
      <c r="D3538" s="5">
        <v>44265.0</v>
      </c>
      <c r="E3538" s="6">
        <v>0.746527233113426</v>
      </c>
      <c r="F3538" s="5">
        <v>44265.0</v>
      </c>
      <c r="G3538" s="6">
        <v>0.7465162037037038</v>
      </c>
      <c r="H3538" s="4">
        <v>0.0</v>
      </c>
      <c r="I3538" s="4">
        <v>0.0</v>
      </c>
    </row>
    <row r="3539">
      <c r="A3539" s="4">
        <v>7746.0</v>
      </c>
      <c r="B3539" s="5">
        <v>44265.0</v>
      </c>
      <c r="C3539" s="4">
        <v>461.0</v>
      </c>
      <c r="D3539" s="5">
        <v>44265.0</v>
      </c>
      <c r="E3539" s="6">
        <v>0.7467848626273148</v>
      </c>
      <c r="F3539" s="5">
        <v>44265.0</v>
      </c>
      <c r="G3539" s="6">
        <v>0.7467824074074074</v>
      </c>
      <c r="H3539" s="4">
        <v>0.0</v>
      </c>
      <c r="I3539" s="4">
        <v>0.0</v>
      </c>
    </row>
    <row r="3540">
      <c r="A3540" s="4">
        <v>7747.0</v>
      </c>
      <c r="B3540" s="5">
        <v>44265.0</v>
      </c>
      <c r="C3540" s="4">
        <v>520.0</v>
      </c>
      <c r="D3540" s="5">
        <v>44264.0</v>
      </c>
      <c r="E3540" s="6">
        <v>0.10433234076388889</v>
      </c>
      <c r="F3540" s="5">
        <v>44265.0</v>
      </c>
      <c r="G3540" s="6">
        <v>0.7469560185185186</v>
      </c>
      <c r="H3540" s="4">
        <v>15.0</v>
      </c>
      <c r="I3540" s="4">
        <v>0.0</v>
      </c>
    </row>
    <row r="3541">
      <c r="A3541" s="4">
        <v>7748.0</v>
      </c>
      <c r="B3541" s="5">
        <v>44265.0</v>
      </c>
      <c r="C3541" s="4">
        <v>475.0</v>
      </c>
      <c r="D3541" s="5">
        <v>44264.0</v>
      </c>
      <c r="E3541" s="6">
        <v>0.10433039821759259</v>
      </c>
      <c r="F3541" s="5">
        <v>44265.0</v>
      </c>
      <c r="G3541" s="6">
        <v>0.747349537037037</v>
      </c>
      <c r="H3541" s="4">
        <v>15.0</v>
      </c>
      <c r="I3541" s="4">
        <v>0.0</v>
      </c>
    </row>
    <row r="3542">
      <c r="A3542" s="4">
        <v>7749.0</v>
      </c>
      <c r="B3542" s="5">
        <v>44265.0</v>
      </c>
      <c r="C3542" s="4">
        <v>515.0</v>
      </c>
      <c r="D3542" s="5">
        <v>44264.0</v>
      </c>
      <c r="E3542" s="6">
        <v>0.10433209534722222</v>
      </c>
      <c r="F3542" s="4" t="s">
        <v>15</v>
      </c>
      <c r="G3542" s="4" t="s">
        <v>15</v>
      </c>
      <c r="H3542" s="4" t="s">
        <v>15</v>
      </c>
      <c r="I3542" s="4" t="s">
        <v>15</v>
      </c>
    </row>
    <row r="3543">
      <c r="A3543" s="4">
        <v>7750.0</v>
      </c>
      <c r="B3543" s="5">
        <v>44265.0</v>
      </c>
      <c r="C3543" s="4">
        <v>488.0</v>
      </c>
      <c r="D3543" s="5">
        <v>44265.0</v>
      </c>
      <c r="E3543" s="6">
        <v>0.787390828923611</v>
      </c>
      <c r="F3543" s="5">
        <v>44265.0</v>
      </c>
      <c r="G3543" s="6">
        <v>0.7873842592592593</v>
      </c>
      <c r="H3543" s="4">
        <v>0.0</v>
      </c>
      <c r="I3543" s="4">
        <v>0.0</v>
      </c>
    </row>
    <row r="3544">
      <c r="A3544" s="4">
        <v>7751.0</v>
      </c>
      <c r="B3544" s="5">
        <v>44265.0</v>
      </c>
      <c r="C3544" s="4">
        <v>836.0</v>
      </c>
      <c r="D3544" s="5">
        <v>44264.0</v>
      </c>
      <c r="E3544" s="6">
        <v>0.11272311866898149</v>
      </c>
      <c r="F3544" s="5">
        <v>44265.0</v>
      </c>
      <c r="G3544" s="6">
        <v>0.8284259259259259</v>
      </c>
      <c r="H3544" s="4">
        <v>17.0</v>
      </c>
      <c r="I3544" s="4">
        <v>0.0</v>
      </c>
    </row>
    <row r="3545">
      <c r="A3545" s="4">
        <v>7752.0</v>
      </c>
      <c r="B3545" s="5">
        <v>44265.0</v>
      </c>
      <c r="C3545" s="4">
        <v>837.0</v>
      </c>
      <c r="D3545" s="5">
        <v>44264.0</v>
      </c>
      <c r="E3545" s="6">
        <v>0.11272334839120371</v>
      </c>
      <c r="F3545" s="5">
        <v>44265.0</v>
      </c>
      <c r="G3545" s="6">
        <v>0.8283333333333334</v>
      </c>
      <c r="H3545" s="4">
        <v>17.0</v>
      </c>
      <c r="I3545" s="4">
        <v>0.0</v>
      </c>
    </row>
    <row r="3546">
      <c r="A3546" s="4">
        <v>7753.0</v>
      </c>
      <c r="B3546" s="5">
        <v>44265.0</v>
      </c>
      <c r="C3546" s="4">
        <v>887.0</v>
      </c>
      <c r="D3546" s="5">
        <v>44265.0</v>
      </c>
      <c r="E3546" s="6">
        <v>0.8286616674768518</v>
      </c>
      <c r="F3546" s="5">
        <v>44265.0</v>
      </c>
      <c r="G3546" s="6">
        <v>0.8286574074074075</v>
      </c>
      <c r="H3546" s="4">
        <v>0.0</v>
      </c>
      <c r="I3546" s="4">
        <v>0.0</v>
      </c>
    </row>
    <row r="3547">
      <c r="A3547" s="4">
        <v>7754.0</v>
      </c>
      <c r="B3547" s="5">
        <v>44265.0</v>
      </c>
      <c r="C3547" s="4">
        <v>845.0</v>
      </c>
      <c r="D3547" s="5">
        <v>44264.0</v>
      </c>
      <c r="E3547" s="6">
        <v>0.11272503006944444</v>
      </c>
      <c r="F3547" s="4" t="s">
        <v>15</v>
      </c>
      <c r="G3547" s="4" t="s">
        <v>15</v>
      </c>
      <c r="H3547" s="4" t="s">
        <v>15</v>
      </c>
      <c r="I3547" s="4" t="s">
        <v>15</v>
      </c>
    </row>
    <row r="3548">
      <c r="A3548" s="4">
        <v>7755.0</v>
      </c>
      <c r="B3548" s="5">
        <v>44265.0</v>
      </c>
      <c r="C3548" s="4">
        <v>763.0</v>
      </c>
      <c r="D3548" s="5">
        <v>44264.0</v>
      </c>
      <c r="E3548" s="6">
        <v>0.11270766827546295</v>
      </c>
      <c r="F3548" s="4" t="s">
        <v>15</v>
      </c>
      <c r="G3548" s="4" t="s">
        <v>15</v>
      </c>
      <c r="H3548" s="4" t="s">
        <v>15</v>
      </c>
      <c r="I3548" s="4" t="s">
        <v>15</v>
      </c>
    </row>
    <row r="3549">
      <c r="A3549" s="4">
        <v>7756.0</v>
      </c>
      <c r="B3549" s="5">
        <v>44265.0</v>
      </c>
      <c r="C3549" s="4">
        <v>838.0</v>
      </c>
      <c r="D3549" s="5">
        <v>44264.0</v>
      </c>
      <c r="E3549" s="6">
        <v>0.11272357678240741</v>
      </c>
      <c r="F3549" s="4" t="s">
        <v>15</v>
      </c>
      <c r="G3549" s="4" t="s">
        <v>15</v>
      </c>
      <c r="H3549" s="4" t="s">
        <v>15</v>
      </c>
      <c r="I3549" s="4" t="s">
        <v>15</v>
      </c>
    </row>
    <row r="3550">
      <c r="A3550" s="4">
        <v>7757.0</v>
      </c>
      <c r="B3550" s="5">
        <v>44265.0</v>
      </c>
      <c r="C3550" s="4">
        <v>830.0</v>
      </c>
      <c r="D3550" s="5">
        <v>44264.0</v>
      </c>
      <c r="E3550" s="6">
        <v>0.11272203187499999</v>
      </c>
      <c r="F3550" s="4" t="s">
        <v>15</v>
      </c>
      <c r="G3550" s="4" t="s">
        <v>15</v>
      </c>
      <c r="H3550" s="4" t="s">
        <v>15</v>
      </c>
      <c r="I3550" s="4" t="s">
        <v>15</v>
      </c>
    </row>
    <row r="3551">
      <c r="A3551" s="4">
        <v>7758.0</v>
      </c>
      <c r="B3551" s="5">
        <v>44265.0</v>
      </c>
      <c r="C3551" s="4">
        <v>840.0</v>
      </c>
      <c r="D3551" s="5">
        <v>44264.0</v>
      </c>
      <c r="E3551" s="6">
        <v>0.10441611697916667</v>
      </c>
      <c r="F3551" s="5">
        <v>44265.0</v>
      </c>
      <c r="G3551" s="6">
        <v>0.8353819444444445</v>
      </c>
      <c r="H3551" s="4">
        <v>18.0</v>
      </c>
      <c r="I3551" s="4">
        <v>0.0</v>
      </c>
    </row>
    <row r="3552">
      <c r="A3552" s="4">
        <v>7759.0</v>
      </c>
      <c r="B3552" s="5">
        <v>44265.0</v>
      </c>
      <c r="C3552" s="4">
        <v>843.0</v>
      </c>
      <c r="D3552" s="5">
        <v>44264.0</v>
      </c>
      <c r="E3552" s="6">
        <v>0.1127245761574074</v>
      </c>
      <c r="F3552" s="5">
        <v>44265.0</v>
      </c>
      <c r="G3552" s="6">
        <v>0.8347800925925926</v>
      </c>
      <c r="H3552" s="4">
        <v>18.0</v>
      </c>
      <c r="I3552" s="4">
        <v>0.0</v>
      </c>
    </row>
    <row r="3553">
      <c r="A3553" s="4">
        <v>7760.0</v>
      </c>
      <c r="B3553" s="5">
        <v>44265.0</v>
      </c>
      <c r="C3553" s="4">
        <v>936.0</v>
      </c>
      <c r="D3553" s="5">
        <v>44265.0</v>
      </c>
      <c r="E3553" s="6">
        <v>0.8404485644675925</v>
      </c>
      <c r="F3553" s="5">
        <v>44265.0</v>
      </c>
      <c r="G3553" s="6">
        <v>0.8404398148148148</v>
      </c>
      <c r="H3553" s="4">
        <v>0.0</v>
      </c>
      <c r="I3553" s="4">
        <v>0.0</v>
      </c>
    </row>
    <row r="3554">
      <c r="A3554" s="4">
        <v>7761.0</v>
      </c>
      <c r="B3554" s="5">
        <v>44265.0</v>
      </c>
      <c r="C3554" s="4">
        <v>683.0</v>
      </c>
      <c r="D3554" s="5">
        <v>44265.0</v>
      </c>
      <c r="E3554" s="6">
        <v>0.8572172861226852</v>
      </c>
      <c r="F3554" s="5">
        <v>44265.0</v>
      </c>
      <c r="G3554" s="6">
        <v>0.8572106481481482</v>
      </c>
      <c r="H3554" s="4">
        <v>0.0</v>
      </c>
      <c r="I3554" s="4">
        <v>0.0</v>
      </c>
    </row>
    <row r="3555">
      <c r="A3555" s="4">
        <v>7762.0</v>
      </c>
      <c r="B3555" s="5">
        <v>44265.0</v>
      </c>
      <c r="C3555" s="4">
        <v>889.0</v>
      </c>
      <c r="D3555" s="5">
        <v>44264.0</v>
      </c>
      <c r="E3555" s="6">
        <v>0.10434863663194445</v>
      </c>
      <c r="F3555" s="5">
        <v>44264.0</v>
      </c>
      <c r="G3555" s="6">
        <v>0.10434027777777778</v>
      </c>
      <c r="H3555" s="4">
        <v>0.0</v>
      </c>
      <c r="I3555" s="4">
        <v>0.0</v>
      </c>
    </row>
    <row r="3556">
      <c r="A3556" s="4">
        <v>7763.0</v>
      </c>
      <c r="B3556" s="5">
        <v>44265.0</v>
      </c>
      <c r="C3556" s="4">
        <v>687.0</v>
      </c>
      <c r="D3556" s="5">
        <v>44264.0</v>
      </c>
      <c r="E3556" s="6">
        <v>0.10435610918981482</v>
      </c>
      <c r="F3556" s="5">
        <v>44265.0</v>
      </c>
      <c r="G3556" s="6">
        <v>0.8556712962962963</v>
      </c>
      <c r="H3556" s="4">
        <v>18.0</v>
      </c>
      <c r="I3556" s="4">
        <v>0.0</v>
      </c>
    </row>
    <row r="3557">
      <c r="A3557" s="4">
        <v>7764.0</v>
      </c>
      <c r="B3557" s="5">
        <v>44265.0</v>
      </c>
      <c r="C3557" s="4">
        <v>684.0</v>
      </c>
      <c r="D3557" s="5">
        <v>44265.0</v>
      </c>
      <c r="E3557" s="6">
        <v>0.8584674838657407</v>
      </c>
      <c r="F3557" s="5">
        <v>44265.0</v>
      </c>
      <c r="G3557" s="6">
        <v>0.8584606481481482</v>
      </c>
      <c r="H3557" s="4">
        <v>0.0</v>
      </c>
      <c r="I3557" s="4">
        <v>0.0</v>
      </c>
    </row>
    <row r="3558">
      <c r="A3558" s="4">
        <v>7765.0</v>
      </c>
      <c r="B3558" s="5">
        <v>44265.0</v>
      </c>
      <c r="C3558" s="4">
        <v>941.0</v>
      </c>
      <c r="D3558" s="5">
        <v>44265.0</v>
      </c>
      <c r="E3558" s="6">
        <v>0.8679573051388888</v>
      </c>
      <c r="F3558" s="4" t="s">
        <v>15</v>
      </c>
      <c r="G3558" s="4" t="s">
        <v>15</v>
      </c>
      <c r="H3558" s="4" t="s">
        <v>15</v>
      </c>
      <c r="I3558" s="4" t="s">
        <v>15</v>
      </c>
    </row>
    <row r="3559">
      <c r="A3559" s="4">
        <v>7765.0</v>
      </c>
      <c r="B3559" s="5">
        <v>44265.0</v>
      </c>
      <c r="C3559" s="4">
        <v>941.0</v>
      </c>
      <c r="D3559" s="5">
        <v>44265.0</v>
      </c>
      <c r="E3559" s="6">
        <v>0.8679573051388888</v>
      </c>
      <c r="F3559" s="4" t="s">
        <v>15</v>
      </c>
      <c r="G3559" s="4" t="s">
        <v>15</v>
      </c>
      <c r="H3559" s="4" t="s">
        <v>15</v>
      </c>
      <c r="I3559" s="4" t="s">
        <v>15</v>
      </c>
    </row>
    <row r="3560">
      <c r="A3560" s="4">
        <v>7766.0</v>
      </c>
      <c r="B3560" s="5">
        <v>44265.0</v>
      </c>
      <c r="C3560" s="4">
        <v>940.0</v>
      </c>
      <c r="D3560" s="5">
        <v>44265.0</v>
      </c>
      <c r="E3560" s="6">
        <v>0.8670121723726852</v>
      </c>
      <c r="F3560" s="4" t="s">
        <v>15</v>
      </c>
      <c r="G3560" s="4" t="s">
        <v>15</v>
      </c>
      <c r="H3560" s="4" t="s">
        <v>15</v>
      </c>
      <c r="I3560" s="4" t="s">
        <v>15</v>
      </c>
    </row>
    <row r="3561">
      <c r="A3561" s="4">
        <v>7766.0</v>
      </c>
      <c r="B3561" s="5">
        <v>44265.0</v>
      </c>
      <c r="C3561" s="4">
        <v>940.0</v>
      </c>
      <c r="D3561" s="5">
        <v>44265.0</v>
      </c>
      <c r="E3561" s="6">
        <v>0.8670121723726852</v>
      </c>
      <c r="F3561" s="4" t="s">
        <v>15</v>
      </c>
      <c r="G3561" s="4" t="s">
        <v>15</v>
      </c>
      <c r="H3561" s="4" t="s">
        <v>15</v>
      </c>
      <c r="I3561" s="4" t="s">
        <v>15</v>
      </c>
    </row>
    <row r="3562">
      <c r="A3562" s="4">
        <v>7767.0</v>
      </c>
      <c r="B3562" s="5">
        <v>44265.0</v>
      </c>
      <c r="C3562" s="4">
        <v>333.0</v>
      </c>
      <c r="D3562" s="5">
        <v>44264.0</v>
      </c>
      <c r="E3562" s="6">
        <v>0.10428304480324074</v>
      </c>
      <c r="F3562" s="5">
        <v>44265.0</v>
      </c>
      <c r="G3562" s="6">
        <v>0.8781712962962963</v>
      </c>
      <c r="H3562" s="4">
        <v>19.0</v>
      </c>
      <c r="I3562" s="4">
        <v>0.0</v>
      </c>
    </row>
    <row r="3563">
      <c r="A3563" s="4">
        <v>7768.0</v>
      </c>
      <c r="B3563" s="5">
        <v>44265.0</v>
      </c>
      <c r="C3563" s="4">
        <v>335.0</v>
      </c>
      <c r="D3563" s="5">
        <v>44264.0</v>
      </c>
      <c r="E3563" s="6">
        <v>0.10428348854166666</v>
      </c>
      <c r="F3563" s="4" t="s">
        <v>15</v>
      </c>
      <c r="G3563" s="4" t="s">
        <v>15</v>
      </c>
      <c r="H3563" s="4" t="s">
        <v>15</v>
      </c>
      <c r="I3563" s="4" t="s">
        <v>15</v>
      </c>
    </row>
    <row r="3564">
      <c r="A3564" s="4">
        <v>7769.0</v>
      </c>
      <c r="B3564" s="5">
        <v>44265.0</v>
      </c>
      <c r="C3564" s="4">
        <v>812.0</v>
      </c>
      <c r="D3564" s="5">
        <v>44265.0</v>
      </c>
      <c r="E3564" s="6">
        <v>0.8837594984375001</v>
      </c>
      <c r="F3564" s="5">
        <v>44265.0</v>
      </c>
      <c r="G3564" s="6">
        <v>0.88375</v>
      </c>
      <c r="H3564" s="4">
        <v>0.0</v>
      </c>
      <c r="I3564" s="4">
        <v>0.0</v>
      </c>
    </row>
    <row r="3565">
      <c r="A3565" s="4">
        <v>7770.0</v>
      </c>
      <c r="B3565" s="5">
        <v>44265.0</v>
      </c>
      <c r="C3565" s="4">
        <v>339.0</v>
      </c>
      <c r="D3565" s="5">
        <v>44264.0</v>
      </c>
      <c r="E3565" s="6">
        <v>0.10428436399305556</v>
      </c>
      <c r="F3565" s="5">
        <v>44265.0</v>
      </c>
      <c r="G3565" s="6">
        <v>0.7425</v>
      </c>
      <c r="H3565" s="4">
        <v>15.0</v>
      </c>
      <c r="I3565" s="4">
        <v>0.0</v>
      </c>
    </row>
    <row r="3566">
      <c r="A3566" s="4">
        <v>7771.0</v>
      </c>
      <c r="B3566" s="5">
        <v>44265.0</v>
      </c>
      <c r="C3566" s="4">
        <v>348.0</v>
      </c>
      <c r="D3566" s="5">
        <v>44264.0</v>
      </c>
      <c r="E3566" s="6">
        <v>0.10428657783564814</v>
      </c>
      <c r="F3566" s="4" t="s">
        <v>15</v>
      </c>
      <c r="G3566" s="4" t="s">
        <v>15</v>
      </c>
      <c r="H3566" s="4" t="s">
        <v>15</v>
      </c>
      <c r="I3566" s="4" t="s">
        <v>15</v>
      </c>
    </row>
    <row r="3567">
      <c r="A3567" s="4">
        <v>7772.0</v>
      </c>
      <c r="B3567" s="5">
        <v>44265.0</v>
      </c>
      <c r="C3567" s="4">
        <v>356.0</v>
      </c>
      <c r="D3567" s="5">
        <v>44264.0</v>
      </c>
      <c r="E3567" s="6">
        <v>0.1042881957175926</v>
      </c>
      <c r="F3567" s="5">
        <v>44265.0</v>
      </c>
      <c r="G3567" s="6">
        <v>0.8964120370370371</v>
      </c>
      <c r="H3567" s="4">
        <v>19.0</v>
      </c>
      <c r="I3567" s="4">
        <v>0.0</v>
      </c>
    </row>
    <row r="3568">
      <c r="A3568" s="4">
        <v>7773.0</v>
      </c>
      <c r="B3568" s="5">
        <v>44265.0</v>
      </c>
      <c r="C3568" s="4">
        <v>519.0</v>
      </c>
      <c r="D3568" s="5">
        <v>44264.0</v>
      </c>
      <c r="E3568" s="6">
        <v>0.10432543542824074</v>
      </c>
      <c r="F3568" s="4" t="s">
        <v>15</v>
      </c>
      <c r="G3568" s="4" t="s">
        <v>15</v>
      </c>
      <c r="H3568" s="4" t="s">
        <v>15</v>
      </c>
      <c r="I3568" s="4" t="s">
        <v>15</v>
      </c>
    </row>
    <row r="3569">
      <c r="A3569" s="4">
        <v>7774.0</v>
      </c>
      <c r="B3569" s="5">
        <v>44265.0</v>
      </c>
      <c r="C3569" s="4">
        <v>358.0</v>
      </c>
      <c r="D3569" s="5">
        <v>44265.0</v>
      </c>
      <c r="E3569" s="6">
        <v>0.8972788748148148</v>
      </c>
      <c r="F3569" s="5">
        <v>44265.0</v>
      </c>
      <c r="G3569" s="6">
        <v>0.8972685185185185</v>
      </c>
      <c r="H3569" s="4">
        <v>0.0</v>
      </c>
      <c r="I3569" s="4">
        <v>0.0</v>
      </c>
    </row>
    <row r="3570">
      <c r="A3570" s="4">
        <v>7775.0</v>
      </c>
      <c r="B3570" s="5">
        <v>44265.0</v>
      </c>
      <c r="C3570" s="4">
        <v>345.0</v>
      </c>
      <c r="D3570" s="5">
        <v>44264.0</v>
      </c>
      <c r="E3570" s="6">
        <v>0.1042858701736111</v>
      </c>
      <c r="F3570" s="5">
        <v>44265.0</v>
      </c>
      <c r="G3570" s="6">
        <v>0.8910185185185185</v>
      </c>
      <c r="H3570" s="4">
        <v>19.0</v>
      </c>
      <c r="I3570" s="4">
        <v>0.0</v>
      </c>
    </row>
    <row r="3571">
      <c r="A3571" s="4">
        <v>7776.0</v>
      </c>
      <c r="B3571" s="5">
        <v>44265.0</v>
      </c>
      <c r="C3571" s="4">
        <v>330.0</v>
      </c>
      <c r="D3571" s="5">
        <v>44265.0</v>
      </c>
      <c r="E3571" s="6">
        <v>0.8988500825925926</v>
      </c>
      <c r="F3571" s="5">
        <v>44265.0</v>
      </c>
      <c r="G3571" s="6">
        <v>0.8988425925925926</v>
      </c>
      <c r="H3571" s="4">
        <v>0.0</v>
      </c>
      <c r="I3571" s="4">
        <v>0.0</v>
      </c>
    </row>
    <row r="3572">
      <c r="A3572" s="4">
        <v>7777.0</v>
      </c>
      <c r="B3572" s="5">
        <v>44265.0</v>
      </c>
      <c r="C3572" s="4">
        <v>587.0</v>
      </c>
      <c r="D3572" s="5">
        <v>44264.0</v>
      </c>
      <c r="E3572" s="6">
        <v>0.10434668548611112</v>
      </c>
      <c r="F3572" s="5">
        <v>44264.0</v>
      </c>
      <c r="G3572" s="6">
        <v>0.10434027777777778</v>
      </c>
      <c r="H3572" s="4">
        <v>0.0</v>
      </c>
      <c r="I3572" s="4">
        <v>0.0</v>
      </c>
    </row>
    <row r="3573">
      <c r="A3573" s="4">
        <v>7778.0</v>
      </c>
      <c r="B3573" s="5">
        <v>44265.0</v>
      </c>
      <c r="C3573" s="4">
        <v>582.0</v>
      </c>
      <c r="D3573" s="5">
        <v>44264.0</v>
      </c>
      <c r="E3573" s="6">
        <v>0.10434624725694444</v>
      </c>
      <c r="F3573" s="5">
        <v>44264.0</v>
      </c>
      <c r="G3573" s="6">
        <v>0.10434027777777778</v>
      </c>
      <c r="H3573" s="4">
        <v>0.0</v>
      </c>
      <c r="I3573" s="4">
        <v>0.0</v>
      </c>
    </row>
    <row r="3574">
      <c r="A3574" s="4">
        <v>7779.0</v>
      </c>
      <c r="B3574" s="5">
        <v>44265.0</v>
      </c>
      <c r="C3574" s="4">
        <v>585.0</v>
      </c>
      <c r="D3574" s="5">
        <v>44264.0</v>
      </c>
      <c r="E3574" s="6">
        <v>0.1042896844212963</v>
      </c>
      <c r="F3574" s="5">
        <v>44264.0</v>
      </c>
      <c r="G3574" s="6">
        <v>0.10428240740740741</v>
      </c>
      <c r="H3574" s="4">
        <v>0.0</v>
      </c>
      <c r="I3574" s="4">
        <v>0.0</v>
      </c>
    </row>
    <row r="3575">
      <c r="A3575" s="4">
        <v>7780.0</v>
      </c>
      <c r="B3575" s="5">
        <v>44265.0</v>
      </c>
      <c r="C3575" s="4">
        <v>494.0</v>
      </c>
      <c r="D3575" s="5">
        <v>44265.0</v>
      </c>
      <c r="E3575" s="6">
        <v>0.9007736178819444</v>
      </c>
      <c r="F3575" s="5">
        <v>44265.0</v>
      </c>
      <c r="G3575" s="6">
        <v>0.9007638888888889</v>
      </c>
      <c r="H3575" s="4">
        <v>0.0</v>
      </c>
      <c r="I3575" s="4">
        <v>0.0</v>
      </c>
    </row>
    <row r="3576">
      <c r="A3576" s="4">
        <v>7781.0</v>
      </c>
      <c r="B3576" s="5">
        <v>44265.0</v>
      </c>
      <c r="C3576" s="4">
        <v>338.0</v>
      </c>
      <c r="D3576" s="5">
        <v>44264.0</v>
      </c>
      <c r="E3576" s="6">
        <v>0.10428411280092592</v>
      </c>
      <c r="F3576" s="5">
        <v>44265.0</v>
      </c>
      <c r="G3576" s="6">
        <v>0.9025231481481482</v>
      </c>
      <c r="H3576" s="4">
        <v>19.0</v>
      </c>
      <c r="I3576" s="4">
        <v>0.0</v>
      </c>
    </row>
    <row r="3577">
      <c r="A3577" s="4">
        <v>7782.0</v>
      </c>
      <c r="B3577" s="5">
        <v>44265.0</v>
      </c>
      <c r="C3577" s="4">
        <v>395.0</v>
      </c>
      <c r="D3577" s="5">
        <v>44265.0</v>
      </c>
      <c r="E3577" s="6">
        <v>0.9036139124652778</v>
      </c>
      <c r="F3577" s="5">
        <v>44265.0</v>
      </c>
      <c r="G3577" s="6">
        <v>0.9036111111111111</v>
      </c>
      <c r="H3577" s="4">
        <v>0.0</v>
      </c>
      <c r="I3577" s="4">
        <v>0.0</v>
      </c>
    </row>
    <row r="3578">
      <c r="A3578" s="4">
        <v>7783.0</v>
      </c>
      <c r="B3578" s="5">
        <v>44265.0</v>
      </c>
      <c r="C3578" s="4">
        <v>341.0</v>
      </c>
      <c r="D3578" s="5">
        <v>44264.0</v>
      </c>
      <c r="E3578" s="6">
        <v>0.10428491627314815</v>
      </c>
      <c r="F3578" s="5">
        <v>44265.0</v>
      </c>
      <c r="G3578" s="6">
        <v>0.9033912037037037</v>
      </c>
      <c r="H3578" s="4">
        <v>19.0</v>
      </c>
      <c r="I3578" s="4">
        <v>0.0</v>
      </c>
    </row>
    <row r="3579">
      <c r="A3579" s="4">
        <v>7784.0</v>
      </c>
      <c r="B3579" s="5">
        <v>44265.0</v>
      </c>
      <c r="C3579" s="4">
        <v>346.0</v>
      </c>
      <c r="D3579" s="5">
        <v>44264.0</v>
      </c>
      <c r="E3579" s="6">
        <v>0.10428614000000001</v>
      </c>
      <c r="F3579" s="5">
        <v>44265.0</v>
      </c>
      <c r="G3579" s="6">
        <v>0.9055671296296296</v>
      </c>
      <c r="H3579" s="4">
        <v>19.0</v>
      </c>
      <c r="I3579" s="4">
        <v>0.0</v>
      </c>
    </row>
    <row r="3580">
      <c r="A3580" s="4">
        <v>7785.0</v>
      </c>
      <c r="B3580" s="5">
        <v>44265.0</v>
      </c>
      <c r="C3580" s="4">
        <v>350.0</v>
      </c>
      <c r="D3580" s="5">
        <v>44264.0</v>
      </c>
      <c r="E3580" s="6">
        <v>0.10428708371527778</v>
      </c>
      <c r="F3580" s="4" t="s">
        <v>15</v>
      </c>
      <c r="G3580" s="4" t="s">
        <v>15</v>
      </c>
      <c r="H3580" s="4" t="s">
        <v>15</v>
      </c>
      <c r="I3580" s="4" t="s">
        <v>15</v>
      </c>
    </row>
    <row r="3581">
      <c r="A3581" s="4">
        <v>7786.0</v>
      </c>
      <c r="B3581" s="5">
        <v>44265.0</v>
      </c>
      <c r="C3581" s="4">
        <v>347.0</v>
      </c>
      <c r="D3581" s="5">
        <v>44264.0</v>
      </c>
      <c r="E3581" s="6">
        <v>0.10428634587962962</v>
      </c>
      <c r="F3581" s="5">
        <v>44265.0</v>
      </c>
      <c r="G3581" s="6">
        <v>0.9068287037037037</v>
      </c>
      <c r="H3581" s="4">
        <v>19.0</v>
      </c>
      <c r="I3581" s="4">
        <v>0.0</v>
      </c>
    </row>
    <row r="3582">
      <c r="A3582" s="4">
        <v>7787.0</v>
      </c>
      <c r="B3582" s="5">
        <v>44265.0</v>
      </c>
      <c r="C3582" s="4">
        <v>565.0</v>
      </c>
      <c r="D3582" s="5">
        <v>44265.0</v>
      </c>
      <c r="E3582" s="6">
        <v>0.9074691353125001</v>
      </c>
      <c r="F3582" s="5">
        <v>44265.0</v>
      </c>
      <c r="G3582" s="6">
        <v>0.9074652777777777</v>
      </c>
      <c r="H3582" s="4">
        <v>0.0</v>
      </c>
      <c r="I3582" s="4">
        <v>0.0</v>
      </c>
    </row>
    <row r="3583">
      <c r="A3583" s="4">
        <v>7788.0</v>
      </c>
      <c r="B3583" s="5">
        <v>44265.0</v>
      </c>
      <c r="C3583" s="4">
        <v>349.0</v>
      </c>
      <c r="D3583" s="5">
        <v>44264.0</v>
      </c>
      <c r="E3583" s="6">
        <v>0.10428686971064816</v>
      </c>
      <c r="F3583" s="5">
        <v>44265.0</v>
      </c>
      <c r="G3583" s="6">
        <v>0.9099884259259259</v>
      </c>
      <c r="H3583" s="4">
        <v>19.0</v>
      </c>
      <c r="I3583" s="4">
        <v>0.0</v>
      </c>
    </row>
    <row r="3584">
      <c r="A3584" s="4">
        <v>7789.0</v>
      </c>
      <c r="B3584" s="5">
        <v>44265.0</v>
      </c>
      <c r="C3584" s="4">
        <v>357.0</v>
      </c>
      <c r="D3584" s="5">
        <v>44264.0</v>
      </c>
      <c r="E3584" s="6">
        <v>0.10428839800925926</v>
      </c>
      <c r="F3584" s="5">
        <v>44265.0</v>
      </c>
      <c r="G3584" s="6">
        <v>0.37548611111111113</v>
      </c>
      <c r="H3584" s="4">
        <v>7.0</v>
      </c>
      <c r="I3584" s="4">
        <v>0.0</v>
      </c>
    </row>
    <row r="3585">
      <c r="A3585" s="4">
        <v>7790.0</v>
      </c>
      <c r="B3585" s="5">
        <v>44265.0</v>
      </c>
      <c r="C3585" s="4">
        <v>593.0</v>
      </c>
      <c r="D3585" s="5">
        <v>44264.0</v>
      </c>
      <c r="E3585" s="6">
        <v>0.10434689854166668</v>
      </c>
      <c r="F3585" s="5">
        <v>44264.0</v>
      </c>
      <c r="G3585" s="6">
        <v>0.7946527777777778</v>
      </c>
      <c r="H3585" s="4">
        <v>17.0</v>
      </c>
      <c r="I3585" s="4">
        <v>0.0</v>
      </c>
    </row>
    <row r="3586">
      <c r="A3586" s="4">
        <v>7791.0</v>
      </c>
      <c r="B3586" s="5">
        <v>44265.0</v>
      </c>
      <c r="C3586" s="4">
        <v>502.0</v>
      </c>
      <c r="D3586" s="5">
        <v>44265.0</v>
      </c>
      <c r="E3586" s="6">
        <v>0.9123017087152778</v>
      </c>
      <c r="F3586" s="5">
        <v>44265.0</v>
      </c>
      <c r="G3586" s="6">
        <v>0.9122916666666666</v>
      </c>
      <c r="H3586" s="4">
        <v>0.0</v>
      </c>
      <c r="I3586" s="4">
        <v>0.0</v>
      </c>
    </row>
    <row r="3587">
      <c r="A3587" s="4">
        <v>7792.0</v>
      </c>
      <c r="B3587" s="5">
        <v>44265.0</v>
      </c>
      <c r="C3587" s="4">
        <v>386.0</v>
      </c>
      <c r="D3587" s="5">
        <v>44265.0</v>
      </c>
      <c r="E3587" s="6">
        <v>0.9123773067824075</v>
      </c>
      <c r="F3587" s="5">
        <v>44265.0</v>
      </c>
      <c r="G3587" s="6">
        <v>0.9123726851851852</v>
      </c>
      <c r="H3587" s="4">
        <v>0.0</v>
      </c>
      <c r="I3587" s="4">
        <v>0.0</v>
      </c>
    </row>
    <row r="3588">
      <c r="A3588" s="4">
        <v>7793.0</v>
      </c>
      <c r="B3588" s="5">
        <v>44265.0</v>
      </c>
      <c r="C3588" s="4">
        <v>385.0</v>
      </c>
      <c r="D3588" s="5">
        <v>44265.0</v>
      </c>
      <c r="E3588" s="6">
        <v>0.9124926432638889</v>
      </c>
      <c r="F3588" s="5">
        <v>44265.0</v>
      </c>
      <c r="G3588" s="6">
        <v>0.9124884259259259</v>
      </c>
      <c r="H3588" s="4">
        <v>0.0</v>
      </c>
      <c r="I3588" s="4">
        <v>0.0</v>
      </c>
    </row>
    <row r="3589">
      <c r="A3589" s="4">
        <v>7794.0</v>
      </c>
      <c r="B3589" s="5">
        <v>44265.0</v>
      </c>
      <c r="C3589" s="4">
        <v>505.0</v>
      </c>
      <c r="D3589" s="5">
        <v>44264.0</v>
      </c>
      <c r="E3589" s="6">
        <v>0.10432454483796297</v>
      </c>
      <c r="F3589" s="4" t="s">
        <v>15</v>
      </c>
      <c r="G3589" s="4" t="s">
        <v>15</v>
      </c>
      <c r="H3589" s="4" t="s">
        <v>15</v>
      </c>
      <c r="I3589" s="4" t="s">
        <v>15</v>
      </c>
    </row>
    <row r="3590">
      <c r="A3590" s="4">
        <v>7795.0</v>
      </c>
      <c r="B3590" s="5">
        <v>44265.0</v>
      </c>
      <c r="C3590" s="4">
        <v>518.0</v>
      </c>
      <c r="D3590" s="5">
        <v>44264.0</v>
      </c>
      <c r="E3590" s="6">
        <v>0.10432522599537038</v>
      </c>
      <c r="F3590" s="4" t="s">
        <v>15</v>
      </c>
      <c r="G3590" s="4" t="s">
        <v>15</v>
      </c>
      <c r="H3590" s="4" t="s">
        <v>15</v>
      </c>
      <c r="I3590" s="4" t="s">
        <v>15</v>
      </c>
    </row>
    <row r="3591">
      <c r="A3591" s="4">
        <v>7796.0</v>
      </c>
      <c r="B3591" s="5">
        <v>44265.0</v>
      </c>
      <c r="C3591" s="4">
        <v>500.0</v>
      </c>
      <c r="D3591" s="5">
        <v>44264.0</v>
      </c>
      <c r="E3591" s="6">
        <v>0.10432431627314814</v>
      </c>
      <c r="F3591" s="4" t="s">
        <v>15</v>
      </c>
      <c r="G3591" s="4" t="s">
        <v>15</v>
      </c>
      <c r="H3591" s="4" t="s">
        <v>15</v>
      </c>
      <c r="I3591" s="4" t="s">
        <v>15</v>
      </c>
    </row>
    <row r="3592">
      <c r="A3592" s="4">
        <v>7797.0</v>
      </c>
      <c r="B3592" s="5">
        <v>44265.0</v>
      </c>
      <c r="C3592" s="4">
        <v>512.0</v>
      </c>
      <c r="D3592" s="5">
        <v>44264.0</v>
      </c>
      <c r="E3592" s="6">
        <v>0.10432502386574075</v>
      </c>
      <c r="F3592" s="4" t="s">
        <v>15</v>
      </c>
      <c r="G3592" s="4" t="s">
        <v>15</v>
      </c>
      <c r="H3592" s="4" t="s">
        <v>15</v>
      </c>
      <c r="I3592" s="4" t="s">
        <v>15</v>
      </c>
    </row>
    <row r="3593">
      <c r="A3593" s="4">
        <v>7798.0</v>
      </c>
      <c r="B3593" s="5">
        <v>44265.0</v>
      </c>
      <c r="C3593" s="4">
        <v>391.0</v>
      </c>
      <c r="D3593" s="5">
        <v>44265.0</v>
      </c>
      <c r="E3593" s="6">
        <v>0.9149685614583334</v>
      </c>
      <c r="F3593" s="5">
        <v>44265.0</v>
      </c>
      <c r="G3593" s="6">
        <v>0.9149652777777778</v>
      </c>
      <c r="H3593" s="4">
        <v>0.0</v>
      </c>
      <c r="I3593" s="4">
        <v>0.0</v>
      </c>
    </row>
    <row r="3594">
      <c r="A3594" s="4">
        <v>7799.0</v>
      </c>
      <c r="B3594" s="5">
        <v>44265.0</v>
      </c>
      <c r="C3594" s="4">
        <v>353.0</v>
      </c>
      <c r="D3594" s="5">
        <v>44264.0</v>
      </c>
      <c r="E3594" s="6">
        <v>0.10428777265046295</v>
      </c>
      <c r="F3594" s="5">
        <v>44265.0</v>
      </c>
      <c r="G3594" s="6">
        <v>0.9147222222222222</v>
      </c>
      <c r="H3594" s="4">
        <v>19.0</v>
      </c>
      <c r="I3594" s="4">
        <v>0.0</v>
      </c>
    </row>
    <row r="3595">
      <c r="A3595" s="4">
        <v>7800.0</v>
      </c>
      <c r="B3595" s="5">
        <v>44265.0</v>
      </c>
      <c r="C3595" s="4">
        <v>352.0</v>
      </c>
      <c r="D3595" s="5">
        <v>44264.0</v>
      </c>
      <c r="E3595" s="6">
        <v>0.10428757152777779</v>
      </c>
      <c r="F3595" s="5">
        <v>44265.0</v>
      </c>
      <c r="G3595" s="6">
        <v>0.9161111111111111</v>
      </c>
      <c r="H3595" s="4">
        <v>19.0</v>
      </c>
      <c r="I3595" s="4">
        <v>0.0</v>
      </c>
    </row>
    <row r="3596">
      <c r="A3596" s="4">
        <v>7801.0</v>
      </c>
      <c r="B3596" s="5">
        <v>44265.0</v>
      </c>
      <c r="C3596" s="4">
        <v>834.0</v>
      </c>
      <c r="D3596" s="5">
        <v>44265.0</v>
      </c>
      <c r="E3596" s="6">
        <v>0.9175011038310186</v>
      </c>
      <c r="F3596" s="5">
        <v>44265.0</v>
      </c>
      <c r="G3596" s="6">
        <v>0.9175</v>
      </c>
      <c r="H3596" s="4">
        <v>0.0</v>
      </c>
      <c r="I3596" s="4">
        <v>0.0</v>
      </c>
    </row>
    <row r="3597">
      <c r="A3597" s="4">
        <v>7802.0</v>
      </c>
      <c r="B3597" s="5">
        <v>44265.0</v>
      </c>
      <c r="C3597" s="4">
        <v>566.0</v>
      </c>
      <c r="D3597" s="5">
        <v>44264.0</v>
      </c>
      <c r="E3597" s="6">
        <v>0.10428906626157407</v>
      </c>
      <c r="F3597" s="5">
        <v>44265.0</v>
      </c>
      <c r="G3597" s="6">
        <v>0.9174768518518519</v>
      </c>
      <c r="H3597" s="4">
        <v>20.0</v>
      </c>
      <c r="I3597" s="4">
        <v>0.0</v>
      </c>
    </row>
    <row r="3598">
      <c r="A3598" s="4">
        <v>7803.0</v>
      </c>
      <c r="B3598" s="5">
        <v>44265.0</v>
      </c>
      <c r="C3598" s="4">
        <v>580.0</v>
      </c>
      <c r="D3598" s="5">
        <v>44264.0</v>
      </c>
      <c r="E3598" s="6">
        <v>0.10434647452546297</v>
      </c>
      <c r="F3598" s="5">
        <v>44265.0</v>
      </c>
      <c r="G3598" s="6">
        <v>0.9191435185185185</v>
      </c>
      <c r="H3598" s="4">
        <v>20.0</v>
      </c>
      <c r="I3598" s="4">
        <v>0.0</v>
      </c>
    </row>
    <row r="3599">
      <c r="A3599" s="4">
        <v>7804.0</v>
      </c>
      <c r="B3599" s="5">
        <v>44265.0</v>
      </c>
      <c r="C3599" s="4">
        <v>886.0</v>
      </c>
      <c r="D3599" s="5">
        <v>44265.0</v>
      </c>
      <c r="E3599" s="6">
        <v>0.927381586712963</v>
      </c>
      <c r="F3599" s="5">
        <v>44265.0</v>
      </c>
      <c r="G3599" s="6">
        <v>0.9273726851851852</v>
      </c>
      <c r="H3599" s="4">
        <v>0.0</v>
      </c>
      <c r="I3599" s="4">
        <v>0.0</v>
      </c>
    </row>
    <row r="3600">
      <c r="A3600" s="4">
        <v>7805.0</v>
      </c>
      <c r="B3600" s="5">
        <v>44265.0</v>
      </c>
      <c r="C3600" s="4">
        <v>608.0</v>
      </c>
      <c r="D3600" s="5">
        <v>44265.0</v>
      </c>
      <c r="E3600" s="6">
        <v>0.9343503088888888</v>
      </c>
      <c r="F3600" s="5">
        <v>44265.0</v>
      </c>
      <c r="G3600" s="6">
        <v>0.9343402777777777</v>
      </c>
      <c r="H3600" s="4">
        <v>0.0</v>
      </c>
      <c r="I3600" s="4">
        <v>0.0</v>
      </c>
    </row>
    <row r="3601">
      <c r="A3601" s="4">
        <v>7806.0</v>
      </c>
      <c r="B3601" s="5">
        <v>44265.0</v>
      </c>
      <c r="C3601" s="4">
        <v>170.0</v>
      </c>
      <c r="D3601" s="5">
        <v>44264.0</v>
      </c>
      <c r="E3601" s="6">
        <v>0.10434583822916668</v>
      </c>
      <c r="F3601" s="5">
        <v>44265.0</v>
      </c>
      <c r="G3601" s="6">
        <v>0.9395717592592593</v>
      </c>
      <c r="H3601" s="4">
        <v>20.0</v>
      </c>
      <c r="I3601" s="4">
        <v>0.0</v>
      </c>
    </row>
    <row r="3602">
      <c r="A3602" s="4">
        <v>7807.0</v>
      </c>
      <c r="B3602" s="5">
        <v>44265.0</v>
      </c>
      <c r="C3602" s="4">
        <v>602.0</v>
      </c>
      <c r="D3602" s="5">
        <v>44264.0</v>
      </c>
      <c r="E3602" s="6">
        <v>0.1043471087962963</v>
      </c>
      <c r="F3602" s="5">
        <v>44265.0</v>
      </c>
      <c r="G3602" s="6">
        <v>0.9396875</v>
      </c>
      <c r="H3602" s="4">
        <v>20.0</v>
      </c>
      <c r="I3602" s="4">
        <v>0.0</v>
      </c>
    </row>
    <row r="3603">
      <c r="A3603" s="4">
        <v>7808.0</v>
      </c>
      <c r="B3603" s="5">
        <v>44266.0</v>
      </c>
      <c r="C3603" s="4">
        <v>419.0</v>
      </c>
      <c r="D3603" s="5">
        <v>44265.0</v>
      </c>
      <c r="E3603" s="6">
        <v>0.10426152350694445</v>
      </c>
      <c r="F3603" s="4" t="s">
        <v>15</v>
      </c>
      <c r="G3603" s="4" t="s">
        <v>15</v>
      </c>
      <c r="H3603" s="4" t="s">
        <v>15</v>
      </c>
      <c r="I3603" s="4" t="s">
        <v>15</v>
      </c>
    </row>
    <row r="3604">
      <c r="A3604" s="4">
        <v>7809.0</v>
      </c>
      <c r="B3604" s="5">
        <v>44266.0</v>
      </c>
      <c r="C3604" s="4">
        <v>563.0</v>
      </c>
      <c r="D3604" s="5">
        <v>44265.0</v>
      </c>
      <c r="E3604" s="6">
        <v>0.10426573893518518</v>
      </c>
      <c r="F3604" s="5">
        <v>44266.0</v>
      </c>
      <c r="G3604" s="6">
        <v>0.2326388888888889</v>
      </c>
      <c r="H3604" s="4">
        <v>3.0</v>
      </c>
      <c r="I3604" s="4">
        <v>0.0</v>
      </c>
    </row>
    <row r="3605">
      <c r="A3605" s="4">
        <v>7810.0</v>
      </c>
      <c r="B3605" s="5">
        <v>44266.0</v>
      </c>
      <c r="C3605" s="4">
        <v>429.0</v>
      </c>
      <c r="D3605" s="5">
        <v>44265.0</v>
      </c>
      <c r="E3605" s="6">
        <v>0.10426411607638889</v>
      </c>
      <c r="F3605" s="5">
        <v>44266.0</v>
      </c>
      <c r="G3605" s="6">
        <v>0.23572916666666666</v>
      </c>
      <c r="H3605" s="4">
        <v>3.0</v>
      </c>
      <c r="I3605" s="4">
        <v>0.0</v>
      </c>
    </row>
    <row r="3606">
      <c r="A3606" s="4">
        <v>7811.0</v>
      </c>
      <c r="B3606" s="5">
        <v>44266.0</v>
      </c>
      <c r="C3606" s="4">
        <v>567.0</v>
      </c>
      <c r="D3606" s="5">
        <v>44265.0</v>
      </c>
      <c r="E3606" s="6">
        <v>0.10426636755787037</v>
      </c>
      <c r="F3606" s="4" t="s">
        <v>15</v>
      </c>
      <c r="G3606" s="4" t="s">
        <v>15</v>
      </c>
      <c r="H3606" s="4" t="s">
        <v>15</v>
      </c>
      <c r="I3606" s="4" t="s">
        <v>15</v>
      </c>
    </row>
    <row r="3607">
      <c r="A3607" s="4">
        <v>7812.0</v>
      </c>
      <c r="B3607" s="5">
        <v>44266.0</v>
      </c>
      <c r="C3607" s="4">
        <v>416.0</v>
      </c>
      <c r="D3607" s="5">
        <v>44265.0</v>
      </c>
      <c r="E3607" s="6">
        <v>0.10426079271990742</v>
      </c>
      <c r="F3607" s="5">
        <v>44266.0</v>
      </c>
      <c r="G3607" s="6">
        <v>0.23840277777777777</v>
      </c>
      <c r="H3607" s="4">
        <v>3.0</v>
      </c>
      <c r="I3607" s="4">
        <v>0.0</v>
      </c>
    </row>
    <row r="3608">
      <c r="A3608" s="4">
        <v>7813.0</v>
      </c>
      <c r="B3608" s="5">
        <v>44266.0</v>
      </c>
      <c r="C3608" s="4">
        <v>415.0</v>
      </c>
      <c r="D3608" s="5">
        <v>44265.0</v>
      </c>
      <c r="E3608" s="6">
        <v>0.10426053835648148</v>
      </c>
      <c r="F3608" s="5">
        <v>44266.0</v>
      </c>
      <c r="G3608" s="6">
        <v>0.2388888888888889</v>
      </c>
      <c r="H3608" s="4">
        <v>3.0</v>
      </c>
      <c r="I3608" s="4">
        <v>0.0</v>
      </c>
    </row>
    <row r="3609">
      <c r="A3609" s="4">
        <v>7814.0</v>
      </c>
      <c r="B3609" s="5">
        <v>44266.0</v>
      </c>
      <c r="C3609" s="4">
        <v>426.0</v>
      </c>
      <c r="D3609" s="5">
        <v>44265.0</v>
      </c>
      <c r="E3609" s="6">
        <v>0.10426369597222221</v>
      </c>
      <c r="F3609" s="4" t="s">
        <v>15</v>
      </c>
      <c r="G3609" s="4" t="s">
        <v>15</v>
      </c>
      <c r="H3609" s="4" t="s">
        <v>15</v>
      </c>
      <c r="I3609" s="4" t="s">
        <v>15</v>
      </c>
    </row>
    <row r="3610">
      <c r="A3610" s="4">
        <v>7815.0</v>
      </c>
      <c r="B3610" s="5">
        <v>44266.0</v>
      </c>
      <c r="C3610" s="4">
        <v>425.0</v>
      </c>
      <c r="D3610" s="5">
        <v>44265.0</v>
      </c>
      <c r="E3610" s="6">
        <v>0.10426347140046295</v>
      </c>
      <c r="F3610" s="4" t="s">
        <v>15</v>
      </c>
      <c r="G3610" s="4" t="s">
        <v>15</v>
      </c>
      <c r="H3610" s="4" t="s">
        <v>15</v>
      </c>
      <c r="I3610" s="4" t="s">
        <v>15</v>
      </c>
    </row>
    <row r="3611">
      <c r="A3611" s="4">
        <v>7816.0</v>
      </c>
      <c r="B3611" s="5">
        <v>44266.0</v>
      </c>
      <c r="C3611" s="4">
        <v>424.0</v>
      </c>
      <c r="D3611" s="5">
        <v>44265.0</v>
      </c>
      <c r="E3611" s="6">
        <v>0.10426323657407406</v>
      </c>
      <c r="F3611" s="5">
        <v>44266.0</v>
      </c>
      <c r="G3611" s="6">
        <v>0.24155092592592592</v>
      </c>
      <c r="H3611" s="4">
        <v>3.0</v>
      </c>
      <c r="I3611" s="4">
        <v>0.0</v>
      </c>
    </row>
    <row r="3612">
      <c r="A3612" s="4">
        <v>7817.0</v>
      </c>
      <c r="B3612" s="5">
        <v>44266.0</v>
      </c>
      <c r="C3612" s="4">
        <v>584.0</v>
      </c>
      <c r="D3612" s="5">
        <v>44265.0</v>
      </c>
      <c r="E3612" s="6">
        <v>0.10426761946759258</v>
      </c>
      <c r="F3612" s="5">
        <v>44265.0</v>
      </c>
      <c r="G3612" s="6">
        <v>0.10425925925925926</v>
      </c>
      <c r="H3612" s="4">
        <v>0.0</v>
      </c>
      <c r="I3612" s="4">
        <v>0.0</v>
      </c>
    </row>
    <row r="3613">
      <c r="A3613" s="4">
        <v>7818.0</v>
      </c>
      <c r="B3613" s="5">
        <v>44266.0</v>
      </c>
      <c r="C3613" s="4">
        <v>421.0</v>
      </c>
      <c r="D3613" s="5">
        <v>44265.0</v>
      </c>
      <c r="E3613" s="6">
        <v>0.10426240505787036</v>
      </c>
      <c r="F3613" s="5">
        <v>44266.0</v>
      </c>
      <c r="G3613" s="6">
        <v>0.24357638888888888</v>
      </c>
      <c r="H3613" s="4">
        <v>3.0</v>
      </c>
      <c r="I3613" s="4">
        <v>0.0</v>
      </c>
    </row>
    <row r="3614">
      <c r="A3614" s="4">
        <v>7819.0</v>
      </c>
      <c r="B3614" s="5">
        <v>44266.0</v>
      </c>
      <c r="C3614" s="4">
        <v>422.0</v>
      </c>
      <c r="D3614" s="5">
        <v>44265.0</v>
      </c>
      <c r="E3614" s="6">
        <v>0.10426271546296297</v>
      </c>
      <c r="F3614" s="5">
        <v>44266.0</v>
      </c>
      <c r="G3614" s="6">
        <v>0.2441087962962963</v>
      </c>
      <c r="H3614" s="4">
        <v>3.0</v>
      </c>
      <c r="I3614" s="4">
        <v>0.0</v>
      </c>
    </row>
    <row r="3615">
      <c r="A3615" s="4">
        <v>7820.0</v>
      </c>
      <c r="B3615" s="5">
        <v>44266.0</v>
      </c>
      <c r="C3615" s="4">
        <v>432.0</v>
      </c>
      <c r="D3615" s="5">
        <v>44265.0</v>
      </c>
      <c r="E3615" s="6">
        <v>0.10426478990740741</v>
      </c>
      <c r="F3615" s="4" t="s">
        <v>15</v>
      </c>
      <c r="G3615" s="4" t="s">
        <v>15</v>
      </c>
      <c r="H3615" s="4" t="s">
        <v>15</v>
      </c>
      <c r="I3615" s="4" t="s">
        <v>15</v>
      </c>
    </row>
    <row r="3616">
      <c r="A3616" s="4">
        <v>7821.0</v>
      </c>
      <c r="B3616" s="5">
        <v>44266.0</v>
      </c>
      <c r="C3616" s="4">
        <v>577.0</v>
      </c>
      <c r="D3616" s="5">
        <v>44265.0</v>
      </c>
      <c r="E3616" s="6">
        <v>0.10426684300925927</v>
      </c>
      <c r="F3616" s="5">
        <v>44265.0</v>
      </c>
      <c r="G3616" s="6">
        <v>0.10425925925925926</v>
      </c>
      <c r="H3616" s="4">
        <v>0.0</v>
      </c>
      <c r="I3616" s="4">
        <v>0.0</v>
      </c>
    </row>
    <row r="3617">
      <c r="A3617" s="4">
        <v>7822.0</v>
      </c>
      <c r="B3617" s="5">
        <v>44266.0</v>
      </c>
      <c r="C3617" s="4">
        <v>420.0</v>
      </c>
      <c r="D3617" s="5">
        <v>44265.0</v>
      </c>
      <c r="E3617" s="6">
        <v>0.10426180924768519</v>
      </c>
      <c r="F3617" s="4" t="s">
        <v>15</v>
      </c>
      <c r="G3617" s="4" t="s">
        <v>15</v>
      </c>
      <c r="H3617" s="4" t="s">
        <v>15</v>
      </c>
      <c r="I3617" s="4" t="s">
        <v>15</v>
      </c>
    </row>
    <row r="3618">
      <c r="A3618" s="4">
        <v>7823.0</v>
      </c>
      <c r="B3618" s="5">
        <v>44266.0</v>
      </c>
      <c r="C3618" s="4">
        <v>430.0</v>
      </c>
      <c r="D3618" s="5">
        <v>44265.0</v>
      </c>
      <c r="E3618" s="6">
        <v>0.10426433780092594</v>
      </c>
      <c r="F3618" s="5">
        <v>44265.0</v>
      </c>
      <c r="G3618" s="6">
        <v>0.6190046296296297</v>
      </c>
      <c r="H3618" s="4">
        <v>12.0</v>
      </c>
      <c r="I3618" s="4">
        <v>0.0</v>
      </c>
    </row>
    <row r="3619">
      <c r="A3619" s="4">
        <v>7824.0</v>
      </c>
      <c r="B3619" s="5">
        <v>44266.0</v>
      </c>
      <c r="C3619" s="4">
        <v>431.0</v>
      </c>
      <c r="D3619" s="5">
        <v>44265.0</v>
      </c>
      <c r="E3619" s="6">
        <v>0.10426454960648149</v>
      </c>
      <c r="F3619" s="5">
        <v>44265.0</v>
      </c>
      <c r="G3619" s="6">
        <v>0.6212731481481482</v>
      </c>
      <c r="H3619" s="4">
        <v>12.0</v>
      </c>
      <c r="I3619" s="4">
        <v>0.0</v>
      </c>
    </row>
    <row r="3620">
      <c r="A3620" s="4">
        <v>7825.0</v>
      </c>
      <c r="B3620" s="5">
        <v>44266.0</v>
      </c>
      <c r="C3620" s="4">
        <v>423.0</v>
      </c>
      <c r="D3620" s="5">
        <v>44265.0</v>
      </c>
      <c r="E3620" s="6">
        <v>0.10426296310185185</v>
      </c>
      <c r="F3620" s="5">
        <v>44265.0</v>
      </c>
      <c r="G3620" s="6">
        <v>0.5973958333333333</v>
      </c>
      <c r="H3620" s="4">
        <v>12.0</v>
      </c>
      <c r="I3620" s="4">
        <v>0.0</v>
      </c>
    </row>
    <row r="3621">
      <c r="A3621" s="4">
        <v>7826.0</v>
      </c>
      <c r="B3621" s="5">
        <v>44266.0</v>
      </c>
      <c r="C3621" s="4">
        <v>418.0</v>
      </c>
      <c r="D3621" s="5">
        <v>44265.0</v>
      </c>
      <c r="E3621" s="6">
        <v>0.10426128916666667</v>
      </c>
      <c r="F3621" s="4" t="s">
        <v>15</v>
      </c>
      <c r="G3621" s="4" t="s">
        <v>15</v>
      </c>
      <c r="H3621" s="4" t="s">
        <v>15</v>
      </c>
      <c r="I3621" s="4" t="s">
        <v>15</v>
      </c>
    </row>
    <row r="3622">
      <c r="A3622" s="4">
        <v>7827.0</v>
      </c>
      <c r="B3622" s="5">
        <v>44266.0</v>
      </c>
      <c r="C3622" s="4">
        <v>417.0</v>
      </c>
      <c r="D3622" s="5">
        <v>44265.0</v>
      </c>
      <c r="E3622" s="6">
        <v>0.10426104811342593</v>
      </c>
      <c r="F3622" s="4" t="s">
        <v>15</v>
      </c>
      <c r="G3622" s="4" t="s">
        <v>15</v>
      </c>
      <c r="H3622" s="4" t="s">
        <v>15</v>
      </c>
      <c r="I3622" s="4" t="s">
        <v>15</v>
      </c>
    </row>
    <row r="3623">
      <c r="A3623" s="4">
        <v>7828.0</v>
      </c>
      <c r="B3623" s="5">
        <v>44266.0</v>
      </c>
      <c r="C3623" s="4">
        <v>586.0</v>
      </c>
      <c r="D3623" s="5">
        <v>44265.0</v>
      </c>
      <c r="E3623" s="6">
        <v>0.10426791876157408</v>
      </c>
      <c r="F3623" s="5">
        <v>44265.0</v>
      </c>
      <c r="G3623" s="6">
        <v>0.10425925925925926</v>
      </c>
      <c r="H3623" s="4">
        <v>0.0</v>
      </c>
      <c r="I3623" s="4">
        <v>0.0</v>
      </c>
    </row>
    <row r="3624">
      <c r="A3624" s="4">
        <v>7829.0</v>
      </c>
      <c r="B3624" s="5">
        <v>44266.0</v>
      </c>
      <c r="C3624" s="4">
        <v>564.0</v>
      </c>
      <c r="D3624" s="5">
        <v>44265.0</v>
      </c>
      <c r="E3624" s="6">
        <v>0.10426594471064814</v>
      </c>
      <c r="F3624" s="5">
        <v>44265.0</v>
      </c>
      <c r="G3624" s="6">
        <v>0.10425925925925926</v>
      </c>
      <c r="H3624" s="4">
        <v>0.0</v>
      </c>
      <c r="I3624" s="4">
        <v>0.0</v>
      </c>
    </row>
    <row r="3625">
      <c r="A3625" s="4">
        <v>7830.0</v>
      </c>
      <c r="B3625" s="5">
        <v>44266.0</v>
      </c>
      <c r="C3625" s="4">
        <v>427.0</v>
      </c>
      <c r="D3625" s="5">
        <v>44266.0</v>
      </c>
      <c r="E3625" s="6">
        <v>0.2543158948611111</v>
      </c>
      <c r="F3625" s="5">
        <v>44266.0</v>
      </c>
      <c r="G3625" s="6">
        <v>0.25430555555555556</v>
      </c>
      <c r="H3625" s="4">
        <v>0.0</v>
      </c>
      <c r="I3625" s="4">
        <v>0.0</v>
      </c>
    </row>
    <row r="3626">
      <c r="A3626" s="4">
        <v>7831.0</v>
      </c>
      <c r="B3626" s="5">
        <v>44266.0</v>
      </c>
      <c r="C3626" s="4">
        <v>462.0</v>
      </c>
      <c r="D3626" s="5">
        <v>44265.0</v>
      </c>
      <c r="E3626" s="6">
        <v>0.10431143549768518</v>
      </c>
      <c r="F3626" s="4" t="s">
        <v>15</v>
      </c>
      <c r="G3626" s="4" t="s">
        <v>15</v>
      </c>
      <c r="H3626" s="4" t="s">
        <v>15</v>
      </c>
      <c r="I3626" s="4" t="s">
        <v>15</v>
      </c>
    </row>
    <row r="3627">
      <c r="A3627" s="4">
        <v>7832.0</v>
      </c>
      <c r="B3627" s="5">
        <v>44266.0</v>
      </c>
      <c r="C3627" s="4">
        <v>587.0</v>
      </c>
      <c r="D3627" s="5">
        <v>44266.0</v>
      </c>
      <c r="E3627" s="6">
        <v>0.25617754913194446</v>
      </c>
      <c r="F3627" s="5">
        <v>44266.0</v>
      </c>
      <c r="G3627" s="6">
        <v>0.2561689814814815</v>
      </c>
      <c r="H3627" s="4">
        <v>0.0</v>
      </c>
      <c r="I3627" s="4">
        <v>0.0</v>
      </c>
    </row>
    <row r="3628">
      <c r="A3628" s="4">
        <v>7833.0</v>
      </c>
      <c r="B3628" s="5">
        <v>44266.0</v>
      </c>
      <c r="C3628" s="4">
        <v>330.0</v>
      </c>
      <c r="D3628" s="5">
        <v>44266.0</v>
      </c>
      <c r="E3628" s="6">
        <v>0.2623240601041667</v>
      </c>
      <c r="F3628" s="5">
        <v>44266.0</v>
      </c>
      <c r="G3628" s="6">
        <v>0.26231481481481483</v>
      </c>
      <c r="H3628" s="4">
        <v>0.0</v>
      </c>
      <c r="I3628" s="4">
        <v>0.0</v>
      </c>
    </row>
    <row r="3629">
      <c r="A3629" s="4">
        <v>7834.0</v>
      </c>
      <c r="B3629" s="5">
        <v>44266.0</v>
      </c>
      <c r="C3629" s="4">
        <v>315.0</v>
      </c>
      <c r="D3629" s="5">
        <v>44266.0</v>
      </c>
      <c r="E3629" s="6">
        <v>0.2723052130787037</v>
      </c>
      <c r="F3629" s="5">
        <v>44266.0</v>
      </c>
      <c r="G3629" s="6">
        <v>0.27230324074074075</v>
      </c>
      <c r="H3629" s="4">
        <v>0.0</v>
      </c>
      <c r="I3629" s="4">
        <v>0.0</v>
      </c>
    </row>
    <row r="3630">
      <c r="A3630" s="4">
        <v>7835.0</v>
      </c>
      <c r="B3630" s="5">
        <v>44266.0</v>
      </c>
      <c r="C3630" s="4">
        <v>359.0</v>
      </c>
      <c r="D3630" s="5">
        <v>44266.0</v>
      </c>
      <c r="E3630" s="6">
        <v>0.2876719749884259</v>
      </c>
      <c r="F3630" s="5">
        <v>44266.0</v>
      </c>
      <c r="G3630" s="6">
        <v>0.287662037037037</v>
      </c>
      <c r="H3630" s="4">
        <v>0.0</v>
      </c>
      <c r="I3630" s="4">
        <v>0.0</v>
      </c>
    </row>
    <row r="3631">
      <c r="A3631" s="4">
        <v>7836.0</v>
      </c>
      <c r="B3631" s="5">
        <v>44266.0</v>
      </c>
      <c r="C3631" s="4">
        <v>690.0</v>
      </c>
      <c r="D3631" s="5">
        <v>44266.0</v>
      </c>
      <c r="E3631" s="6">
        <v>0.30909377375</v>
      </c>
      <c r="F3631" s="5">
        <v>44266.0</v>
      </c>
      <c r="G3631" s="6">
        <v>0.30908564814814815</v>
      </c>
      <c r="H3631" s="4">
        <v>0.0</v>
      </c>
      <c r="I3631" s="4">
        <v>0.0</v>
      </c>
    </row>
    <row r="3632">
      <c r="A3632" s="4">
        <v>7837.0</v>
      </c>
      <c r="B3632" s="5">
        <v>44266.0</v>
      </c>
      <c r="C3632" s="4">
        <v>689.0</v>
      </c>
      <c r="D3632" s="5">
        <v>44266.0</v>
      </c>
      <c r="E3632" s="6">
        <v>0.30921501429398146</v>
      </c>
      <c r="F3632" s="5">
        <v>44266.0</v>
      </c>
      <c r="G3632" s="6">
        <v>0.30921296296296297</v>
      </c>
      <c r="H3632" s="4">
        <v>0.0</v>
      </c>
      <c r="I3632" s="4">
        <v>0.0</v>
      </c>
    </row>
    <row r="3633">
      <c r="A3633" s="4">
        <v>7838.0</v>
      </c>
      <c r="B3633" s="5">
        <v>44266.0</v>
      </c>
      <c r="C3633" s="4">
        <v>856.0</v>
      </c>
      <c r="D3633" s="5">
        <v>44265.0</v>
      </c>
      <c r="E3633" s="6">
        <v>0.10438821886574075</v>
      </c>
      <c r="F3633" s="5">
        <v>44265.0</v>
      </c>
      <c r="G3633" s="6">
        <v>0.10438657407407408</v>
      </c>
      <c r="H3633" s="4">
        <v>0.0</v>
      </c>
      <c r="I3633" s="4">
        <v>0.0</v>
      </c>
    </row>
    <row r="3634">
      <c r="A3634" s="4">
        <v>7839.0</v>
      </c>
      <c r="B3634" s="5">
        <v>44266.0</v>
      </c>
      <c r="C3634" s="4">
        <v>775.0</v>
      </c>
      <c r="D3634" s="5">
        <v>44265.0</v>
      </c>
      <c r="E3634" s="6">
        <v>0.1043940146412037</v>
      </c>
      <c r="F3634" s="4" t="s">
        <v>15</v>
      </c>
      <c r="G3634" s="4" t="s">
        <v>15</v>
      </c>
      <c r="H3634" s="4" t="s">
        <v>15</v>
      </c>
      <c r="I3634" s="4" t="s">
        <v>15</v>
      </c>
    </row>
    <row r="3635">
      <c r="A3635" s="4">
        <v>7840.0</v>
      </c>
      <c r="B3635" s="5">
        <v>44266.0</v>
      </c>
      <c r="C3635" s="4">
        <v>800.0</v>
      </c>
      <c r="D3635" s="5">
        <v>44265.0</v>
      </c>
      <c r="E3635" s="6">
        <v>0.10439764284722222</v>
      </c>
      <c r="F3635" s="5">
        <v>44265.0</v>
      </c>
      <c r="G3635" s="6">
        <v>0.10438657407407408</v>
      </c>
      <c r="H3635" s="4">
        <v>0.0</v>
      </c>
      <c r="I3635" s="4">
        <v>0.0</v>
      </c>
    </row>
    <row r="3636">
      <c r="A3636" s="4">
        <v>7841.0</v>
      </c>
      <c r="B3636" s="5">
        <v>44266.0</v>
      </c>
      <c r="C3636" s="4">
        <v>797.0</v>
      </c>
      <c r="D3636" s="5">
        <v>44265.0</v>
      </c>
      <c r="E3636" s="6">
        <v>0.10439690840277778</v>
      </c>
      <c r="F3636" s="5">
        <v>44265.0</v>
      </c>
      <c r="G3636" s="6">
        <v>0.10438657407407408</v>
      </c>
      <c r="H3636" s="4">
        <v>0.0</v>
      </c>
      <c r="I3636" s="4">
        <v>0.0</v>
      </c>
    </row>
    <row r="3637">
      <c r="A3637" s="4">
        <v>7842.0</v>
      </c>
      <c r="B3637" s="5">
        <v>44266.0</v>
      </c>
      <c r="C3637" s="4">
        <v>772.0</v>
      </c>
      <c r="D3637" s="5">
        <v>44265.0</v>
      </c>
      <c r="E3637" s="6">
        <v>0.10438583267361111</v>
      </c>
      <c r="F3637" s="5">
        <v>44265.0</v>
      </c>
      <c r="G3637" s="6">
        <v>0.8319097222222223</v>
      </c>
      <c r="H3637" s="4">
        <v>17.0</v>
      </c>
      <c r="I3637" s="4">
        <v>0.0</v>
      </c>
    </row>
    <row r="3638">
      <c r="A3638" s="4">
        <v>7843.0</v>
      </c>
      <c r="B3638" s="5">
        <v>44266.0</v>
      </c>
      <c r="C3638" s="4">
        <v>808.0</v>
      </c>
      <c r="D3638" s="5">
        <v>44265.0</v>
      </c>
      <c r="E3638" s="6">
        <v>0.10440074531249999</v>
      </c>
      <c r="F3638" s="5">
        <v>44266.0</v>
      </c>
      <c r="G3638" s="6">
        <v>0.3280092592592593</v>
      </c>
      <c r="H3638" s="4">
        <v>5.0</v>
      </c>
      <c r="I3638" s="4">
        <v>0.0</v>
      </c>
    </row>
    <row r="3639">
      <c r="A3639" s="4">
        <v>7844.0</v>
      </c>
      <c r="B3639" s="5">
        <v>44266.0</v>
      </c>
      <c r="C3639" s="4">
        <v>936.0</v>
      </c>
      <c r="D3639" s="5">
        <v>44265.0</v>
      </c>
      <c r="E3639" s="6">
        <v>0.6797622008217592</v>
      </c>
      <c r="F3639" s="5">
        <v>44265.0</v>
      </c>
      <c r="G3639" s="6">
        <v>0.6797569444444445</v>
      </c>
      <c r="H3639" s="4">
        <v>0.0</v>
      </c>
      <c r="I3639" s="4">
        <v>0.0</v>
      </c>
    </row>
    <row r="3640">
      <c r="A3640" s="4">
        <v>7845.0</v>
      </c>
      <c r="B3640" s="5">
        <v>44266.0</v>
      </c>
      <c r="C3640" s="4">
        <v>761.0</v>
      </c>
      <c r="D3640" s="5">
        <v>44265.0</v>
      </c>
      <c r="E3640" s="6">
        <v>0.10439950623842593</v>
      </c>
      <c r="F3640" s="4" t="s">
        <v>15</v>
      </c>
      <c r="G3640" s="4" t="s">
        <v>15</v>
      </c>
      <c r="H3640" s="4" t="s">
        <v>15</v>
      </c>
      <c r="I3640" s="4" t="s">
        <v>15</v>
      </c>
    </row>
    <row r="3641">
      <c r="A3641" s="4">
        <v>7846.0</v>
      </c>
      <c r="B3641" s="5">
        <v>44266.0</v>
      </c>
      <c r="C3641" s="4">
        <v>834.0</v>
      </c>
      <c r="D3641" s="5">
        <v>44265.0</v>
      </c>
      <c r="E3641" s="6">
        <v>0.10440261364583332</v>
      </c>
      <c r="F3641" s="5">
        <v>44265.0</v>
      </c>
      <c r="G3641" s="6">
        <v>0.9174421296296297</v>
      </c>
      <c r="H3641" s="4">
        <v>20.0</v>
      </c>
      <c r="I3641" s="4">
        <v>0.0</v>
      </c>
    </row>
    <row r="3642">
      <c r="A3642" s="4">
        <v>7847.0</v>
      </c>
      <c r="B3642" s="5">
        <v>44266.0</v>
      </c>
      <c r="C3642" s="4">
        <v>760.0</v>
      </c>
      <c r="D3642" s="5">
        <v>44266.0</v>
      </c>
      <c r="E3642" s="6">
        <v>0.3300778512384259</v>
      </c>
      <c r="F3642" s="5">
        <v>44266.0</v>
      </c>
      <c r="G3642" s="6">
        <v>0.33006944444444447</v>
      </c>
      <c r="H3642" s="4">
        <v>0.0</v>
      </c>
      <c r="I3642" s="4">
        <v>0.0</v>
      </c>
    </row>
    <row r="3643">
      <c r="A3643" s="4">
        <v>7848.0</v>
      </c>
      <c r="B3643" s="5">
        <v>44266.0</v>
      </c>
      <c r="C3643" s="4">
        <v>820.0</v>
      </c>
      <c r="D3643" s="5">
        <v>44265.0</v>
      </c>
      <c r="E3643" s="6">
        <v>0.10440194569444444</v>
      </c>
      <c r="F3643" s="4" t="s">
        <v>15</v>
      </c>
      <c r="G3643" s="4" t="s">
        <v>15</v>
      </c>
      <c r="H3643" s="4" t="s">
        <v>15</v>
      </c>
      <c r="I3643" s="4" t="s">
        <v>15</v>
      </c>
    </row>
    <row r="3644">
      <c r="A3644" s="4">
        <v>7849.0</v>
      </c>
      <c r="B3644" s="5">
        <v>44266.0</v>
      </c>
      <c r="C3644" s="4">
        <v>737.0</v>
      </c>
      <c r="D3644" s="5">
        <v>44265.0</v>
      </c>
      <c r="E3644" s="6">
        <v>0.10438410194444445</v>
      </c>
      <c r="F3644" s="4" t="s">
        <v>15</v>
      </c>
      <c r="G3644" s="4" t="s">
        <v>15</v>
      </c>
      <c r="H3644" s="4" t="s">
        <v>15</v>
      </c>
      <c r="I3644" s="4" t="s">
        <v>15</v>
      </c>
    </row>
    <row r="3645">
      <c r="A3645" s="4">
        <v>7850.0</v>
      </c>
      <c r="B3645" s="5">
        <v>44266.0</v>
      </c>
      <c r="C3645" s="4">
        <v>733.0</v>
      </c>
      <c r="D3645" s="5">
        <v>44265.0</v>
      </c>
      <c r="E3645" s="6">
        <v>0.10438320856481483</v>
      </c>
      <c r="F3645" s="4" t="s">
        <v>15</v>
      </c>
      <c r="G3645" s="4" t="s">
        <v>15</v>
      </c>
      <c r="H3645" s="4" t="s">
        <v>15</v>
      </c>
      <c r="I3645" s="4" t="s">
        <v>15</v>
      </c>
    </row>
    <row r="3646">
      <c r="A3646" s="4">
        <v>7851.0</v>
      </c>
      <c r="B3646" s="5">
        <v>44266.0</v>
      </c>
      <c r="C3646" s="4">
        <v>802.0</v>
      </c>
      <c r="D3646" s="5">
        <v>44265.0</v>
      </c>
      <c r="E3646" s="6">
        <v>0.10439997484953704</v>
      </c>
      <c r="F3646" s="5">
        <v>44266.0</v>
      </c>
      <c r="G3646" s="6">
        <v>0.3294675925925926</v>
      </c>
      <c r="H3646" s="4">
        <v>5.0</v>
      </c>
      <c r="I3646" s="4">
        <v>0.0</v>
      </c>
    </row>
    <row r="3647">
      <c r="A3647" s="4">
        <v>7852.0</v>
      </c>
      <c r="B3647" s="5">
        <v>44266.0</v>
      </c>
      <c r="C3647" s="4">
        <v>864.0</v>
      </c>
      <c r="D3647" s="5">
        <v>44265.0</v>
      </c>
      <c r="E3647" s="6">
        <v>0.10438891666666666</v>
      </c>
      <c r="F3647" s="4" t="s">
        <v>15</v>
      </c>
      <c r="G3647" s="4" t="s">
        <v>15</v>
      </c>
      <c r="H3647" s="4" t="s">
        <v>15</v>
      </c>
      <c r="I3647" s="4" t="s">
        <v>15</v>
      </c>
    </row>
    <row r="3648">
      <c r="A3648" s="4">
        <v>7853.0</v>
      </c>
      <c r="B3648" s="5">
        <v>44266.0</v>
      </c>
      <c r="C3648" s="4">
        <v>729.0</v>
      </c>
      <c r="D3648" s="5">
        <v>44265.0</v>
      </c>
      <c r="E3648" s="6">
        <v>0.10438236630787037</v>
      </c>
      <c r="F3648" s="4" t="s">
        <v>15</v>
      </c>
      <c r="G3648" s="4" t="s">
        <v>15</v>
      </c>
      <c r="H3648" s="4" t="s">
        <v>15</v>
      </c>
      <c r="I3648" s="4" t="s">
        <v>15</v>
      </c>
    </row>
    <row r="3649">
      <c r="A3649" s="4">
        <v>7854.0</v>
      </c>
      <c r="B3649" s="5">
        <v>44266.0</v>
      </c>
      <c r="C3649" s="4">
        <v>735.0</v>
      </c>
      <c r="D3649" s="5">
        <v>44265.0</v>
      </c>
      <c r="E3649" s="6">
        <v>0.10438363627314814</v>
      </c>
      <c r="F3649" s="4" t="s">
        <v>15</v>
      </c>
      <c r="G3649" s="4" t="s">
        <v>15</v>
      </c>
      <c r="H3649" s="4" t="s">
        <v>15</v>
      </c>
      <c r="I3649" s="4" t="s">
        <v>15</v>
      </c>
    </row>
    <row r="3650">
      <c r="A3650" s="4">
        <v>7855.0</v>
      </c>
      <c r="B3650" s="5">
        <v>44266.0</v>
      </c>
      <c r="C3650" s="4">
        <v>738.0</v>
      </c>
      <c r="D3650" s="5">
        <v>44265.0</v>
      </c>
      <c r="E3650" s="6">
        <v>0.10438431428240741</v>
      </c>
      <c r="F3650" s="4" t="s">
        <v>15</v>
      </c>
      <c r="G3650" s="4" t="s">
        <v>15</v>
      </c>
      <c r="H3650" s="4" t="s">
        <v>15</v>
      </c>
      <c r="I3650" s="4" t="s">
        <v>15</v>
      </c>
    </row>
    <row r="3651">
      <c r="A3651" s="4">
        <v>7856.0</v>
      </c>
      <c r="B3651" s="5">
        <v>44266.0</v>
      </c>
      <c r="C3651" s="4">
        <v>811.0</v>
      </c>
      <c r="D3651" s="5">
        <v>44266.0</v>
      </c>
      <c r="E3651" s="6">
        <v>0.33146902609953705</v>
      </c>
      <c r="F3651" s="5">
        <v>44266.0</v>
      </c>
      <c r="G3651" s="6">
        <v>0.33145833333333335</v>
      </c>
      <c r="H3651" s="4">
        <v>0.0</v>
      </c>
      <c r="I3651" s="4">
        <v>0.0</v>
      </c>
    </row>
    <row r="3652">
      <c r="A3652" s="4">
        <v>7857.0</v>
      </c>
      <c r="B3652" s="5">
        <v>44266.0</v>
      </c>
      <c r="C3652" s="4">
        <v>844.0</v>
      </c>
      <c r="D3652" s="5">
        <v>44266.0</v>
      </c>
      <c r="E3652" s="6">
        <v>0.3315086806597222</v>
      </c>
      <c r="F3652" s="5">
        <v>44266.0</v>
      </c>
      <c r="G3652" s="6">
        <v>0.3315046296296296</v>
      </c>
      <c r="H3652" s="4">
        <v>0.0</v>
      </c>
      <c r="I3652" s="4">
        <v>0.0</v>
      </c>
    </row>
    <row r="3653">
      <c r="A3653" s="4">
        <v>7858.0</v>
      </c>
      <c r="B3653" s="5">
        <v>44266.0</v>
      </c>
      <c r="C3653" s="4">
        <v>872.0</v>
      </c>
      <c r="D3653" s="5">
        <v>44265.0</v>
      </c>
      <c r="E3653" s="6">
        <v>0.10440389907407407</v>
      </c>
      <c r="F3653" s="5">
        <v>44265.0</v>
      </c>
      <c r="G3653" s="6">
        <v>0.10439814814814814</v>
      </c>
      <c r="H3653" s="4">
        <v>0.0</v>
      </c>
      <c r="I3653" s="4">
        <v>0.0</v>
      </c>
    </row>
    <row r="3654">
      <c r="A3654" s="4">
        <v>7859.0</v>
      </c>
      <c r="B3654" s="5">
        <v>44266.0</v>
      </c>
      <c r="C3654" s="4">
        <v>731.0</v>
      </c>
      <c r="D3654" s="5">
        <v>44265.0</v>
      </c>
      <c r="E3654" s="6">
        <v>0.10438279593750001</v>
      </c>
      <c r="F3654" s="5">
        <v>44265.0</v>
      </c>
      <c r="G3654" s="6">
        <v>0.104375</v>
      </c>
      <c r="H3654" s="4">
        <v>0.0</v>
      </c>
      <c r="I3654" s="4">
        <v>0.0</v>
      </c>
    </row>
    <row r="3655">
      <c r="A3655" s="4">
        <v>7860.0</v>
      </c>
      <c r="B3655" s="5">
        <v>44266.0</v>
      </c>
      <c r="C3655" s="4">
        <v>822.0</v>
      </c>
      <c r="D3655" s="5">
        <v>44265.0</v>
      </c>
      <c r="E3655" s="6">
        <v>0.10440237480324074</v>
      </c>
      <c r="F3655" s="5">
        <v>44265.0</v>
      </c>
      <c r="G3655" s="6">
        <v>0.33390046296296294</v>
      </c>
      <c r="H3655" s="4">
        <v>6.0</v>
      </c>
      <c r="I3655" s="4">
        <v>0.0</v>
      </c>
    </row>
    <row r="3656">
      <c r="A3656" s="4">
        <v>7861.0</v>
      </c>
      <c r="B3656" s="5">
        <v>44266.0</v>
      </c>
      <c r="C3656" s="4">
        <v>780.0</v>
      </c>
      <c r="D3656" s="5">
        <v>44265.0</v>
      </c>
      <c r="E3656" s="6">
        <v>0.10438665734953703</v>
      </c>
      <c r="F3656" s="5">
        <v>44265.0</v>
      </c>
      <c r="G3656" s="6">
        <v>0.10438657407407408</v>
      </c>
      <c r="H3656" s="4">
        <v>0.0</v>
      </c>
      <c r="I3656" s="4">
        <v>0.0</v>
      </c>
    </row>
    <row r="3657">
      <c r="A3657" s="4">
        <v>7862.0</v>
      </c>
      <c r="B3657" s="5">
        <v>44266.0</v>
      </c>
      <c r="C3657" s="4">
        <v>786.0</v>
      </c>
      <c r="D3657" s="5">
        <v>44265.0</v>
      </c>
      <c r="E3657" s="6">
        <v>0.10438798354166667</v>
      </c>
      <c r="F3657" s="4" t="s">
        <v>15</v>
      </c>
      <c r="G3657" s="4" t="s">
        <v>15</v>
      </c>
      <c r="H3657" s="4" t="s">
        <v>15</v>
      </c>
      <c r="I3657" s="4" t="s">
        <v>15</v>
      </c>
    </row>
    <row r="3658">
      <c r="A3658" s="4">
        <v>7863.0</v>
      </c>
      <c r="B3658" s="5">
        <v>44266.0</v>
      </c>
      <c r="C3658" s="4">
        <v>765.0</v>
      </c>
      <c r="D3658" s="5">
        <v>44265.0</v>
      </c>
      <c r="E3658" s="6">
        <v>0.10439973486111112</v>
      </c>
      <c r="F3658" s="4" t="s">
        <v>15</v>
      </c>
      <c r="G3658" s="4" t="s">
        <v>15</v>
      </c>
      <c r="H3658" s="4" t="s">
        <v>15</v>
      </c>
      <c r="I3658" s="4" t="s">
        <v>15</v>
      </c>
    </row>
    <row r="3659">
      <c r="A3659" s="4">
        <v>7864.0</v>
      </c>
      <c r="B3659" s="5">
        <v>44266.0</v>
      </c>
      <c r="C3659" s="4">
        <v>759.0</v>
      </c>
      <c r="D3659" s="5">
        <v>44265.0</v>
      </c>
      <c r="E3659" s="6">
        <v>0.10439929611111112</v>
      </c>
      <c r="F3659" s="4" t="s">
        <v>15</v>
      </c>
      <c r="G3659" s="4" t="s">
        <v>15</v>
      </c>
      <c r="H3659" s="4" t="s">
        <v>15</v>
      </c>
      <c r="I3659" s="4" t="s">
        <v>15</v>
      </c>
    </row>
    <row r="3660">
      <c r="A3660" s="4">
        <v>7865.0</v>
      </c>
      <c r="B3660" s="5">
        <v>44266.0</v>
      </c>
      <c r="C3660" s="4">
        <v>756.0</v>
      </c>
      <c r="D3660" s="5">
        <v>44265.0</v>
      </c>
      <c r="E3660" s="6">
        <v>0.10439908575231481</v>
      </c>
      <c r="F3660" s="4" t="s">
        <v>15</v>
      </c>
      <c r="G3660" s="4" t="s">
        <v>15</v>
      </c>
      <c r="H3660" s="4" t="s">
        <v>15</v>
      </c>
      <c r="I3660" s="4" t="s">
        <v>15</v>
      </c>
    </row>
    <row r="3661">
      <c r="A3661" s="4">
        <v>7866.0</v>
      </c>
      <c r="B3661" s="5">
        <v>44266.0</v>
      </c>
      <c r="C3661" s="4">
        <v>734.0</v>
      </c>
      <c r="D3661" s="5">
        <v>44265.0</v>
      </c>
      <c r="E3661" s="6">
        <v>0.10438340696759259</v>
      </c>
      <c r="F3661" s="4" t="s">
        <v>15</v>
      </c>
      <c r="G3661" s="4" t="s">
        <v>15</v>
      </c>
      <c r="H3661" s="4" t="s">
        <v>15</v>
      </c>
      <c r="I3661" s="4" t="s">
        <v>15</v>
      </c>
    </row>
    <row r="3662">
      <c r="A3662" s="4">
        <v>7867.0</v>
      </c>
      <c r="B3662" s="5">
        <v>44266.0</v>
      </c>
      <c r="C3662" s="4">
        <v>740.0</v>
      </c>
      <c r="D3662" s="5">
        <v>44265.0</v>
      </c>
      <c r="E3662" s="6">
        <v>0.10438475605324074</v>
      </c>
      <c r="F3662" s="4" t="s">
        <v>15</v>
      </c>
      <c r="G3662" s="4" t="s">
        <v>15</v>
      </c>
      <c r="H3662" s="4" t="s">
        <v>15</v>
      </c>
      <c r="I3662" s="4" t="s">
        <v>15</v>
      </c>
    </row>
    <row r="3663">
      <c r="A3663" s="4">
        <v>7868.0</v>
      </c>
      <c r="B3663" s="5">
        <v>44266.0</v>
      </c>
      <c r="C3663" s="4">
        <v>779.0</v>
      </c>
      <c r="D3663" s="5">
        <v>44265.0</v>
      </c>
      <c r="E3663" s="6">
        <v>0.10438645637731482</v>
      </c>
      <c r="F3663" s="5">
        <v>44266.0</v>
      </c>
      <c r="G3663" s="6">
        <v>0.33108796296296295</v>
      </c>
      <c r="H3663" s="4">
        <v>5.0</v>
      </c>
      <c r="I3663" s="4">
        <v>0.0</v>
      </c>
    </row>
    <row r="3664">
      <c r="A3664" s="4">
        <v>7869.0</v>
      </c>
      <c r="B3664" s="5">
        <v>44266.0</v>
      </c>
      <c r="C3664" s="4">
        <v>782.0</v>
      </c>
      <c r="D3664" s="5">
        <v>44265.0</v>
      </c>
      <c r="E3664" s="6">
        <v>0.10438708059027778</v>
      </c>
      <c r="F3664" s="5">
        <v>44265.0</v>
      </c>
      <c r="G3664" s="6">
        <v>0.10438657407407408</v>
      </c>
      <c r="H3664" s="4">
        <v>0.0</v>
      </c>
      <c r="I3664" s="4">
        <v>0.0</v>
      </c>
    </row>
    <row r="3665">
      <c r="A3665" s="4">
        <v>7870.0</v>
      </c>
      <c r="B3665" s="5">
        <v>44266.0</v>
      </c>
      <c r="C3665" s="4">
        <v>757.0</v>
      </c>
      <c r="D3665" s="5">
        <v>44266.0</v>
      </c>
      <c r="E3665" s="6">
        <v>0.3342793196527778</v>
      </c>
      <c r="F3665" s="5">
        <v>44266.0</v>
      </c>
      <c r="G3665" s="6">
        <v>0.33427083333333335</v>
      </c>
      <c r="H3665" s="4">
        <v>0.0</v>
      </c>
      <c r="I3665" s="4">
        <v>0.0</v>
      </c>
    </row>
    <row r="3666">
      <c r="A3666" s="4">
        <v>7871.0</v>
      </c>
      <c r="B3666" s="5">
        <v>44266.0</v>
      </c>
      <c r="C3666" s="4">
        <v>745.0</v>
      </c>
      <c r="D3666" s="5">
        <v>44265.0</v>
      </c>
      <c r="E3666" s="6">
        <v>0.10439069508101852</v>
      </c>
      <c r="F3666" s="4" t="s">
        <v>15</v>
      </c>
      <c r="G3666" s="4" t="s">
        <v>15</v>
      </c>
      <c r="H3666" s="4" t="s">
        <v>15</v>
      </c>
      <c r="I3666" s="4" t="s">
        <v>15</v>
      </c>
    </row>
    <row r="3667">
      <c r="A3667" s="4">
        <v>7872.0</v>
      </c>
      <c r="B3667" s="5">
        <v>44266.0</v>
      </c>
      <c r="C3667" s="4">
        <v>754.0</v>
      </c>
      <c r="D3667" s="5">
        <v>44265.0</v>
      </c>
      <c r="E3667" s="6">
        <v>0.10439887813657409</v>
      </c>
      <c r="F3667" s="4" t="s">
        <v>15</v>
      </c>
      <c r="G3667" s="4" t="s">
        <v>15</v>
      </c>
      <c r="H3667" s="4" t="s">
        <v>15</v>
      </c>
      <c r="I3667" s="4" t="s">
        <v>15</v>
      </c>
    </row>
    <row r="3668">
      <c r="A3668" s="4">
        <v>7873.0</v>
      </c>
      <c r="B3668" s="5">
        <v>44266.0</v>
      </c>
      <c r="C3668" s="4">
        <v>803.0</v>
      </c>
      <c r="D3668" s="5">
        <v>44266.0</v>
      </c>
      <c r="E3668" s="6">
        <v>0.33499359265046297</v>
      </c>
      <c r="F3668" s="5">
        <v>44266.0</v>
      </c>
      <c r="G3668" s="6">
        <v>0.3349884259259259</v>
      </c>
      <c r="H3668" s="4">
        <v>0.0</v>
      </c>
      <c r="I3668" s="4">
        <v>0.0</v>
      </c>
    </row>
    <row r="3669">
      <c r="A3669" s="4">
        <v>7874.0</v>
      </c>
      <c r="B3669" s="5">
        <v>44266.0</v>
      </c>
      <c r="C3669" s="4">
        <v>859.0</v>
      </c>
      <c r="D3669" s="5">
        <v>44265.0</v>
      </c>
      <c r="E3669" s="6">
        <v>0.10438869696759259</v>
      </c>
      <c r="F3669" s="5">
        <v>44265.0</v>
      </c>
      <c r="G3669" s="6">
        <v>0.334375</v>
      </c>
      <c r="H3669" s="4">
        <v>6.0</v>
      </c>
      <c r="I3669" s="4">
        <v>0.0</v>
      </c>
    </row>
    <row r="3670">
      <c r="A3670" s="4">
        <v>7875.0</v>
      </c>
      <c r="B3670" s="5">
        <v>44266.0</v>
      </c>
      <c r="C3670" s="4">
        <v>732.0</v>
      </c>
      <c r="D3670" s="5">
        <v>44265.0</v>
      </c>
      <c r="E3670" s="6">
        <v>0.10438299832175925</v>
      </c>
      <c r="F3670" s="4" t="s">
        <v>15</v>
      </c>
      <c r="G3670" s="4" t="s">
        <v>15</v>
      </c>
      <c r="H3670" s="4" t="s">
        <v>15</v>
      </c>
      <c r="I3670" s="4" t="s">
        <v>15</v>
      </c>
    </row>
    <row r="3671">
      <c r="A3671" s="4">
        <v>7876.0</v>
      </c>
      <c r="B3671" s="5">
        <v>44266.0</v>
      </c>
      <c r="C3671" s="4">
        <v>810.0</v>
      </c>
      <c r="D3671" s="5">
        <v>44265.0</v>
      </c>
      <c r="E3671" s="6">
        <v>0.10440125167824074</v>
      </c>
      <c r="F3671" s="5">
        <v>44265.0</v>
      </c>
      <c r="G3671" s="6">
        <v>0.10439814814814814</v>
      </c>
      <c r="H3671" s="4">
        <v>0.0</v>
      </c>
      <c r="I3671" s="4">
        <v>0.0</v>
      </c>
    </row>
    <row r="3672">
      <c r="A3672" s="4">
        <v>7877.0</v>
      </c>
      <c r="B3672" s="5">
        <v>44266.0</v>
      </c>
      <c r="C3672" s="4">
        <v>758.0</v>
      </c>
      <c r="D3672" s="5">
        <v>44266.0</v>
      </c>
      <c r="E3672" s="6">
        <v>0.33613439094907405</v>
      </c>
      <c r="F3672" s="5">
        <v>44266.0</v>
      </c>
      <c r="G3672" s="6">
        <v>0.33613425925925927</v>
      </c>
      <c r="H3672" s="4">
        <v>0.0</v>
      </c>
      <c r="I3672" s="4">
        <v>0.0</v>
      </c>
    </row>
    <row r="3673">
      <c r="A3673" s="4">
        <v>7878.0</v>
      </c>
      <c r="B3673" s="5">
        <v>44266.0</v>
      </c>
      <c r="C3673" s="4">
        <v>806.0</v>
      </c>
      <c r="D3673" s="5">
        <v>44266.0</v>
      </c>
      <c r="E3673" s="6">
        <v>0.3361741135300926</v>
      </c>
      <c r="F3673" s="5">
        <v>44266.0</v>
      </c>
      <c r="G3673" s="6">
        <v>0.3361689814814815</v>
      </c>
      <c r="H3673" s="4">
        <v>0.0</v>
      </c>
      <c r="I3673" s="4">
        <v>0.0</v>
      </c>
    </row>
    <row r="3674">
      <c r="A3674" s="4">
        <v>7879.0</v>
      </c>
      <c r="B3674" s="5">
        <v>44266.0</v>
      </c>
      <c r="C3674" s="4">
        <v>824.0</v>
      </c>
      <c r="D3674" s="5">
        <v>44266.0</v>
      </c>
      <c r="E3674" s="6">
        <v>0.33624662379629633</v>
      </c>
      <c r="F3674" s="5">
        <v>44266.0</v>
      </c>
      <c r="G3674" s="6">
        <v>0.3362384259259259</v>
      </c>
      <c r="H3674" s="4">
        <v>0.0</v>
      </c>
      <c r="I3674" s="4">
        <v>0.0</v>
      </c>
    </row>
    <row r="3675">
      <c r="A3675" s="4">
        <v>7880.0</v>
      </c>
      <c r="B3675" s="5">
        <v>44266.0</v>
      </c>
      <c r="C3675" s="4">
        <v>821.0</v>
      </c>
      <c r="D3675" s="5">
        <v>44265.0</v>
      </c>
      <c r="E3675" s="6">
        <v>0.10440216299768519</v>
      </c>
      <c r="F3675" s="5">
        <v>44265.0</v>
      </c>
      <c r="G3675" s="6">
        <v>0.3324537037037037</v>
      </c>
      <c r="H3675" s="4">
        <v>5.0</v>
      </c>
      <c r="I3675" s="4">
        <v>0.0</v>
      </c>
    </row>
    <row r="3676">
      <c r="A3676" s="4">
        <v>7881.0</v>
      </c>
      <c r="B3676" s="5">
        <v>44266.0</v>
      </c>
      <c r="C3676" s="4">
        <v>768.0</v>
      </c>
      <c r="D3676" s="5">
        <v>44265.0</v>
      </c>
      <c r="E3676" s="6">
        <v>0.10438516936342593</v>
      </c>
      <c r="F3676" s="5">
        <v>44266.0</v>
      </c>
      <c r="G3676" s="6">
        <v>0.33975694444444443</v>
      </c>
      <c r="H3676" s="4">
        <v>6.0</v>
      </c>
      <c r="I3676" s="4">
        <v>0.0</v>
      </c>
    </row>
    <row r="3677">
      <c r="A3677" s="4">
        <v>7882.0</v>
      </c>
      <c r="B3677" s="5">
        <v>44266.0</v>
      </c>
      <c r="C3677" s="4">
        <v>817.0</v>
      </c>
      <c r="D3677" s="5">
        <v>44265.0</v>
      </c>
      <c r="E3677" s="6">
        <v>0.10440171077546297</v>
      </c>
      <c r="F3677" s="5">
        <v>44266.0</v>
      </c>
      <c r="G3677" s="6">
        <v>0.3408217592592593</v>
      </c>
      <c r="H3677" s="4">
        <v>6.0</v>
      </c>
      <c r="I3677" s="4">
        <v>0.0</v>
      </c>
    </row>
    <row r="3678">
      <c r="A3678" s="4">
        <v>7883.0</v>
      </c>
      <c r="B3678" s="5">
        <v>44266.0</v>
      </c>
      <c r="C3678" s="4">
        <v>771.0</v>
      </c>
      <c r="D3678" s="5">
        <v>44265.0</v>
      </c>
      <c r="E3678" s="6">
        <v>0.10438560554398148</v>
      </c>
      <c r="F3678" s="5">
        <v>44266.0</v>
      </c>
      <c r="G3678" s="6">
        <v>0.3407175925925926</v>
      </c>
      <c r="H3678" s="4">
        <v>6.0</v>
      </c>
      <c r="I3678" s="4">
        <v>0.0</v>
      </c>
    </row>
    <row r="3679">
      <c r="A3679" s="4">
        <v>7884.0</v>
      </c>
      <c r="B3679" s="5">
        <v>44266.0</v>
      </c>
      <c r="C3679" s="4">
        <v>394.0</v>
      </c>
      <c r="D3679" s="5">
        <v>44265.0</v>
      </c>
      <c r="E3679" s="6">
        <v>0.1042862210300926</v>
      </c>
      <c r="F3679" s="5">
        <v>44266.0</v>
      </c>
      <c r="G3679" s="6">
        <v>0.3463773148148148</v>
      </c>
      <c r="H3679" s="4">
        <v>6.0</v>
      </c>
      <c r="I3679" s="4">
        <v>0.0</v>
      </c>
    </row>
    <row r="3680">
      <c r="A3680" s="4">
        <v>7885.0</v>
      </c>
      <c r="B3680" s="5">
        <v>44266.0</v>
      </c>
      <c r="C3680" s="4">
        <v>814.0</v>
      </c>
      <c r="D3680" s="5">
        <v>44265.0</v>
      </c>
      <c r="E3680" s="6">
        <v>0.10440146947916668</v>
      </c>
      <c r="F3680" s="4" t="s">
        <v>15</v>
      </c>
      <c r="G3680" s="4" t="s">
        <v>15</v>
      </c>
      <c r="H3680" s="4" t="s">
        <v>15</v>
      </c>
      <c r="I3680" s="4" t="s">
        <v>15</v>
      </c>
    </row>
    <row r="3681">
      <c r="A3681" s="4">
        <v>7886.0</v>
      </c>
      <c r="B3681" s="5">
        <v>44266.0</v>
      </c>
      <c r="C3681" s="4">
        <v>390.0</v>
      </c>
      <c r="D3681" s="5">
        <v>44265.0</v>
      </c>
      <c r="E3681" s="6">
        <v>0.10428528855324075</v>
      </c>
      <c r="F3681" s="5">
        <v>44266.0</v>
      </c>
      <c r="G3681" s="6">
        <v>0.3544097222222222</v>
      </c>
      <c r="H3681" s="4">
        <v>6.0</v>
      </c>
      <c r="I3681" s="4">
        <v>0.0</v>
      </c>
    </row>
    <row r="3682">
      <c r="A3682" s="4">
        <v>7887.0</v>
      </c>
      <c r="B3682" s="5">
        <v>44266.0</v>
      </c>
      <c r="C3682" s="4">
        <v>893.0</v>
      </c>
      <c r="D3682" s="5">
        <v>44265.0</v>
      </c>
      <c r="E3682" s="6">
        <v>0.10436194769675926</v>
      </c>
      <c r="F3682" s="5">
        <v>44265.0</v>
      </c>
      <c r="G3682" s="6">
        <v>0.10435185185185185</v>
      </c>
      <c r="H3682" s="4">
        <v>0.0</v>
      </c>
      <c r="I3682" s="4">
        <v>0.0</v>
      </c>
    </row>
    <row r="3683">
      <c r="A3683" s="4">
        <v>7888.0</v>
      </c>
      <c r="B3683" s="5">
        <v>44266.0</v>
      </c>
      <c r="C3683" s="4">
        <v>921.0</v>
      </c>
      <c r="D3683" s="5">
        <v>44266.0</v>
      </c>
      <c r="E3683" s="6">
        <v>0.3629520333217593</v>
      </c>
      <c r="F3683" s="5">
        <v>44266.0</v>
      </c>
      <c r="G3683" s="6">
        <v>0.3629513888888889</v>
      </c>
      <c r="H3683" s="4">
        <v>0.0</v>
      </c>
      <c r="I3683" s="4">
        <v>0.0</v>
      </c>
    </row>
    <row r="3684">
      <c r="A3684" s="4">
        <v>7888.0</v>
      </c>
      <c r="B3684" s="5">
        <v>44266.0</v>
      </c>
      <c r="C3684" s="4">
        <v>921.0</v>
      </c>
      <c r="D3684" s="5">
        <v>44266.0</v>
      </c>
      <c r="E3684" s="6">
        <v>0.3629520333217593</v>
      </c>
      <c r="F3684" s="5">
        <v>44266.0</v>
      </c>
      <c r="G3684" s="6">
        <v>0.3629513888888889</v>
      </c>
      <c r="H3684" s="4">
        <v>0.0</v>
      </c>
      <c r="I3684" s="4">
        <v>0.0</v>
      </c>
    </row>
    <row r="3685">
      <c r="A3685" s="4">
        <v>7889.0</v>
      </c>
      <c r="B3685" s="5">
        <v>44266.0</v>
      </c>
      <c r="C3685" s="4">
        <v>922.0</v>
      </c>
      <c r="D3685" s="5">
        <v>44266.0</v>
      </c>
      <c r="E3685" s="6">
        <v>0.3647401383680555</v>
      </c>
      <c r="F3685" s="5">
        <v>44266.0</v>
      </c>
      <c r="G3685" s="6">
        <v>0.3647337962962963</v>
      </c>
      <c r="H3685" s="4">
        <v>0.0</v>
      </c>
      <c r="I3685" s="4">
        <v>0.0</v>
      </c>
    </row>
    <row r="3686">
      <c r="A3686" s="4">
        <v>7889.0</v>
      </c>
      <c r="B3686" s="5">
        <v>44266.0</v>
      </c>
      <c r="C3686" s="4">
        <v>922.0</v>
      </c>
      <c r="D3686" s="5">
        <v>44266.0</v>
      </c>
      <c r="E3686" s="6">
        <v>0.3647401383680555</v>
      </c>
      <c r="F3686" s="5">
        <v>44266.0</v>
      </c>
      <c r="G3686" s="6">
        <v>0.3647337962962963</v>
      </c>
      <c r="H3686" s="4">
        <v>0.0</v>
      </c>
      <c r="I3686" s="4">
        <v>0.0</v>
      </c>
    </row>
    <row r="3687">
      <c r="A3687" s="4">
        <v>7890.0</v>
      </c>
      <c r="B3687" s="5">
        <v>44266.0</v>
      </c>
      <c r="C3687" s="4">
        <v>869.0</v>
      </c>
      <c r="D3687" s="5">
        <v>44265.0</v>
      </c>
      <c r="E3687" s="6">
        <v>0.10436023542824073</v>
      </c>
      <c r="F3687" s="4" t="s">
        <v>15</v>
      </c>
      <c r="G3687" s="4" t="s">
        <v>15</v>
      </c>
      <c r="H3687" s="4" t="s">
        <v>15</v>
      </c>
      <c r="I3687" s="4" t="s">
        <v>15</v>
      </c>
    </row>
    <row r="3688">
      <c r="A3688" s="4">
        <v>7891.0</v>
      </c>
      <c r="B3688" s="5">
        <v>44266.0</v>
      </c>
      <c r="C3688" s="4">
        <v>726.0</v>
      </c>
      <c r="D3688" s="5">
        <v>44265.0</v>
      </c>
      <c r="E3688" s="6">
        <v>0.10435837181712962</v>
      </c>
      <c r="F3688" s="5">
        <v>44265.0</v>
      </c>
      <c r="G3688" s="6">
        <v>0.10435185185185185</v>
      </c>
      <c r="H3688" s="4">
        <v>0.0</v>
      </c>
      <c r="I3688" s="4">
        <v>0.0</v>
      </c>
    </row>
    <row r="3689">
      <c r="A3689" s="4">
        <v>7892.0</v>
      </c>
      <c r="B3689" s="5">
        <v>44266.0</v>
      </c>
      <c r="C3689" s="4">
        <v>885.0</v>
      </c>
      <c r="D3689" s="5">
        <v>44265.0</v>
      </c>
      <c r="E3689" s="6">
        <v>0.10436474043981482</v>
      </c>
      <c r="F3689" s="5">
        <v>44265.0</v>
      </c>
      <c r="G3689" s="6">
        <v>0.10436342592592593</v>
      </c>
      <c r="H3689" s="4">
        <v>0.0</v>
      </c>
      <c r="I3689" s="4">
        <v>0.0</v>
      </c>
    </row>
    <row r="3690">
      <c r="A3690" s="4">
        <v>7892.0</v>
      </c>
      <c r="B3690" s="5">
        <v>44266.0</v>
      </c>
      <c r="C3690" s="4">
        <v>885.0</v>
      </c>
      <c r="D3690" s="5">
        <v>44265.0</v>
      </c>
      <c r="E3690" s="6">
        <v>0.10436474043981482</v>
      </c>
      <c r="F3690" s="5">
        <v>44265.0</v>
      </c>
      <c r="G3690" s="6">
        <v>0.10436342592592593</v>
      </c>
      <c r="H3690" s="4">
        <v>0.0</v>
      </c>
      <c r="I3690" s="4">
        <v>0.0</v>
      </c>
    </row>
    <row r="3691">
      <c r="A3691" s="4">
        <v>7893.0</v>
      </c>
      <c r="B3691" s="5">
        <v>44266.0</v>
      </c>
      <c r="C3691" s="4">
        <v>884.0</v>
      </c>
      <c r="D3691" s="5">
        <v>44265.0</v>
      </c>
      <c r="E3691" s="6">
        <v>0.1043641486574074</v>
      </c>
      <c r="F3691" s="5">
        <v>44265.0</v>
      </c>
      <c r="G3691" s="6">
        <v>0.10436342592592593</v>
      </c>
      <c r="H3691" s="4">
        <v>0.0</v>
      </c>
      <c r="I3691" s="4">
        <v>0.0</v>
      </c>
    </row>
    <row r="3692">
      <c r="A3692" s="4">
        <v>7893.0</v>
      </c>
      <c r="B3692" s="5">
        <v>44266.0</v>
      </c>
      <c r="C3692" s="4">
        <v>884.0</v>
      </c>
      <c r="D3692" s="5">
        <v>44265.0</v>
      </c>
      <c r="E3692" s="6">
        <v>0.1043641486574074</v>
      </c>
      <c r="F3692" s="5">
        <v>44265.0</v>
      </c>
      <c r="G3692" s="6">
        <v>0.10436342592592593</v>
      </c>
      <c r="H3692" s="4">
        <v>0.0</v>
      </c>
      <c r="I3692" s="4">
        <v>0.0</v>
      </c>
    </row>
    <row r="3693">
      <c r="A3693" s="4">
        <v>7894.0</v>
      </c>
      <c r="B3693" s="5">
        <v>44266.0</v>
      </c>
      <c r="C3693" s="4">
        <v>923.0</v>
      </c>
      <c r="D3693" s="5">
        <v>44265.0</v>
      </c>
      <c r="E3693" s="6">
        <v>0.10436496876157407</v>
      </c>
      <c r="F3693" s="5">
        <v>44265.0</v>
      </c>
      <c r="G3693" s="6">
        <v>0.8761921296296297</v>
      </c>
      <c r="H3693" s="4">
        <v>19.0</v>
      </c>
      <c r="I3693" s="4">
        <v>0.0</v>
      </c>
    </row>
    <row r="3694">
      <c r="A3694" s="4">
        <v>7895.0</v>
      </c>
      <c r="B3694" s="5">
        <v>44266.0</v>
      </c>
      <c r="C3694" s="4">
        <v>871.0</v>
      </c>
      <c r="D3694" s="5">
        <v>44265.0</v>
      </c>
      <c r="E3694" s="6">
        <v>0.10436078493055555</v>
      </c>
      <c r="F3694" s="5">
        <v>44266.0</v>
      </c>
      <c r="G3694" s="6">
        <v>0.06512731481481482</v>
      </c>
      <c r="H3694" s="4">
        <v>1.0</v>
      </c>
      <c r="I3694" s="4">
        <v>0.0</v>
      </c>
    </row>
    <row r="3695">
      <c r="A3695" s="4">
        <v>7896.0</v>
      </c>
      <c r="B3695" s="5">
        <v>44266.0</v>
      </c>
      <c r="C3695" s="4">
        <v>896.0</v>
      </c>
      <c r="D3695" s="5">
        <v>44265.0</v>
      </c>
      <c r="E3695" s="6">
        <v>0.1043625300462963</v>
      </c>
      <c r="F3695" s="5">
        <v>44265.0</v>
      </c>
      <c r="G3695" s="6">
        <v>0.344375</v>
      </c>
      <c r="H3695" s="4">
        <v>6.0</v>
      </c>
      <c r="I3695" s="4">
        <v>0.0</v>
      </c>
    </row>
    <row r="3696">
      <c r="A3696" s="4">
        <v>7897.0</v>
      </c>
      <c r="B3696" s="5">
        <v>44266.0</v>
      </c>
      <c r="C3696" s="4">
        <v>879.0</v>
      </c>
      <c r="D3696" s="5">
        <v>44265.0</v>
      </c>
      <c r="E3696" s="6">
        <v>0.10436132109953704</v>
      </c>
      <c r="F3696" s="5">
        <v>44265.0</v>
      </c>
      <c r="G3696" s="6">
        <v>0.3783680555555556</v>
      </c>
      <c r="H3696" s="4">
        <v>7.0</v>
      </c>
      <c r="I3696" s="4">
        <v>0.0</v>
      </c>
    </row>
    <row r="3697">
      <c r="A3697" s="4">
        <v>7898.0</v>
      </c>
      <c r="B3697" s="5">
        <v>44266.0</v>
      </c>
      <c r="C3697" s="4">
        <v>911.0</v>
      </c>
      <c r="D3697" s="5">
        <v>44265.0</v>
      </c>
      <c r="E3697" s="6">
        <v>0.10436315650462963</v>
      </c>
      <c r="F3697" s="5">
        <v>44265.0</v>
      </c>
      <c r="G3697" s="6">
        <v>0.3753009259259259</v>
      </c>
      <c r="H3697" s="4">
        <v>7.0</v>
      </c>
      <c r="I3697" s="4">
        <v>0.0</v>
      </c>
    </row>
    <row r="3698">
      <c r="A3698" s="4">
        <v>7899.0</v>
      </c>
      <c r="B3698" s="5">
        <v>44266.0</v>
      </c>
      <c r="C3698" s="4">
        <v>940.0</v>
      </c>
      <c r="D3698" s="5">
        <v>44266.0</v>
      </c>
      <c r="E3698" s="6">
        <v>0.3699660799537037</v>
      </c>
      <c r="F3698" s="5">
        <v>44266.0</v>
      </c>
      <c r="G3698" s="6">
        <v>0.36996527777777777</v>
      </c>
      <c r="H3698" s="4">
        <v>0.0</v>
      </c>
      <c r="I3698" s="4">
        <v>0.0</v>
      </c>
    </row>
    <row r="3699">
      <c r="A3699" s="4">
        <v>7899.0</v>
      </c>
      <c r="B3699" s="5">
        <v>44266.0</v>
      </c>
      <c r="C3699" s="4">
        <v>940.0</v>
      </c>
      <c r="D3699" s="5">
        <v>44266.0</v>
      </c>
      <c r="E3699" s="6">
        <v>0.3699660799537037</v>
      </c>
      <c r="F3699" s="5">
        <v>44266.0</v>
      </c>
      <c r="G3699" s="6">
        <v>0.36996527777777777</v>
      </c>
      <c r="H3699" s="4">
        <v>0.0</v>
      </c>
      <c r="I3699" s="4">
        <v>0.0</v>
      </c>
    </row>
    <row r="3700">
      <c r="A3700" s="4">
        <v>7900.0</v>
      </c>
      <c r="B3700" s="5">
        <v>44266.0</v>
      </c>
      <c r="C3700" s="4">
        <v>942.0</v>
      </c>
      <c r="D3700" s="5">
        <v>44266.0</v>
      </c>
      <c r="E3700" s="6">
        <v>0.37068128747685186</v>
      </c>
      <c r="F3700" s="4" t="s">
        <v>15</v>
      </c>
      <c r="G3700" s="4" t="s">
        <v>15</v>
      </c>
      <c r="H3700" s="4" t="s">
        <v>15</v>
      </c>
      <c r="I3700" s="4" t="s">
        <v>15</v>
      </c>
    </row>
    <row r="3701">
      <c r="A3701" s="4">
        <v>7901.0</v>
      </c>
      <c r="B3701" s="5">
        <v>44266.0</v>
      </c>
      <c r="C3701" s="4">
        <v>818.0</v>
      </c>
      <c r="D3701" s="5">
        <v>44265.0</v>
      </c>
      <c r="E3701" s="6">
        <v>0.10441904442129629</v>
      </c>
      <c r="F3701" s="4" t="s">
        <v>15</v>
      </c>
      <c r="G3701" s="4" t="s">
        <v>15</v>
      </c>
      <c r="H3701" s="4" t="s">
        <v>15</v>
      </c>
      <c r="I3701" s="4" t="s">
        <v>15</v>
      </c>
    </row>
    <row r="3702">
      <c r="A3702" s="4">
        <v>7902.0</v>
      </c>
      <c r="B3702" s="5">
        <v>44266.0</v>
      </c>
      <c r="C3702" s="4">
        <v>943.0</v>
      </c>
      <c r="D3702" s="5">
        <v>44266.0</v>
      </c>
      <c r="E3702" s="6">
        <v>0.3713632347800926</v>
      </c>
      <c r="F3702" s="4" t="s">
        <v>15</v>
      </c>
      <c r="G3702" s="4" t="s">
        <v>15</v>
      </c>
      <c r="H3702" s="4" t="s">
        <v>15</v>
      </c>
      <c r="I3702" s="4" t="s">
        <v>15</v>
      </c>
    </row>
    <row r="3703">
      <c r="A3703" s="4">
        <v>7903.0</v>
      </c>
      <c r="B3703" s="5">
        <v>44266.0</v>
      </c>
      <c r="C3703" s="4">
        <v>941.0</v>
      </c>
      <c r="D3703" s="5">
        <v>44266.0</v>
      </c>
      <c r="E3703" s="6">
        <v>0.37208798054398146</v>
      </c>
      <c r="F3703" s="5">
        <v>44266.0</v>
      </c>
      <c r="G3703" s="6">
        <v>0.3720833333333333</v>
      </c>
      <c r="H3703" s="4">
        <v>0.0</v>
      </c>
      <c r="I3703" s="4">
        <v>0.0</v>
      </c>
    </row>
    <row r="3704">
      <c r="A3704" s="4">
        <v>7903.0</v>
      </c>
      <c r="B3704" s="5">
        <v>44266.0</v>
      </c>
      <c r="C3704" s="4">
        <v>941.0</v>
      </c>
      <c r="D3704" s="5">
        <v>44266.0</v>
      </c>
      <c r="E3704" s="6">
        <v>0.37208798054398146</v>
      </c>
      <c r="F3704" s="5">
        <v>44266.0</v>
      </c>
      <c r="G3704" s="6">
        <v>0.3720833333333333</v>
      </c>
      <c r="H3704" s="4">
        <v>0.0</v>
      </c>
      <c r="I3704" s="4">
        <v>0.0</v>
      </c>
    </row>
    <row r="3705">
      <c r="A3705" s="4">
        <v>7904.0</v>
      </c>
      <c r="B3705" s="5">
        <v>44266.0</v>
      </c>
      <c r="C3705" s="4">
        <v>874.0</v>
      </c>
      <c r="D3705" s="5">
        <v>44266.0</v>
      </c>
      <c r="E3705" s="6">
        <v>0.3726561020486111</v>
      </c>
      <c r="F3705" s="5">
        <v>44266.0</v>
      </c>
      <c r="G3705" s="6">
        <v>0.37265046296296295</v>
      </c>
      <c r="H3705" s="4">
        <v>0.0</v>
      </c>
      <c r="I3705" s="4">
        <v>0.0</v>
      </c>
    </row>
    <row r="3706">
      <c r="A3706" s="4">
        <v>7904.0</v>
      </c>
      <c r="B3706" s="5">
        <v>44266.0</v>
      </c>
      <c r="C3706" s="4">
        <v>874.0</v>
      </c>
      <c r="D3706" s="5">
        <v>44266.0</v>
      </c>
      <c r="E3706" s="6">
        <v>0.3726561020486111</v>
      </c>
      <c r="F3706" s="5">
        <v>44266.0</v>
      </c>
      <c r="G3706" s="6">
        <v>0.37265046296296295</v>
      </c>
      <c r="H3706" s="4">
        <v>0.0</v>
      </c>
      <c r="I3706" s="4">
        <v>0.0</v>
      </c>
    </row>
    <row r="3707">
      <c r="A3707" s="4">
        <v>7905.0</v>
      </c>
      <c r="B3707" s="5">
        <v>44266.0</v>
      </c>
      <c r="C3707" s="4">
        <v>897.0</v>
      </c>
      <c r="D3707" s="5">
        <v>44265.0</v>
      </c>
      <c r="E3707" s="6">
        <v>0.10436271060185184</v>
      </c>
      <c r="F3707" s="5">
        <v>44265.0</v>
      </c>
      <c r="G3707" s="6">
        <v>0.10435185185185185</v>
      </c>
      <c r="H3707" s="4">
        <v>0.0</v>
      </c>
      <c r="I3707" s="4">
        <v>0.0</v>
      </c>
    </row>
    <row r="3708">
      <c r="A3708" s="4">
        <v>7906.0</v>
      </c>
      <c r="B3708" s="5">
        <v>44266.0</v>
      </c>
      <c r="C3708" s="4">
        <v>819.0</v>
      </c>
      <c r="D3708" s="5">
        <v>44265.0</v>
      </c>
      <c r="E3708" s="6">
        <v>0.10441928640046295</v>
      </c>
      <c r="F3708" s="4" t="s">
        <v>15</v>
      </c>
      <c r="G3708" s="4" t="s">
        <v>15</v>
      </c>
      <c r="H3708" s="4" t="s">
        <v>15</v>
      </c>
      <c r="I3708" s="4" t="s">
        <v>15</v>
      </c>
    </row>
    <row r="3709">
      <c r="A3709" s="4">
        <v>7907.0</v>
      </c>
      <c r="B3709" s="5">
        <v>44266.0</v>
      </c>
      <c r="C3709" s="4">
        <v>931.0</v>
      </c>
      <c r="D3709" s="5">
        <v>44265.0</v>
      </c>
      <c r="E3709" s="6">
        <v>0.38242586841435183</v>
      </c>
      <c r="F3709" s="5">
        <v>44265.0</v>
      </c>
      <c r="G3709" s="6">
        <v>0.8764814814814815</v>
      </c>
      <c r="H3709" s="4">
        <v>12.0</v>
      </c>
      <c r="I3709" s="4">
        <v>0.0</v>
      </c>
    </row>
    <row r="3710">
      <c r="A3710" s="4">
        <v>7908.0</v>
      </c>
      <c r="B3710" s="5">
        <v>44266.0</v>
      </c>
      <c r="C3710" s="4">
        <v>932.0</v>
      </c>
      <c r="D3710" s="5">
        <v>44265.0</v>
      </c>
      <c r="E3710" s="6">
        <v>0.3830228091898148</v>
      </c>
      <c r="F3710" s="5">
        <v>44265.0</v>
      </c>
      <c r="G3710" s="6">
        <v>0.8769560185185186</v>
      </c>
      <c r="H3710" s="4">
        <v>12.0</v>
      </c>
      <c r="I3710" s="4">
        <v>0.0</v>
      </c>
    </row>
    <row r="3711">
      <c r="A3711" s="4">
        <v>7909.0</v>
      </c>
      <c r="B3711" s="5">
        <v>44266.0</v>
      </c>
      <c r="C3711" s="4">
        <v>812.0</v>
      </c>
      <c r="D3711" s="5">
        <v>44265.0</v>
      </c>
      <c r="E3711" s="6">
        <v>0.10441838758101851</v>
      </c>
      <c r="F3711" s="5">
        <v>44265.0</v>
      </c>
      <c r="G3711" s="6">
        <v>0.37006944444444445</v>
      </c>
      <c r="H3711" s="4">
        <v>6.0</v>
      </c>
      <c r="I3711" s="4">
        <v>0.0</v>
      </c>
    </row>
    <row r="3712">
      <c r="A3712" s="4">
        <v>7910.0</v>
      </c>
      <c r="B3712" s="5">
        <v>44266.0</v>
      </c>
      <c r="C3712" s="4">
        <v>944.0</v>
      </c>
      <c r="D3712" s="5">
        <v>44266.0</v>
      </c>
      <c r="E3712" s="6">
        <v>0.37431067119212963</v>
      </c>
      <c r="F3712" s="4" t="s">
        <v>15</v>
      </c>
      <c r="G3712" s="4" t="s">
        <v>15</v>
      </c>
      <c r="H3712" s="4" t="s">
        <v>15</v>
      </c>
      <c r="I3712" s="4" t="s">
        <v>15</v>
      </c>
    </row>
    <row r="3713">
      <c r="A3713" s="4">
        <v>7911.0</v>
      </c>
      <c r="B3713" s="5">
        <v>44266.0</v>
      </c>
      <c r="C3713" s="4">
        <v>935.0</v>
      </c>
      <c r="D3713" s="5">
        <v>44266.0</v>
      </c>
      <c r="E3713" s="6">
        <v>0.3748284453009259</v>
      </c>
      <c r="F3713" s="5">
        <v>44266.0</v>
      </c>
      <c r="G3713" s="6">
        <v>0.37482638888888886</v>
      </c>
      <c r="H3713" s="4">
        <v>0.0</v>
      </c>
      <c r="I3713" s="4">
        <v>0.0</v>
      </c>
    </row>
    <row r="3714">
      <c r="A3714" s="4">
        <v>7911.0</v>
      </c>
      <c r="B3714" s="5">
        <v>44266.0</v>
      </c>
      <c r="C3714" s="4">
        <v>935.0</v>
      </c>
      <c r="D3714" s="5">
        <v>44266.0</v>
      </c>
      <c r="E3714" s="6">
        <v>0.3748284453009259</v>
      </c>
      <c r="F3714" s="5">
        <v>44266.0</v>
      </c>
      <c r="G3714" s="6">
        <v>0.37482638888888886</v>
      </c>
      <c r="H3714" s="4">
        <v>0.0</v>
      </c>
      <c r="I3714" s="4">
        <v>0.0</v>
      </c>
    </row>
    <row r="3715">
      <c r="A3715" s="4">
        <v>7912.0</v>
      </c>
      <c r="B3715" s="5">
        <v>44266.0</v>
      </c>
      <c r="C3715" s="4">
        <v>809.0</v>
      </c>
      <c r="D3715" s="5">
        <v>44265.0</v>
      </c>
      <c r="E3715" s="6">
        <v>0.10440101652777778</v>
      </c>
      <c r="F3715" s="5">
        <v>44266.0</v>
      </c>
      <c r="G3715" s="6">
        <v>0.37613425925925925</v>
      </c>
      <c r="H3715" s="4">
        <v>7.0</v>
      </c>
      <c r="I3715" s="4">
        <v>0.0</v>
      </c>
    </row>
    <row r="3716">
      <c r="A3716" s="4">
        <v>7913.0</v>
      </c>
      <c r="B3716" s="5">
        <v>44266.0</v>
      </c>
      <c r="C3716" s="4">
        <v>401.0</v>
      </c>
      <c r="D3716" s="5">
        <v>44266.0</v>
      </c>
      <c r="E3716" s="6">
        <v>0.3835537166435185</v>
      </c>
      <c r="F3716" s="5">
        <v>44266.0</v>
      </c>
      <c r="G3716" s="6">
        <v>0.38355324074074076</v>
      </c>
      <c r="H3716" s="4">
        <v>0.0</v>
      </c>
      <c r="I3716" s="4">
        <v>0.0</v>
      </c>
    </row>
    <row r="3717">
      <c r="A3717" s="4">
        <v>7914.0</v>
      </c>
      <c r="B3717" s="5">
        <v>44266.0</v>
      </c>
      <c r="C3717" s="4">
        <v>402.0</v>
      </c>
      <c r="D3717" s="5">
        <v>44266.0</v>
      </c>
      <c r="E3717" s="6">
        <v>0.3836820281481481</v>
      </c>
      <c r="F3717" s="5">
        <v>44266.0</v>
      </c>
      <c r="G3717" s="6">
        <v>0.3836805555555556</v>
      </c>
      <c r="H3717" s="4">
        <v>0.0</v>
      </c>
      <c r="I3717" s="4">
        <v>0.0</v>
      </c>
    </row>
    <row r="3718">
      <c r="A3718" s="4">
        <v>7915.0</v>
      </c>
      <c r="B3718" s="5">
        <v>44266.0</v>
      </c>
      <c r="C3718" s="4">
        <v>405.0</v>
      </c>
      <c r="D3718" s="5">
        <v>44266.0</v>
      </c>
      <c r="E3718" s="6">
        <v>0.3837735761921296</v>
      </c>
      <c r="F3718" s="5">
        <v>44266.0</v>
      </c>
      <c r="G3718" s="6">
        <v>0.38377314814814817</v>
      </c>
      <c r="H3718" s="4">
        <v>0.0</v>
      </c>
      <c r="I3718" s="4">
        <v>0.0</v>
      </c>
    </row>
    <row r="3719">
      <c r="A3719" s="4">
        <v>7916.0</v>
      </c>
      <c r="B3719" s="5">
        <v>44266.0</v>
      </c>
      <c r="C3719" s="4">
        <v>788.0</v>
      </c>
      <c r="D3719" s="5">
        <v>44265.0</v>
      </c>
      <c r="E3719" s="6">
        <v>0.1043947003587963</v>
      </c>
      <c r="F3719" s="5">
        <v>44265.0</v>
      </c>
      <c r="G3719" s="6">
        <v>0.10438657407407408</v>
      </c>
      <c r="H3719" s="4">
        <v>0.0</v>
      </c>
      <c r="I3719" s="4">
        <v>0.0</v>
      </c>
    </row>
    <row r="3720">
      <c r="A3720" s="4">
        <v>7917.0</v>
      </c>
      <c r="B3720" s="5">
        <v>44266.0</v>
      </c>
      <c r="C3720" s="4">
        <v>749.0</v>
      </c>
      <c r="D3720" s="5">
        <v>44265.0</v>
      </c>
      <c r="E3720" s="6">
        <v>0.10439152298611111</v>
      </c>
      <c r="F3720" s="4" t="s">
        <v>15</v>
      </c>
      <c r="G3720" s="4" t="s">
        <v>15</v>
      </c>
      <c r="H3720" s="4" t="s">
        <v>15</v>
      </c>
      <c r="I3720" s="4" t="s">
        <v>15</v>
      </c>
    </row>
    <row r="3721">
      <c r="A3721" s="4">
        <v>7918.0</v>
      </c>
      <c r="B3721" s="5">
        <v>44266.0</v>
      </c>
      <c r="C3721" s="4">
        <v>916.0</v>
      </c>
      <c r="D3721" s="5">
        <v>44265.0</v>
      </c>
      <c r="E3721" s="6">
        <v>0.1044269037962963</v>
      </c>
      <c r="F3721" s="4" t="s">
        <v>15</v>
      </c>
      <c r="G3721" s="4" t="s">
        <v>15</v>
      </c>
      <c r="H3721" s="4" t="s">
        <v>15</v>
      </c>
      <c r="I3721" s="4" t="s">
        <v>15</v>
      </c>
    </row>
    <row r="3722">
      <c r="A3722" s="4">
        <v>7919.0</v>
      </c>
      <c r="B3722" s="5">
        <v>44266.0</v>
      </c>
      <c r="C3722" s="4">
        <v>917.0</v>
      </c>
      <c r="D3722" s="5">
        <v>44265.0</v>
      </c>
      <c r="E3722" s="6">
        <v>0.10442710434027777</v>
      </c>
      <c r="F3722" s="4" t="s">
        <v>15</v>
      </c>
      <c r="G3722" s="4" t="s">
        <v>15</v>
      </c>
      <c r="H3722" s="4" t="s">
        <v>15</v>
      </c>
      <c r="I3722" s="4" t="s">
        <v>15</v>
      </c>
    </row>
    <row r="3723">
      <c r="A3723" s="4">
        <v>7920.0</v>
      </c>
      <c r="B3723" s="5">
        <v>44266.0</v>
      </c>
      <c r="C3723" s="4">
        <v>285.0</v>
      </c>
      <c r="D3723" s="5">
        <v>44266.0</v>
      </c>
      <c r="E3723" s="6">
        <v>0.3918601579282407</v>
      </c>
      <c r="F3723" s="5">
        <v>44266.0</v>
      </c>
      <c r="G3723" s="6">
        <v>0.39185185185185184</v>
      </c>
      <c r="H3723" s="4">
        <v>0.0</v>
      </c>
      <c r="I3723" s="4">
        <v>0.0</v>
      </c>
    </row>
    <row r="3724">
      <c r="A3724" s="4">
        <v>7920.0</v>
      </c>
      <c r="B3724" s="5">
        <v>44266.0</v>
      </c>
      <c r="C3724" s="4">
        <v>285.0</v>
      </c>
      <c r="D3724" s="5">
        <v>44266.0</v>
      </c>
      <c r="E3724" s="6">
        <v>0.3918601579282407</v>
      </c>
      <c r="F3724" s="5">
        <v>44266.0</v>
      </c>
      <c r="G3724" s="6">
        <v>0.39185185185185184</v>
      </c>
      <c r="H3724" s="4">
        <v>0.0</v>
      </c>
      <c r="I3724" s="4">
        <v>0.0</v>
      </c>
    </row>
    <row r="3725">
      <c r="A3725" s="4">
        <v>7920.0</v>
      </c>
      <c r="B3725" s="5">
        <v>44266.0</v>
      </c>
      <c r="C3725" s="4">
        <v>285.0</v>
      </c>
      <c r="D3725" s="5">
        <v>44266.0</v>
      </c>
      <c r="E3725" s="6">
        <v>0.3918601579282407</v>
      </c>
      <c r="F3725" s="5">
        <v>44266.0</v>
      </c>
      <c r="G3725" s="6">
        <v>0.39185185185185184</v>
      </c>
      <c r="H3725" s="4">
        <v>0.0</v>
      </c>
      <c r="I3725" s="4">
        <v>0.0</v>
      </c>
    </row>
    <row r="3726">
      <c r="A3726" s="4">
        <v>7921.0</v>
      </c>
      <c r="B3726" s="5">
        <v>44266.0</v>
      </c>
      <c r="C3726" s="4">
        <v>752.0</v>
      </c>
      <c r="D3726" s="5">
        <v>44265.0</v>
      </c>
      <c r="E3726" s="6">
        <v>0.1043921853587963</v>
      </c>
      <c r="F3726" s="4" t="s">
        <v>15</v>
      </c>
      <c r="G3726" s="4" t="s">
        <v>15</v>
      </c>
      <c r="H3726" s="4" t="s">
        <v>15</v>
      </c>
      <c r="I3726" s="4" t="s">
        <v>15</v>
      </c>
    </row>
    <row r="3727">
      <c r="A3727" s="4">
        <v>7922.0</v>
      </c>
      <c r="B3727" s="5">
        <v>44266.0</v>
      </c>
      <c r="C3727" s="4">
        <v>727.0</v>
      </c>
      <c r="D3727" s="5">
        <v>44265.0</v>
      </c>
      <c r="E3727" s="6">
        <v>0.10438956409722222</v>
      </c>
      <c r="F3727" s="4" t="s">
        <v>15</v>
      </c>
      <c r="G3727" s="4" t="s">
        <v>15</v>
      </c>
      <c r="H3727" s="4" t="s">
        <v>15</v>
      </c>
      <c r="I3727" s="4" t="s">
        <v>15</v>
      </c>
    </row>
    <row r="3728">
      <c r="A3728" s="4">
        <v>7923.0</v>
      </c>
      <c r="B3728" s="5">
        <v>44266.0</v>
      </c>
      <c r="C3728" s="4">
        <v>794.0</v>
      </c>
      <c r="D3728" s="5">
        <v>44265.0</v>
      </c>
      <c r="E3728" s="6">
        <v>0.10439617568287037</v>
      </c>
      <c r="F3728" s="4" t="s">
        <v>15</v>
      </c>
      <c r="G3728" s="4" t="s">
        <v>15</v>
      </c>
      <c r="H3728" s="4" t="s">
        <v>15</v>
      </c>
      <c r="I3728" s="4" t="s">
        <v>15</v>
      </c>
    </row>
    <row r="3729">
      <c r="A3729" s="4">
        <v>7924.0</v>
      </c>
      <c r="B3729" s="5">
        <v>44266.0</v>
      </c>
      <c r="C3729" s="4">
        <v>776.0</v>
      </c>
      <c r="D3729" s="5">
        <v>44265.0</v>
      </c>
      <c r="E3729" s="6">
        <v>0.10439423480324074</v>
      </c>
      <c r="F3729" s="4" t="s">
        <v>15</v>
      </c>
      <c r="G3729" s="4" t="s">
        <v>15</v>
      </c>
      <c r="H3729" s="4" t="s">
        <v>15</v>
      </c>
      <c r="I3729" s="4" t="s">
        <v>15</v>
      </c>
    </row>
    <row r="3730">
      <c r="A3730" s="4">
        <v>7925.0</v>
      </c>
      <c r="B3730" s="5">
        <v>44266.0</v>
      </c>
      <c r="C3730" s="4">
        <v>751.0</v>
      </c>
      <c r="D3730" s="5">
        <v>44265.0</v>
      </c>
      <c r="E3730" s="6">
        <v>0.10439194680555555</v>
      </c>
      <c r="F3730" s="4" t="s">
        <v>15</v>
      </c>
      <c r="G3730" s="4" t="s">
        <v>15</v>
      </c>
      <c r="H3730" s="4" t="s">
        <v>15</v>
      </c>
      <c r="I3730" s="4" t="s">
        <v>15</v>
      </c>
    </row>
    <row r="3731">
      <c r="A3731" s="4">
        <v>7926.0</v>
      </c>
      <c r="B3731" s="5">
        <v>44266.0</v>
      </c>
      <c r="C3731" s="4">
        <v>858.0</v>
      </c>
      <c r="D3731" s="5">
        <v>44265.0</v>
      </c>
      <c r="E3731" s="6">
        <v>0.10438844579861112</v>
      </c>
      <c r="F3731" s="5">
        <v>44266.0</v>
      </c>
      <c r="G3731" s="6">
        <v>0.4050694444444444</v>
      </c>
      <c r="H3731" s="4">
        <v>7.0</v>
      </c>
      <c r="I3731" s="4">
        <v>0.0</v>
      </c>
    </row>
    <row r="3732">
      <c r="A3732" s="4">
        <v>7927.0</v>
      </c>
      <c r="B3732" s="5">
        <v>44266.0</v>
      </c>
      <c r="C3732" s="4">
        <v>743.0</v>
      </c>
      <c r="D3732" s="5">
        <v>44265.0</v>
      </c>
      <c r="E3732" s="6">
        <v>0.1043902415162037</v>
      </c>
      <c r="F3732" s="4" t="s">
        <v>15</v>
      </c>
      <c r="G3732" s="4" t="s">
        <v>15</v>
      </c>
      <c r="H3732" s="4" t="s">
        <v>15</v>
      </c>
      <c r="I3732" s="4" t="s">
        <v>15</v>
      </c>
    </row>
    <row r="3733">
      <c r="A3733" s="4">
        <v>7928.0</v>
      </c>
      <c r="B3733" s="5">
        <v>44266.0</v>
      </c>
      <c r="C3733" s="4">
        <v>791.0</v>
      </c>
      <c r="D3733" s="5">
        <v>44265.0</v>
      </c>
      <c r="E3733" s="6">
        <v>0.10439542996527779</v>
      </c>
      <c r="F3733" s="5">
        <v>44266.0</v>
      </c>
      <c r="G3733" s="6">
        <v>0.40730324074074076</v>
      </c>
      <c r="H3733" s="4">
        <v>7.0</v>
      </c>
      <c r="I3733" s="4">
        <v>0.0</v>
      </c>
    </row>
    <row r="3734">
      <c r="A3734" s="4">
        <v>7929.0</v>
      </c>
      <c r="B3734" s="5">
        <v>44266.0</v>
      </c>
      <c r="C3734" s="4">
        <v>796.0</v>
      </c>
      <c r="D3734" s="5">
        <v>44265.0</v>
      </c>
      <c r="E3734" s="6">
        <v>0.10439666365740741</v>
      </c>
      <c r="F3734" s="5">
        <v>44265.0</v>
      </c>
      <c r="G3734" s="6">
        <v>0.40427083333333336</v>
      </c>
      <c r="H3734" s="4">
        <v>7.0</v>
      </c>
      <c r="I3734" s="4">
        <v>0.0</v>
      </c>
    </row>
    <row r="3735">
      <c r="A3735" s="4">
        <v>7930.0</v>
      </c>
      <c r="B3735" s="5">
        <v>44266.0</v>
      </c>
      <c r="C3735" s="4">
        <v>798.0</v>
      </c>
      <c r="D3735" s="5">
        <v>44265.0</v>
      </c>
      <c r="E3735" s="6">
        <v>0.10439714857638889</v>
      </c>
      <c r="F3735" s="5">
        <v>44265.0</v>
      </c>
      <c r="G3735" s="6">
        <v>0.10438657407407408</v>
      </c>
      <c r="H3735" s="4">
        <v>0.0</v>
      </c>
      <c r="I3735" s="4">
        <v>0.0</v>
      </c>
    </row>
    <row r="3736">
      <c r="A3736" s="4">
        <v>7931.0</v>
      </c>
      <c r="B3736" s="5">
        <v>44266.0</v>
      </c>
      <c r="C3736" s="4">
        <v>748.0</v>
      </c>
      <c r="D3736" s="5">
        <v>44265.0</v>
      </c>
      <c r="E3736" s="6">
        <v>0.10439132025462963</v>
      </c>
      <c r="F3736" s="4" t="s">
        <v>15</v>
      </c>
      <c r="G3736" s="4" t="s">
        <v>15</v>
      </c>
      <c r="H3736" s="4" t="s">
        <v>15</v>
      </c>
      <c r="I3736" s="4" t="s">
        <v>15</v>
      </c>
    </row>
    <row r="3737">
      <c r="A3737" s="4">
        <v>7932.0</v>
      </c>
      <c r="B3737" s="5">
        <v>44266.0</v>
      </c>
      <c r="C3737" s="4">
        <v>741.0</v>
      </c>
      <c r="D3737" s="5">
        <v>44265.0</v>
      </c>
      <c r="E3737" s="6">
        <v>0.1043898049537037</v>
      </c>
      <c r="F3737" s="4" t="s">
        <v>15</v>
      </c>
      <c r="G3737" s="4" t="s">
        <v>15</v>
      </c>
      <c r="H3737" s="4" t="s">
        <v>15</v>
      </c>
      <c r="I3737" s="4" t="s">
        <v>15</v>
      </c>
    </row>
    <row r="3738">
      <c r="A3738" s="4">
        <v>7933.0</v>
      </c>
      <c r="B3738" s="5">
        <v>44266.0</v>
      </c>
      <c r="C3738" s="4">
        <v>746.0</v>
      </c>
      <c r="D3738" s="5">
        <v>44265.0</v>
      </c>
      <c r="E3738" s="6">
        <v>0.10439090225694443</v>
      </c>
      <c r="F3738" s="4" t="s">
        <v>15</v>
      </c>
      <c r="G3738" s="4" t="s">
        <v>15</v>
      </c>
      <c r="H3738" s="4" t="s">
        <v>15</v>
      </c>
      <c r="I3738" s="4" t="s">
        <v>15</v>
      </c>
    </row>
    <row r="3739">
      <c r="A3739" s="4">
        <v>7934.0</v>
      </c>
      <c r="B3739" s="5">
        <v>44266.0</v>
      </c>
      <c r="C3739" s="4">
        <v>773.0</v>
      </c>
      <c r="D3739" s="5">
        <v>44265.0</v>
      </c>
      <c r="E3739" s="6">
        <v>0.10439280017361112</v>
      </c>
      <c r="F3739" s="5">
        <v>44266.0</v>
      </c>
      <c r="G3739" s="6">
        <v>0.4042939814814815</v>
      </c>
      <c r="H3739" s="4">
        <v>7.0</v>
      </c>
      <c r="I3739" s="4">
        <v>0.0</v>
      </c>
    </row>
    <row r="3740">
      <c r="A3740" s="4">
        <v>7935.0</v>
      </c>
      <c r="B3740" s="5">
        <v>44266.0</v>
      </c>
      <c r="C3740" s="4">
        <v>753.0</v>
      </c>
      <c r="D3740" s="5">
        <v>44265.0</v>
      </c>
      <c r="E3740" s="6">
        <v>0.10439239092592593</v>
      </c>
      <c r="F3740" s="4" t="s">
        <v>15</v>
      </c>
      <c r="G3740" s="4" t="s">
        <v>15</v>
      </c>
      <c r="H3740" s="4" t="s">
        <v>15</v>
      </c>
      <c r="I3740" s="4" t="s">
        <v>15</v>
      </c>
    </row>
    <row r="3741">
      <c r="A3741" s="4">
        <v>7936.0</v>
      </c>
      <c r="B3741" s="5">
        <v>44266.0</v>
      </c>
      <c r="C3741" s="4">
        <v>792.0</v>
      </c>
      <c r="D3741" s="5">
        <v>44265.0</v>
      </c>
      <c r="E3741" s="6">
        <v>0.10439567165509259</v>
      </c>
      <c r="F3741" s="5">
        <v>44265.0</v>
      </c>
      <c r="G3741" s="6">
        <v>0.10438657407407408</v>
      </c>
      <c r="H3741" s="4">
        <v>0.0</v>
      </c>
      <c r="I3741" s="4">
        <v>0.0</v>
      </c>
    </row>
    <row r="3742">
      <c r="A3742" s="4">
        <v>7937.0</v>
      </c>
      <c r="B3742" s="5">
        <v>44266.0</v>
      </c>
      <c r="C3742" s="4">
        <v>774.0</v>
      </c>
      <c r="D3742" s="5">
        <v>44265.0</v>
      </c>
      <c r="E3742" s="6">
        <v>0.10439379856481482</v>
      </c>
      <c r="F3742" s="5">
        <v>44266.0</v>
      </c>
      <c r="G3742" s="6">
        <v>0.4124074074074074</v>
      </c>
      <c r="H3742" s="4">
        <v>7.0</v>
      </c>
      <c r="I3742" s="4">
        <v>0.0</v>
      </c>
    </row>
    <row r="3743">
      <c r="A3743" s="4">
        <v>7938.0</v>
      </c>
      <c r="B3743" s="5">
        <v>44266.0</v>
      </c>
      <c r="C3743" s="4">
        <v>795.0</v>
      </c>
      <c r="D3743" s="5">
        <v>44265.0</v>
      </c>
      <c r="E3743" s="6">
        <v>0.10439640614583334</v>
      </c>
      <c r="F3743" s="4" t="s">
        <v>15</v>
      </c>
      <c r="G3743" s="4" t="s">
        <v>15</v>
      </c>
      <c r="H3743" s="4" t="s">
        <v>15</v>
      </c>
      <c r="I3743" s="4" t="s">
        <v>15</v>
      </c>
    </row>
    <row r="3744">
      <c r="A3744" s="4">
        <v>7939.0</v>
      </c>
      <c r="B3744" s="5">
        <v>44266.0</v>
      </c>
      <c r="C3744" s="4">
        <v>813.0</v>
      </c>
      <c r="D3744" s="5">
        <v>44265.0</v>
      </c>
      <c r="E3744" s="6">
        <v>0.10441860774305556</v>
      </c>
      <c r="F3744" s="5">
        <v>44265.0</v>
      </c>
      <c r="G3744" s="6">
        <v>0.44578703703703704</v>
      </c>
      <c r="H3744" s="4">
        <v>8.0</v>
      </c>
      <c r="I3744" s="4">
        <v>0.0</v>
      </c>
    </row>
    <row r="3745">
      <c r="A3745" s="4">
        <v>7940.0</v>
      </c>
      <c r="B3745" s="5">
        <v>44266.0</v>
      </c>
      <c r="C3745" s="4">
        <v>769.0</v>
      </c>
      <c r="D3745" s="5">
        <v>44265.0</v>
      </c>
      <c r="E3745" s="6">
        <v>0.10439259721064816</v>
      </c>
      <c r="F3745" s="5">
        <v>44266.0</v>
      </c>
      <c r="G3745" s="6">
        <v>0.4157986111111111</v>
      </c>
      <c r="H3745" s="4">
        <v>7.0</v>
      </c>
      <c r="I3745" s="4">
        <v>0.0</v>
      </c>
    </row>
    <row r="3746">
      <c r="A3746" s="4">
        <v>7941.0</v>
      </c>
      <c r="B3746" s="5">
        <v>44266.0</v>
      </c>
      <c r="C3746" s="4">
        <v>799.0</v>
      </c>
      <c r="D3746" s="5">
        <v>44265.0</v>
      </c>
      <c r="E3746" s="6">
        <v>0.10439741703703703</v>
      </c>
      <c r="F3746" s="5">
        <v>44265.0</v>
      </c>
      <c r="G3746" s="6">
        <v>0.10438657407407408</v>
      </c>
      <c r="H3746" s="4">
        <v>0.0</v>
      </c>
      <c r="I3746" s="4">
        <v>0.0</v>
      </c>
    </row>
    <row r="3747">
      <c r="A3747" s="4">
        <v>7942.0</v>
      </c>
      <c r="B3747" s="5">
        <v>44266.0</v>
      </c>
      <c r="C3747" s="4">
        <v>747.0</v>
      </c>
      <c r="D3747" s="5">
        <v>44265.0</v>
      </c>
      <c r="E3747" s="6">
        <v>0.10439111778935185</v>
      </c>
      <c r="F3747" s="4" t="s">
        <v>15</v>
      </c>
      <c r="G3747" s="4" t="s">
        <v>15</v>
      </c>
      <c r="H3747" s="4" t="s">
        <v>15</v>
      </c>
      <c r="I3747" s="4" t="s">
        <v>15</v>
      </c>
    </row>
    <row r="3748">
      <c r="A3748" s="4">
        <v>7943.0</v>
      </c>
      <c r="B3748" s="5">
        <v>44266.0</v>
      </c>
      <c r="C3748" s="4">
        <v>750.0</v>
      </c>
      <c r="D3748" s="5">
        <v>44265.0</v>
      </c>
      <c r="E3748" s="6">
        <v>0.10439172600694445</v>
      </c>
      <c r="F3748" s="4" t="s">
        <v>15</v>
      </c>
      <c r="G3748" s="4" t="s">
        <v>15</v>
      </c>
      <c r="H3748" s="4" t="s">
        <v>15</v>
      </c>
      <c r="I3748" s="4" t="s">
        <v>15</v>
      </c>
    </row>
    <row r="3749">
      <c r="A3749" s="4">
        <v>7944.0</v>
      </c>
      <c r="B3749" s="5">
        <v>44266.0</v>
      </c>
      <c r="C3749" s="4">
        <v>801.0</v>
      </c>
      <c r="D3749" s="5">
        <v>44265.0</v>
      </c>
      <c r="E3749" s="6">
        <v>0.10439786325231482</v>
      </c>
      <c r="F3749" s="4" t="s">
        <v>15</v>
      </c>
      <c r="G3749" s="4" t="s">
        <v>15</v>
      </c>
      <c r="H3749" s="4" t="s">
        <v>15</v>
      </c>
      <c r="I3749" s="4" t="s">
        <v>15</v>
      </c>
    </row>
    <row r="3750">
      <c r="A3750" s="4">
        <v>7945.0</v>
      </c>
      <c r="B3750" s="5">
        <v>44266.0</v>
      </c>
      <c r="C3750" s="4">
        <v>280.0</v>
      </c>
      <c r="D3750" s="5">
        <v>44265.0</v>
      </c>
      <c r="E3750" s="6">
        <v>0.10442652208333333</v>
      </c>
      <c r="F3750" s="4" t="s">
        <v>15</v>
      </c>
      <c r="G3750" s="4" t="s">
        <v>15</v>
      </c>
      <c r="H3750" s="4" t="s">
        <v>15</v>
      </c>
      <c r="I3750" s="4" t="s">
        <v>15</v>
      </c>
    </row>
    <row r="3751">
      <c r="A3751" s="4">
        <v>7945.0</v>
      </c>
      <c r="B3751" s="5">
        <v>44266.0</v>
      </c>
      <c r="C3751" s="4">
        <v>280.0</v>
      </c>
      <c r="D3751" s="5">
        <v>44265.0</v>
      </c>
      <c r="E3751" s="6">
        <v>0.10442652208333333</v>
      </c>
      <c r="F3751" s="4" t="s">
        <v>15</v>
      </c>
      <c r="G3751" s="4" t="s">
        <v>15</v>
      </c>
      <c r="H3751" s="4" t="s">
        <v>15</v>
      </c>
      <c r="I3751" s="4" t="s">
        <v>15</v>
      </c>
    </row>
    <row r="3752">
      <c r="A3752" s="4">
        <v>7946.0</v>
      </c>
      <c r="B3752" s="5">
        <v>44266.0</v>
      </c>
      <c r="C3752" s="4">
        <v>437.0</v>
      </c>
      <c r="D3752" s="5">
        <v>44266.0</v>
      </c>
      <c r="E3752" s="6">
        <v>0.4653812904398148</v>
      </c>
      <c r="F3752" s="5">
        <v>44266.0</v>
      </c>
      <c r="G3752" s="6">
        <v>0.4653703703703704</v>
      </c>
      <c r="H3752" s="4">
        <v>0.0</v>
      </c>
      <c r="I3752" s="4">
        <v>0.0</v>
      </c>
    </row>
    <row r="3753">
      <c r="A3753" s="4">
        <v>7946.0</v>
      </c>
      <c r="B3753" s="5">
        <v>44266.0</v>
      </c>
      <c r="C3753" s="4">
        <v>437.0</v>
      </c>
      <c r="D3753" s="5">
        <v>44266.0</v>
      </c>
      <c r="E3753" s="6">
        <v>0.4653812904398148</v>
      </c>
      <c r="F3753" s="5">
        <v>44266.0</v>
      </c>
      <c r="G3753" s="6">
        <v>0.4653703703703704</v>
      </c>
      <c r="H3753" s="4">
        <v>0.0</v>
      </c>
      <c r="I3753" s="4">
        <v>0.0</v>
      </c>
    </row>
    <row r="3754">
      <c r="A3754" s="4">
        <v>7947.0</v>
      </c>
      <c r="B3754" s="5">
        <v>44266.0</v>
      </c>
      <c r="C3754" s="4">
        <v>369.0</v>
      </c>
      <c r="D3754" s="5">
        <v>44265.0</v>
      </c>
      <c r="E3754" s="6">
        <v>0.10427165503472222</v>
      </c>
      <c r="F3754" s="4" t="s">
        <v>15</v>
      </c>
      <c r="G3754" s="4" t="s">
        <v>15</v>
      </c>
      <c r="H3754" s="4" t="s">
        <v>15</v>
      </c>
      <c r="I3754" s="4" t="s">
        <v>15</v>
      </c>
    </row>
    <row r="3755">
      <c r="A3755" s="4">
        <v>7948.0</v>
      </c>
      <c r="B3755" s="5">
        <v>44266.0</v>
      </c>
      <c r="C3755" s="4">
        <v>336.0</v>
      </c>
      <c r="D3755" s="5">
        <v>44266.0</v>
      </c>
      <c r="E3755" s="6">
        <v>0.5687757843981481</v>
      </c>
      <c r="F3755" s="5">
        <v>44266.0</v>
      </c>
      <c r="G3755" s="6">
        <v>0.5687731481481482</v>
      </c>
      <c r="H3755" s="4">
        <v>0.0</v>
      </c>
      <c r="I3755" s="4">
        <v>0.0</v>
      </c>
    </row>
    <row r="3756">
      <c r="A3756" s="4">
        <v>7949.0</v>
      </c>
      <c r="B3756" s="5">
        <v>44266.0</v>
      </c>
      <c r="C3756" s="4">
        <v>378.0</v>
      </c>
      <c r="D3756" s="5">
        <v>44265.0</v>
      </c>
      <c r="E3756" s="6">
        <v>0.10427395572916667</v>
      </c>
      <c r="F3756" s="5">
        <v>44265.0</v>
      </c>
      <c r="G3756" s="6">
        <v>0.10427083333333333</v>
      </c>
      <c r="H3756" s="4">
        <v>0.0</v>
      </c>
      <c r="I3756" s="4">
        <v>0.0</v>
      </c>
    </row>
    <row r="3757">
      <c r="A3757" s="4">
        <v>7950.0</v>
      </c>
      <c r="B3757" s="5">
        <v>44266.0</v>
      </c>
      <c r="C3757" s="4">
        <v>379.0</v>
      </c>
      <c r="D3757" s="5">
        <v>44265.0</v>
      </c>
      <c r="E3757" s="6">
        <v>0.10427417320601853</v>
      </c>
      <c r="F3757" s="5">
        <v>44266.0</v>
      </c>
      <c r="G3757" s="6">
        <v>0.5659259259259259</v>
      </c>
      <c r="H3757" s="4">
        <v>11.0</v>
      </c>
      <c r="I3757" s="4">
        <v>0.0</v>
      </c>
    </row>
    <row r="3758">
      <c r="A3758" s="4">
        <v>7951.0</v>
      </c>
      <c r="B3758" s="5">
        <v>44266.0</v>
      </c>
      <c r="C3758" s="4">
        <v>361.0</v>
      </c>
      <c r="D3758" s="5">
        <v>44265.0</v>
      </c>
      <c r="E3758" s="6">
        <v>0.10426987665509259</v>
      </c>
      <c r="F3758" s="5">
        <v>44266.0</v>
      </c>
      <c r="G3758" s="6">
        <v>0.5681944444444444</v>
      </c>
      <c r="H3758" s="4">
        <v>11.0</v>
      </c>
      <c r="I3758" s="4">
        <v>0.0</v>
      </c>
    </row>
    <row r="3759">
      <c r="A3759" s="4">
        <v>7952.0</v>
      </c>
      <c r="B3759" s="5">
        <v>44266.0</v>
      </c>
      <c r="C3759" s="4">
        <v>370.0</v>
      </c>
      <c r="D3759" s="5">
        <v>44265.0</v>
      </c>
      <c r="E3759" s="6">
        <v>0.10427193311342592</v>
      </c>
      <c r="F3759" s="4" t="s">
        <v>15</v>
      </c>
      <c r="G3759" s="4" t="s">
        <v>15</v>
      </c>
      <c r="H3759" s="4" t="s">
        <v>15</v>
      </c>
      <c r="I3759" s="4" t="s">
        <v>15</v>
      </c>
    </row>
    <row r="3760">
      <c r="A3760" s="4">
        <v>7953.0</v>
      </c>
      <c r="B3760" s="5">
        <v>44266.0</v>
      </c>
      <c r="C3760" s="4">
        <v>371.0</v>
      </c>
      <c r="D3760" s="5">
        <v>44265.0</v>
      </c>
      <c r="E3760" s="6">
        <v>0.10427228993055555</v>
      </c>
      <c r="F3760" s="5">
        <v>44265.0</v>
      </c>
      <c r="G3760" s="6">
        <v>0.5681712962962963</v>
      </c>
      <c r="H3760" s="4">
        <v>11.0</v>
      </c>
      <c r="I3760" s="4">
        <v>0.0</v>
      </c>
    </row>
    <row r="3761">
      <c r="A3761" s="4">
        <v>7954.0</v>
      </c>
      <c r="B3761" s="5">
        <v>44266.0</v>
      </c>
      <c r="C3761" s="4">
        <v>380.0</v>
      </c>
      <c r="D3761" s="5">
        <v>44265.0</v>
      </c>
      <c r="E3761" s="6">
        <v>0.10427440994212964</v>
      </c>
      <c r="F3761" s="5">
        <v>44266.0</v>
      </c>
      <c r="G3761" s="6">
        <v>0.5695138888888889</v>
      </c>
      <c r="H3761" s="4">
        <v>11.0</v>
      </c>
      <c r="I3761" s="4">
        <v>0.0</v>
      </c>
    </row>
    <row r="3762">
      <c r="A3762" s="4">
        <v>7955.0</v>
      </c>
      <c r="B3762" s="5">
        <v>44266.0</v>
      </c>
      <c r="C3762" s="4">
        <v>383.0</v>
      </c>
      <c r="D3762" s="5">
        <v>44265.0</v>
      </c>
      <c r="E3762" s="6">
        <v>0.10427512590277778</v>
      </c>
      <c r="F3762" s="5">
        <v>44266.0</v>
      </c>
      <c r="G3762" s="6">
        <v>0.570462962962963</v>
      </c>
      <c r="H3762" s="4">
        <v>11.0</v>
      </c>
      <c r="I3762" s="4">
        <v>0.0</v>
      </c>
    </row>
    <row r="3763">
      <c r="A3763" s="4">
        <v>7956.0</v>
      </c>
      <c r="B3763" s="5">
        <v>44266.0</v>
      </c>
      <c r="C3763" s="4">
        <v>363.0</v>
      </c>
      <c r="D3763" s="5">
        <v>44265.0</v>
      </c>
      <c r="E3763" s="6">
        <v>0.10427030606481483</v>
      </c>
      <c r="F3763" s="5">
        <v>44265.0</v>
      </c>
      <c r="G3763" s="6">
        <v>0.5681944444444444</v>
      </c>
      <c r="H3763" s="4">
        <v>11.0</v>
      </c>
      <c r="I3763" s="4">
        <v>0.0</v>
      </c>
    </row>
    <row r="3764">
      <c r="A3764" s="4">
        <v>7957.0</v>
      </c>
      <c r="B3764" s="5">
        <v>44266.0</v>
      </c>
      <c r="C3764" s="4">
        <v>372.0</v>
      </c>
      <c r="D3764" s="5">
        <v>44265.0</v>
      </c>
      <c r="E3764" s="6">
        <v>0.10427250670138889</v>
      </c>
      <c r="F3764" s="5">
        <v>44266.0</v>
      </c>
      <c r="G3764" s="6">
        <v>0.5707291666666666</v>
      </c>
      <c r="H3764" s="4">
        <v>11.0</v>
      </c>
      <c r="I3764" s="4">
        <v>0.0</v>
      </c>
    </row>
    <row r="3765">
      <c r="A3765" s="4">
        <v>7958.0</v>
      </c>
      <c r="B3765" s="5">
        <v>44266.0</v>
      </c>
      <c r="C3765" s="4">
        <v>435.0</v>
      </c>
      <c r="D3765" s="5">
        <v>44266.0</v>
      </c>
      <c r="E3765" s="6">
        <v>0.5714161567708334</v>
      </c>
      <c r="F3765" s="5">
        <v>44266.0</v>
      </c>
      <c r="G3765" s="6">
        <v>0.571412037037037</v>
      </c>
      <c r="H3765" s="4">
        <v>0.0</v>
      </c>
      <c r="I3765" s="4">
        <v>0.0</v>
      </c>
    </row>
    <row r="3766">
      <c r="A3766" s="4">
        <v>7959.0</v>
      </c>
      <c r="B3766" s="5">
        <v>44266.0</v>
      </c>
      <c r="C3766" s="4">
        <v>382.0</v>
      </c>
      <c r="D3766" s="5">
        <v>44265.0</v>
      </c>
      <c r="E3766" s="6">
        <v>0.10427489026620369</v>
      </c>
      <c r="F3766" s="4" t="s">
        <v>15</v>
      </c>
      <c r="G3766" s="4" t="s">
        <v>15</v>
      </c>
      <c r="H3766" s="4" t="s">
        <v>15</v>
      </c>
      <c r="I3766" s="4" t="s">
        <v>15</v>
      </c>
    </row>
    <row r="3767">
      <c r="A3767" s="4">
        <v>7960.0</v>
      </c>
      <c r="B3767" s="5">
        <v>44266.0</v>
      </c>
      <c r="C3767" s="4">
        <v>376.0</v>
      </c>
      <c r="D3767" s="5">
        <v>44265.0</v>
      </c>
      <c r="E3767" s="6">
        <v>0.10427351738425926</v>
      </c>
      <c r="F3767" s="5">
        <v>44266.0</v>
      </c>
      <c r="G3767" s="6">
        <v>0.5730555555555555</v>
      </c>
      <c r="H3767" s="4">
        <v>11.0</v>
      </c>
      <c r="I3767" s="4">
        <v>0.0</v>
      </c>
    </row>
    <row r="3768">
      <c r="A3768" s="4">
        <v>7961.0</v>
      </c>
      <c r="B3768" s="5">
        <v>44266.0</v>
      </c>
      <c r="C3768" s="4">
        <v>364.0</v>
      </c>
      <c r="D3768" s="5">
        <v>44265.0</v>
      </c>
      <c r="E3768" s="6">
        <v>0.10427051934027777</v>
      </c>
      <c r="F3768" s="5">
        <v>44266.0</v>
      </c>
      <c r="G3768" s="6">
        <v>0.5738310185185185</v>
      </c>
      <c r="H3768" s="4">
        <v>11.0</v>
      </c>
      <c r="I3768" s="4">
        <v>0.0</v>
      </c>
    </row>
    <row r="3769">
      <c r="A3769" s="4">
        <v>7962.0</v>
      </c>
      <c r="B3769" s="5">
        <v>44266.0</v>
      </c>
      <c r="C3769" s="4">
        <v>368.0</v>
      </c>
      <c r="D3769" s="5">
        <v>44265.0</v>
      </c>
      <c r="E3769" s="6">
        <v>0.1042714482175926</v>
      </c>
      <c r="F3769" s="5">
        <v>44266.0</v>
      </c>
      <c r="G3769" s="6">
        <v>0.5615162037037037</v>
      </c>
      <c r="H3769" s="4">
        <v>11.0</v>
      </c>
      <c r="I3769" s="4">
        <v>0.0</v>
      </c>
    </row>
    <row r="3770">
      <c r="A3770" s="4">
        <v>7963.0</v>
      </c>
      <c r="B3770" s="5">
        <v>44266.0</v>
      </c>
      <c r="C3770" s="4">
        <v>365.0</v>
      </c>
      <c r="D3770" s="5">
        <v>44265.0</v>
      </c>
      <c r="E3770" s="6">
        <v>0.10427073849537037</v>
      </c>
      <c r="F3770" s="5">
        <v>44266.0</v>
      </c>
      <c r="G3770" s="6">
        <v>0.575625</v>
      </c>
      <c r="H3770" s="4">
        <v>11.0</v>
      </c>
      <c r="I3770" s="4">
        <v>0.0</v>
      </c>
    </row>
    <row r="3771">
      <c r="A3771" s="4">
        <v>7964.0</v>
      </c>
      <c r="B3771" s="5">
        <v>44266.0</v>
      </c>
      <c r="C3771" s="4">
        <v>375.0</v>
      </c>
      <c r="D3771" s="5">
        <v>44265.0</v>
      </c>
      <c r="E3771" s="6">
        <v>0.10427326376157409</v>
      </c>
      <c r="F3771" s="5">
        <v>44266.0</v>
      </c>
      <c r="G3771" s="6">
        <v>0.5781828703703704</v>
      </c>
      <c r="H3771" s="4">
        <v>11.0</v>
      </c>
      <c r="I3771" s="4">
        <v>0.0</v>
      </c>
    </row>
    <row r="3772">
      <c r="A3772" s="4">
        <v>7965.0</v>
      </c>
      <c r="B3772" s="5">
        <v>44266.0</v>
      </c>
      <c r="C3772" s="4">
        <v>377.0</v>
      </c>
      <c r="D3772" s="5">
        <v>44265.0</v>
      </c>
      <c r="E3772" s="6">
        <v>0.1042737400462963</v>
      </c>
      <c r="F3772" s="5">
        <v>44266.0</v>
      </c>
      <c r="G3772" s="6">
        <v>0.5785532407407408</v>
      </c>
      <c r="H3772" s="4">
        <v>11.0</v>
      </c>
      <c r="I3772" s="4">
        <v>0.0</v>
      </c>
    </row>
    <row r="3773">
      <c r="A3773" s="4">
        <v>7966.0</v>
      </c>
      <c r="B3773" s="5">
        <v>44266.0</v>
      </c>
      <c r="C3773" s="4">
        <v>395.0</v>
      </c>
      <c r="D3773" s="5">
        <v>44266.0</v>
      </c>
      <c r="E3773" s="6">
        <v>0.58046179</v>
      </c>
      <c r="F3773" s="5">
        <v>44266.0</v>
      </c>
      <c r="G3773" s="6">
        <v>0.5804513888888889</v>
      </c>
      <c r="H3773" s="4">
        <v>0.0</v>
      </c>
      <c r="I3773" s="4">
        <v>0.0</v>
      </c>
    </row>
    <row r="3774">
      <c r="A3774" s="4">
        <v>7967.0</v>
      </c>
      <c r="B3774" s="5">
        <v>44266.0</v>
      </c>
      <c r="C3774" s="4">
        <v>366.0</v>
      </c>
      <c r="D3774" s="5">
        <v>44265.0</v>
      </c>
      <c r="E3774" s="6">
        <v>0.10427100597222222</v>
      </c>
      <c r="F3774" s="4" t="s">
        <v>15</v>
      </c>
      <c r="G3774" s="4" t="s">
        <v>15</v>
      </c>
      <c r="H3774" s="4" t="s">
        <v>15</v>
      </c>
      <c r="I3774" s="4" t="s">
        <v>15</v>
      </c>
    </row>
    <row r="3775">
      <c r="A3775" s="4">
        <v>7968.0</v>
      </c>
      <c r="B3775" s="5">
        <v>44266.0</v>
      </c>
      <c r="C3775" s="4">
        <v>340.0</v>
      </c>
      <c r="D3775" s="5">
        <v>44266.0</v>
      </c>
      <c r="E3775" s="6">
        <v>0.5865457232291666</v>
      </c>
      <c r="F3775" s="5">
        <v>44266.0</v>
      </c>
      <c r="G3775" s="6">
        <v>0.5865393518518518</v>
      </c>
      <c r="H3775" s="4">
        <v>0.0</v>
      </c>
      <c r="I3775" s="4">
        <v>0.0</v>
      </c>
    </row>
    <row r="3776">
      <c r="A3776" s="4">
        <v>7969.0</v>
      </c>
      <c r="B3776" s="5">
        <v>44266.0</v>
      </c>
      <c r="C3776" s="4">
        <v>362.0</v>
      </c>
      <c r="D3776" s="5">
        <v>44265.0</v>
      </c>
      <c r="E3776" s="6">
        <v>0.10427008835648148</v>
      </c>
      <c r="F3776" s="5">
        <v>44266.0</v>
      </c>
      <c r="G3776" s="6">
        <v>0.5866087962962963</v>
      </c>
      <c r="H3776" s="4">
        <v>12.0</v>
      </c>
      <c r="I3776" s="4">
        <v>0.0</v>
      </c>
    </row>
    <row r="3777">
      <c r="A3777" s="4">
        <v>7970.0</v>
      </c>
      <c r="B3777" s="5">
        <v>44266.0</v>
      </c>
      <c r="C3777" s="4">
        <v>413.0</v>
      </c>
      <c r="D3777" s="5">
        <v>44266.0</v>
      </c>
      <c r="E3777" s="6">
        <v>0.5916637664236111</v>
      </c>
      <c r="F3777" s="5">
        <v>44266.0</v>
      </c>
      <c r="G3777" s="6">
        <v>0.5916550925925926</v>
      </c>
      <c r="H3777" s="4">
        <v>0.0</v>
      </c>
      <c r="I3777" s="4">
        <v>0.0</v>
      </c>
    </row>
    <row r="3778">
      <c r="A3778" s="4">
        <v>7971.0</v>
      </c>
      <c r="B3778" s="5">
        <v>44266.0</v>
      </c>
      <c r="C3778" s="4">
        <v>323.0</v>
      </c>
      <c r="D3778" s="5">
        <v>44266.0</v>
      </c>
      <c r="E3778" s="6">
        <v>0.6015464291087963</v>
      </c>
      <c r="F3778" s="5">
        <v>44266.0</v>
      </c>
      <c r="G3778" s="6">
        <v>0.6015393518518518</v>
      </c>
      <c r="H3778" s="4">
        <v>0.0</v>
      </c>
      <c r="I3778" s="4">
        <v>0.0</v>
      </c>
    </row>
    <row r="3779">
      <c r="A3779" s="4">
        <v>7972.0</v>
      </c>
      <c r="B3779" s="5">
        <v>44266.0</v>
      </c>
      <c r="C3779" s="4">
        <v>945.0</v>
      </c>
      <c r="D3779" s="5">
        <v>44266.0</v>
      </c>
      <c r="E3779" s="6">
        <v>0.676914314363426</v>
      </c>
      <c r="F3779" s="5">
        <v>44266.0</v>
      </c>
      <c r="G3779" s="6">
        <v>0.6785416666666667</v>
      </c>
      <c r="H3779" s="4">
        <v>0.0</v>
      </c>
      <c r="I3779" s="4">
        <v>0.0</v>
      </c>
    </row>
    <row r="3780">
      <c r="A3780" s="4">
        <v>7973.0</v>
      </c>
      <c r="B3780" s="5">
        <v>44266.0</v>
      </c>
      <c r="C3780" s="4">
        <v>811.0</v>
      </c>
      <c r="D3780" s="5">
        <v>44265.0</v>
      </c>
      <c r="E3780" s="6">
        <v>0.10440782393518519</v>
      </c>
      <c r="F3780" s="5">
        <v>44266.0</v>
      </c>
      <c r="G3780" s="6">
        <v>0.8233333333333334</v>
      </c>
      <c r="H3780" s="4">
        <v>17.0</v>
      </c>
      <c r="I3780" s="4">
        <v>0.0</v>
      </c>
    </row>
    <row r="3781">
      <c r="A3781" s="4">
        <v>7974.0</v>
      </c>
      <c r="B3781" s="5">
        <v>44266.0</v>
      </c>
      <c r="C3781" s="4">
        <v>764.0</v>
      </c>
      <c r="D3781" s="5">
        <v>44265.0</v>
      </c>
      <c r="E3781" s="6">
        <v>0.10440677313657408</v>
      </c>
      <c r="F3781" s="4" t="s">
        <v>15</v>
      </c>
      <c r="G3781" s="4" t="s">
        <v>15</v>
      </c>
      <c r="H3781" s="4" t="s">
        <v>15</v>
      </c>
      <c r="I3781" s="4" t="s">
        <v>15</v>
      </c>
    </row>
    <row r="3782">
      <c r="A3782" s="4">
        <v>7975.0</v>
      </c>
      <c r="B3782" s="5">
        <v>44266.0</v>
      </c>
      <c r="C3782" s="4">
        <v>839.0</v>
      </c>
      <c r="D3782" s="5">
        <v>44265.0</v>
      </c>
      <c r="E3782" s="6">
        <v>0.10441197071759259</v>
      </c>
      <c r="F3782" s="5">
        <v>44266.0</v>
      </c>
      <c r="G3782" s="6">
        <v>0.8265162037037037</v>
      </c>
      <c r="H3782" s="4">
        <v>17.0</v>
      </c>
      <c r="I3782" s="4">
        <v>0.0</v>
      </c>
    </row>
    <row r="3783">
      <c r="A3783" s="4">
        <v>7976.0</v>
      </c>
      <c r="B3783" s="5">
        <v>44266.0</v>
      </c>
      <c r="C3783" s="4">
        <v>837.0</v>
      </c>
      <c r="D3783" s="5">
        <v>44265.0</v>
      </c>
      <c r="E3783" s="6">
        <v>0.104411511875</v>
      </c>
      <c r="F3783" s="5">
        <v>44266.0</v>
      </c>
      <c r="G3783" s="6">
        <v>0.8267476851851852</v>
      </c>
      <c r="H3783" s="4">
        <v>17.0</v>
      </c>
      <c r="I3783" s="4">
        <v>0.0</v>
      </c>
    </row>
    <row r="3784">
      <c r="A3784" s="4">
        <v>7977.0</v>
      </c>
      <c r="B3784" s="5">
        <v>44266.0</v>
      </c>
      <c r="C3784" s="4">
        <v>845.0</v>
      </c>
      <c r="D3784" s="5">
        <v>44265.0</v>
      </c>
      <c r="E3784" s="6">
        <v>0.10441290907407406</v>
      </c>
      <c r="F3784" s="4" t="s">
        <v>15</v>
      </c>
      <c r="G3784" s="4" t="s">
        <v>15</v>
      </c>
      <c r="H3784" s="4" t="s">
        <v>15</v>
      </c>
      <c r="I3784" s="4" t="s">
        <v>15</v>
      </c>
    </row>
    <row r="3785">
      <c r="A3785" s="4">
        <v>7978.0</v>
      </c>
      <c r="B3785" s="5">
        <v>44266.0</v>
      </c>
      <c r="C3785" s="4">
        <v>846.0</v>
      </c>
      <c r="D3785" s="5">
        <v>44265.0</v>
      </c>
      <c r="E3785" s="6">
        <v>0.10441313755787036</v>
      </c>
      <c r="F3785" s="4" t="s">
        <v>15</v>
      </c>
      <c r="G3785" s="4" t="s">
        <v>15</v>
      </c>
      <c r="H3785" s="4" t="s">
        <v>15</v>
      </c>
      <c r="I3785" s="4" t="s">
        <v>15</v>
      </c>
    </row>
    <row r="3786">
      <c r="A3786" s="4">
        <v>7979.0</v>
      </c>
      <c r="B3786" s="5">
        <v>44266.0</v>
      </c>
      <c r="C3786" s="4">
        <v>844.0</v>
      </c>
      <c r="D3786" s="5">
        <v>44265.0</v>
      </c>
      <c r="E3786" s="6">
        <v>0.1044126698726852</v>
      </c>
      <c r="F3786" s="5">
        <v>44266.0</v>
      </c>
      <c r="G3786" s="6">
        <v>0.8305555555555556</v>
      </c>
      <c r="H3786" s="4">
        <v>17.0</v>
      </c>
      <c r="I3786" s="4">
        <v>0.0</v>
      </c>
    </row>
    <row r="3787">
      <c r="A3787" s="4">
        <v>7980.0</v>
      </c>
      <c r="B3787" s="5">
        <v>44266.0</v>
      </c>
      <c r="C3787" s="4">
        <v>832.0</v>
      </c>
      <c r="D3787" s="5">
        <v>44265.0</v>
      </c>
      <c r="E3787" s="6">
        <v>0.10441032159722222</v>
      </c>
      <c r="F3787" s="5">
        <v>44266.0</v>
      </c>
      <c r="G3787" s="6">
        <v>0.8316319444444444</v>
      </c>
      <c r="H3787" s="4">
        <v>17.0</v>
      </c>
      <c r="I3787" s="4">
        <v>0.0</v>
      </c>
    </row>
    <row r="3788">
      <c r="A3788" s="4">
        <v>7981.0</v>
      </c>
      <c r="B3788" s="5">
        <v>44266.0</v>
      </c>
      <c r="C3788" s="4">
        <v>766.0</v>
      </c>
      <c r="D3788" s="5">
        <v>44265.0</v>
      </c>
      <c r="E3788" s="6">
        <v>0.10440700013888889</v>
      </c>
      <c r="F3788" s="4" t="s">
        <v>15</v>
      </c>
      <c r="G3788" s="4" t="s">
        <v>15</v>
      </c>
      <c r="H3788" s="4" t="s">
        <v>15</v>
      </c>
      <c r="I3788" s="4" t="s">
        <v>15</v>
      </c>
    </row>
    <row r="3789">
      <c r="A3789" s="4">
        <v>7982.0</v>
      </c>
      <c r="B3789" s="5">
        <v>44266.0</v>
      </c>
      <c r="C3789" s="4">
        <v>843.0</v>
      </c>
      <c r="D3789" s="5">
        <v>44265.0</v>
      </c>
      <c r="E3789" s="6">
        <v>0.1044124407986111</v>
      </c>
      <c r="F3789" s="5">
        <v>44266.0</v>
      </c>
      <c r="G3789" s="6">
        <v>0.8354398148148148</v>
      </c>
      <c r="H3789" s="4">
        <v>18.0</v>
      </c>
      <c r="I3789" s="4">
        <v>0.0</v>
      </c>
    </row>
    <row r="3790">
      <c r="A3790" s="4">
        <v>7983.0</v>
      </c>
      <c r="B3790" s="5">
        <v>44266.0</v>
      </c>
      <c r="C3790" s="4">
        <v>828.0</v>
      </c>
      <c r="D3790" s="5">
        <v>44265.0</v>
      </c>
      <c r="E3790" s="6">
        <v>0.10440938430555556</v>
      </c>
      <c r="F3790" s="5">
        <v>44266.0</v>
      </c>
      <c r="G3790" s="6">
        <v>0.8363194444444444</v>
      </c>
      <c r="H3790" s="4">
        <v>18.0</v>
      </c>
      <c r="I3790" s="4">
        <v>0.0</v>
      </c>
    </row>
    <row r="3791">
      <c r="A3791" s="4">
        <v>7984.0</v>
      </c>
      <c r="B3791" s="5">
        <v>44266.0</v>
      </c>
      <c r="C3791" s="4">
        <v>887.0</v>
      </c>
      <c r="D3791" s="5">
        <v>44266.0</v>
      </c>
      <c r="E3791" s="6">
        <v>0.8372080985069444</v>
      </c>
      <c r="F3791" s="5">
        <v>44266.0</v>
      </c>
      <c r="G3791" s="6">
        <v>0.8371990740740741</v>
      </c>
      <c r="H3791" s="4">
        <v>0.0</v>
      </c>
      <c r="I3791" s="4">
        <v>0.0</v>
      </c>
    </row>
    <row r="3792">
      <c r="A3792" s="4">
        <v>7985.0</v>
      </c>
      <c r="B3792" s="5">
        <v>44266.0</v>
      </c>
      <c r="C3792" s="4">
        <v>333.0</v>
      </c>
      <c r="D3792" s="5">
        <v>44265.0</v>
      </c>
      <c r="E3792" s="6">
        <v>0.10427733259259259</v>
      </c>
      <c r="F3792" s="5">
        <v>44266.0</v>
      </c>
      <c r="G3792" s="6">
        <v>0.8883564814814815</v>
      </c>
      <c r="H3792" s="4">
        <v>19.0</v>
      </c>
      <c r="I3792" s="4">
        <v>0.0</v>
      </c>
    </row>
    <row r="3793">
      <c r="A3793" s="4">
        <v>7986.0</v>
      </c>
      <c r="B3793" s="5">
        <v>44266.0</v>
      </c>
      <c r="C3793" s="4">
        <v>836.0</v>
      </c>
      <c r="D3793" s="5">
        <v>44265.0</v>
      </c>
      <c r="E3793" s="6">
        <v>0.10441125216435185</v>
      </c>
      <c r="F3793" s="5">
        <v>44265.0</v>
      </c>
      <c r="G3793" s="6">
        <v>0.10440972222222222</v>
      </c>
      <c r="H3793" s="4">
        <v>0.0</v>
      </c>
      <c r="I3793" s="4">
        <v>0.0</v>
      </c>
    </row>
    <row r="3794">
      <c r="A3794" s="4">
        <v>7987.0</v>
      </c>
      <c r="B3794" s="5">
        <v>44266.0</v>
      </c>
      <c r="C3794" s="4">
        <v>348.0</v>
      </c>
      <c r="D3794" s="5">
        <v>44265.0</v>
      </c>
      <c r="E3794" s="6">
        <v>0.1042808275</v>
      </c>
      <c r="F3794" s="4" t="s">
        <v>15</v>
      </c>
      <c r="G3794" s="4" t="s">
        <v>15</v>
      </c>
      <c r="H3794" s="4" t="s">
        <v>15</v>
      </c>
      <c r="I3794" s="4" t="s">
        <v>15</v>
      </c>
    </row>
    <row r="3795">
      <c r="A3795" s="4">
        <v>7988.0</v>
      </c>
      <c r="B3795" s="5">
        <v>44266.0</v>
      </c>
      <c r="C3795" s="4">
        <v>358.0</v>
      </c>
      <c r="D3795" s="5">
        <v>44266.0</v>
      </c>
      <c r="E3795" s="6">
        <v>0.8939188812615741</v>
      </c>
      <c r="F3795" s="5">
        <v>44266.0</v>
      </c>
      <c r="G3795" s="6">
        <v>0.893912037037037</v>
      </c>
      <c r="H3795" s="4">
        <v>0.0</v>
      </c>
      <c r="I3795" s="4">
        <v>0.0</v>
      </c>
    </row>
    <row r="3796">
      <c r="A3796" s="4">
        <v>7989.0</v>
      </c>
      <c r="B3796" s="5">
        <v>44266.0</v>
      </c>
      <c r="C3796" s="4">
        <v>339.0</v>
      </c>
      <c r="D3796" s="5">
        <v>44265.0</v>
      </c>
      <c r="E3796" s="6">
        <v>0.10427864711805557</v>
      </c>
      <c r="F3796" s="5">
        <v>44266.0</v>
      </c>
      <c r="G3796" s="6">
        <v>0.8998032407407407</v>
      </c>
      <c r="H3796" s="4">
        <v>19.0</v>
      </c>
      <c r="I3796" s="4">
        <v>0.0</v>
      </c>
    </row>
    <row r="3797">
      <c r="A3797" s="4">
        <v>7990.0</v>
      </c>
      <c r="B3797" s="5">
        <v>44266.0</v>
      </c>
      <c r="C3797" s="4">
        <v>342.0</v>
      </c>
      <c r="D3797" s="5">
        <v>44265.0</v>
      </c>
      <c r="E3797" s="6">
        <v>0.10427934575231482</v>
      </c>
      <c r="F3797" s="5">
        <v>44266.0</v>
      </c>
      <c r="G3797" s="6">
        <v>0.8999074074074074</v>
      </c>
      <c r="H3797" s="4">
        <v>19.0</v>
      </c>
      <c r="I3797" s="4">
        <v>0.0</v>
      </c>
    </row>
    <row r="3798">
      <c r="A3798" s="4">
        <v>7991.0</v>
      </c>
      <c r="B3798" s="5">
        <v>44266.0</v>
      </c>
      <c r="C3798" s="4">
        <v>345.0</v>
      </c>
      <c r="D3798" s="5">
        <v>44265.0</v>
      </c>
      <c r="E3798" s="6">
        <v>0.10428009481481482</v>
      </c>
      <c r="F3798" s="5">
        <v>44266.0</v>
      </c>
      <c r="G3798" s="6">
        <v>0.9048379629629629</v>
      </c>
      <c r="H3798" s="4">
        <v>19.0</v>
      </c>
      <c r="I3798" s="4">
        <v>0.0</v>
      </c>
    </row>
    <row r="3799">
      <c r="A3799" s="4">
        <v>7992.0</v>
      </c>
      <c r="B3799" s="5">
        <v>44266.0</v>
      </c>
      <c r="C3799" s="4">
        <v>608.0</v>
      </c>
      <c r="D3799" s="5">
        <v>44266.0</v>
      </c>
      <c r="E3799" s="6">
        <v>0.9060824246990741</v>
      </c>
      <c r="F3799" s="5">
        <v>44266.0</v>
      </c>
      <c r="G3799" s="6">
        <v>0.9060763888888889</v>
      </c>
      <c r="H3799" s="4">
        <v>0.0</v>
      </c>
      <c r="I3799" s="4">
        <v>0.0</v>
      </c>
    </row>
    <row r="3800">
      <c r="A3800" s="4">
        <v>7993.0</v>
      </c>
      <c r="B3800" s="5">
        <v>44266.0</v>
      </c>
      <c r="C3800" s="4">
        <v>350.0</v>
      </c>
      <c r="D3800" s="5">
        <v>44265.0</v>
      </c>
      <c r="E3800" s="6">
        <v>0.10428125833333333</v>
      </c>
      <c r="F3800" s="4" t="s">
        <v>15</v>
      </c>
      <c r="G3800" s="4" t="s">
        <v>15</v>
      </c>
      <c r="H3800" s="4" t="s">
        <v>15</v>
      </c>
      <c r="I3800" s="4" t="s">
        <v>15</v>
      </c>
    </row>
    <row r="3801">
      <c r="A3801" s="4">
        <v>7994.0</v>
      </c>
      <c r="B3801" s="5">
        <v>44266.0</v>
      </c>
      <c r="C3801" s="4">
        <v>347.0</v>
      </c>
      <c r="D3801" s="5">
        <v>44265.0</v>
      </c>
      <c r="E3801" s="6">
        <v>0.1042806183449074</v>
      </c>
      <c r="F3801" s="5">
        <v>44266.0</v>
      </c>
      <c r="G3801" s="6">
        <v>0.9072685185185185</v>
      </c>
      <c r="H3801" s="4">
        <v>19.0</v>
      </c>
      <c r="I3801" s="4">
        <v>0.0</v>
      </c>
    </row>
    <row r="3802">
      <c r="A3802" s="4">
        <v>7995.0</v>
      </c>
      <c r="B3802" s="5">
        <v>44266.0</v>
      </c>
      <c r="C3802" s="4">
        <v>565.0</v>
      </c>
      <c r="D3802" s="5">
        <v>44266.0</v>
      </c>
      <c r="E3802" s="6">
        <v>0.9078018502430556</v>
      </c>
      <c r="F3802" s="5">
        <v>44266.0</v>
      </c>
      <c r="G3802" s="6">
        <v>0.9078009259259259</v>
      </c>
      <c r="H3802" s="4">
        <v>0.0</v>
      </c>
      <c r="I3802" s="4">
        <v>0.0</v>
      </c>
    </row>
    <row r="3803">
      <c r="A3803" s="4">
        <v>7996.0</v>
      </c>
      <c r="B3803" s="5">
        <v>44266.0</v>
      </c>
      <c r="C3803" s="4">
        <v>344.0</v>
      </c>
      <c r="D3803" s="5">
        <v>44265.0</v>
      </c>
      <c r="E3803" s="6">
        <v>0.10427981945601851</v>
      </c>
      <c r="F3803" s="5">
        <v>44266.0</v>
      </c>
      <c r="G3803" s="6">
        <v>0.9074768518518519</v>
      </c>
      <c r="H3803" s="4">
        <v>19.0</v>
      </c>
      <c r="I3803" s="4">
        <v>0.0</v>
      </c>
    </row>
    <row r="3804">
      <c r="A3804" s="4">
        <v>7997.0</v>
      </c>
      <c r="B3804" s="5">
        <v>44266.0</v>
      </c>
      <c r="C3804" s="4">
        <v>341.0</v>
      </c>
      <c r="D3804" s="5">
        <v>44265.0</v>
      </c>
      <c r="E3804" s="6">
        <v>0.1042791282175926</v>
      </c>
      <c r="F3804" s="5">
        <v>44266.0</v>
      </c>
      <c r="G3804" s="6">
        <v>0.9077199074074074</v>
      </c>
      <c r="H3804" s="4">
        <v>19.0</v>
      </c>
      <c r="I3804" s="4">
        <v>0.0</v>
      </c>
    </row>
    <row r="3805">
      <c r="A3805" s="4">
        <v>7998.0</v>
      </c>
      <c r="B3805" s="5">
        <v>44266.0</v>
      </c>
      <c r="C3805" s="4">
        <v>338.0</v>
      </c>
      <c r="D3805" s="5">
        <v>44265.0</v>
      </c>
      <c r="E3805" s="6">
        <v>0.10427842554398149</v>
      </c>
      <c r="F3805" s="5">
        <v>44266.0</v>
      </c>
      <c r="G3805" s="6">
        <v>0.9081018518518519</v>
      </c>
      <c r="H3805" s="4">
        <v>19.0</v>
      </c>
      <c r="I3805" s="4">
        <v>0.0</v>
      </c>
    </row>
    <row r="3806">
      <c r="A3806" s="4">
        <v>7999.0</v>
      </c>
      <c r="B3806" s="5">
        <v>44266.0</v>
      </c>
      <c r="C3806" s="4">
        <v>391.0</v>
      </c>
      <c r="D3806" s="5">
        <v>44266.0</v>
      </c>
      <c r="E3806" s="6">
        <v>0.9090955829166667</v>
      </c>
      <c r="F3806" s="5">
        <v>44266.0</v>
      </c>
      <c r="G3806" s="6">
        <v>0.9090856481481482</v>
      </c>
      <c r="H3806" s="4">
        <v>0.0</v>
      </c>
      <c r="I3806" s="4">
        <v>0.0</v>
      </c>
    </row>
    <row r="3807">
      <c r="A3807" s="4">
        <v>8000.0</v>
      </c>
      <c r="B3807" s="5">
        <v>44266.0</v>
      </c>
      <c r="C3807" s="4">
        <v>386.0</v>
      </c>
      <c r="D3807" s="5">
        <v>44266.0</v>
      </c>
      <c r="E3807" s="6">
        <v>0.9093344266087963</v>
      </c>
      <c r="F3807" s="5">
        <v>44266.0</v>
      </c>
      <c r="G3807" s="6">
        <v>0.9093287037037037</v>
      </c>
      <c r="H3807" s="4">
        <v>0.0</v>
      </c>
      <c r="I3807" s="4">
        <v>0.0</v>
      </c>
    </row>
    <row r="3808">
      <c r="A3808" s="4">
        <v>8001.0</v>
      </c>
      <c r="B3808" s="5">
        <v>44266.0</v>
      </c>
      <c r="C3808" s="4">
        <v>353.0</v>
      </c>
      <c r="D3808" s="5">
        <v>44265.0</v>
      </c>
      <c r="E3808" s="6">
        <v>0.10428203740740742</v>
      </c>
      <c r="F3808" s="5">
        <v>44266.0</v>
      </c>
      <c r="G3808" s="6">
        <v>0.9093865740740741</v>
      </c>
      <c r="H3808" s="4">
        <v>19.0</v>
      </c>
      <c r="I3808" s="4">
        <v>0.0</v>
      </c>
    </row>
    <row r="3809">
      <c r="A3809" s="4">
        <v>8002.0</v>
      </c>
      <c r="B3809" s="5">
        <v>44266.0</v>
      </c>
      <c r="C3809" s="4">
        <v>385.0</v>
      </c>
      <c r="D3809" s="5">
        <v>44266.0</v>
      </c>
      <c r="E3809" s="6">
        <v>0.9097807708217592</v>
      </c>
      <c r="F3809" s="5">
        <v>44266.0</v>
      </c>
      <c r="G3809" s="6">
        <v>0.9097800925925926</v>
      </c>
      <c r="H3809" s="4">
        <v>0.0</v>
      </c>
      <c r="I3809" s="4">
        <v>0.0</v>
      </c>
    </row>
    <row r="3810">
      <c r="A3810" s="4">
        <v>8003.0</v>
      </c>
      <c r="B3810" s="5">
        <v>44266.0</v>
      </c>
      <c r="C3810" s="4">
        <v>585.0</v>
      </c>
      <c r="D3810" s="5">
        <v>44265.0</v>
      </c>
      <c r="E3810" s="6">
        <v>0.10428389195601852</v>
      </c>
      <c r="F3810" s="5">
        <v>44265.0</v>
      </c>
      <c r="G3810" s="6">
        <v>0.10428240740740741</v>
      </c>
      <c r="H3810" s="4">
        <v>0.0</v>
      </c>
      <c r="I3810" s="4">
        <v>0.0</v>
      </c>
    </row>
    <row r="3811">
      <c r="A3811" s="4">
        <v>8004.0</v>
      </c>
      <c r="B3811" s="5">
        <v>44266.0</v>
      </c>
      <c r="C3811" s="4">
        <v>349.0</v>
      </c>
      <c r="D3811" s="5">
        <v>44265.0</v>
      </c>
      <c r="E3811" s="6">
        <v>0.1042810373148148</v>
      </c>
      <c r="F3811" s="5">
        <v>44266.0</v>
      </c>
      <c r="G3811" s="6">
        <v>0.9132638888888889</v>
      </c>
      <c r="H3811" s="4">
        <v>19.0</v>
      </c>
      <c r="I3811" s="4">
        <v>0.0</v>
      </c>
    </row>
    <row r="3812">
      <c r="A3812" s="4">
        <v>8005.0</v>
      </c>
      <c r="B3812" s="5">
        <v>44266.0</v>
      </c>
      <c r="C3812" s="4">
        <v>357.0</v>
      </c>
      <c r="D3812" s="5">
        <v>44265.0</v>
      </c>
      <c r="E3812" s="6">
        <v>0.10428283726851852</v>
      </c>
      <c r="F3812" s="5">
        <v>44266.0</v>
      </c>
      <c r="G3812" s="6">
        <v>0.37538194444444445</v>
      </c>
      <c r="H3812" s="4">
        <v>7.0</v>
      </c>
      <c r="I3812" s="4">
        <v>0.0</v>
      </c>
    </row>
    <row r="3813">
      <c r="A3813" s="4">
        <v>8006.0</v>
      </c>
      <c r="B3813" s="5">
        <v>44266.0</v>
      </c>
      <c r="C3813" s="4">
        <v>356.0</v>
      </c>
      <c r="D3813" s="5">
        <v>44265.0</v>
      </c>
      <c r="E3813" s="6">
        <v>0.10428260925925925</v>
      </c>
      <c r="F3813" s="5">
        <v>44266.0</v>
      </c>
      <c r="G3813" s="6">
        <v>0.9142824074074074</v>
      </c>
      <c r="H3813" s="4">
        <v>19.0</v>
      </c>
      <c r="I3813" s="4">
        <v>0.0</v>
      </c>
    </row>
    <row r="3814">
      <c r="A3814" s="4">
        <v>8007.0</v>
      </c>
      <c r="B3814" s="5">
        <v>44266.0</v>
      </c>
      <c r="C3814" s="4">
        <v>352.0</v>
      </c>
      <c r="D3814" s="5">
        <v>44265.0</v>
      </c>
      <c r="E3814" s="6">
        <v>0.10428173532407407</v>
      </c>
      <c r="F3814" s="5">
        <v>44266.0</v>
      </c>
      <c r="G3814" s="6">
        <v>0.9184490740740741</v>
      </c>
      <c r="H3814" s="4">
        <v>20.0</v>
      </c>
      <c r="I3814" s="4">
        <v>0.0</v>
      </c>
    </row>
    <row r="3815">
      <c r="A3815" s="4">
        <v>8008.0</v>
      </c>
      <c r="B3815" s="5">
        <v>44266.0</v>
      </c>
      <c r="C3815" s="4">
        <v>566.0</v>
      </c>
      <c r="D3815" s="5">
        <v>44265.0</v>
      </c>
      <c r="E3815" s="6">
        <v>0.10428359325231483</v>
      </c>
      <c r="F3815" s="5">
        <v>44266.0</v>
      </c>
      <c r="G3815" s="6">
        <v>0.920162037037037</v>
      </c>
      <c r="H3815" s="4">
        <v>20.0</v>
      </c>
      <c r="I3815" s="4">
        <v>0.0</v>
      </c>
    </row>
    <row r="3816">
      <c r="A3816" s="4">
        <v>8009.0</v>
      </c>
      <c r="B3816" s="5">
        <v>44266.0</v>
      </c>
      <c r="C3816" s="4">
        <v>374.0</v>
      </c>
      <c r="D3816" s="5">
        <v>44266.0</v>
      </c>
      <c r="E3816" s="6">
        <v>0.9250315332060185</v>
      </c>
      <c r="F3816" s="5">
        <v>44266.0</v>
      </c>
      <c r="G3816" s="6">
        <v>0.9250231481481481</v>
      </c>
      <c r="H3816" s="4">
        <v>0.0</v>
      </c>
      <c r="I3816" s="4">
        <v>0.0</v>
      </c>
    </row>
    <row r="3817">
      <c r="A3817" s="4">
        <v>8010.0</v>
      </c>
      <c r="B3817" s="5">
        <v>44266.0</v>
      </c>
      <c r="C3817" s="4">
        <v>886.0</v>
      </c>
      <c r="D3817" s="5">
        <v>44266.0</v>
      </c>
      <c r="E3817" s="6">
        <v>0.9293965035069444</v>
      </c>
      <c r="F3817" s="5">
        <v>44266.0</v>
      </c>
      <c r="G3817" s="6">
        <v>0.9293865740740741</v>
      </c>
      <c r="H3817" s="4">
        <v>0.0</v>
      </c>
      <c r="I3817" s="4">
        <v>0.0</v>
      </c>
    </row>
    <row r="3818">
      <c r="A3818" s="4">
        <v>8011.0</v>
      </c>
      <c r="B3818" s="5">
        <v>44267.0</v>
      </c>
      <c r="C3818" s="4">
        <v>497.0</v>
      </c>
      <c r="D3818" s="5">
        <v>44267.0</v>
      </c>
      <c r="E3818" s="6">
        <v>0.2323748121875</v>
      </c>
      <c r="F3818" s="5">
        <v>44267.0</v>
      </c>
      <c r="G3818" s="6">
        <v>0.2323726851851852</v>
      </c>
      <c r="H3818" s="4">
        <v>0.0</v>
      </c>
      <c r="I3818" s="4">
        <v>0.0</v>
      </c>
    </row>
    <row r="3819">
      <c r="A3819" s="4">
        <v>8012.0</v>
      </c>
      <c r="B3819" s="5">
        <v>44267.0</v>
      </c>
      <c r="C3819" s="4">
        <v>563.0</v>
      </c>
      <c r="D3819" s="5">
        <v>44266.0</v>
      </c>
      <c r="E3819" s="6">
        <v>0.10427377465277778</v>
      </c>
      <c r="F3819" s="4" t="s">
        <v>15</v>
      </c>
      <c r="G3819" s="4" t="s">
        <v>15</v>
      </c>
      <c r="H3819" s="4" t="s">
        <v>15</v>
      </c>
      <c r="I3819" s="4" t="s">
        <v>15</v>
      </c>
    </row>
    <row r="3820">
      <c r="A3820" s="4">
        <v>8013.0</v>
      </c>
      <c r="B3820" s="5">
        <v>44267.0</v>
      </c>
      <c r="C3820" s="4">
        <v>567.0</v>
      </c>
      <c r="D3820" s="5">
        <v>44266.0</v>
      </c>
      <c r="E3820" s="6">
        <v>0.10427444561342591</v>
      </c>
      <c r="F3820" s="5">
        <v>44267.0</v>
      </c>
      <c r="G3820" s="6">
        <v>0.23505787037037038</v>
      </c>
      <c r="H3820" s="4">
        <v>3.0</v>
      </c>
      <c r="I3820" s="4">
        <v>0.0</v>
      </c>
    </row>
    <row r="3821">
      <c r="A3821" s="4">
        <v>8014.0</v>
      </c>
      <c r="B3821" s="5">
        <v>44267.0</v>
      </c>
      <c r="C3821" s="4">
        <v>429.0</v>
      </c>
      <c r="D3821" s="5">
        <v>44266.0</v>
      </c>
      <c r="E3821" s="6">
        <v>0.10427149539351852</v>
      </c>
      <c r="F3821" s="5">
        <v>44267.0</v>
      </c>
      <c r="G3821" s="6">
        <v>0.23546296296296296</v>
      </c>
      <c r="H3821" s="4">
        <v>3.0</v>
      </c>
      <c r="I3821" s="4">
        <v>0.0</v>
      </c>
    </row>
    <row r="3822">
      <c r="A3822" s="4">
        <v>8015.0</v>
      </c>
      <c r="B3822" s="5">
        <v>44267.0</v>
      </c>
      <c r="C3822" s="4">
        <v>416.0</v>
      </c>
      <c r="D3822" s="5">
        <v>44266.0</v>
      </c>
      <c r="E3822" s="6">
        <v>0.10426756130787036</v>
      </c>
      <c r="F3822" s="5">
        <v>44267.0</v>
      </c>
      <c r="G3822" s="6">
        <v>0.23706018518518518</v>
      </c>
      <c r="H3822" s="4">
        <v>3.0</v>
      </c>
      <c r="I3822" s="4">
        <v>0.0</v>
      </c>
    </row>
    <row r="3823">
      <c r="A3823" s="4">
        <v>8016.0</v>
      </c>
      <c r="B3823" s="5">
        <v>44267.0</v>
      </c>
      <c r="C3823" s="4">
        <v>415.0</v>
      </c>
      <c r="D3823" s="5">
        <v>44266.0</v>
      </c>
      <c r="E3823" s="6">
        <v>0.10426731369212963</v>
      </c>
      <c r="F3823" s="5">
        <v>44267.0</v>
      </c>
      <c r="G3823" s="6">
        <v>0.2374652777777778</v>
      </c>
      <c r="H3823" s="4">
        <v>3.0</v>
      </c>
      <c r="I3823" s="4">
        <v>0.0</v>
      </c>
    </row>
    <row r="3824">
      <c r="A3824" s="4">
        <v>8017.0</v>
      </c>
      <c r="B3824" s="5">
        <v>44267.0</v>
      </c>
      <c r="C3824" s="4">
        <v>425.0</v>
      </c>
      <c r="D3824" s="5">
        <v>44266.0</v>
      </c>
      <c r="E3824" s="6">
        <v>0.1042706610763889</v>
      </c>
      <c r="F3824" s="5">
        <v>44267.0</v>
      </c>
      <c r="G3824" s="6">
        <v>0.24178240740740742</v>
      </c>
      <c r="H3824" s="4">
        <v>3.0</v>
      </c>
      <c r="I3824" s="4">
        <v>0.0</v>
      </c>
    </row>
    <row r="3825">
      <c r="A3825" s="4">
        <v>8018.0</v>
      </c>
      <c r="B3825" s="5">
        <v>44267.0</v>
      </c>
      <c r="C3825" s="4">
        <v>426.0</v>
      </c>
      <c r="D3825" s="5">
        <v>44266.0</v>
      </c>
      <c r="E3825" s="6">
        <v>0.10427095185185185</v>
      </c>
      <c r="F3825" s="5">
        <v>44267.0</v>
      </c>
      <c r="G3825" s="6">
        <v>0.24266203703703704</v>
      </c>
      <c r="H3825" s="4">
        <v>3.0</v>
      </c>
      <c r="I3825" s="4">
        <v>0.0</v>
      </c>
    </row>
    <row r="3826">
      <c r="A3826" s="4">
        <v>8019.0</v>
      </c>
      <c r="B3826" s="5">
        <v>44267.0</v>
      </c>
      <c r="C3826" s="4">
        <v>564.0</v>
      </c>
      <c r="D3826" s="5">
        <v>44266.0</v>
      </c>
      <c r="E3826" s="6">
        <v>0.10427400099537038</v>
      </c>
      <c r="F3826" s="5">
        <v>44266.0</v>
      </c>
      <c r="G3826" s="6">
        <v>0.10427083333333333</v>
      </c>
      <c r="H3826" s="4">
        <v>0.0</v>
      </c>
      <c r="I3826" s="4">
        <v>0.0</v>
      </c>
    </row>
    <row r="3827">
      <c r="A3827" s="4">
        <v>8020.0</v>
      </c>
      <c r="B3827" s="5">
        <v>44267.0</v>
      </c>
      <c r="C3827" s="4">
        <v>381.0</v>
      </c>
      <c r="D3827" s="5">
        <v>44267.0</v>
      </c>
      <c r="E3827" s="6">
        <v>0.24372179517361112</v>
      </c>
      <c r="F3827" s="5">
        <v>44267.0</v>
      </c>
      <c r="G3827" s="6">
        <v>0.24371527777777777</v>
      </c>
      <c r="H3827" s="4">
        <v>0.0</v>
      </c>
      <c r="I3827" s="4">
        <v>0.0</v>
      </c>
    </row>
    <row r="3828">
      <c r="A3828" s="4">
        <v>8021.0</v>
      </c>
      <c r="B3828" s="5">
        <v>44267.0</v>
      </c>
      <c r="C3828" s="4">
        <v>524.0</v>
      </c>
      <c r="D3828" s="5">
        <v>44266.0</v>
      </c>
      <c r="E3828" s="6">
        <v>0.10431640346064815</v>
      </c>
      <c r="F3828" s="4" t="s">
        <v>15</v>
      </c>
      <c r="G3828" s="4" t="s">
        <v>15</v>
      </c>
      <c r="H3828" s="4" t="s">
        <v>15</v>
      </c>
      <c r="I3828" s="4" t="s">
        <v>15</v>
      </c>
    </row>
    <row r="3829">
      <c r="A3829" s="4">
        <v>8022.0</v>
      </c>
      <c r="B3829" s="5">
        <v>44267.0</v>
      </c>
      <c r="C3829" s="4">
        <v>577.0</v>
      </c>
      <c r="D3829" s="5">
        <v>44266.0</v>
      </c>
      <c r="E3829" s="6">
        <v>0.10427489583333334</v>
      </c>
      <c r="F3829" s="5">
        <v>44266.0</v>
      </c>
      <c r="G3829" s="6">
        <v>0.10427083333333333</v>
      </c>
      <c r="H3829" s="4">
        <v>0.0</v>
      </c>
      <c r="I3829" s="4">
        <v>0.0</v>
      </c>
    </row>
    <row r="3830">
      <c r="A3830" s="4">
        <v>8023.0</v>
      </c>
      <c r="B3830" s="5">
        <v>44267.0</v>
      </c>
      <c r="C3830" s="4">
        <v>420.0</v>
      </c>
      <c r="D3830" s="5">
        <v>44266.0</v>
      </c>
      <c r="E3830" s="6">
        <v>0.10426886790509259</v>
      </c>
      <c r="F3830" s="4" t="s">
        <v>15</v>
      </c>
      <c r="G3830" s="4" t="s">
        <v>15</v>
      </c>
      <c r="H3830" s="4" t="s">
        <v>15</v>
      </c>
      <c r="I3830" s="4" t="s">
        <v>15</v>
      </c>
    </row>
    <row r="3831">
      <c r="A3831" s="4">
        <v>8024.0</v>
      </c>
      <c r="B3831" s="5">
        <v>44267.0</v>
      </c>
      <c r="C3831" s="4">
        <v>423.0</v>
      </c>
      <c r="D3831" s="5">
        <v>44266.0</v>
      </c>
      <c r="E3831" s="6">
        <v>0.10426994607638888</v>
      </c>
      <c r="F3831" s="5">
        <v>44266.0</v>
      </c>
      <c r="G3831" s="6">
        <v>0.5940972222222223</v>
      </c>
      <c r="H3831" s="4">
        <v>12.0</v>
      </c>
      <c r="I3831" s="4">
        <v>0.0</v>
      </c>
    </row>
    <row r="3832">
      <c r="A3832" s="4">
        <v>8025.0</v>
      </c>
      <c r="B3832" s="5">
        <v>44267.0</v>
      </c>
      <c r="C3832" s="4">
        <v>584.0</v>
      </c>
      <c r="D3832" s="5">
        <v>44266.0</v>
      </c>
      <c r="E3832" s="6">
        <v>0.10427572106481482</v>
      </c>
      <c r="F3832" s="5">
        <v>44266.0</v>
      </c>
      <c r="G3832" s="6">
        <v>0.10427083333333333</v>
      </c>
      <c r="H3832" s="4">
        <v>0.0</v>
      </c>
      <c r="I3832" s="4">
        <v>0.0</v>
      </c>
    </row>
    <row r="3833">
      <c r="A3833" s="4">
        <v>8026.0</v>
      </c>
      <c r="B3833" s="5">
        <v>44267.0</v>
      </c>
      <c r="C3833" s="4">
        <v>418.0</v>
      </c>
      <c r="D3833" s="5">
        <v>44266.0</v>
      </c>
      <c r="E3833" s="6">
        <v>0.10426809741898149</v>
      </c>
      <c r="F3833" s="4" t="s">
        <v>15</v>
      </c>
      <c r="G3833" s="4" t="s">
        <v>15</v>
      </c>
      <c r="H3833" s="4" t="s">
        <v>15</v>
      </c>
      <c r="I3833" s="4" t="s">
        <v>15</v>
      </c>
    </row>
    <row r="3834">
      <c r="A3834" s="4">
        <v>8027.0</v>
      </c>
      <c r="B3834" s="5">
        <v>44267.0</v>
      </c>
      <c r="C3834" s="4">
        <v>477.0</v>
      </c>
      <c r="D3834" s="5">
        <v>44267.0</v>
      </c>
      <c r="E3834" s="6">
        <v>0.24586070252314815</v>
      </c>
      <c r="F3834" s="5">
        <v>44267.0</v>
      </c>
      <c r="G3834" s="6">
        <v>0.24585648148148148</v>
      </c>
      <c r="H3834" s="4">
        <v>0.0</v>
      </c>
      <c r="I3834" s="4">
        <v>0.0</v>
      </c>
    </row>
    <row r="3835">
      <c r="A3835" s="4">
        <v>8028.0</v>
      </c>
      <c r="B3835" s="5">
        <v>44267.0</v>
      </c>
      <c r="C3835" s="4">
        <v>417.0</v>
      </c>
      <c r="D3835" s="5">
        <v>44266.0</v>
      </c>
      <c r="E3835" s="6">
        <v>0.10426782837962963</v>
      </c>
      <c r="F3835" s="4" t="s">
        <v>15</v>
      </c>
      <c r="G3835" s="4" t="s">
        <v>15</v>
      </c>
      <c r="H3835" s="4" t="s">
        <v>15</v>
      </c>
      <c r="I3835" s="4" t="s">
        <v>15</v>
      </c>
    </row>
    <row r="3836">
      <c r="A3836" s="4">
        <v>8029.0</v>
      </c>
      <c r="B3836" s="5">
        <v>44267.0</v>
      </c>
      <c r="C3836" s="4">
        <v>422.0</v>
      </c>
      <c r="D3836" s="5">
        <v>44266.0</v>
      </c>
      <c r="E3836" s="6">
        <v>0.10426961203703705</v>
      </c>
      <c r="F3836" s="5">
        <v>44266.0</v>
      </c>
      <c r="G3836" s="6">
        <v>0.2439814814814815</v>
      </c>
      <c r="H3836" s="4">
        <v>3.0</v>
      </c>
      <c r="I3836" s="4">
        <v>0.0</v>
      </c>
    </row>
    <row r="3837">
      <c r="A3837" s="4">
        <v>8030.0</v>
      </c>
      <c r="B3837" s="5">
        <v>44267.0</v>
      </c>
      <c r="C3837" s="4">
        <v>431.0</v>
      </c>
      <c r="D3837" s="5">
        <v>44266.0</v>
      </c>
      <c r="E3837" s="6">
        <v>0.10427206813657407</v>
      </c>
      <c r="F3837" s="5">
        <v>44266.0</v>
      </c>
      <c r="G3837" s="6">
        <v>0.593738425925926</v>
      </c>
      <c r="H3837" s="4">
        <v>12.0</v>
      </c>
      <c r="I3837" s="4">
        <v>0.0</v>
      </c>
    </row>
    <row r="3838">
      <c r="A3838" s="4">
        <v>8031.0</v>
      </c>
      <c r="B3838" s="5">
        <v>44267.0</v>
      </c>
      <c r="C3838" s="4">
        <v>421.0</v>
      </c>
      <c r="D3838" s="5">
        <v>44266.0</v>
      </c>
      <c r="E3838" s="6">
        <v>0.10426927968750001</v>
      </c>
      <c r="F3838" s="5">
        <v>44267.0</v>
      </c>
      <c r="G3838" s="6">
        <v>0.2472337962962963</v>
      </c>
      <c r="H3838" s="4">
        <v>3.0</v>
      </c>
      <c r="I3838" s="4">
        <v>0.0</v>
      </c>
    </row>
    <row r="3839">
      <c r="A3839" s="4">
        <v>8032.0</v>
      </c>
      <c r="B3839" s="5">
        <v>44267.0</v>
      </c>
      <c r="C3839" s="4">
        <v>513.0</v>
      </c>
      <c r="D3839" s="5">
        <v>44266.0</v>
      </c>
      <c r="E3839" s="6">
        <v>0.1043253697800926</v>
      </c>
      <c r="F3839" s="4" t="s">
        <v>15</v>
      </c>
      <c r="G3839" s="4" t="s">
        <v>15</v>
      </c>
      <c r="H3839" s="4" t="s">
        <v>15</v>
      </c>
      <c r="I3839" s="4" t="s">
        <v>15</v>
      </c>
    </row>
    <row r="3840">
      <c r="A3840" s="4">
        <v>8033.0</v>
      </c>
      <c r="B3840" s="5">
        <v>44267.0</v>
      </c>
      <c r="C3840" s="4">
        <v>432.0</v>
      </c>
      <c r="D3840" s="5">
        <v>44266.0</v>
      </c>
      <c r="E3840" s="6">
        <v>0.10427232069444445</v>
      </c>
      <c r="F3840" s="4" t="s">
        <v>15</v>
      </c>
      <c r="G3840" s="4" t="s">
        <v>15</v>
      </c>
      <c r="H3840" s="4" t="s">
        <v>15</v>
      </c>
      <c r="I3840" s="4" t="s">
        <v>15</v>
      </c>
    </row>
    <row r="3841">
      <c r="A3841" s="4">
        <v>8034.0</v>
      </c>
      <c r="B3841" s="5">
        <v>44267.0</v>
      </c>
      <c r="C3841" s="4">
        <v>463.0</v>
      </c>
      <c r="D3841" s="5">
        <v>44266.0</v>
      </c>
      <c r="E3841" s="6">
        <v>0.1043146319212963</v>
      </c>
      <c r="F3841" s="4" t="s">
        <v>15</v>
      </c>
      <c r="G3841" s="4" t="s">
        <v>15</v>
      </c>
      <c r="H3841" s="4" t="s">
        <v>15</v>
      </c>
      <c r="I3841" s="4" t="s">
        <v>15</v>
      </c>
    </row>
    <row r="3842">
      <c r="A3842" s="4">
        <v>8035.0</v>
      </c>
      <c r="B3842" s="5">
        <v>44267.0</v>
      </c>
      <c r="C3842" s="4">
        <v>526.0</v>
      </c>
      <c r="D3842" s="5">
        <v>44266.0</v>
      </c>
      <c r="E3842" s="6">
        <v>0.10431659383101853</v>
      </c>
      <c r="F3842" s="4" t="s">
        <v>15</v>
      </c>
      <c r="G3842" s="4" t="s">
        <v>15</v>
      </c>
      <c r="H3842" s="4" t="s">
        <v>15</v>
      </c>
      <c r="I3842" s="4" t="s">
        <v>15</v>
      </c>
    </row>
    <row r="3843">
      <c r="A3843" s="4">
        <v>8036.0</v>
      </c>
      <c r="B3843" s="5">
        <v>44267.0</v>
      </c>
      <c r="C3843" s="4">
        <v>504.0</v>
      </c>
      <c r="D3843" s="5">
        <v>44267.0</v>
      </c>
      <c r="E3843" s="6">
        <v>0.24973908506944445</v>
      </c>
      <c r="F3843" s="5">
        <v>44267.0</v>
      </c>
      <c r="G3843" s="6">
        <v>0.2497337962962963</v>
      </c>
      <c r="H3843" s="4">
        <v>0.0</v>
      </c>
      <c r="I3843" s="4">
        <v>0.0</v>
      </c>
    </row>
    <row r="3844">
      <c r="A3844" s="4">
        <v>8037.0</v>
      </c>
      <c r="B3844" s="5">
        <v>44267.0</v>
      </c>
      <c r="C3844" s="4">
        <v>509.0</v>
      </c>
      <c r="D3844" s="5">
        <v>44267.0</v>
      </c>
      <c r="E3844" s="6">
        <v>0.25031943410879626</v>
      </c>
      <c r="F3844" s="5">
        <v>44267.0</v>
      </c>
      <c r="G3844" s="6">
        <v>0.2503125</v>
      </c>
      <c r="H3844" s="4">
        <v>0.0</v>
      </c>
      <c r="I3844" s="4">
        <v>0.0</v>
      </c>
    </row>
    <row r="3845">
      <c r="A3845" s="4">
        <v>8038.0</v>
      </c>
      <c r="B3845" s="5">
        <v>44267.0</v>
      </c>
      <c r="C3845" s="4">
        <v>528.0</v>
      </c>
      <c r="D3845" s="5">
        <v>44266.0</v>
      </c>
      <c r="E3845" s="6">
        <v>0.10431678927083333</v>
      </c>
      <c r="F3845" s="4" t="s">
        <v>15</v>
      </c>
      <c r="G3845" s="4" t="s">
        <v>15</v>
      </c>
      <c r="H3845" s="4" t="s">
        <v>15</v>
      </c>
      <c r="I3845" s="4" t="s">
        <v>15</v>
      </c>
    </row>
    <row r="3846">
      <c r="A3846" s="4">
        <v>8039.0</v>
      </c>
      <c r="B3846" s="5">
        <v>44267.0</v>
      </c>
      <c r="C3846" s="4">
        <v>462.0</v>
      </c>
      <c r="D3846" s="5">
        <v>44266.0</v>
      </c>
      <c r="E3846" s="6">
        <v>0.10431442258101853</v>
      </c>
      <c r="F3846" s="4" t="s">
        <v>15</v>
      </c>
      <c r="G3846" s="4" t="s">
        <v>15</v>
      </c>
      <c r="H3846" s="4" t="s">
        <v>15</v>
      </c>
      <c r="I3846" s="4" t="s">
        <v>15</v>
      </c>
    </row>
    <row r="3847">
      <c r="A3847" s="4">
        <v>8040.0</v>
      </c>
      <c r="B3847" s="5">
        <v>44267.0</v>
      </c>
      <c r="C3847" s="4">
        <v>424.0</v>
      </c>
      <c r="D3847" s="5">
        <v>44266.0</v>
      </c>
      <c r="E3847" s="6">
        <v>0.10427032119212963</v>
      </c>
      <c r="F3847" s="5">
        <v>44266.0</v>
      </c>
      <c r="G3847" s="6">
        <v>0.5926273148148148</v>
      </c>
      <c r="H3847" s="4">
        <v>12.0</v>
      </c>
      <c r="I3847" s="4">
        <v>0.0</v>
      </c>
    </row>
    <row r="3848">
      <c r="A3848" s="4">
        <v>8041.0</v>
      </c>
      <c r="B3848" s="5">
        <v>44267.0</v>
      </c>
      <c r="C3848" s="4">
        <v>419.0</v>
      </c>
      <c r="D3848" s="5">
        <v>44266.0</v>
      </c>
      <c r="E3848" s="6">
        <v>0.10426850178240742</v>
      </c>
      <c r="F3848" s="4" t="s">
        <v>15</v>
      </c>
      <c r="G3848" s="4" t="s">
        <v>15</v>
      </c>
      <c r="H3848" s="4" t="s">
        <v>15</v>
      </c>
      <c r="I3848" s="4" t="s">
        <v>15</v>
      </c>
    </row>
    <row r="3849">
      <c r="A3849" s="4">
        <v>8042.0</v>
      </c>
      <c r="B3849" s="5">
        <v>44267.0</v>
      </c>
      <c r="C3849" s="4">
        <v>498.0</v>
      </c>
      <c r="D3849" s="5">
        <v>44267.0</v>
      </c>
      <c r="E3849" s="6">
        <v>0.25210979113425924</v>
      </c>
      <c r="F3849" s="5">
        <v>44267.0</v>
      </c>
      <c r="G3849" s="6">
        <v>0.25210648148148146</v>
      </c>
      <c r="H3849" s="4">
        <v>0.0</v>
      </c>
      <c r="I3849" s="4">
        <v>0.0</v>
      </c>
    </row>
    <row r="3850">
      <c r="A3850" s="4">
        <v>8043.0</v>
      </c>
      <c r="B3850" s="5">
        <v>44267.0</v>
      </c>
      <c r="C3850" s="4">
        <v>471.0</v>
      </c>
      <c r="D3850" s="5">
        <v>44266.0</v>
      </c>
      <c r="E3850" s="6">
        <v>0.10432375680555557</v>
      </c>
      <c r="F3850" s="5">
        <v>44267.0</v>
      </c>
      <c r="G3850" s="6">
        <v>0.25265046296296295</v>
      </c>
      <c r="H3850" s="4">
        <v>4.0</v>
      </c>
      <c r="I3850" s="4">
        <v>0.0</v>
      </c>
    </row>
    <row r="3851">
      <c r="A3851" s="4">
        <v>8044.0</v>
      </c>
      <c r="B3851" s="5">
        <v>44267.0</v>
      </c>
      <c r="C3851" s="4">
        <v>496.0</v>
      </c>
      <c r="D3851" s="5">
        <v>44266.0</v>
      </c>
      <c r="E3851" s="6">
        <v>0.1043241723611111</v>
      </c>
      <c r="F3851" s="4" t="s">
        <v>15</v>
      </c>
      <c r="G3851" s="4" t="s">
        <v>15</v>
      </c>
      <c r="H3851" s="4" t="s">
        <v>15</v>
      </c>
      <c r="I3851" s="4" t="s">
        <v>15</v>
      </c>
    </row>
    <row r="3852">
      <c r="A3852" s="4">
        <v>8045.0</v>
      </c>
      <c r="B3852" s="5">
        <v>44267.0</v>
      </c>
      <c r="C3852" s="4">
        <v>472.0</v>
      </c>
      <c r="D3852" s="5">
        <v>44267.0</v>
      </c>
      <c r="E3852" s="6">
        <v>0.25310191287037037</v>
      </c>
      <c r="F3852" s="5">
        <v>44267.0</v>
      </c>
      <c r="G3852" s="6">
        <v>0.25310185185185186</v>
      </c>
      <c r="H3852" s="4">
        <v>0.0</v>
      </c>
      <c r="I3852" s="4">
        <v>0.0</v>
      </c>
    </row>
    <row r="3853">
      <c r="A3853" s="4">
        <v>8046.0</v>
      </c>
      <c r="B3853" s="5">
        <v>44267.0</v>
      </c>
      <c r="C3853" s="4">
        <v>521.0</v>
      </c>
      <c r="D3853" s="5">
        <v>44266.0</v>
      </c>
      <c r="E3853" s="6">
        <v>0.10431602315972222</v>
      </c>
      <c r="F3853" s="4" t="s">
        <v>15</v>
      </c>
      <c r="G3853" s="4" t="s">
        <v>15</v>
      </c>
      <c r="H3853" s="4" t="s">
        <v>15</v>
      </c>
      <c r="I3853" s="4" t="s">
        <v>15</v>
      </c>
    </row>
    <row r="3854">
      <c r="A3854" s="4">
        <v>8047.0</v>
      </c>
      <c r="B3854" s="5">
        <v>44267.0</v>
      </c>
      <c r="C3854" s="4">
        <v>495.0</v>
      </c>
      <c r="D3854" s="5">
        <v>44267.0</v>
      </c>
      <c r="E3854" s="6">
        <v>0.2537275018171296</v>
      </c>
      <c r="F3854" s="5">
        <v>44267.0</v>
      </c>
      <c r="G3854" s="6">
        <v>0.25372685185185184</v>
      </c>
      <c r="H3854" s="4">
        <v>0.0</v>
      </c>
      <c r="I3854" s="4">
        <v>0.0</v>
      </c>
    </row>
    <row r="3855">
      <c r="A3855" s="4">
        <v>8048.0</v>
      </c>
      <c r="B3855" s="5">
        <v>44267.0</v>
      </c>
      <c r="C3855" s="4">
        <v>315.0</v>
      </c>
      <c r="D3855" s="5">
        <v>44267.0</v>
      </c>
      <c r="E3855" s="6">
        <v>0.25438800590277777</v>
      </c>
      <c r="F3855" s="5">
        <v>44267.0</v>
      </c>
      <c r="G3855" s="6">
        <v>0.25438657407407406</v>
      </c>
      <c r="H3855" s="4">
        <v>0.0</v>
      </c>
      <c r="I3855" s="4">
        <v>0.0</v>
      </c>
    </row>
    <row r="3856">
      <c r="A3856" s="4">
        <v>8049.0</v>
      </c>
      <c r="B3856" s="5">
        <v>44267.0</v>
      </c>
      <c r="C3856" s="4">
        <v>539.0</v>
      </c>
      <c r="D3856" s="5">
        <v>44266.0</v>
      </c>
      <c r="E3856" s="6">
        <v>0.10430966778935186</v>
      </c>
      <c r="F3856" s="4" t="s">
        <v>15</v>
      </c>
      <c r="G3856" s="4" t="s">
        <v>15</v>
      </c>
      <c r="H3856" s="4" t="s">
        <v>15</v>
      </c>
      <c r="I3856" s="4" t="s">
        <v>15</v>
      </c>
    </row>
    <row r="3857">
      <c r="A3857" s="4">
        <v>8050.0</v>
      </c>
      <c r="B3857" s="5">
        <v>44267.0</v>
      </c>
      <c r="C3857" s="4">
        <v>470.0</v>
      </c>
      <c r="D3857" s="5">
        <v>44266.0</v>
      </c>
      <c r="E3857" s="6">
        <v>0.10432355210648148</v>
      </c>
      <c r="F3857" s="5">
        <v>44267.0</v>
      </c>
      <c r="G3857" s="6">
        <v>0.25700231481481484</v>
      </c>
      <c r="H3857" s="4">
        <v>4.0</v>
      </c>
      <c r="I3857" s="4">
        <v>0.0</v>
      </c>
    </row>
    <row r="3858">
      <c r="A3858" s="4">
        <v>8051.0</v>
      </c>
      <c r="B3858" s="5">
        <v>44267.0</v>
      </c>
      <c r="C3858" s="4">
        <v>427.0</v>
      </c>
      <c r="D3858" s="5">
        <v>44267.0</v>
      </c>
      <c r="E3858" s="6">
        <v>0.27123697310185185</v>
      </c>
      <c r="F3858" s="5">
        <v>44267.0</v>
      </c>
      <c r="G3858" s="6">
        <v>0.27122685185185186</v>
      </c>
      <c r="H3858" s="4">
        <v>0.0</v>
      </c>
      <c r="I3858" s="4">
        <v>0.0</v>
      </c>
    </row>
    <row r="3859">
      <c r="A3859" s="4">
        <v>8052.0</v>
      </c>
      <c r="B3859" s="5">
        <v>44267.0</v>
      </c>
      <c r="C3859" s="4">
        <v>499.0</v>
      </c>
      <c r="D3859" s="5">
        <v>44267.0</v>
      </c>
      <c r="E3859" s="6">
        <v>0.2996520500578704</v>
      </c>
      <c r="F3859" s="5">
        <v>44267.0</v>
      </c>
      <c r="G3859" s="6">
        <v>0.29964120370370373</v>
      </c>
      <c r="H3859" s="4">
        <v>0.0</v>
      </c>
      <c r="I3859" s="4">
        <v>0.0</v>
      </c>
    </row>
    <row r="3860">
      <c r="A3860" s="4">
        <v>8053.0</v>
      </c>
      <c r="B3860" s="5">
        <v>44267.0</v>
      </c>
      <c r="C3860" s="4">
        <v>315.0</v>
      </c>
      <c r="D3860" s="5">
        <v>44267.0</v>
      </c>
      <c r="E3860" s="6">
        <v>0.31508873326388886</v>
      </c>
      <c r="F3860" s="5">
        <v>44267.0</v>
      </c>
      <c r="G3860" s="6">
        <v>0.3150810185185185</v>
      </c>
      <c r="H3860" s="4">
        <v>0.0</v>
      </c>
      <c r="I3860" s="4">
        <v>0.0</v>
      </c>
    </row>
    <row r="3861">
      <c r="A3861" s="4">
        <v>8054.0</v>
      </c>
      <c r="B3861" s="5">
        <v>44267.0</v>
      </c>
      <c r="C3861" s="4">
        <v>756.0</v>
      </c>
      <c r="D3861" s="5">
        <v>44266.0</v>
      </c>
      <c r="E3861" s="6">
        <v>0.10440017208333334</v>
      </c>
      <c r="F3861" s="4" t="s">
        <v>15</v>
      </c>
      <c r="G3861" s="4" t="s">
        <v>15</v>
      </c>
      <c r="H3861" s="4" t="s">
        <v>15</v>
      </c>
      <c r="I3861" s="4" t="s">
        <v>15</v>
      </c>
    </row>
    <row r="3862">
      <c r="A3862" s="4">
        <v>8055.0</v>
      </c>
      <c r="B3862" s="5">
        <v>44267.0</v>
      </c>
      <c r="C3862" s="4">
        <v>744.0</v>
      </c>
      <c r="D3862" s="5">
        <v>44266.0</v>
      </c>
      <c r="E3862" s="6">
        <v>0.10439287820601852</v>
      </c>
      <c r="F3862" s="4" t="s">
        <v>15</v>
      </c>
      <c r="G3862" s="4" t="s">
        <v>15</v>
      </c>
      <c r="H3862" s="4" t="s">
        <v>15</v>
      </c>
      <c r="I3862" s="4" t="s">
        <v>15</v>
      </c>
    </row>
    <row r="3863">
      <c r="A3863" s="4">
        <v>8056.0</v>
      </c>
      <c r="B3863" s="5">
        <v>44267.0</v>
      </c>
      <c r="C3863" s="4">
        <v>814.0</v>
      </c>
      <c r="D3863" s="5">
        <v>44266.0</v>
      </c>
      <c r="E3863" s="6">
        <v>0.10440231670138889</v>
      </c>
      <c r="F3863" s="4" t="s">
        <v>15</v>
      </c>
      <c r="G3863" s="4" t="s">
        <v>15</v>
      </c>
      <c r="H3863" s="4" t="s">
        <v>15</v>
      </c>
      <c r="I3863" s="4" t="s">
        <v>15</v>
      </c>
    </row>
    <row r="3864">
      <c r="A3864" s="4">
        <v>8057.0</v>
      </c>
      <c r="B3864" s="5">
        <v>44267.0</v>
      </c>
      <c r="C3864" s="4">
        <v>731.0</v>
      </c>
      <c r="D3864" s="5">
        <v>44266.0</v>
      </c>
      <c r="E3864" s="6">
        <v>0.10438506857638889</v>
      </c>
      <c r="F3864" s="5">
        <v>44266.0</v>
      </c>
      <c r="G3864" s="6">
        <v>0.104375</v>
      </c>
      <c r="H3864" s="4">
        <v>0.0</v>
      </c>
      <c r="I3864" s="4">
        <v>0.0</v>
      </c>
    </row>
    <row r="3865">
      <c r="A3865" s="4">
        <v>8058.0</v>
      </c>
      <c r="B3865" s="5">
        <v>44267.0</v>
      </c>
      <c r="C3865" s="4">
        <v>760.0</v>
      </c>
      <c r="D3865" s="5">
        <v>44267.0</v>
      </c>
      <c r="E3865" s="6">
        <v>0.3268679326388889</v>
      </c>
      <c r="F3865" s="5">
        <v>44267.0</v>
      </c>
      <c r="G3865" s="6">
        <v>0.32686342592592593</v>
      </c>
      <c r="H3865" s="4">
        <v>0.0</v>
      </c>
      <c r="I3865" s="4">
        <v>0.0</v>
      </c>
    </row>
    <row r="3866">
      <c r="A3866" s="4">
        <v>8059.0</v>
      </c>
      <c r="B3866" s="5">
        <v>44267.0</v>
      </c>
      <c r="C3866" s="4">
        <v>734.0</v>
      </c>
      <c r="D3866" s="5">
        <v>44266.0</v>
      </c>
      <c r="E3866" s="6">
        <v>0.10438572932870371</v>
      </c>
      <c r="F3866" s="4" t="s">
        <v>15</v>
      </c>
      <c r="G3866" s="4" t="s">
        <v>15</v>
      </c>
      <c r="H3866" s="4" t="s">
        <v>15</v>
      </c>
      <c r="I3866" s="4" t="s">
        <v>15</v>
      </c>
    </row>
    <row r="3867">
      <c r="A3867" s="4">
        <v>8060.0</v>
      </c>
      <c r="B3867" s="5">
        <v>44267.0</v>
      </c>
      <c r="C3867" s="4">
        <v>784.0</v>
      </c>
      <c r="D3867" s="5">
        <v>44266.0</v>
      </c>
      <c r="E3867" s="6">
        <v>0.1043897377199074</v>
      </c>
      <c r="F3867" s="5">
        <v>44267.0</v>
      </c>
      <c r="G3867" s="6">
        <v>0.32814814814814813</v>
      </c>
      <c r="H3867" s="4">
        <v>5.0</v>
      </c>
      <c r="I3867" s="4">
        <v>0.0</v>
      </c>
    </row>
    <row r="3868">
      <c r="A3868" s="4">
        <v>8061.0</v>
      </c>
      <c r="B3868" s="5">
        <v>44267.0</v>
      </c>
      <c r="C3868" s="4">
        <v>772.0</v>
      </c>
      <c r="D3868" s="5">
        <v>44266.0</v>
      </c>
      <c r="E3868" s="6">
        <v>0.10438801011574074</v>
      </c>
      <c r="F3868" s="5">
        <v>44266.0</v>
      </c>
      <c r="G3868" s="6">
        <v>0.8330324074074074</v>
      </c>
      <c r="H3868" s="4">
        <v>17.0</v>
      </c>
      <c r="I3868" s="4">
        <v>0.0</v>
      </c>
    </row>
    <row r="3869">
      <c r="A3869" s="4">
        <v>8062.0</v>
      </c>
      <c r="B3869" s="5">
        <v>44267.0</v>
      </c>
      <c r="C3869" s="4">
        <v>394.0</v>
      </c>
      <c r="D3869" s="5">
        <v>44266.0</v>
      </c>
      <c r="E3869" s="6">
        <v>0.10429281758101852</v>
      </c>
      <c r="F3869" s="5">
        <v>44267.0</v>
      </c>
      <c r="G3869" s="6">
        <v>0.3290162037037037</v>
      </c>
      <c r="H3869" s="4">
        <v>5.0</v>
      </c>
      <c r="I3869" s="4">
        <v>0.0</v>
      </c>
    </row>
    <row r="3870">
      <c r="A3870" s="4">
        <v>8063.0</v>
      </c>
      <c r="B3870" s="5">
        <v>44267.0</v>
      </c>
      <c r="C3870" s="4">
        <v>728.0</v>
      </c>
      <c r="D3870" s="5">
        <v>44266.0</v>
      </c>
      <c r="E3870" s="6">
        <v>0.10438443812499999</v>
      </c>
      <c r="F3870" s="4" t="s">
        <v>15</v>
      </c>
      <c r="G3870" s="4" t="s">
        <v>15</v>
      </c>
      <c r="H3870" s="4" t="s">
        <v>15</v>
      </c>
      <c r="I3870" s="4" t="s">
        <v>15</v>
      </c>
    </row>
    <row r="3871">
      <c r="A3871" s="4">
        <v>8064.0</v>
      </c>
      <c r="B3871" s="5">
        <v>44267.0</v>
      </c>
      <c r="C3871" s="4">
        <v>936.0</v>
      </c>
      <c r="D3871" s="5">
        <v>44266.0</v>
      </c>
      <c r="E3871" s="6">
        <v>0.10440579355324073</v>
      </c>
      <c r="F3871" s="5">
        <v>44266.0</v>
      </c>
      <c r="G3871" s="6">
        <v>0.10439814814814814</v>
      </c>
      <c r="H3871" s="4">
        <v>0.0</v>
      </c>
      <c r="I3871" s="4">
        <v>0.0</v>
      </c>
    </row>
    <row r="3872">
      <c r="A3872" s="4">
        <v>8065.0</v>
      </c>
      <c r="B3872" s="5">
        <v>44267.0</v>
      </c>
      <c r="C3872" s="4">
        <v>761.0</v>
      </c>
      <c r="D3872" s="5">
        <v>44266.0</v>
      </c>
      <c r="E3872" s="6">
        <v>0.10440059940972224</v>
      </c>
      <c r="F3872" s="4" t="s">
        <v>15</v>
      </c>
      <c r="G3872" s="4" t="s">
        <v>15</v>
      </c>
      <c r="H3872" s="4" t="s">
        <v>15</v>
      </c>
      <c r="I3872" s="4" t="s">
        <v>15</v>
      </c>
    </row>
    <row r="3873">
      <c r="A3873" s="4">
        <v>8066.0</v>
      </c>
      <c r="B3873" s="5">
        <v>44267.0</v>
      </c>
      <c r="C3873" s="4">
        <v>737.0</v>
      </c>
      <c r="D3873" s="5">
        <v>44266.0</v>
      </c>
      <c r="E3873" s="6">
        <v>0.10438633108796296</v>
      </c>
      <c r="F3873" s="4" t="s">
        <v>15</v>
      </c>
      <c r="G3873" s="4" t="s">
        <v>15</v>
      </c>
      <c r="H3873" s="4" t="s">
        <v>15</v>
      </c>
      <c r="I3873" s="4" t="s">
        <v>15</v>
      </c>
    </row>
    <row r="3874">
      <c r="A3874" s="4">
        <v>8067.0</v>
      </c>
      <c r="B3874" s="5">
        <v>44267.0</v>
      </c>
      <c r="C3874" s="4">
        <v>808.0</v>
      </c>
      <c r="D3874" s="5">
        <v>44266.0</v>
      </c>
      <c r="E3874" s="6">
        <v>0.10440167293981481</v>
      </c>
      <c r="F3874" s="5">
        <v>44267.0</v>
      </c>
      <c r="G3874" s="6">
        <v>0.3302083333333333</v>
      </c>
      <c r="H3874" s="4">
        <v>5.0</v>
      </c>
      <c r="I3874" s="4">
        <v>0.0</v>
      </c>
    </row>
    <row r="3875">
      <c r="A3875" s="4">
        <v>8068.0</v>
      </c>
      <c r="B3875" s="5">
        <v>44267.0</v>
      </c>
      <c r="C3875" s="4">
        <v>856.0</v>
      </c>
      <c r="D3875" s="5">
        <v>44266.0</v>
      </c>
      <c r="E3875" s="6">
        <v>0.10439075157407407</v>
      </c>
      <c r="F3875" s="5">
        <v>44266.0</v>
      </c>
      <c r="G3875" s="6">
        <v>0.10438657407407408</v>
      </c>
      <c r="H3875" s="4">
        <v>0.0</v>
      </c>
      <c r="I3875" s="4">
        <v>0.0</v>
      </c>
    </row>
    <row r="3876">
      <c r="A3876" s="4">
        <v>8069.0</v>
      </c>
      <c r="B3876" s="5">
        <v>44267.0</v>
      </c>
      <c r="C3876" s="4">
        <v>789.0</v>
      </c>
      <c r="D3876" s="5">
        <v>44266.0</v>
      </c>
      <c r="E3876" s="6">
        <v>0.10439646481481481</v>
      </c>
      <c r="F3876" s="4" t="s">
        <v>15</v>
      </c>
      <c r="G3876" s="4" t="s">
        <v>15</v>
      </c>
      <c r="H3876" s="4" t="s">
        <v>15</v>
      </c>
      <c r="I3876" s="4" t="s">
        <v>15</v>
      </c>
    </row>
    <row r="3877">
      <c r="A3877" s="4">
        <v>8070.0</v>
      </c>
      <c r="B3877" s="5">
        <v>44267.0</v>
      </c>
      <c r="C3877" s="4">
        <v>733.0</v>
      </c>
      <c r="D3877" s="5">
        <v>44266.0</v>
      </c>
      <c r="E3877" s="6">
        <v>0.10438551822916667</v>
      </c>
      <c r="F3877" s="4" t="s">
        <v>15</v>
      </c>
      <c r="G3877" s="4" t="s">
        <v>15</v>
      </c>
      <c r="H3877" s="4" t="s">
        <v>15</v>
      </c>
      <c r="I3877" s="4" t="s">
        <v>15</v>
      </c>
    </row>
    <row r="3878">
      <c r="A3878" s="4">
        <v>8071.0</v>
      </c>
      <c r="B3878" s="5">
        <v>44267.0</v>
      </c>
      <c r="C3878" s="4">
        <v>820.0</v>
      </c>
      <c r="D3878" s="5">
        <v>44266.0</v>
      </c>
      <c r="E3878" s="6">
        <v>0.10440273918981482</v>
      </c>
      <c r="F3878" s="4" t="s">
        <v>15</v>
      </c>
      <c r="G3878" s="4" t="s">
        <v>15</v>
      </c>
      <c r="H3878" s="4" t="s">
        <v>15</v>
      </c>
      <c r="I3878" s="4" t="s">
        <v>15</v>
      </c>
    </row>
    <row r="3879">
      <c r="A3879" s="4">
        <v>8072.0</v>
      </c>
      <c r="B3879" s="5">
        <v>44267.0</v>
      </c>
      <c r="C3879" s="4">
        <v>872.0</v>
      </c>
      <c r="D3879" s="5">
        <v>44266.0</v>
      </c>
      <c r="E3879" s="6">
        <v>0.10440499614583335</v>
      </c>
      <c r="F3879" s="5">
        <v>44266.0</v>
      </c>
      <c r="G3879" s="6">
        <v>0.10439814814814814</v>
      </c>
      <c r="H3879" s="4">
        <v>0.0</v>
      </c>
      <c r="I3879" s="4">
        <v>0.0</v>
      </c>
    </row>
    <row r="3880">
      <c r="A3880" s="4">
        <v>8073.0</v>
      </c>
      <c r="B3880" s="5">
        <v>44267.0</v>
      </c>
      <c r="C3880" s="4">
        <v>853.0</v>
      </c>
      <c r="D3880" s="5">
        <v>44266.0</v>
      </c>
      <c r="E3880" s="6">
        <v>0.10440479356481482</v>
      </c>
      <c r="F3880" s="4" t="s">
        <v>15</v>
      </c>
      <c r="G3880" s="4" t="s">
        <v>15</v>
      </c>
      <c r="H3880" s="4" t="s">
        <v>15</v>
      </c>
      <c r="I3880" s="4" t="s">
        <v>15</v>
      </c>
    </row>
    <row r="3881">
      <c r="A3881" s="4">
        <v>8074.0</v>
      </c>
      <c r="B3881" s="5">
        <v>44267.0</v>
      </c>
      <c r="C3881" s="4">
        <v>765.0</v>
      </c>
      <c r="D3881" s="5">
        <v>44266.0</v>
      </c>
      <c r="E3881" s="6">
        <v>0.10440082646990739</v>
      </c>
      <c r="F3881" s="4" t="s">
        <v>15</v>
      </c>
      <c r="G3881" s="4" t="s">
        <v>15</v>
      </c>
      <c r="H3881" s="4" t="s">
        <v>15</v>
      </c>
      <c r="I3881" s="4" t="s">
        <v>15</v>
      </c>
    </row>
    <row r="3882">
      <c r="A3882" s="4">
        <v>8075.0</v>
      </c>
      <c r="B3882" s="5">
        <v>44267.0</v>
      </c>
      <c r="C3882" s="4">
        <v>759.0</v>
      </c>
      <c r="D3882" s="5">
        <v>44266.0</v>
      </c>
      <c r="E3882" s="6">
        <v>0.10440039128472221</v>
      </c>
      <c r="F3882" s="4" t="s">
        <v>15</v>
      </c>
      <c r="G3882" s="4" t="s">
        <v>15</v>
      </c>
      <c r="H3882" s="4" t="s">
        <v>15</v>
      </c>
      <c r="I3882" s="4" t="s">
        <v>15</v>
      </c>
    </row>
    <row r="3883">
      <c r="A3883" s="4">
        <v>8076.0</v>
      </c>
      <c r="B3883" s="5">
        <v>44267.0</v>
      </c>
      <c r="C3883" s="4">
        <v>802.0</v>
      </c>
      <c r="D3883" s="5">
        <v>44266.0</v>
      </c>
      <c r="E3883" s="6">
        <v>0.10440104771990741</v>
      </c>
      <c r="F3883" s="5">
        <v>44266.0</v>
      </c>
      <c r="G3883" s="6">
        <v>0.865</v>
      </c>
      <c r="H3883" s="4">
        <v>18.0</v>
      </c>
      <c r="I3883" s="4">
        <v>0.0</v>
      </c>
    </row>
    <row r="3884">
      <c r="A3884" s="4">
        <v>8077.0</v>
      </c>
      <c r="B3884" s="5">
        <v>44267.0</v>
      </c>
      <c r="C3884" s="4">
        <v>767.0</v>
      </c>
      <c r="D3884" s="5">
        <v>44266.0</v>
      </c>
      <c r="E3884" s="6">
        <v>0.1043871503125</v>
      </c>
      <c r="F3884" s="5">
        <v>44266.0</v>
      </c>
      <c r="G3884" s="6">
        <v>0.10438657407407408</v>
      </c>
      <c r="H3884" s="4">
        <v>0.0</v>
      </c>
      <c r="I3884" s="4">
        <v>0.0</v>
      </c>
    </row>
    <row r="3885">
      <c r="A3885" s="4">
        <v>8078.0</v>
      </c>
      <c r="B3885" s="5">
        <v>44267.0</v>
      </c>
      <c r="C3885" s="4">
        <v>797.0</v>
      </c>
      <c r="D3885" s="5">
        <v>44266.0</v>
      </c>
      <c r="E3885" s="6">
        <v>0.10439819188657408</v>
      </c>
      <c r="F3885" s="5">
        <v>44266.0</v>
      </c>
      <c r="G3885" s="6">
        <v>0.10439814814814814</v>
      </c>
      <c r="H3885" s="4">
        <v>0.0</v>
      </c>
      <c r="I3885" s="4">
        <v>0.0</v>
      </c>
    </row>
    <row r="3886">
      <c r="A3886" s="4">
        <v>8079.0</v>
      </c>
      <c r="B3886" s="5">
        <v>44267.0</v>
      </c>
      <c r="C3886" s="4">
        <v>780.0</v>
      </c>
      <c r="D3886" s="5">
        <v>44266.0</v>
      </c>
      <c r="E3886" s="6">
        <v>0.10438887383101852</v>
      </c>
      <c r="F3886" s="5">
        <v>44266.0</v>
      </c>
      <c r="G3886" s="6">
        <v>0.10438657407407408</v>
      </c>
      <c r="H3886" s="4">
        <v>0.0</v>
      </c>
      <c r="I3886" s="4">
        <v>0.0</v>
      </c>
    </row>
    <row r="3887">
      <c r="A3887" s="4">
        <v>8080.0</v>
      </c>
      <c r="B3887" s="5">
        <v>44267.0</v>
      </c>
      <c r="C3887" s="4">
        <v>738.0</v>
      </c>
      <c r="D3887" s="5">
        <v>44266.0</v>
      </c>
      <c r="E3887" s="6">
        <v>0.1043865298263889</v>
      </c>
      <c r="F3887" s="4" t="s">
        <v>15</v>
      </c>
      <c r="G3887" s="4" t="s">
        <v>15</v>
      </c>
      <c r="H3887" s="4" t="s">
        <v>15</v>
      </c>
      <c r="I3887" s="4" t="s">
        <v>15</v>
      </c>
    </row>
    <row r="3888">
      <c r="A3888" s="4">
        <v>8081.0</v>
      </c>
      <c r="B3888" s="5">
        <v>44267.0</v>
      </c>
      <c r="C3888" s="4">
        <v>735.0</v>
      </c>
      <c r="D3888" s="5">
        <v>44266.0</v>
      </c>
      <c r="E3888" s="6">
        <v>0.10438593409722223</v>
      </c>
      <c r="F3888" s="4" t="s">
        <v>15</v>
      </c>
      <c r="G3888" s="4" t="s">
        <v>15</v>
      </c>
      <c r="H3888" s="4" t="s">
        <v>15</v>
      </c>
      <c r="I3888" s="4" t="s">
        <v>15</v>
      </c>
    </row>
    <row r="3889">
      <c r="A3889" s="4">
        <v>8082.0</v>
      </c>
      <c r="B3889" s="5">
        <v>44267.0</v>
      </c>
      <c r="C3889" s="4">
        <v>779.0</v>
      </c>
      <c r="D3889" s="5">
        <v>44266.0</v>
      </c>
      <c r="E3889" s="6">
        <v>0.10438865590277778</v>
      </c>
      <c r="F3889" s="5">
        <v>44267.0</v>
      </c>
      <c r="G3889" s="6">
        <v>0.33283564814814814</v>
      </c>
      <c r="H3889" s="4">
        <v>5.0</v>
      </c>
      <c r="I3889" s="4">
        <v>0.0</v>
      </c>
    </row>
    <row r="3890">
      <c r="A3890" s="4">
        <v>8083.0</v>
      </c>
      <c r="B3890" s="5">
        <v>44267.0</v>
      </c>
      <c r="C3890" s="4">
        <v>729.0</v>
      </c>
      <c r="D3890" s="5">
        <v>44266.0</v>
      </c>
      <c r="E3890" s="6">
        <v>0.10438464604166667</v>
      </c>
      <c r="F3890" s="4" t="s">
        <v>15</v>
      </c>
      <c r="G3890" s="4" t="s">
        <v>15</v>
      </c>
      <c r="H3890" s="4" t="s">
        <v>15</v>
      </c>
      <c r="I3890" s="4" t="s">
        <v>15</v>
      </c>
    </row>
    <row r="3891">
      <c r="A3891" s="4">
        <v>8084.0</v>
      </c>
      <c r="B3891" s="5">
        <v>44267.0</v>
      </c>
      <c r="C3891" s="4">
        <v>757.0</v>
      </c>
      <c r="D3891" s="5">
        <v>44267.0</v>
      </c>
      <c r="E3891" s="6">
        <v>0.33349644930555555</v>
      </c>
      <c r="F3891" s="5">
        <v>44267.0</v>
      </c>
      <c r="G3891" s="6">
        <v>0.33349537037037036</v>
      </c>
      <c r="H3891" s="4">
        <v>0.0</v>
      </c>
      <c r="I3891" s="4">
        <v>0.0</v>
      </c>
    </row>
    <row r="3892">
      <c r="A3892" s="4">
        <v>8085.0</v>
      </c>
      <c r="B3892" s="5">
        <v>44267.0</v>
      </c>
      <c r="C3892" s="4">
        <v>786.0</v>
      </c>
      <c r="D3892" s="5">
        <v>44266.0</v>
      </c>
      <c r="E3892" s="6">
        <v>0.10439054116898148</v>
      </c>
      <c r="F3892" s="4" t="s">
        <v>15</v>
      </c>
      <c r="G3892" s="4" t="s">
        <v>15</v>
      </c>
      <c r="H3892" s="4" t="s">
        <v>15</v>
      </c>
      <c r="I3892" s="4" t="s">
        <v>15</v>
      </c>
    </row>
    <row r="3893">
      <c r="A3893" s="4">
        <v>8086.0</v>
      </c>
      <c r="B3893" s="5">
        <v>44267.0</v>
      </c>
      <c r="C3893" s="4">
        <v>730.0</v>
      </c>
      <c r="D3893" s="5">
        <v>44266.0</v>
      </c>
      <c r="E3893" s="6">
        <v>0.10438485152777778</v>
      </c>
      <c r="F3893" s="4" t="s">
        <v>15</v>
      </c>
      <c r="G3893" s="4" t="s">
        <v>15</v>
      </c>
      <c r="H3893" s="4" t="s">
        <v>15</v>
      </c>
      <c r="I3893" s="4" t="s">
        <v>15</v>
      </c>
    </row>
    <row r="3894">
      <c r="A3894" s="4">
        <v>8087.0</v>
      </c>
      <c r="B3894" s="5">
        <v>44267.0</v>
      </c>
      <c r="C3894" s="4">
        <v>785.0</v>
      </c>
      <c r="D3894" s="5">
        <v>44266.0</v>
      </c>
      <c r="E3894" s="6">
        <v>0.10439033100694443</v>
      </c>
      <c r="F3894" s="5">
        <v>44267.0</v>
      </c>
      <c r="G3894" s="6">
        <v>0.33319444444444446</v>
      </c>
      <c r="H3894" s="4">
        <v>5.0</v>
      </c>
      <c r="I3894" s="4">
        <v>0.0</v>
      </c>
    </row>
    <row r="3895">
      <c r="A3895" s="4">
        <v>8088.0</v>
      </c>
      <c r="B3895" s="5">
        <v>44267.0</v>
      </c>
      <c r="C3895" s="4">
        <v>800.0</v>
      </c>
      <c r="D3895" s="5">
        <v>44266.0</v>
      </c>
      <c r="E3895" s="6">
        <v>0.1043989453587963</v>
      </c>
      <c r="F3895" s="5">
        <v>44266.0</v>
      </c>
      <c r="G3895" s="6">
        <v>0.10439814814814814</v>
      </c>
      <c r="H3895" s="4">
        <v>0.0</v>
      </c>
      <c r="I3895" s="4">
        <v>0.0</v>
      </c>
    </row>
    <row r="3896">
      <c r="A3896" s="4">
        <v>8089.0</v>
      </c>
      <c r="B3896" s="5">
        <v>44267.0</v>
      </c>
      <c r="C3896" s="4">
        <v>758.0</v>
      </c>
      <c r="D3896" s="5">
        <v>44267.0</v>
      </c>
      <c r="E3896" s="6">
        <v>0.33510925804398145</v>
      </c>
      <c r="F3896" s="5">
        <v>44267.0</v>
      </c>
      <c r="G3896" s="6">
        <v>0.33510416666666665</v>
      </c>
      <c r="H3896" s="4">
        <v>0.0</v>
      </c>
      <c r="I3896" s="4">
        <v>0.0</v>
      </c>
    </row>
    <row r="3897">
      <c r="A3897" s="4">
        <v>8090.0</v>
      </c>
      <c r="B3897" s="5">
        <v>44267.0</v>
      </c>
      <c r="C3897" s="4">
        <v>859.0</v>
      </c>
      <c r="D3897" s="5">
        <v>44266.0</v>
      </c>
      <c r="E3897" s="6">
        <v>0.10439116609953704</v>
      </c>
      <c r="F3897" s="5">
        <v>44266.0</v>
      </c>
      <c r="G3897" s="6">
        <v>0.33565972222222223</v>
      </c>
      <c r="H3897" s="4">
        <v>6.0</v>
      </c>
      <c r="I3897" s="4">
        <v>0.0</v>
      </c>
    </row>
    <row r="3898">
      <c r="A3898" s="4">
        <v>8091.0</v>
      </c>
      <c r="B3898" s="5">
        <v>44267.0</v>
      </c>
      <c r="C3898" s="4">
        <v>745.0</v>
      </c>
      <c r="D3898" s="5">
        <v>44266.0</v>
      </c>
      <c r="E3898" s="6">
        <v>0.10439309177083334</v>
      </c>
      <c r="F3898" s="4" t="s">
        <v>15</v>
      </c>
      <c r="G3898" s="4" t="s">
        <v>15</v>
      </c>
      <c r="H3898" s="4" t="s">
        <v>15</v>
      </c>
      <c r="I3898" s="4" t="s">
        <v>15</v>
      </c>
    </row>
    <row r="3899">
      <c r="A3899" s="4">
        <v>8092.0</v>
      </c>
      <c r="B3899" s="5">
        <v>44267.0</v>
      </c>
      <c r="C3899" s="4">
        <v>754.0</v>
      </c>
      <c r="D3899" s="5">
        <v>44266.0</v>
      </c>
      <c r="E3899" s="6">
        <v>0.1043999591898148</v>
      </c>
      <c r="F3899" s="4" t="s">
        <v>15</v>
      </c>
      <c r="G3899" s="4" t="s">
        <v>15</v>
      </c>
      <c r="H3899" s="4" t="s">
        <v>15</v>
      </c>
      <c r="I3899" s="4" t="s">
        <v>15</v>
      </c>
    </row>
    <row r="3900">
      <c r="A3900" s="4">
        <v>8093.0</v>
      </c>
      <c r="B3900" s="5">
        <v>44267.0</v>
      </c>
      <c r="C3900" s="4">
        <v>810.0</v>
      </c>
      <c r="D3900" s="5">
        <v>44266.0</v>
      </c>
      <c r="E3900" s="6">
        <v>0.10440210597222223</v>
      </c>
      <c r="F3900" s="5">
        <v>44266.0</v>
      </c>
      <c r="G3900" s="6">
        <v>0.10439814814814814</v>
      </c>
      <c r="H3900" s="4">
        <v>0.0</v>
      </c>
      <c r="I3900" s="4">
        <v>0.0</v>
      </c>
    </row>
    <row r="3901">
      <c r="A3901" s="4">
        <v>8094.0</v>
      </c>
      <c r="B3901" s="5">
        <v>44267.0</v>
      </c>
      <c r="C3901" s="4">
        <v>803.0</v>
      </c>
      <c r="D3901" s="5">
        <v>44267.0</v>
      </c>
      <c r="E3901" s="6">
        <v>0.33826882582175927</v>
      </c>
      <c r="F3901" s="5">
        <v>44267.0</v>
      </c>
      <c r="G3901" s="6">
        <v>0.33826388888888886</v>
      </c>
      <c r="H3901" s="4">
        <v>0.0</v>
      </c>
      <c r="I3901" s="4">
        <v>0.0</v>
      </c>
    </row>
    <row r="3902">
      <c r="A3902" s="4">
        <v>8095.0</v>
      </c>
      <c r="B3902" s="5">
        <v>44267.0</v>
      </c>
      <c r="C3902" s="4">
        <v>824.0</v>
      </c>
      <c r="D3902" s="5">
        <v>44267.0</v>
      </c>
      <c r="E3902" s="6">
        <v>0.3383684496064815</v>
      </c>
      <c r="F3902" s="5">
        <v>44267.0</v>
      </c>
      <c r="G3902" s="6">
        <v>0.33836805555555555</v>
      </c>
      <c r="H3902" s="4">
        <v>0.0</v>
      </c>
      <c r="I3902" s="4">
        <v>0.0</v>
      </c>
    </row>
    <row r="3903">
      <c r="A3903" s="4">
        <v>8096.0</v>
      </c>
      <c r="B3903" s="5">
        <v>44267.0</v>
      </c>
      <c r="C3903" s="4">
        <v>864.0</v>
      </c>
      <c r="D3903" s="5">
        <v>44266.0</v>
      </c>
      <c r="E3903" s="6">
        <v>0.104391379375</v>
      </c>
      <c r="F3903" s="4" t="s">
        <v>15</v>
      </c>
      <c r="G3903" s="4" t="s">
        <v>15</v>
      </c>
      <c r="H3903" s="4" t="s">
        <v>15</v>
      </c>
      <c r="I3903" s="4" t="s">
        <v>15</v>
      </c>
    </row>
    <row r="3904">
      <c r="A3904" s="4">
        <v>8097.0</v>
      </c>
      <c r="B3904" s="5">
        <v>44267.0</v>
      </c>
      <c r="C3904" s="4">
        <v>783.0</v>
      </c>
      <c r="D3904" s="5">
        <v>44266.0</v>
      </c>
      <c r="E3904" s="6">
        <v>0.10438952805555556</v>
      </c>
      <c r="F3904" s="5">
        <v>44266.0</v>
      </c>
      <c r="G3904" s="6">
        <v>0.10438657407407408</v>
      </c>
      <c r="H3904" s="4">
        <v>0.0</v>
      </c>
      <c r="I3904" s="4">
        <v>0.0</v>
      </c>
    </row>
    <row r="3905">
      <c r="A3905" s="4">
        <v>8098.0</v>
      </c>
      <c r="B3905" s="5">
        <v>44267.0</v>
      </c>
      <c r="C3905" s="4">
        <v>732.0</v>
      </c>
      <c r="D3905" s="5">
        <v>44266.0</v>
      </c>
      <c r="E3905" s="6">
        <v>0.1043852985300926</v>
      </c>
      <c r="F3905" s="4" t="s">
        <v>15</v>
      </c>
      <c r="G3905" s="4" t="s">
        <v>15</v>
      </c>
      <c r="H3905" s="4" t="s">
        <v>15</v>
      </c>
      <c r="I3905" s="4" t="s">
        <v>15</v>
      </c>
    </row>
    <row r="3906">
      <c r="A3906" s="4">
        <v>8099.0</v>
      </c>
      <c r="B3906" s="5">
        <v>44267.0</v>
      </c>
      <c r="C3906" s="4">
        <v>775.0</v>
      </c>
      <c r="D3906" s="5">
        <v>44266.0</v>
      </c>
      <c r="E3906" s="6">
        <v>0.10439562871527779</v>
      </c>
      <c r="F3906" s="4" t="s">
        <v>15</v>
      </c>
      <c r="G3906" s="4" t="s">
        <v>15</v>
      </c>
      <c r="H3906" s="4" t="s">
        <v>15</v>
      </c>
      <c r="I3906" s="4" t="s">
        <v>15</v>
      </c>
    </row>
    <row r="3907">
      <c r="A3907" s="4">
        <v>8100.0</v>
      </c>
      <c r="B3907" s="5">
        <v>44267.0</v>
      </c>
      <c r="C3907" s="4">
        <v>740.0</v>
      </c>
      <c r="D3907" s="5">
        <v>44266.0</v>
      </c>
      <c r="E3907" s="6">
        <v>0.10438694329861112</v>
      </c>
      <c r="F3907" s="4" t="s">
        <v>15</v>
      </c>
      <c r="G3907" s="4" t="s">
        <v>15</v>
      </c>
      <c r="H3907" s="4" t="s">
        <v>15</v>
      </c>
      <c r="I3907" s="4" t="s">
        <v>15</v>
      </c>
    </row>
    <row r="3908">
      <c r="A3908" s="4">
        <v>8101.0</v>
      </c>
      <c r="B3908" s="5">
        <v>44267.0</v>
      </c>
      <c r="C3908" s="4">
        <v>927.0</v>
      </c>
      <c r="D3908" s="5">
        <v>44266.0</v>
      </c>
      <c r="E3908" s="6">
        <v>0.10434889923611111</v>
      </c>
      <c r="F3908" s="5">
        <v>44267.0</v>
      </c>
      <c r="G3908" s="6">
        <v>0.34546296296296297</v>
      </c>
      <c r="H3908" s="4">
        <v>6.0</v>
      </c>
      <c r="I3908" s="4">
        <v>0.0</v>
      </c>
    </row>
    <row r="3909">
      <c r="A3909" s="4">
        <v>8102.0</v>
      </c>
      <c r="B3909" s="5">
        <v>44267.0</v>
      </c>
      <c r="C3909" s="4">
        <v>768.0</v>
      </c>
      <c r="D3909" s="5">
        <v>44266.0</v>
      </c>
      <c r="E3909" s="6">
        <v>0.10438736092592592</v>
      </c>
      <c r="F3909" s="5">
        <v>44267.0</v>
      </c>
      <c r="G3909" s="6">
        <v>0.3475578703703704</v>
      </c>
      <c r="H3909" s="4">
        <v>6.0</v>
      </c>
      <c r="I3909" s="4">
        <v>0.0</v>
      </c>
    </row>
    <row r="3910">
      <c r="A3910" s="4">
        <v>8103.0</v>
      </c>
      <c r="B3910" s="5">
        <v>44267.0</v>
      </c>
      <c r="C3910" s="4">
        <v>693.0</v>
      </c>
      <c r="D3910" s="5">
        <v>44267.0</v>
      </c>
      <c r="E3910" s="6">
        <v>0.35245601159722223</v>
      </c>
      <c r="F3910" s="5">
        <v>44267.0</v>
      </c>
      <c r="G3910" s="6">
        <v>0.3524537037037037</v>
      </c>
      <c r="H3910" s="4">
        <v>0.0</v>
      </c>
      <c r="I3910" s="4">
        <v>0.0</v>
      </c>
    </row>
    <row r="3911">
      <c r="A3911" s="4">
        <v>8104.0</v>
      </c>
      <c r="B3911" s="5">
        <v>44267.0</v>
      </c>
      <c r="C3911" s="4">
        <v>726.0</v>
      </c>
      <c r="D3911" s="5">
        <v>44266.0</v>
      </c>
      <c r="E3911" s="6">
        <v>0.10435784259259258</v>
      </c>
      <c r="F3911" s="5">
        <v>44266.0</v>
      </c>
      <c r="G3911" s="6">
        <v>0.10435185185185185</v>
      </c>
      <c r="H3911" s="4">
        <v>0.0</v>
      </c>
      <c r="I3911" s="4">
        <v>0.0</v>
      </c>
    </row>
    <row r="3912">
      <c r="A3912" s="4">
        <v>8105.0</v>
      </c>
      <c r="B3912" s="5">
        <v>44267.0</v>
      </c>
      <c r="C3912" s="4">
        <v>869.0</v>
      </c>
      <c r="D3912" s="5">
        <v>44266.0</v>
      </c>
      <c r="E3912" s="6">
        <v>0.10435971394675926</v>
      </c>
      <c r="F3912" s="4" t="s">
        <v>15</v>
      </c>
      <c r="G3912" s="4" t="s">
        <v>15</v>
      </c>
      <c r="H3912" s="4" t="s">
        <v>15</v>
      </c>
      <c r="I3912" s="4" t="s">
        <v>15</v>
      </c>
    </row>
    <row r="3913">
      <c r="A3913" s="4">
        <v>8106.0</v>
      </c>
      <c r="B3913" s="5">
        <v>44267.0</v>
      </c>
      <c r="C3913" s="4">
        <v>893.0</v>
      </c>
      <c r="D3913" s="5">
        <v>44266.0</v>
      </c>
      <c r="E3913" s="6">
        <v>0.10436138837962963</v>
      </c>
      <c r="F3913" s="5">
        <v>44266.0</v>
      </c>
      <c r="G3913" s="6">
        <v>0.10435185185185185</v>
      </c>
      <c r="H3913" s="4">
        <v>0.0</v>
      </c>
      <c r="I3913" s="4">
        <v>0.0</v>
      </c>
    </row>
    <row r="3914">
      <c r="A3914" s="4">
        <v>8107.0</v>
      </c>
      <c r="B3914" s="5">
        <v>44267.0</v>
      </c>
      <c r="C3914" s="4">
        <v>885.0</v>
      </c>
      <c r="D3914" s="5">
        <v>44266.0</v>
      </c>
      <c r="E3914" s="6">
        <v>0.10436379574074073</v>
      </c>
      <c r="F3914" s="5">
        <v>44266.0</v>
      </c>
      <c r="G3914" s="6">
        <v>0.10436342592592593</v>
      </c>
      <c r="H3914" s="4">
        <v>0.0</v>
      </c>
      <c r="I3914" s="4">
        <v>0.0</v>
      </c>
    </row>
    <row r="3915">
      <c r="A3915" s="4">
        <v>8107.0</v>
      </c>
      <c r="B3915" s="5">
        <v>44267.0</v>
      </c>
      <c r="C3915" s="4">
        <v>885.0</v>
      </c>
      <c r="D3915" s="5">
        <v>44266.0</v>
      </c>
      <c r="E3915" s="6">
        <v>0.10436379574074073</v>
      </c>
      <c r="F3915" s="5">
        <v>44266.0</v>
      </c>
      <c r="G3915" s="6">
        <v>0.10436342592592593</v>
      </c>
      <c r="H3915" s="4">
        <v>0.0</v>
      </c>
      <c r="I3915" s="4">
        <v>0.0</v>
      </c>
    </row>
    <row r="3916">
      <c r="A3916" s="4">
        <v>8108.0</v>
      </c>
      <c r="B3916" s="5">
        <v>44267.0</v>
      </c>
      <c r="C3916" s="4">
        <v>896.0</v>
      </c>
      <c r="D3916" s="5">
        <v>44266.0</v>
      </c>
      <c r="E3916" s="6">
        <v>0.10436196046296296</v>
      </c>
      <c r="F3916" s="5">
        <v>44266.0</v>
      </c>
      <c r="G3916" s="6">
        <v>0.3678472222222222</v>
      </c>
      <c r="H3916" s="4">
        <v>6.0</v>
      </c>
      <c r="I3916" s="4">
        <v>0.0</v>
      </c>
    </row>
    <row r="3917">
      <c r="A3917" s="4">
        <v>8109.0</v>
      </c>
      <c r="B3917" s="5">
        <v>44267.0</v>
      </c>
      <c r="C3917" s="4">
        <v>879.0</v>
      </c>
      <c r="D3917" s="5">
        <v>44266.0</v>
      </c>
      <c r="E3917" s="6">
        <v>0.1043608029513889</v>
      </c>
      <c r="F3917" s="5">
        <v>44266.0</v>
      </c>
      <c r="G3917" s="6">
        <v>0.3679050925925926</v>
      </c>
      <c r="H3917" s="4">
        <v>6.0</v>
      </c>
      <c r="I3917" s="4">
        <v>0.0</v>
      </c>
    </row>
    <row r="3918">
      <c r="A3918" s="4">
        <v>8110.0</v>
      </c>
      <c r="B3918" s="5">
        <v>44267.0</v>
      </c>
      <c r="C3918" s="4">
        <v>897.0</v>
      </c>
      <c r="D3918" s="5">
        <v>44266.0</v>
      </c>
      <c r="E3918" s="6">
        <v>0.10436214751157408</v>
      </c>
      <c r="F3918" s="5">
        <v>44266.0</v>
      </c>
      <c r="G3918" s="6">
        <v>0.10435185185185185</v>
      </c>
      <c r="H3918" s="4">
        <v>0.0</v>
      </c>
      <c r="I3918" s="4">
        <v>0.0</v>
      </c>
    </row>
    <row r="3919">
      <c r="A3919" s="4">
        <v>8111.0</v>
      </c>
      <c r="B3919" s="5">
        <v>44267.0</v>
      </c>
      <c r="C3919" s="4">
        <v>834.0</v>
      </c>
      <c r="D3919" s="5">
        <v>44266.0</v>
      </c>
      <c r="E3919" s="6">
        <v>0.10440339511574073</v>
      </c>
      <c r="F3919" s="5">
        <v>44266.0</v>
      </c>
      <c r="G3919" s="6">
        <v>0.3290972222222222</v>
      </c>
      <c r="H3919" s="4">
        <v>5.0</v>
      </c>
      <c r="I3919" s="4">
        <v>0.0</v>
      </c>
    </row>
    <row r="3920">
      <c r="A3920" s="4">
        <v>8112.0</v>
      </c>
      <c r="B3920" s="5">
        <v>44267.0</v>
      </c>
      <c r="C3920" s="4">
        <v>819.0</v>
      </c>
      <c r="D3920" s="5">
        <v>44266.0</v>
      </c>
      <c r="E3920" s="6">
        <v>0.10441930964120372</v>
      </c>
      <c r="F3920" s="4" t="s">
        <v>15</v>
      </c>
      <c r="G3920" s="4" t="s">
        <v>15</v>
      </c>
      <c r="H3920" s="4" t="s">
        <v>15</v>
      </c>
      <c r="I3920" s="4" t="s">
        <v>15</v>
      </c>
    </row>
    <row r="3921">
      <c r="A3921" s="4">
        <v>8113.0</v>
      </c>
      <c r="B3921" s="5">
        <v>44267.0</v>
      </c>
      <c r="C3921" s="4">
        <v>911.0</v>
      </c>
      <c r="D3921" s="5">
        <v>44266.0</v>
      </c>
      <c r="E3921" s="6">
        <v>0.10436253628472221</v>
      </c>
      <c r="F3921" s="5">
        <v>44267.0</v>
      </c>
      <c r="G3921" s="6">
        <v>0.3671990740740741</v>
      </c>
      <c r="H3921" s="4">
        <v>6.0</v>
      </c>
      <c r="I3921" s="4">
        <v>0.0</v>
      </c>
    </row>
    <row r="3922">
      <c r="A3922" s="4">
        <v>8114.0</v>
      </c>
      <c r="B3922" s="5">
        <v>44267.0</v>
      </c>
      <c r="C3922" s="4">
        <v>930.0</v>
      </c>
      <c r="D3922" s="5">
        <v>44267.0</v>
      </c>
      <c r="E3922" s="6">
        <v>0.36778326964120367</v>
      </c>
      <c r="F3922" s="4" t="s">
        <v>15</v>
      </c>
      <c r="G3922" s="4" t="s">
        <v>15</v>
      </c>
      <c r="H3922" s="4" t="s">
        <v>15</v>
      </c>
      <c r="I3922" s="4" t="s">
        <v>15</v>
      </c>
    </row>
    <row r="3923">
      <c r="A3923" s="4">
        <v>8114.0</v>
      </c>
      <c r="B3923" s="5">
        <v>44267.0</v>
      </c>
      <c r="C3923" s="4">
        <v>930.0</v>
      </c>
      <c r="D3923" s="5">
        <v>44267.0</v>
      </c>
      <c r="E3923" s="6">
        <v>0.36778326964120367</v>
      </c>
      <c r="F3923" s="4" t="s">
        <v>15</v>
      </c>
      <c r="G3923" s="4" t="s">
        <v>15</v>
      </c>
      <c r="H3923" s="4" t="s">
        <v>15</v>
      </c>
      <c r="I3923" s="4" t="s">
        <v>15</v>
      </c>
    </row>
    <row r="3924">
      <c r="A3924" s="4">
        <v>8115.0</v>
      </c>
      <c r="B3924" s="5">
        <v>44267.0</v>
      </c>
      <c r="C3924" s="4">
        <v>390.0</v>
      </c>
      <c r="D3924" s="5">
        <v>44266.0</v>
      </c>
      <c r="E3924" s="6">
        <v>0.10429194436342593</v>
      </c>
      <c r="F3924" s="5">
        <v>44267.0</v>
      </c>
      <c r="G3924" s="6">
        <v>0.36799768518518516</v>
      </c>
      <c r="H3924" s="4">
        <v>6.0</v>
      </c>
      <c r="I3924" s="4">
        <v>0.0</v>
      </c>
    </row>
    <row r="3925">
      <c r="A3925" s="4">
        <v>8116.0</v>
      </c>
      <c r="B3925" s="5">
        <v>44267.0</v>
      </c>
      <c r="C3925" s="4">
        <v>478.0</v>
      </c>
      <c r="D3925" s="5">
        <v>44267.0</v>
      </c>
      <c r="E3925" s="6">
        <v>0.3691270258564815</v>
      </c>
      <c r="F3925" s="5">
        <v>44267.0</v>
      </c>
      <c r="G3925" s="6">
        <v>0.3691203703703704</v>
      </c>
      <c r="H3925" s="4">
        <v>0.0</v>
      </c>
      <c r="I3925" s="4">
        <v>0.0</v>
      </c>
    </row>
    <row r="3926">
      <c r="A3926" s="4">
        <v>8117.0</v>
      </c>
      <c r="B3926" s="5">
        <v>44267.0</v>
      </c>
      <c r="C3926" s="4">
        <v>534.0</v>
      </c>
      <c r="D3926" s="5">
        <v>44266.0</v>
      </c>
      <c r="E3926" s="6">
        <v>0.10430905244212964</v>
      </c>
      <c r="F3926" s="4" t="s">
        <v>15</v>
      </c>
      <c r="G3926" s="4" t="s">
        <v>15</v>
      </c>
      <c r="H3926" s="4" t="s">
        <v>15</v>
      </c>
      <c r="I3926" s="4" t="s">
        <v>15</v>
      </c>
    </row>
    <row r="3927">
      <c r="A3927" s="4">
        <v>8118.0</v>
      </c>
      <c r="B3927" s="5">
        <v>44267.0</v>
      </c>
      <c r="C3927" s="4">
        <v>923.0</v>
      </c>
      <c r="D3927" s="5">
        <v>44266.0</v>
      </c>
      <c r="E3927" s="6">
        <v>0.10436399686342591</v>
      </c>
      <c r="F3927" s="5">
        <v>44266.0</v>
      </c>
      <c r="G3927" s="6">
        <v>0.8825231481481481</v>
      </c>
      <c r="H3927" s="4">
        <v>19.0</v>
      </c>
      <c r="I3927" s="4">
        <v>0.0</v>
      </c>
    </row>
    <row r="3928">
      <c r="A3928" s="4">
        <v>8119.0</v>
      </c>
      <c r="B3928" s="5">
        <v>44267.0</v>
      </c>
      <c r="C3928" s="4">
        <v>871.0</v>
      </c>
      <c r="D3928" s="5">
        <v>44266.0</v>
      </c>
      <c r="E3928" s="6">
        <v>0.10436026686342592</v>
      </c>
      <c r="F3928" s="5">
        <v>44267.0</v>
      </c>
      <c r="G3928" s="6">
        <v>0.3705671296296296</v>
      </c>
      <c r="H3928" s="4">
        <v>6.0</v>
      </c>
      <c r="I3928" s="4">
        <v>0.0</v>
      </c>
    </row>
    <row r="3929">
      <c r="A3929" s="4">
        <v>8120.0</v>
      </c>
      <c r="B3929" s="5">
        <v>44267.0</v>
      </c>
      <c r="C3929" s="4">
        <v>490.0</v>
      </c>
      <c r="D3929" s="5">
        <v>44266.0</v>
      </c>
      <c r="E3929" s="6">
        <v>0.1043073056712963</v>
      </c>
      <c r="F3929" s="5">
        <v>44267.0</v>
      </c>
      <c r="G3929" s="6">
        <v>0.37105324074074075</v>
      </c>
      <c r="H3929" s="4">
        <v>6.0</v>
      </c>
      <c r="I3929" s="4">
        <v>0.0</v>
      </c>
    </row>
    <row r="3930">
      <c r="A3930" s="4">
        <v>8121.0</v>
      </c>
      <c r="B3930" s="5">
        <v>44267.0</v>
      </c>
      <c r="C3930" s="4">
        <v>532.0</v>
      </c>
      <c r="D3930" s="5">
        <v>44266.0</v>
      </c>
      <c r="E3930" s="6">
        <v>0.1043086479050926</v>
      </c>
      <c r="F3930" s="4" t="s">
        <v>15</v>
      </c>
      <c r="G3930" s="4" t="s">
        <v>15</v>
      </c>
      <c r="H3930" s="4" t="s">
        <v>15</v>
      </c>
      <c r="I3930" s="4" t="s">
        <v>15</v>
      </c>
    </row>
    <row r="3931">
      <c r="A3931" s="4">
        <v>8122.0</v>
      </c>
      <c r="B3931" s="5">
        <v>44267.0</v>
      </c>
      <c r="C3931" s="4">
        <v>929.0</v>
      </c>
      <c r="D3931" s="5">
        <v>44267.0</v>
      </c>
      <c r="E3931" s="6">
        <v>0.37043012096064815</v>
      </c>
      <c r="F3931" s="4" t="s">
        <v>15</v>
      </c>
      <c r="G3931" s="4" t="s">
        <v>15</v>
      </c>
      <c r="H3931" s="4" t="s">
        <v>15</v>
      </c>
      <c r="I3931" s="4" t="s">
        <v>15</v>
      </c>
    </row>
    <row r="3932">
      <c r="A3932" s="4">
        <v>8122.0</v>
      </c>
      <c r="B3932" s="5">
        <v>44267.0</v>
      </c>
      <c r="C3932" s="4">
        <v>929.0</v>
      </c>
      <c r="D3932" s="5">
        <v>44267.0</v>
      </c>
      <c r="E3932" s="6">
        <v>0.37043012096064815</v>
      </c>
      <c r="F3932" s="4" t="s">
        <v>15</v>
      </c>
      <c r="G3932" s="4" t="s">
        <v>15</v>
      </c>
      <c r="H3932" s="4" t="s">
        <v>15</v>
      </c>
      <c r="I3932" s="4" t="s">
        <v>15</v>
      </c>
    </row>
    <row r="3933">
      <c r="A3933" s="4">
        <v>8123.0</v>
      </c>
      <c r="B3933" s="5">
        <v>44267.0</v>
      </c>
      <c r="C3933" s="4">
        <v>812.0</v>
      </c>
      <c r="D3933" s="5">
        <v>44266.0</v>
      </c>
      <c r="E3933" s="6">
        <v>0.10441847150462963</v>
      </c>
      <c r="F3933" s="5">
        <v>44267.0</v>
      </c>
      <c r="G3933" s="6">
        <v>0.37350694444444443</v>
      </c>
      <c r="H3933" s="4">
        <v>6.0</v>
      </c>
      <c r="I3933" s="4">
        <v>0.0</v>
      </c>
    </row>
    <row r="3934">
      <c r="A3934" s="4">
        <v>8124.0</v>
      </c>
      <c r="B3934" s="5">
        <v>44267.0</v>
      </c>
      <c r="C3934" s="4">
        <v>484.0</v>
      </c>
      <c r="D3934" s="5">
        <v>44266.0</v>
      </c>
      <c r="E3934" s="6">
        <v>0.10430669112268519</v>
      </c>
      <c r="F3934" s="4" t="s">
        <v>15</v>
      </c>
      <c r="G3934" s="4" t="s">
        <v>15</v>
      </c>
      <c r="H3934" s="4" t="s">
        <v>15</v>
      </c>
      <c r="I3934" s="4" t="s">
        <v>15</v>
      </c>
    </row>
    <row r="3935">
      <c r="A3935" s="4">
        <v>8125.0</v>
      </c>
      <c r="B3935" s="5">
        <v>44267.0</v>
      </c>
      <c r="C3935" s="4">
        <v>492.0</v>
      </c>
      <c r="D3935" s="5">
        <v>44266.0</v>
      </c>
      <c r="E3935" s="6">
        <v>0.10430750612268519</v>
      </c>
      <c r="F3935" s="5">
        <v>44267.0</v>
      </c>
      <c r="G3935" s="6">
        <v>0.3742013888888889</v>
      </c>
      <c r="H3935" s="4">
        <v>6.0</v>
      </c>
      <c r="I3935" s="4">
        <v>0.0</v>
      </c>
    </row>
    <row r="3936">
      <c r="A3936" s="4">
        <v>8126.0</v>
      </c>
      <c r="B3936" s="5">
        <v>44267.0</v>
      </c>
      <c r="C3936" s="4">
        <v>928.0</v>
      </c>
      <c r="D3936" s="5">
        <v>44267.0</v>
      </c>
      <c r="E3936" s="6">
        <v>0.3745230802083333</v>
      </c>
      <c r="F3936" s="5">
        <v>44267.0</v>
      </c>
      <c r="G3936" s="6">
        <v>0.37451388888888887</v>
      </c>
      <c r="H3936" s="4">
        <v>0.0</v>
      </c>
      <c r="I3936" s="4">
        <v>0.0</v>
      </c>
    </row>
    <row r="3937">
      <c r="A3937" s="4">
        <v>8126.0</v>
      </c>
      <c r="B3937" s="5">
        <v>44267.0</v>
      </c>
      <c r="C3937" s="4">
        <v>928.0</v>
      </c>
      <c r="D3937" s="5">
        <v>44267.0</v>
      </c>
      <c r="E3937" s="6">
        <v>0.3745230802083333</v>
      </c>
      <c r="F3937" s="5">
        <v>44267.0</v>
      </c>
      <c r="G3937" s="6">
        <v>0.37451388888888887</v>
      </c>
      <c r="H3937" s="4">
        <v>0.0</v>
      </c>
      <c r="I3937" s="4">
        <v>0.0</v>
      </c>
    </row>
    <row r="3938">
      <c r="A3938" s="4">
        <v>8127.0</v>
      </c>
      <c r="B3938" s="5">
        <v>44267.0</v>
      </c>
      <c r="C3938" s="4">
        <v>818.0</v>
      </c>
      <c r="D3938" s="5">
        <v>44266.0</v>
      </c>
      <c r="E3938" s="6">
        <v>0.10441910475694444</v>
      </c>
      <c r="F3938" s="4" t="s">
        <v>15</v>
      </c>
      <c r="G3938" s="4" t="s">
        <v>15</v>
      </c>
      <c r="H3938" s="4" t="s">
        <v>15</v>
      </c>
      <c r="I3938" s="4" t="s">
        <v>15</v>
      </c>
    </row>
    <row r="3939">
      <c r="A3939" s="4">
        <v>8128.0</v>
      </c>
      <c r="B3939" s="5">
        <v>44267.0</v>
      </c>
      <c r="C3939" s="4">
        <v>946.0</v>
      </c>
      <c r="D3939" s="5">
        <v>44267.0</v>
      </c>
      <c r="E3939" s="6">
        <v>0.3750231953472222</v>
      </c>
      <c r="F3939" s="4" t="s">
        <v>15</v>
      </c>
      <c r="G3939" s="4" t="s">
        <v>15</v>
      </c>
      <c r="H3939" s="4" t="s">
        <v>15</v>
      </c>
      <c r="I3939" s="4" t="s">
        <v>15</v>
      </c>
    </row>
    <row r="3940">
      <c r="A3940" s="4">
        <v>8129.0</v>
      </c>
      <c r="B3940" s="5">
        <v>44267.0</v>
      </c>
      <c r="C3940" s="4">
        <v>481.0</v>
      </c>
      <c r="D3940" s="5">
        <v>44266.0</v>
      </c>
      <c r="E3940" s="6">
        <v>0.10430607708333334</v>
      </c>
      <c r="F3940" s="4" t="s">
        <v>15</v>
      </c>
      <c r="G3940" s="4" t="s">
        <v>15</v>
      </c>
      <c r="H3940" s="4" t="s">
        <v>15</v>
      </c>
      <c r="I3940" s="4" t="s">
        <v>15</v>
      </c>
    </row>
    <row r="3941">
      <c r="A3941" s="4">
        <v>8130.0</v>
      </c>
      <c r="B3941" s="5">
        <v>44267.0</v>
      </c>
      <c r="C3941" s="4">
        <v>482.0</v>
      </c>
      <c r="D3941" s="5">
        <v>44266.0</v>
      </c>
      <c r="E3941" s="6">
        <v>0.10430628043981482</v>
      </c>
      <c r="F3941" s="5">
        <v>44266.0</v>
      </c>
      <c r="G3941" s="6">
        <v>0.10430555555555555</v>
      </c>
      <c r="H3941" s="4">
        <v>0.0</v>
      </c>
      <c r="I3941" s="4">
        <v>0.0</v>
      </c>
    </row>
    <row r="3942">
      <c r="A3942" s="4">
        <v>8131.0</v>
      </c>
      <c r="B3942" s="5">
        <v>44267.0</v>
      </c>
      <c r="C3942" s="4">
        <v>489.0</v>
      </c>
      <c r="D3942" s="5">
        <v>44266.0</v>
      </c>
      <c r="E3942" s="6">
        <v>0.10430710594907408</v>
      </c>
      <c r="F3942" s="4" t="s">
        <v>15</v>
      </c>
      <c r="G3942" s="4" t="s">
        <v>15</v>
      </c>
      <c r="H3942" s="4" t="s">
        <v>15</v>
      </c>
      <c r="I3942" s="4" t="s">
        <v>15</v>
      </c>
    </row>
    <row r="3943">
      <c r="A3943" s="4">
        <v>8132.0</v>
      </c>
      <c r="B3943" s="5">
        <v>44267.0</v>
      </c>
      <c r="C3943" s="4">
        <v>485.0</v>
      </c>
      <c r="D3943" s="5">
        <v>44266.0</v>
      </c>
      <c r="E3943" s="6">
        <v>0.10430690291666667</v>
      </c>
      <c r="F3943" s="5">
        <v>44266.0</v>
      </c>
      <c r="G3943" s="6">
        <v>0.10430555555555555</v>
      </c>
      <c r="H3943" s="4">
        <v>0.0</v>
      </c>
      <c r="I3943" s="4">
        <v>0.0</v>
      </c>
    </row>
    <row r="3944">
      <c r="A3944" s="4">
        <v>8133.0</v>
      </c>
      <c r="B3944" s="5">
        <v>44267.0</v>
      </c>
      <c r="C3944" s="4">
        <v>531.0</v>
      </c>
      <c r="D3944" s="5">
        <v>44266.0</v>
      </c>
      <c r="E3944" s="6">
        <v>0.10430845650462964</v>
      </c>
      <c r="F3944" s="4" t="s">
        <v>15</v>
      </c>
      <c r="G3944" s="4" t="s">
        <v>15</v>
      </c>
      <c r="H3944" s="4" t="s">
        <v>15</v>
      </c>
      <c r="I3944" s="4" t="s">
        <v>15</v>
      </c>
    </row>
    <row r="3945">
      <c r="A3945" s="4">
        <v>8134.0</v>
      </c>
      <c r="B3945" s="5">
        <v>44267.0</v>
      </c>
      <c r="C3945" s="4">
        <v>480.0</v>
      </c>
      <c r="D3945" s="5">
        <v>44266.0</v>
      </c>
      <c r="E3945" s="6">
        <v>0.10430585668981482</v>
      </c>
      <c r="F3945" s="5">
        <v>44267.0</v>
      </c>
      <c r="G3945" s="6">
        <v>0.3823611111111111</v>
      </c>
      <c r="H3945" s="4">
        <v>7.0</v>
      </c>
      <c r="I3945" s="4">
        <v>0.0</v>
      </c>
    </row>
    <row r="3946">
      <c r="A3946" s="4">
        <v>8135.0</v>
      </c>
      <c r="B3946" s="5">
        <v>44267.0</v>
      </c>
      <c r="C3946" s="4">
        <v>530.0</v>
      </c>
      <c r="D3946" s="5">
        <v>44266.0</v>
      </c>
      <c r="E3946" s="6">
        <v>0.10430789539351851</v>
      </c>
      <c r="F3946" s="4" t="s">
        <v>15</v>
      </c>
      <c r="G3946" s="4" t="s">
        <v>15</v>
      </c>
      <c r="H3946" s="4" t="s">
        <v>15</v>
      </c>
      <c r="I3946" s="4" t="s">
        <v>15</v>
      </c>
    </row>
    <row r="3947">
      <c r="A3947" s="4">
        <v>8136.0</v>
      </c>
      <c r="B3947" s="5">
        <v>44267.0</v>
      </c>
      <c r="C3947" s="4">
        <v>536.0</v>
      </c>
      <c r="D3947" s="5">
        <v>44266.0</v>
      </c>
      <c r="E3947" s="6">
        <v>0.10430946837962962</v>
      </c>
      <c r="F3947" s="4" t="s">
        <v>15</v>
      </c>
      <c r="G3947" s="4" t="s">
        <v>15</v>
      </c>
      <c r="H3947" s="4" t="s">
        <v>15</v>
      </c>
      <c r="I3947" s="4" t="s">
        <v>15</v>
      </c>
    </row>
    <row r="3948">
      <c r="A3948" s="4">
        <v>8137.0</v>
      </c>
      <c r="B3948" s="5">
        <v>44267.0</v>
      </c>
      <c r="C3948" s="4">
        <v>578.0</v>
      </c>
      <c r="D3948" s="5">
        <v>44267.0</v>
      </c>
      <c r="E3948" s="6">
        <v>0.3884902465856482</v>
      </c>
      <c r="F3948" s="5">
        <v>44267.0</v>
      </c>
      <c r="G3948" s="6">
        <v>0.3884837962962963</v>
      </c>
      <c r="H3948" s="4">
        <v>0.0</v>
      </c>
      <c r="I3948" s="4">
        <v>0.0</v>
      </c>
    </row>
    <row r="3949">
      <c r="A3949" s="4">
        <v>8138.0</v>
      </c>
      <c r="B3949" s="5">
        <v>44267.0</v>
      </c>
      <c r="C3949" s="4">
        <v>393.0</v>
      </c>
      <c r="D3949" s="5">
        <v>44266.0</v>
      </c>
      <c r="E3949" s="6">
        <v>0.10429259190972222</v>
      </c>
      <c r="F3949" s="5">
        <v>44267.0</v>
      </c>
      <c r="G3949" s="6">
        <v>0.3939814814814815</v>
      </c>
      <c r="H3949" s="4">
        <v>7.0</v>
      </c>
      <c r="I3949" s="4">
        <v>0.0</v>
      </c>
    </row>
    <row r="3950">
      <c r="A3950" s="4">
        <v>8139.0</v>
      </c>
      <c r="B3950" s="5">
        <v>44267.0</v>
      </c>
      <c r="C3950" s="4">
        <v>551.0</v>
      </c>
      <c r="D3950" s="5">
        <v>44266.0</v>
      </c>
      <c r="E3950" s="6">
        <v>0.10431205678240742</v>
      </c>
      <c r="F3950" s="4" t="s">
        <v>15</v>
      </c>
      <c r="G3950" s="4" t="s">
        <v>15</v>
      </c>
      <c r="H3950" s="4" t="s">
        <v>15</v>
      </c>
      <c r="I3950" s="4" t="s">
        <v>15</v>
      </c>
    </row>
    <row r="3951">
      <c r="A3951" s="4">
        <v>8140.0</v>
      </c>
      <c r="B3951" s="5">
        <v>44267.0</v>
      </c>
      <c r="C3951" s="4">
        <v>916.0</v>
      </c>
      <c r="D3951" s="5">
        <v>44266.0</v>
      </c>
      <c r="E3951" s="6">
        <v>0.10442612880787037</v>
      </c>
      <c r="F3951" s="4" t="s">
        <v>15</v>
      </c>
      <c r="G3951" s="4" t="s">
        <v>15</v>
      </c>
      <c r="H3951" s="4" t="s">
        <v>15</v>
      </c>
      <c r="I3951" s="4" t="s">
        <v>15</v>
      </c>
    </row>
    <row r="3952">
      <c r="A3952" s="4">
        <v>8141.0</v>
      </c>
      <c r="B3952" s="5">
        <v>44267.0</v>
      </c>
      <c r="C3952" s="4">
        <v>285.0</v>
      </c>
      <c r="D3952" s="5">
        <v>44267.0</v>
      </c>
      <c r="E3952" s="6">
        <v>0.3956326406712963</v>
      </c>
      <c r="F3952" s="5">
        <v>44267.0</v>
      </c>
      <c r="G3952" s="6">
        <v>0.395625</v>
      </c>
      <c r="H3952" s="4">
        <v>0.0</v>
      </c>
      <c r="I3952" s="4">
        <v>0.0</v>
      </c>
    </row>
    <row r="3953">
      <c r="A3953" s="4">
        <v>8141.0</v>
      </c>
      <c r="B3953" s="5">
        <v>44267.0</v>
      </c>
      <c r="C3953" s="4">
        <v>285.0</v>
      </c>
      <c r="D3953" s="5">
        <v>44267.0</v>
      </c>
      <c r="E3953" s="6">
        <v>0.3956326406712963</v>
      </c>
      <c r="F3953" s="5">
        <v>44267.0</v>
      </c>
      <c r="G3953" s="6">
        <v>0.395625</v>
      </c>
      <c r="H3953" s="4">
        <v>0.0</v>
      </c>
      <c r="I3953" s="4">
        <v>0.0</v>
      </c>
    </row>
    <row r="3954">
      <c r="A3954" s="4">
        <v>8141.0</v>
      </c>
      <c r="B3954" s="5">
        <v>44267.0</v>
      </c>
      <c r="C3954" s="4">
        <v>285.0</v>
      </c>
      <c r="D3954" s="5">
        <v>44267.0</v>
      </c>
      <c r="E3954" s="6">
        <v>0.3956326406712963</v>
      </c>
      <c r="F3954" s="5">
        <v>44267.0</v>
      </c>
      <c r="G3954" s="6">
        <v>0.395625</v>
      </c>
      <c r="H3954" s="4">
        <v>0.0</v>
      </c>
      <c r="I3954" s="4">
        <v>0.0</v>
      </c>
    </row>
    <row r="3955">
      <c r="A3955" s="4">
        <v>8142.0</v>
      </c>
      <c r="B3955" s="5">
        <v>44267.0</v>
      </c>
      <c r="C3955" s="4">
        <v>917.0</v>
      </c>
      <c r="D3955" s="5">
        <v>44266.0</v>
      </c>
      <c r="E3955" s="6">
        <v>0.1044263325462963</v>
      </c>
      <c r="F3955" s="4" t="s">
        <v>15</v>
      </c>
      <c r="G3955" s="4" t="s">
        <v>15</v>
      </c>
      <c r="H3955" s="4" t="s">
        <v>15</v>
      </c>
      <c r="I3955" s="4" t="s">
        <v>15</v>
      </c>
    </row>
    <row r="3956">
      <c r="A3956" s="4">
        <v>8143.0</v>
      </c>
      <c r="B3956" s="5">
        <v>44267.0</v>
      </c>
      <c r="C3956" s="4">
        <v>791.0</v>
      </c>
      <c r="D3956" s="5">
        <v>44266.0</v>
      </c>
      <c r="E3956" s="6">
        <v>0.10439689464120369</v>
      </c>
      <c r="F3956" s="5">
        <v>44267.0</v>
      </c>
      <c r="G3956" s="6">
        <v>0.33847222222222223</v>
      </c>
      <c r="H3956" s="4">
        <v>6.0</v>
      </c>
      <c r="I3956" s="4">
        <v>0.0</v>
      </c>
    </row>
    <row r="3957">
      <c r="A3957" s="4">
        <v>8144.0</v>
      </c>
      <c r="B3957" s="5">
        <v>44267.0</v>
      </c>
      <c r="C3957" s="4">
        <v>503.0</v>
      </c>
      <c r="D3957" s="5">
        <v>44266.0</v>
      </c>
      <c r="E3957" s="6">
        <v>0.10430770505787038</v>
      </c>
      <c r="F3957" s="4" t="s">
        <v>15</v>
      </c>
      <c r="G3957" s="4" t="s">
        <v>15</v>
      </c>
      <c r="H3957" s="4" t="s">
        <v>15</v>
      </c>
      <c r="I3957" s="4" t="s">
        <v>15</v>
      </c>
    </row>
    <row r="3958">
      <c r="A3958" s="4">
        <v>8145.0</v>
      </c>
      <c r="B3958" s="5">
        <v>44267.0</v>
      </c>
      <c r="C3958" s="4">
        <v>546.0</v>
      </c>
      <c r="D3958" s="5">
        <v>44266.0</v>
      </c>
      <c r="E3958" s="6">
        <v>0.10431103686342592</v>
      </c>
      <c r="F3958" s="4" t="s">
        <v>15</v>
      </c>
      <c r="G3958" s="4" t="s">
        <v>15</v>
      </c>
      <c r="H3958" s="4" t="s">
        <v>15</v>
      </c>
      <c r="I3958" s="4" t="s">
        <v>15</v>
      </c>
    </row>
    <row r="3959">
      <c r="A3959" s="4">
        <v>8146.0</v>
      </c>
      <c r="B3959" s="5">
        <v>44267.0</v>
      </c>
      <c r="C3959" s="4">
        <v>742.0</v>
      </c>
      <c r="D3959" s="5">
        <v>44266.0</v>
      </c>
      <c r="E3959" s="6">
        <v>0.10439244660879629</v>
      </c>
      <c r="F3959" s="5">
        <v>44266.0</v>
      </c>
      <c r="G3959" s="6">
        <v>0.10438657407407408</v>
      </c>
      <c r="H3959" s="4">
        <v>0.0</v>
      </c>
      <c r="I3959" s="4">
        <v>0.0</v>
      </c>
    </row>
    <row r="3960">
      <c r="A3960" s="4">
        <v>8147.0</v>
      </c>
      <c r="B3960" s="5">
        <v>44267.0</v>
      </c>
      <c r="C3960" s="4">
        <v>749.0</v>
      </c>
      <c r="D3960" s="5">
        <v>44266.0</v>
      </c>
      <c r="E3960" s="6">
        <v>0.10439392982638888</v>
      </c>
      <c r="F3960" s="4" t="s">
        <v>15</v>
      </c>
      <c r="G3960" s="4" t="s">
        <v>15</v>
      </c>
      <c r="H3960" s="4" t="s">
        <v>15</v>
      </c>
      <c r="I3960" s="4" t="s">
        <v>15</v>
      </c>
    </row>
    <row r="3961">
      <c r="A3961" s="4">
        <v>8148.0</v>
      </c>
      <c r="B3961" s="5">
        <v>44267.0</v>
      </c>
      <c r="C3961" s="4">
        <v>743.0</v>
      </c>
      <c r="D3961" s="5">
        <v>44266.0</v>
      </c>
      <c r="E3961" s="6">
        <v>0.10439266945601852</v>
      </c>
      <c r="F3961" s="4" t="s">
        <v>15</v>
      </c>
      <c r="G3961" s="4" t="s">
        <v>15</v>
      </c>
      <c r="H3961" s="4" t="s">
        <v>15</v>
      </c>
      <c r="I3961" s="4" t="s">
        <v>15</v>
      </c>
    </row>
    <row r="3962">
      <c r="A3962" s="4">
        <v>8149.0</v>
      </c>
      <c r="B3962" s="5">
        <v>44267.0</v>
      </c>
      <c r="C3962" s="4">
        <v>553.0</v>
      </c>
      <c r="D3962" s="5">
        <v>44266.0</v>
      </c>
      <c r="E3962" s="6">
        <v>0.10431245734953705</v>
      </c>
      <c r="F3962" s="4" t="s">
        <v>15</v>
      </c>
      <c r="G3962" s="4" t="s">
        <v>15</v>
      </c>
      <c r="H3962" s="4" t="s">
        <v>15</v>
      </c>
      <c r="I3962" s="4" t="s">
        <v>15</v>
      </c>
    </row>
    <row r="3963">
      <c r="A3963" s="4">
        <v>8150.0</v>
      </c>
      <c r="B3963" s="5">
        <v>44267.0</v>
      </c>
      <c r="C3963" s="4">
        <v>751.0</v>
      </c>
      <c r="D3963" s="5">
        <v>44266.0</v>
      </c>
      <c r="E3963" s="6">
        <v>0.1043943415162037</v>
      </c>
      <c r="F3963" s="4" t="s">
        <v>15</v>
      </c>
      <c r="G3963" s="4" t="s">
        <v>15</v>
      </c>
      <c r="H3963" s="4" t="s">
        <v>15</v>
      </c>
      <c r="I3963" s="4" t="s">
        <v>15</v>
      </c>
    </row>
    <row r="3964">
      <c r="A3964" s="4">
        <v>8151.0</v>
      </c>
      <c r="B3964" s="5">
        <v>44267.0</v>
      </c>
      <c r="C3964" s="4">
        <v>798.0</v>
      </c>
      <c r="D3964" s="5">
        <v>44266.0</v>
      </c>
      <c r="E3964" s="6">
        <v>0.10439846447916666</v>
      </c>
      <c r="F3964" s="5">
        <v>44266.0</v>
      </c>
      <c r="G3964" s="6">
        <v>0.10439814814814814</v>
      </c>
      <c r="H3964" s="4">
        <v>0.0</v>
      </c>
      <c r="I3964" s="4">
        <v>0.0</v>
      </c>
    </row>
    <row r="3965">
      <c r="A3965" s="4">
        <v>8152.0</v>
      </c>
      <c r="B3965" s="5">
        <v>44267.0</v>
      </c>
      <c r="C3965" s="4">
        <v>790.0</v>
      </c>
      <c r="D3965" s="5">
        <v>44266.0</v>
      </c>
      <c r="E3965" s="6">
        <v>0.1043966790625</v>
      </c>
      <c r="F3965" s="5">
        <v>44266.0</v>
      </c>
      <c r="G3965" s="6">
        <v>0.10438657407407408</v>
      </c>
      <c r="H3965" s="4">
        <v>0.0</v>
      </c>
      <c r="I3965" s="4">
        <v>0.0</v>
      </c>
    </row>
    <row r="3966">
      <c r="A3966" s="4">
        <v>8153.0</v>
      </c>
      <c r="B3966" s="5">
        <v>44267.0</v>
      </c>
      <c r="C3966" s="4">
        <v>796.0</v>
      </c>
      <c r="D3966" s="5">
        <v>44266.0</v>
      </c>
      <c r="E3966" s="6">
        <v>0.10439796309027778</v>
      </c>
      <c r="F3966" s="5">
        <v>44266.0</v>
      </c>
      <c r="G3966" s="6">
        <v>0.39109953703703704</v>
      </c>
      <c r="H3966" s="4">
        <v>7.0</v>
      </c>
      <c r="I3966" s="4">
        <v>0.0</v>
      </c>
    </row>
    <row r="3967">
      <c r="A3967" s="4">
        <v>8154.0</v>
      </c>
      <c r="B3967" s="5">
        <v>44267.0</v>
      </c>
      <c r="C3967" s="4">
        <v>727.0</v>
      </c>
      <c r="D3967" s="5">
        <v>44266.0</v>
      </c>
      <c r="E3967" s="6">
        <v>0.10439199006944444</v>
      </c>
      <c r="F3967" s="4" t="s">
        <v>15</v>
      </c>
      <c r="G3967" s="4" t="s">
        <v>15</v>
      </c>
      <c r="H3967" s="4" t="s">
        <v>15</v>
      </c>
      <c r="I3967" s="4" t="s">
        <v>15</v>
      </c>
    </row>
    <row r="3968">
      <c r="A3968" s="4">
        <v>8155.0</v>
      </c>
      <c r="B3968" s="5">
        <v>44267.0</v>
      </c>
      <c r="C3968" s="4">
        <v>773.0</v>
      </c>
      <c r="D3968" s="5">
        <v>44266.0</v>
      </c>
      <c r="E3968" s="6">
        <v>0.10439519461805556</v>
      </c>
      <c r="F3968" s="5">
        <v>44267.0</v>
      </c>
      <c r="G3968" s="6">
        <v>0.40936342592592595</v>
      </c>
      <c r="H3968" s="4">
        <v>7.0</v>
      </c>
      <c r="I3968" s="4">
        <v>0.0</v>
      </c>
    </row>
    <row r="3969">
      <c r="A3969" s="4">
        <v>8156.0</v>
      </c>
      <c r="B3969" s="5">
        <v>44267.0</v>
      </c>
      <c r="C3969" s="4">
        <v>799.0</v>
      </c>
      <c r="D3969" s="5">
        <v>44266.0</v>
      </c>
      <c r="E3969" s="6">
        <v>0.10439872854166667</v>
      </c>
      <c r="F3969" s="5">
        <v>44266.0</v>
      </c>
      <c r="G3969" s="6">
        <v>0.10439814814814814</v>
      </c>
      <c r="H3969" s="4">
        <v>0.0</v>
      </c>
      <c r="I3969" s="4">
        <v>0.0</v>
      </c>
    </row>
    <row r="3970">
      <c r="A3970" s="4">
        <v>8157.0</v>
      </c>
      <c r="B3970" s="5">
        <v>44267.0</v>
      </c>
      <c r="C3970" s="4">
        <v>788.0</v>
      </c>
      <c r="D3970" s="5">
        <v>44266.0</v>
      </c>
      <c r="E3970" s="6">
        <v>0.10439625201388888</v>
      </c>
      <c r="F3970" s="5">
        <v>44266.0</v>
      </c>
      <c r="G3970" s="6">
        <v>0.10438657407407408</v>
      </c>
      <c r="H3970" s="4">
        <v>0.0</v>
      </c>
      <c r="I3970" s="4">
        <v>0.0</v>
      </c>
    </row>
    <row r="3971">
      <c r="A3971" s="4">
        <v>8158.0</v>
      </c>
      <c r="B3971" s="5">
        <v>44267.0</v>
      </c>
      <c r="C3971" s="4">
        <v>752.0</v>
      </c>
      <c r="D3971" s="5">
        <v>44266.0</v>
      </c>
      <c r="E3971" s="6">
        <v>0.10439454986111112</v>
      </c>
      <c r="F3971" s="4" t="s">
        <v>15</v>
      </c>
      <c r="G3971" s="4" t="s">
        <v>15</v>
      </c>
      <c r="H3971" s="4" t="s">
        <v>15</v>
      </c>
      <c r="I3971" s="4" t="s">
        <v>15</v>
      </c>
    </row>
    <row r="3972">
      <c r="A3972" s="4">
        <v>8159.0</v>
      </c>
      <c r="B3972" s="5">
        <v>44267.0</v>
      </c>
      <c r="C3972" s="4">
        <v>792.0</v>
      </c>
      <c r="D3972" s="5">
        <v>44266.0</v>
      </c>
      <c r="E3972" s="6">
        <v>0.10439710423611111</v>
      </c>
      <c r="F3972" s="5">
        <v>44266.0</v>
      </c>
      <c r="G3972" s="6">
        <v>0.10438657407407408</v>
      </c>
      <c r="H3972" s="4">
        <v>0.0</v>
      </c>
      <c r="I3972" s="4">
        <v>0.0</v>
      </c>
    </row>
    <row r="3973">
      <c r="A3973" s="4">
        <v>8160.0</v>
      </c>
      <c r="B3973" s="5">
        <v>44267.0</v>
      </c>
      <c r="C3973" s="4">
        <v>542.0</v>
      </c>
      <c r="D3973" s="5">
        <v>44266.0</v>
      </c>
      <c r="E3973" s="6">
        <v>0.10431025245370372</v>
      </c>
      <c r="F3973" s="4" t="s">
        <v>15</v>
      </c>
      <c r="G3973" s="4" t="s">
        <v>15</v>
      </c>
      <c r="H3973" s="4" t="s">
        <v>15</v>
      </c>
      <c r="I3973" s="4" t="s">
        <v>15</v>
      </c>
    </row>
    <row r="3974">
      <c r="A3974" s="4">
        <v>8161.0</v>
      </c>
      <c r="B3974" s="5">
        <v>44267.0</v>
      </c>
      <c r="C3974" s="4">
        <v>753.0</v>
      </c>
      <c r="D3974" s="5">
        <v>44266.0</v>
      </c>
      <c r="E3974" s="6">
        <v>0.10439477148148148</v>
      </c>
      <c r="F3974" s="4" t="s">
        <v>15</v>
      </c>
      <c r="G3974" s="4" t="s">
        <v>15</v>
      </c>
      <c r="H3974" s="4" t="s">
        <v>15</v>
      </c>
      <c r="I3974" s="4" t="s">
        <v>15</v>
      </c>
    </row>
    <row r="3975">
      <c r="A3975" s="4">
        <v>8162.0</v>
      </c>
      <c r="B3975" s="5">
        <v>44267.0</v>
      </c>
      <c r="C3975" s="4">
        <v>787.0</v>
      </c>
      <c r="D3975" s="5">
        <v>44266.0</v>
      </c>
      <c r="E3975" s="6">
        <v>0.10439604869212962</v>
      </c>
      <c r="F3975" s="5">
        <v>44267.0</v>
      </c>
      <c r="G3975" s="6">
        <v>0.41358796296296296</v>
      </c>
      <c r="H3975" s="4">
        <v>7.0</v>
      </c>
      <c r="I3975" s="4">
        <v>0.0</v>
      </c>
    </row>
    <row r="3976">
      <c r="A3976" s="4">
        <v>8163.0</v>
      </c>
      <c r="B3976" s="5">
        <v>44267.0</v>
      </c>
      <c r="C3976" s="4">
        <v>769.0</v>
      </c>
      <c r="D3976" s="5">
        <v>44266.0</v>
      </c>
      <c r="E3976" s="6">
        <v>0.10439498408564814</v>
      </c>
      <c r="F3976" s="5">
        <v>44267.0</v>
      </c>
      <c r="G3976" s="6">
        <v>0.4141666666666667</v>
      </c>
      <c r="H3976" s="4">
        <v>7.0</v>
      </c>
      <c r="I3976" s="4">
        <v>0.0</v>
      </c>
    </row>
    <row r="3977">
      <c r="A3977" s="4">
        <v>8164.0</v>
      </c>
      <c r="B3977" s="5">
        <v>44267.0</v>
      </c>
      <c r="C3977" s="4">
        <v>794.0</v>
      </c>
      <c r="D3977" s="5">
        <v>44266.0</v>
      </c>
      <c r="E3977" s="6">
        <v>0.1043975458449074</v>
      </c>
      <c r="F3977" s="4" t="s">
        <v>15</v>
      </c>
      <c r="G3977" s="4" t="s">
        <v>15</v>
      </c>
      <c r="H3977" s="4" t="s">
        <v>15</v>
      </c>
      <c r="I3977" s="4" t="s">
        <v>15</v>
      </c>
    </row>
    <row r="3978">
      <c r="A3978" s="4">
        <v>8165.0</v>
      </c>
      <c r="B3978" s="5">
        <v>44267.0</v>
      </c>
      <c r="C3978" s="4">
        <v>801.0</v>
      </c>
      <c r="D3978" s="5">
        <v>44266.0</v>
      </c>
      <c r="E3978" s="6">
        <v>0.10439915047453704</v>
      </c>
      <c r="F3978" s="4" t="s">
        <v>15</v>
      </c>
      <c r="G3978" s="4" t="s">
        <v>15</v>
      </c>
      <c r="H3978" s="4" t="s">
        <v>15</v>
      </c>
      <c r="I3978" s="4" t="s">
        <v>15</v>
      </c>
    </row>
    <row r="3979">
      <c r="A3979" s="4">
        <v>8166.0</v>
      </c>
      <c r="B3979" s="5">
        <v>44267.0</v>
      </c>
      <c r="C3979" s="4">
        <v>548.0</v>
      </c>
      <c r="D3979" s="5">
        <v>44266.0</v>
      </c>
      <c r="E3979" s="6">
        <v>0.10431143387731481</v>
      </c>
      <c r="F3979" s="4" t="s">
        <v>15</v>
      </c>
      <c r="G3979" s="4" t="s">
        <v>15</v>
      </c>
      <c r="H3979" s="4" t="s">
        <v>15</v>
      </c>
      <c r="I3979" s="4" t="s">
        <v>15</v>
      </c>
    </row>
    <row r="3980">
      <c r="A3980" s="4">
        <v>8167.0</v>
      </c>
      <c r="B3980" s="5">
        <v>44267.0</v>
      </c>
      <c r="C3980" s="4">
        <v>750.0</v>
      </c>
      <c r="D3980" s="5">
        <v>44266.0</v>
      </c>
      <c r="E3980" s="6">
        <v>0.10439413582175927</v>
      </c>
      <c r="F3980" s="4" t="s">
        <v>15</v>
      </c>
      <c r="G3980" s="4" t="s">
        <v>15</v>
      </c>
      <c r="H3980" s="4" t="s">
        <v>15</v>
      </c>
      <c r="I3980" s="4" t="s">
        <v>15</v>
      </c>
    </row>
    <row r="3981">
      <c r="A3981" s="4">
        <v>8168.0</v>
      </c>
      <c r="B3981" s="5">
        <v>44267.0</v>
      </c>
      <c r="C3981" s="4">
        <v>401.0</v>
      </c>
      <c r="D3981" s="5">
        <v>44267.0</v>
      </c>
      <c r="E3981" s="6">
        <v>0.41552521836805556</v>
      </c>
      <c r="F3981" s="5">
        <v>44267.0</v>
      </c>
      <c r="G3981" s="6">
        <v>0.41552083333333334</v>
      </c>
      <c r="H3981" s="4">
        <v>0.0</v>
      </c>
      <c r="I3981" s="4">
        <v>0.0</v>
      </c>
    </row>
    <row r="3982">
      <c r="A3982" s="4">
        <v>8169.0</v>
      </c>
      <c r="B3982" s="5">
        <v>44267.0</v>
      </c>
      <c r="C3982" s="4">
        <v>400.0</v>
      </c>
      <c r="D3982" s="5">
        <v>44267.0</v>
      </c>
      <c r="E3982" s="6">
        <v>0.41556644078703703</v>
      </c>
      <c r="F3982" s="5">
        <v>44267.0</v>
      </c>
      <c r="G3982" s="6">
        <v>0.41555555555555557</v>
      </c>
      <c r="H3982" s="4">
        <v>0.0</v>
      </c>
      <c r="I3982" s="4">
        <v>0.0</v>
      </c>
    </row>
    <row r="3983">
      <c r="A3983" s="4">
        <v>8170.0</v>
      </c>
      <c r="B3983" s="5">
        <v>44267.0</v>
      </c>
      <c r="C3983" s="4">
        <v>402.0</v>
      </c>
      <c r="D3983" s="5">
        <v>44267.0</v>
      </c>
      <c r="E3983" s="6">
        <v>0.415615757025463</v>
      </c>
      <c r="F3983" s="5">
        <v>44267.0</v>
      </c>
      <c r="G3983" s="6">
        <v>0.41561342592592593</v>
      </c>
      <c r="H3983" s="4">
        <v>0.0</v>
      </c>
      <c r="I3983" s="4">
        <v>0.0</v>
      </c>
    </row>
    <row r="3984">
      <c r="A3984" s="4">
        <v>8171.0</v>
      </c>
      <c r="B3984" s="5">
        <v>44267.0</v>
      </c>
      <c r="C3984" s="4">
        <v>405.0</v>
      </c>
      <c r="D3984" s="5">
        <v>44267.0</v>
      </c>
      <c r="E3984" s="6">
        <v>0.41565362225694447</v>
      </c>
      <c r="F3984" s="5">
        <v>44267.0</v>
      </c>
      <c r="G3984" s="6">
        <v>0.41564814814814816</v>
      </c>
      <c r="H3984" s="4">
        <v>0.0</v>
      </c>
      <c r="I3984" s="4">
        <v>0.0</v>
      </c>
    </row>
    <row r="3985">
      <c r="A3985" s="4">
        <v>8172.0</v>
      </c>
      <c r="B3985" s="5">
        <v>44267.0</v>
      </c>
      <c r="C3985" s="4">
        <v>857.0</v>
      </c>
      <c r="D3985" s="5">
        <v>44266.0</v>
      </c>
      <c r="E3985" s="6">
        <v>0.10439935956018517</v>
      </c>
      <c r="F3985" s="5">
        <v>44267.0</v>
      </c>
      <c r="G3985" s="6">
        <v>0.4159953703703704</v>
      </c>
      <c r="H3985" s="4">
        <v>7.0</v>
      </c>
      <c r="I3985" s="4">
        <v>0.0</v>
      </c>
    </row>
    <row r="3986">
      <c r="A3986" s="4">
        <v>8173.0</v>
      </c>
      <c r="B3986" s="5">
        <v>44267.0</v>
      </c>
      <c r="C3986" s="4">
        <v>813.0</v>
      </c>
      <c r="D3986" s="5">
        <v>44266.0</v>
      </c>
      <c r="E3986" s="6">
        <v>0.10441868310185184</v>
      </c>
      <c r="F3986" s="5">
        <v>44266.0</v>
      </c>
      <c r="G3986" s="6">
        <v>0.412662037037037</v>
      </c>
      <c r="H3986" s="4">
        <v>7.0</v>
      </c>
      <c r="I3986" s="4">
        <v>0.0</v>
      </c>
    </row>
    <row r="3987">
      <c r="A3987" s="4">
        <v>8174.0</v>
      </c>
      <c r="B3987" s="5">
        <v>44267.0</v>
      </c>
      <c r="C3987" s="4">
        <v>748.0</v>
      </c>
      <c r="D3987" s="5">
        <v>44266.0</v>
      </c>
      <c r="E3987" s="6">
        <v>0.10439371340277778</v>
      </c>
      <c r="F3987" s="4" t="s">
        <v>15</v>
      </c>
      <c r="G3987" s="4" t="s">
        <v>15</v>
      </c>
      <c r="H3987" s="4" t="s">
        <v>15</v>
      </c>
      <c r="I3987" s="4" t="s">
        <v>15</v>
      </c>
    </row>
    <row r="3988">
      <c r="A3988" s="4">
        <v>8175.0</v>
      </c>
      <c r="B3988" s="5">
        <v>44267.0</v>
      </c>
      <c r="C3988" s="4">
        <v>507.0</v>
      </c>
      <c r="D3988" s="5">
        <v>44267.0</v>
      </c>
      <c r="E3988" s="6">
        <v>0.4174387628240741</v>
      </c>
      <c r="F3988" s="5">
        <v>44267.0</v>
      </c>
      <c r="G3988" s="6">
        <v>0.4174305555555556</v>
      </c>
      <c r="H3988" s="4">
        <v>0.0</v>
      </c>
      <c r="I3988" s="4">
        <v>0.0</v>
      </c>
    </row>
    <row r="3989">
      <c r="A3989" s="4">
        <v>8176.0</v>
      </c>
      <c r="B3989" s="5">
        <v>44267.0</v>
      </c>
      <c r="C3989" s="4">
        <v>747.0</v>
      </c>
      <c r="D3989" s="5">
        <v>44266.0</v>
      </c>
      <c r="E3989" s="6">
        <v>0.10439350666666666</v>
      </c>
      <c r="F3989" s="4" t="s">
        <v>15</v>
      </c>
      <c r="G3989" s="4" t="s">
        <v>15</v>
      </c>
      <c r="H3989" s="4" t="s">
        <v>15</v>
      </c>
      <c r="I3989" s="4" t="s">
        <v>15</v>
      </c>
    </row>
    <row r="3990">
      <c r="A3990" s="4">
        <v>8177.0</v>
      </c>
      <c r="B3990" s="5">
        <v>44267.0</v>
      </c>
      <c r="C3990" s="4">
        <v>776.0</v>
      </c>
      <c r="D3990" s="5">
        <v>44266.0</v>
      </c>
      <c r="E3990" s="6">
        <v>0.10439584046296296</v>
      </c>
      <c r="F3990" s="4" t="s">
        <v>15</v>
      </c>
      <c r="G3990" s="4" t="s">
        <v>15</v>
      </c>
      <c r="H3990" s="4" t="s">
        <v>15</v>
      </c>
      <c r="I3990" s="4" t="s">
        <v>15</v>
      </c>
    </row>
    <row r="3991">
      <c r="A3991" s="4">
        <v>8178.0</v>
      </c>
      <c r="B3991" s="5">
        <v>44267.0</v>
      </c>
      <c r="C3991" s="4">
        <v>774.0</v>
      </c>
      <c r="D3991" s="5">
        <v>44266.0</v>
      </c>
      <c r="E3991" s="6">
        <v>0.1043954121412037</v>
      </c>
      <c r="F3991" s="5">
        <v>44267.0</v>
      </c>
      <c r="G3991" s="6">
        <v>0.4185300925925926</v>
      </c>
      <c r="H3991" s="4">
        <v>8.0</v>
      </c>
      <c r="I3991" s="4">
        <v>0.0</v>
      </c>
    </row>
    <row r="3992">
      <c r="A3992" s="4">
        <v>8179.0</v>
      </c>
      <c r="B3992" s="5">
        <v>44267.0</v>
      </c>
      <c r="C3992" s="4">
        <v>795.0</v>
      </c>
      <c r="D3992" s="5">
        <v>44266.0</v>
      </c>
      <c r="E3992" s="6">
        <v>0.10439775674768519</v>
      </c>
      <c r="F3992" s="4" t="s">
        <v>15</v>
      </c>
      <c r="G3992" s="4" t="s">
        <v>15</v>
      </c>
      <c r="H3992" s="4" t="s">
        <v>15</v>
      </c>
      <c r="I3992" s="4" t="s">
        <v>15</v>
      </c>
    </row>
    <row r="3993">
      <c r="A3993" s="4">
        <v>8180.0</v>
      </c>
      <c r="B3993" s="5">
        <v>44267.0</v>
      </c>
      <c r="C3993" s="4">
        <v>543.0</v>
      </c>
      <c r="D3993" s="5">
        <v>44266.0</v>
      </c>
      <c r="E3993" s="6">
        <v>0.10431044487268518</v>
      </c>
      <c r="F3993" s="4" t="s">
        <v>15</v>
      </c>
      <c r="G3993" s="4" t="s">
        <v>15</v>
      </c>
      <c r="H3993" s="4" t="s">
        <v>15</v>
      </c>
      <c r="I3993" s="4" t="s">
        <v>15</v>
      </c>
    </row>
    <row r="3994">
      <c r="A3994" s="4">
        <v>8181.0</v>
      </c>
      <c r="B3994" s="5">
        <v>44267.0</v>
      </c>
      <c r="C3994" s="4">
        <v>556.0</v>
      </c>
      <c r="D3994" s="5">
        <v>44266.0</v>
      </c>
      <c r="E3994" s="6">
        <v>0.10431306505787037</v>
      </c>
      <c r="F3994" s="4" t="s">
        <v>15</v>
      </c>
      <c r="G3994" s="4" t="s">
        <v>15</v>
      </c>
      <c r="H3994" s="4" t="s">
        <v>15</v>
      </c>
      <c r="I3994" s="4" t="s">
        <v>15</v>
      </c>
    </row>
    <row r="3995">
      <c r="A3995" s="4">
        <v>8182.0</v>
      </c>
      <c r="B3995" s="5">
        <v>44267.0</v>
      </c>
      <c r="C3995" s="4">
        <v>541.0</v>
      </c>
      <c r="D3995" s="5">
        <v>44266.0</v>
      </c>
      <c r="E3995" s="6">
        <v>0.10431005450231483</v>
      </c>
      <c r="F3995" s="4" t="s">
        <v>15</v>
      </c>
      <c r="G3995" s="4" t="s">
        <v>15</v>
      </c>
      <c r="H3995" s="4" t="s">
        <v>15</v>
      </c>
      <c r="I3995" s="4" t="s">
        <v>15</v>
      </c>
    </row>
    <row r="3996">
      <c r="A3996" s="4">
        <v>8183.0</v>
      </c>
      <c r="B3996" s="5">
        <v>44267.0</v>
      </c>
      <c r="C3996" s="4">
        <v>479.0</v>
      </c>
      <c r="D3996" s="5">
        <v>44267.0</v>
      </c>
      <c r="E3996" s="6">
        <v>0.45544238782407404</v>
      </c>
      <c r="F3996" s="5">
        <v>44267.0</v>
      </c>
      <c r="G3996" s="6">
        <v>0.4554398148148148</v>
      </c>
      <c r="H3996" s="4">
        <v>0.0</v>
      </c>
      <c r="I3996" s="4">
        <v>0.0</v>
      </c>
    </row>
    <row r="3997">
      <c r="A3997" s="4">
        <v>8184.0</v>
      </c>
      <c r="B3997" s="5">
        <v>44267.0</v>
      </c>
      <c r="C3997" s="4">
        <v>336.0</v>
      </c>
      <c r="D3997" s="5">
        <v>44267.0</v>
      </c>
      <c r="E3997" s="6">
        <v>0.5607284451157408</v>
      </c>
      <c r="F3997" s="5">
        <v>44267.0</v>
      </c>
      <c r="G3997" s="6">
        <v>0.5607175925925926</v>
      </c>
      <c r="H3997" s="4">
        <v>0.0</v>
      </c>
      <c r="I3997" s="4">
        <v>0.0</v>
      </c>
    </row>
    <row r="3998">
      <c r="A3998" s="4">
        <v>8185.0</v>
      </c>
      <c r="B3998" s="5">
        <v>44267.0</v>
      </c>
      <c r="C3998" s="4">
        <v>508.0</v>
      </c>
      <c r="D3998" s="5">
        <v>44266.0</v>
      </c>
      <c r="E3998" s="6">
        <v>0.10431940762731483</v>
      </c>
      <c r="F3998" s="4" t="s">
        <v>15</v>
      </c>
      <c r="G3998" s="4" t="s">
        <v>15</v>
      </c>
      <c r="H3998" s="4" t="s">
        <v>15</v>
      </c>
      <c r="I3998" s="4" t="s">
        <v>15</v>
      </c>
    </row>
    <row r="3999">
      <c r="A3999" s="4">
        <v>8186.0</v>
      </c>
      <c r="B3999" s="5">
        <v>44267.0</v>
      </c>
      <c r="C3999" s="4">
        <v>378.0</v>
      </c>
      <c r="D3999" s="5">
        <v>44266.0</v>
      </c>
      <c r="E3999" s="6">
        <v>0.10428123016203704</v>
      </c>
      <c r="F3999" s="5">
        <v>44266.0</v>
      </c>
      <c r="G3999" s="6">
        <v>0.10427083333333333</v>
      </c>
      <c r="H3999" s="4">
        <v>0.0</v>
      </c>
      <c r="I3999" s="4">
        <v>0.0</v>
      </c>
    </row>
    <row r="4000">
      <c r="A4000" s="4">
        <v>8187.0</v>
      </c>
      <c r="B4000" s="5">
        <v>44267.0</v>
      </c>
      <c r="C4000" s="4">
        <v>379.0</v>
      </c>
      <c r="D4000" s="5">
        <v>44266.0</v>
      </c>
      <c r="E4000" s="6">
        <v>0.10428145989583333</v>
      </c>
      <c r="F4000" s="5">
        <v>44267.0</v>
      </c>
      <c r="G4000" s="6">
        <v>0.5691782407407407</v>
      </c>
      <c r="H4000" s="4">
        <v>11.0</v>
      </c>
      <c r="I4000" s="4">
        <v>0.0</v>
      </c>
    </row>
    <row r="4001">
      <c r="A4001" s="4">
        <v>8188.0</v>
      </c>
      <c r="B4001" s="5">
        <v>44267.0</v>
      </c>
      <c r="C4001" s="4">
        <v>360.0</v>
      </c>
      <c r="D4001" s="5">
        <v>44266.0</v>
      </c>
      <c r="E4001" s="6">
        <v>0.104277406875</v>
      </c>
      <c r="F4001" s="5">
        <v>44267.0</v>
      </c>
      <c r="G4001" s="6">
        <v>0.5699074074074074</v>
      </c>
      <c r="H4001" s="4">
        <v>11.0</v>
      </c>
      <c r="I4001" s="4">
        <v>0.0</v>
      </c>
    </row>
    <row r="4002">
      <c r="A4002" s="4">
        <v>8189.0</v>
      </c>
      <c r="B4002" s="5">
        <v>44267.0</v>
      </c>
      <c r="C4002" s="4">
        <v>361.0</v>
      </c>
      <c r="D4002" s="5">
        <v>44266.0</v>
      </c>
      <c r="E4002" s="6">
        <v>0.10427761218750001</v>
      </c>
      <c r="F4002" s="5">
        <v>44267.0</v>
      </c>
      <c r="G4002" s="6">
        <v>0.5698611111111112</v>
      </c>
      <c r="H4002" s="4">
        <v>11.0</v>
      </c>
      <c r="I4002" s="4">
        <v>0.0</v>
      </c>
    </row>
    <row r="4003">
      <c r="A4003" s="4">
        <v>8190.0</v>
      </c>
      <c r="B4003" s="5">
        <v>44267.0</v>
      </c>
      <c r="C4003" s="4">
        <v>369.0</v>
      </c>
      <c r="D4003" s="5">
        <v>44266.0</v>
      </c>
      <c r="E4003" s="6">
        <v>0.1042793249537037</v>
      </c>
      <c r="F4003" s="4" t="s">
        <v>15</v>
      </c>
      <c r="G4003" s="4" t="s">
        <v>15</v>
      </c>
      <c r="H4003" s="4" t="s">
        <v>15</v>
      </c>
      <c r="I4003" s="4" t="s">
        <v>15</v>
      </c>
    </row>
    <row r="4004">
      <c r="A4004" s="4">
        <v>8191.0</v>
      </c>
      <c r="B4004" s="5">
        <v>44267.0</v>
      </c>
      <c r="C4004" s="4">
        <v>434.0</v>
      </c>
      <c r="D4004" s="5">
        <v>44267.0</v>
      </c>
      <c r="E4004" s="6">
        <v>0.5708829154513889</v>
      </c>
      <c r="F4004" s="5">
        <v>44267.0</v>
      </c>
      <c r="G4004" s="6">
        <v>0.5708796296296297</v>
      </c>
      <c r="H4004" s="4">
        <v>0.0</v>
      </c>
      <c r="I4004" s="4">
        <v>0.0</v>
      </c>
    </row>
    <row r="4005">
      <c r="A4005" s="4">
        <v>8192.0</v>
      </c>
      <c r="B4005" s="5">
        <v>44267.0</v>
      </c>
      <c r="C4005" s="4">
        <v>380.0</v>
      </c>
      <c r="D4005" s="5">
        <v>44266.0</v>
      </c>
      <c r="E4005" s="6">
        <v>0.10428189675925925</v>
      </c>
      <c r="F4005" s="5">
        <v>44267.0</v>
      </c>
      <c r="G4005" s="6">
        <v>0.5704513888888889</v>
      </c>
      <c r="H4005" s="4">
        <v>11.0</v>
      </c>
      <c r="I4005" s="4">
        <v>0.0</v>
      </c>
    </row>
    <row r="4006">
      <c r="A4006" s="4">
        <v>8193.0</v>
      </c>
      <c r="B4006" s="5">
        <v>44267.0</v>
      </c>
      <c r="C4006" s="4">
        <v>371.0</v>
      </c>
      <c r="D4006" s="5">
        <v>44266.0</v>
      </c>
      <c r="E4006" s="6">
        <v>0.1042797317824074</v>
      </c>
      <c r="F4006" s="5">
        <v>44266.0</v>
      </c>
      <c r="G4006" s="6">
        <v>0.5689930555555556</v>
      </c>
      <c r="H4006" s="4">
        <v>11.0</v>
      </c>
      <c r="I4006" s="4">
        <v>0.0</v>
      </c>
    </row>
    <row r="4007">
      <c r="A4007" s="4">
        <v>8194.0</v>
      </c>
      <c r="B4007" s="5">
        <v>44267.0</v>
      </c>
      <c r="C4007" s="4">
        <v>372.0</v>
      </c>
      <c r="D4007" s="5">
        <v>44266.0</v>
      </c>
      <c r="E4007" s="6">
        <v>0.10427994528935185</v>
      </c>
      <c r="F4007" s="5">
        <v>44267.0</v>
      </c>
      <c r="G4007" s="6">
        <v>0.5714699074074074</v>
      </c>
      <c r="H4007" s="4">
        <v>11.0</v>
      </c>
      <c r="I4007" s="4">
        <v>0.0</v>
      </c>
    </row>
    <row r="4008">
      <c r="A4008" s="4">
        <v>8195.0</v>
      </c>
      <c r="B4008" s="5">
        <v>44267.0</v>
      </c>
      <c r="C4008" s="4">
        <v>363.0</v>
      </c>
      <c r="D4008" s="5">
        <v>44266.0</v>
      </c>
      <c r="E4008" s="6">
        <v>0.10427804564814815</v>
      </c>
      <c r="F4008" s="5">
        <v>44266.0</v>
      </c>
      <c r="G4008" s="6">
        <v>0.5686805555555555</v>
      </c>
      <c r="H4008" s="4">
        <v>11.0</v>
      </c>
      <c r="I4008" s="4">
        <v>0.0</v>
      </c>
    </row>
    <row r="4009">
      <c r="A4009" s="4">
        <v>8196.0</v>
      </c>
      <c r="B4009" s="5">
        <v>44267.0</v>
      </c>
      <c r="C4009" s="4">
        <v>382.0</v>
      </c>
      <c r="D4009" s="5">
        <v>44266.0</v>
      </c>
      <c r="E4009" s="6">
        <v>0.10428231328703702</v>
      </c>
      <c r="F4009" s="4" t="s">
        <v>15</v>
      </c>
      <c r="G4009" s="4" t="s">
        <v>15</v>
      </c>
      <c r="H4009" s="4" t="s">
        <v>15</v>
      </c>
      <c r="I4009" s="4" t="s">
        <v>15</v>
      </c>
    </row>
    <row r="4010">
      <c r="A4010" s="4">
        <v>8197.0</v>
      </c>
      <c r="B4010" s="5">
        <v>44267.0</v>
      </c>
      <c r="C4010" s="4">
        <v>435.0</v>
      </c>
      <c r="D4010" s="5">
        <v>44267.0</v>
      </c>
      <c r="E4010" s="6">
        <v>0.5747541144675926</v>
      </c>
      <c r="F4010" s="5">
        <v>44267.0</v>
      </c>
      <c r="G4010" s="6">
        <v>0.5747453703703703</v>
      </c>
      <c r="H4010" s="4">
        <v>0.0</v>
      </c>
      <c r="I4010" s="4">
        <v>0.0</v>
      </c>
    </row>
    <row r="4011">
      <c r="A4011" s="4">
        <v>8198.0</v>
      </c>
      <c r="B4011" s="5">
        <v>44267.0</v>
      </c>
      <c r="C4011" s="4">
        <v>376.0</v>
      </c>
      <c r="D4011" s="5">
        <v>44266.0</v>
      </c>
      <c r="E4011" s="6">
        <v>0.1042808164699074</v>
      </c>
      <c r="F4011" s="5">
        <v>44267.0</v>
      </c>
      <c r="G4011" s="6">
        <v>0.5752662037037037</v>
      </c>
      <c r="H4011" s="4">
        <v>11.0</v>
      </c>
      <c r="I4011" s="4">
        <v>0.0</v>
      </c>
    </row>
    <row r="4012">
      <c r="A4012" s="4">
        <v>8199.0</v>
      </c>
      <c r="B4012" s="5">
        <v>44267.0</v>
      </c>
      <c r="C4012" s="4">
        <v>516.0</v>
      </c>
      <c r="D4012" s="5">
        <v>44266.0</v>
      </c>
      <c r="E4012" s="6">
        <v>0.10431958765046297</v>
      </c>
      <c r="F4012" s="4" t="s">
        <v>15</v>
      </c>
      <c r="G4012" s="4" t="s">
        <v>15</v>
      </c>
      <c r="H4012" s="4" t="s">
        <v>15</v>
      </c>
      <c r="I4012" s="4" t="s">
        <v>15</v>
      </c>
    </row>
    <row r="4013">
      <c r="A4013" s="4">
        <v>8200.0</v>
      </c>
      <c r="B4013" s="5">
        <v>44267.0</v>
      </c>
      <c r="C4013" s="4">
        <v>506.0</v>
      </c>
      <c r="D4013" s="5">
        <v>44266.0</v>
      </c>
      <c r="E4013" s="6">
        <v>0.10431921664351852</v>
      </c>
      <c r="F4013" s="4" t="s">
        <v>15</v>
      </c>
      <c r="G4013" s="4" t="s">
        <v>15</v>
      </c>
      <c r="H4013" s="4" t="s">
        <v>15</v>
      </c>
      <c r="I4013" s="4" t="s">
        <v>15</v>
      </c>
    </row>
    <row r="4014">
      <c r="A4014" s="4">
        <v>8201.0</v>
      </c>
      <c r="B4014" s="5">
        <v>44267.0</v>
      </c>
      <c r="C4014" s="4">
        <v>529.0</v>
      </c>
      <c r="D4014" s="5">
        <v>44266.0</v>
      </c>
      <c r="E4014" s="6">
        <v>0.10432038361111112</v>
      </c>
      <c r="F4014" s="4" t="s">
        <v>15</v>
      </c>
      <c r="G4014" s="4" t="s">
        <v>15</v>
      </c>
      <c r="H4014" s="4" t="s">
        <v>15</v>
      </c>
      <c r="I4014" s="4" t="s">
        <v>15</v>
      </c>
    </row>
    <row r="4015">
      <c r="A4015" s="4">
        <v>8202.0</v>
      </c>
      <c r="B4015" s="5">
        <v>44267.0</v>
      </c>
      <c r="C4015" s="4">
        <v>365.0</v>
      </c>
      <c r="D4015" s="5">
        <v>44266.0</v>
      </c>
      <c r="E4015" s="6">
        <v>0.10427849880787038</v>
      </c>
      <c r="F4015" s="5">
        <v>44267.0</v>
      </c>
      <c r="G4015" s="6">
        <v>0.5763657407407408</v>
      </c>
      <c r="H4015" s="4">
        <v>11.0</v>
      </c>
      <c r="I4015" s="4">
        <v>0.0</v>
      </c>
    </row>
    <row r="4016">
      <c r="A4016" s="4">
        <v>8203.0</v>
      </c>
      <c r="B4016" s="5">
        <v>44267.0</v>
      </c>
      <c r="C4016" s="4">
        <v>943.0</v>
      </c>
      <c r="D4016" s="5">
        <v>44267.0</v>
      </c>
      <c r="E4016" s="6">
        <v>0.576688929837963</v>
      </c>
      <c r="F4016" s="5">
        <v>44267.0</v>
      </c>
      <c r="G4016" s="6">
        <v>0.5766782407407407</v>
      </c>
      <c r="H4016" s="4">
        <v>0.0</v>
      </c>
      <c r="I4016" s="4">
        <v>0.0</v>
      </c>
    </row>
    <row r="4017">
      <c r="A4017" s="4">
        <v>8204.0</v>
      </c>
      <c r="B4017" s="5">
        <v>44267.0</v>
      </c>
      <c r="C4017" s="4">
        <v>940.0</v>
      </c>
      <c r="D4017" s="5">
        <v>44267.0</v>
      </c>
      <c r="E4017" s="6">
        <v>0.577111528738426</v>
      </c>
      <c r="F4017" s="5">
        <v>44267.0</v>
      </c>
      <c r="G4017" s="6">
        <v>0.5771064814814815</v>
      </c>
      <c r="H4017" s="4">
        <v>0.0</v>
      </c>
      <c r="I4017" s="4">
        <v>0.0</v>
      </c>
    </row>
    <row r="4018">
      <c r="A4018" s="4">
        <v>8204.0</v>
      </c>
      <c r="B4018" s="5">
        <v>44267.0</v>
      </c>
      <c r="C4018" s="4">
        <v>940.0</v>
      </c>
      <c r="D4018" s="5">
        <v>44267.0</v>
      </c>
      <c r="E4018" s="6">
        <v>0.577111528738426</v>
      </c>
      <c r="F4018" s="5">
        <v>44267.0</v>
      </c>
      <c r="G4018" s="6">
        <v>0.5771064814814815</v>
      </c>
      <c r="H4018" s="4">
        <v>0.0</v>
      </c>
      <c r="I4018" s="4">
        <v>0.0</v>
      </c>
    </row>
    <row r="4019">
      <c r="A4019" s="4">
        <v>8205.0</v>
      </c>
      <c r="B4019" s="5">
        <v>44267.0</v>
      </c>
      <c r="C4019" s="4">
        <v>942.0</v>
      </c>
      <c r="D4019" s="5">
        <v>44267.0</v>
      </c>
      <c r="E4019" s="6">
        <v>0.5780441135532407</v>
      </c>
      <c r="F4019" s="5">
        <v>44267.0</v>
      </c>
      <c r="G4019" s="6">
        <v>0.5780439814814815</v>
      </c>
      <c r="H4019" s="4">
        <v>0.0</v>
      </c>
      <c r="I4019" s="4">
        <v>0.0</v>
      </c>
    </row>
    <row r="4020">
      <c r="A4020" s="4">
        <v>8206.0</v>
      </c>
      <c r="B4020" s="5">
        <v>44267.0</v>
      </c>
      <c r="C4020" s="4">
        <v>941.0</v>
      </c>
      <c r="D4020" s="5">
        <v>44267.0</v>
      </c>
      <c r="E4020" s="6">
        <v>0.5785345100347222</v>
      </c>
      <c r="F4020" s="5">
        <v>44267.0</v>
      </c>
      <c r="G4020" s="6">
        <v>0.5785300925925926</v>
      </c>
      <c r="H4020" s="4">
        <v>0.0</v>
      </c>
      <c r="I4020" s="4">
        <v>0.0</v>
      </c>
    </row>
    <row r="4021">
      <c r="A4021" s="4">
        <v>8206.0</v>
      </c>
      <c r="B4021" s="5">
        <v>44267.0</v>
      </c>
      <c r="C4021" s="4">
        <v>941.0</v>
      </c>
      <c r="D4021" s="5">
        <v>44267.0</v>
      </c>
      <c r="E4021" s="6">
        <v>0.5785345100347222</v>
      </c>
      <c r="F4021" s="5">
        <v>44267.0</v>
      </c>
      <c r="G4021" s="6">
        <v>0.5785300925925926</v>
      </c>
      <c r="H4021" s="4">
        <v>0.0</v>
      </c>
      <c r="I4021" s="4">
        <v>0.0</v>
      </c>
    </row>
    <row r="4022">
      <c r="A4022" s="4">
        <v>8207.0</v>
      </c>
      <c r="B4022" s="5">
        <v>44267.0</v>
      </c>
      <c r="C4022" s="4">
        <v>465.0</v>
      </c>
      <c r="D4022" s="5">
        <v>44266.0</v>
      </c>
      <c r="E4022" s="6">
        <v>0.10431809046296296</v>
      </c>
      <c r="F4022" s="4" t="s">
        <v>15</v>
      </c>
      <c r="G4022" s="4" t="s">
        <v>15</v>
      </c>
      <c r="H4022" s="4" t="s">
        <v>15</v>
      </c>
      <c r="I4022" s="4" t="s">
        <v>15</v>
      </c>
    </row>
    <row r="4023">
      <c r="A4023" s="4">
        <v>8208.0</v>
      </c>
      <c r="B4023" s="5">
        <v>44267.0</v>
      </c>
      <c r="C4023" s="4">
        <v>932.0</v>
      </c>
      <c r="D4023" s="5">
        <v>44267.0</v>
      </c>
      <c r="E4023" s="6">
        <v>0.5788253270138889</v>
      </c>
      <c r="F4023" s="5">
        <v>44267.0</v>
      </c>
      <c r="G4023" s="6">
        <v>0.5788194444444444</v>
      </c>
      <c r="H4023" s="4">
        <v>0.0</v>
      </c>
      <c r="I4023" s="4">
        <v>0.0</v>
      </c>
    </row>
    <row r="4024">
      <c r="A4024" s="4">
        <v>8209.0</v>
      </c>
      <c r="B4024" s="5">
        <v>44267.0</v>
      </c>
      <c r="C4024" s="4">
        <v>874.0</v>
      </c>
      <c r="D4024" s="5">
        <v>44267.0</v>
      </c>
      <c r="E4024" s="6">
        <v>0.5791068137615741</v>
      </c>
      <c r="F4024" s="5">
        <v>44267.0</v>
      </c>
      <c r="G4024" s="6">
        <v>0.5790972222222223</v>
      </c>
      <c r="H4024" s="4">
        <v>0.0</v>
      </c>
      <c r="I4024" s="4">
        <v>0.0</v>
      </c>
    </row>
    <row r="4025">
      <c r="A4025" s="4">
        <v>8209.0</v>
      </c>
      <c r="B4025" s="5">
        <v>44267.0</v>
      </c>
      <c r="C4025" s="4">
        <v>874.0</v>
      </c>
      <c r="D4025" s="5">
        <v>44267.0</v>
      </c>
      <c r="E4025" s="6">
        <v>0.5791068137615741</v>
      </c>
      <c r="F4025" s="5">
        <v>44267.0</v>
      </c>
      <c r="G4025" s="6">
        <v>0.5790972222222223</v>
      </c>
      <c r="H4025" s="4">
        <v>0.0</v>
      </c>
      <c r="I4025" s="4">
        <v>0.0</v>
      </c>
    </row>
    <row r="4026">
      <c r="A4026" s="4">
        <v>8210.0</v>
      </c>
      <c r="B4026" s="5">
        <v>44267.0</v>
      </c>
      <c r="C4026" s="4">
        <v>931.0</v>
      </c>
      <c r="D4026" s="5">
        <v>44267.0</v>
      </c>
      <c r="E4026" s="6">
        <v>0.5793309849537037</v>
      </c>
      <c r="F4026" s="5">
        <v>44267.0</v>
      </c>
      <c r="G4026" s="6">
        <v>0.5793287037037037</v>
      </c>
      <c r="H4026" s="4">
        <v>0.0</v>
      </c>
      <c r="I4026" s="4">
        <v>0.0</v>
      </c>
    </row>
    <row r="4027">
      <c r="A4027" s="4">
        <v>8211.0</v>
      </c>
      <c r="B4027" s="5">
        <v>44267.0</v>
      </c>
      <c r="C4027" s="4">
        <v>383.0</v>
      </c>
      <c r="D4027" s="5">
        <v>44266.0</v>
      </c>
      <c r="E4027" s="6">
        <v>0.10428258451388889</v>
      </c>
      <c r="F4027" s="5">
        <v>44266.0</v>
      </c>
      <c r="G4027" s="6">
        <v>0.9370717592592592</v>
      </c>
      <c r="H4027" s="4">
        <v>20.0</v>
      </c>
      <c r="I4027" s="4">
        <v>0.0</v>
      </c>
    </row>
    <row r="4028">
      <c r="A4028" s="4">
        <v>8212.0</v>
      </c>
      <c r="B4028" s="5">
        <v>44267.0</v>
      </c>
      <c r="C4028" s="4">
        <v>368.0</v>
      </c>
      <c r="D4028" s="5">
        <v>44266.0</v>
      </c>
      <c r="E4028" s="6">
        <v>0.10427912589120371</v>
      </c>
      <c r="F4028" s="5">
        <v>44267.0</v>
      </c>
      <c r="G4028" s="6">
        <v>0.5767708333333333</v>
      </c>
      <c r="H4028" s="4">
        <v>11.0</v>
      </c>
      <c r="I4028" s="4">
        <v>0.0</v>
      </c>
    </row>
    <row r="4029">
      <c r="A4029" s="4">
        <v>8213.0</v>
      </c>
      <c r="B4029" s="5">
        <v>44267.0</v>
      </c>
      <c r="C4029" s="4">
        <v>364.0</v>
      </c>
      <c r="D4029" s="5">
        <v>44266.0</v>
      </c>
      <c r="E4029" s="6">
        <v>0.10427827233796295</v>
      </c>
      <c r="F4029" s="5">
        <v>44267.0</v>
      </c>
      <c r="G4029" s="6">
        <v>0.5783680555555556</v>
      </c>
      <c r="H4029" s="4">
        <v>11.0</v>
      </c>
      <c r="I4029" s="4">
        <v>0.0</v>
      </c>
    </row>
    <row r="4030">
      <c r="A4030" s="4">
        <v>8214.0</v>
      </c>
      <c r="B4030" s="5">
        <v>44267.0</v>
      </c>
      <c r="C4030" s="4">
        <v>374.0</v>
      </c>
      <c r="D4030" s="5">
        <v>44266.0</v>
      </c>
      <c r="E4030" s="6">
        <v>0.10428038168981482</v>
      </c>
      <c r="F4030" s="5">
        <v>44267.0</v>
      </c>
      <c r="G4030" s="6">
        <v>0.4435763888888889</v>
      </c>
      <c r="H4030" s="4">
        <v>8.0</v>
      </c>
      <c r="I4030" s="4">
        <v>0.0</v>
      </c>
    </row>
    <row r="4031">
      <c r="A4031" s="4">
        <v>8215.0</v>
      </c>
      <c r="B4031" s="5">
        <v>44267.0</v>
      </c>
      <c r="C4031" s="4">
        <v>375.0</v>
      </c>
      <c r="D4031" s="5">
        <v>44266.0</v>
      </c>
      <c r="E4031" s="6">
        <v>0.1042805988773148</v>
      </c>
      <c r="F4031" s="5">
        <v>44267.0</v>
      </c>
      <c r="G4031" s="6">
        <v>0.5806712962962963</v>
      </c>
      <c r="H4031" s="4">
        <v>11.0</v>
      </c>
      <c r="I4031" s="4">
        <v>0.0</v>
      </c>
    </row>
    <row r="4032">
      <c r="A4032" s="4">
        <v>8216.0</v>
      </c>
      <c r="B4032" s="5">
        <v>44267.0</v>
      </c>
      <c r="C4032" s="4">
        <v>377.0</v>
      </c>
      <c r="D4032" s="5">
        <v>44266.0</v>
      </c>
      <c r="E4032" s="6">
        <v>0.10428102289351851</v>
      </c>
      <c r="F4032" s="5">
        <v>44267.0</v>
      </c>
      <c r="G4032" s="6">
        <v>0.5806134259259259</v>
      </c>
      <c r="H4032" s="4">
        <v>11.0</v>
      </c>
      <c r="I4032" s="4">
        <v>0.0</v>
      </c>
    </row>
    <row r="4033">
      <c r="A4033" s="4">
        <v>8217.0</v>
      </c>
      <c r="B4033" s="5">
        <v>44267.0</v>
      </c>
      <c r="C4033" s="4">
        <v>525.0</v>
      </c>
      <c r="D4033" s="5">
        <v>44266.0</v>
      </c>
      <c r="E4033" s="6">
        <v>0.10432018893518519</v>
      </c>
      <c r="F4033" s="4" t="s">
        <v>15</v>
      </c>
      <c r="G4033" s="4" t="s">
        <v>15</v>
      </c>
      <c r="H4033" s="4" t="s">
        <v>15</v>
      </c>
      <c r="I4033" s="4" t="s">
        <v>15</v>
      </c>
    </row>
    <row r="4034">
      <c r="A4034" s="4">
        <v>8218.0</v>
      </c>
      <c r="B4034" s="5">
        <v>44267.0</v>
      </c>
      <c r="C4034" s="4">
        <v>573.0</v>
      </c>
      <c r="D4034" s="5">
        <v>44267.0</v>
      </c>
      <c r="E4034" s="6">
        <v>0.5824791798148149</v>
      </c>
      <c r="F4034" s="5">
        <v>44267.0</v>
      </c>
      <c r="G4034" s="6">
        <v>0.5824768518518518</v>
      </c>
      <c r="H4034" s="4">
        <v>0.0</v>
      </c>
      <c r="I4034" s="4">
        <v>0.0</v>
      </c>
    </row>
    <row r="4035">
      <c r="A4035" s="4">
        <v>8219.0</v>
      </c>
      <c r="B4035" s="5">
        <v>44267.0</v>
      </c>
      <c r="C4035" s="4">
        <v>340.0</v>
      </c>
      <c r="D4035" s="5">
        <v>44267.0</v>
      </c>
      <c r="E4035" s="6">
        <v>0.5835895760532407</v>
      </c>
      <c r="F4035" s="5">
        <v>44267.0</v>
      </c>
      <c r="G4035" s="6">
        <v>0.583587962962963</v>
      </c>
      <c r="H4035" s="4">
        <v>0.0</v>
      </c>
      <c r="I4035" s="4">
        <v>0.0</v>
      </c>
    </row>
    <row r="4036">
      <c r="A4036" s="4">
        <v>8220.0</v>
      </c>
      <c r="B4036" s="5">
        <v>44267.0</v>
      </c>
      <c r="C4036" s="4">
        <v>517.0</v>
      </c>
      <c r="D4036" s="5">
        <v>44266.0</v>
      </c>
      <c r="E4036" s="6">
        <v>0.10431977230324074</v>
      </c>
      <c r="F4036" s="4" t="s">
        <v>15</v>
      </c>
      <c r="G4036" s="4" t="s">
        <v>15</v>
      </c>
      <c r="H4036" s="4" t="s">
        <v>15</v>
      </c>
      <c r="I4036" s="4" t="s">
        <v>15</v>
      </c>
    </row>
    <row r="4037">
      <c r="A4037" s="4">
        <v>8221.0</v>
      </c>
      <c r="B4037" s="5">
        <v>44267.0</v>
      </c>
      <c r="C4037" s="4">
        <v>384.0</v>
      </c>
      <c r="D4037" s="5">
        <v>44266.0</v>
      </c>
      <c r="E4037" s="6">
        <v>0.1042828370486111</v>
      </c>
      <c r="F4037" s="5">
        <v>44267.0</v>
      </c>
      <c r="G4037" s="6">
        <v>0.5833333333333334</v>
      </c>
      <c r="H4037" s="4">
        <v>12.0</v>
      </c>
      <c r="I4037" s="4">
        <v>0.0</v>
      </c>
    </row>
    <row r="4038">
      <c r="A4038" s="4">
        <v>8222.0</v>
      </c>
      <c r="B4038" s="5">
        <v>44267.0</v>
      </c>
      <c r="C4038" s="4">
        <v>919.0</v>
      </c>
      <c r="D4038" s="5">
        <v>44266.0</v>
      </c>
      <c r="E4038" s="6">
        <v>0.10433872501157408</v>
      </c>
      <c r="F4038" s="4" t="s">
        <v>15</v>
      </c>
      <c r="G4038" s="4" t="s">
        <v>15</v>
      </c>
      <c r="H4038" s="4" t="s">
        <v>15</v>
      </c>
      <c r="I4038" s="4" t="s">
        <v>15</v>
      </c>
    </row>
    <row r="4039">
      <c r="A4039" s="4">
        <v>8223.0</v>
      </c>
      <c r="B4039" s="5">
        <v>44267.0</v>
      </c>
      <c r="C4039" s="4">
        <v>538.0</v>
      </c>
      <c r="D4039" s="5">
        <v>44266.0</v>
      </c>
      <c r="E4039" s="6">
        <v>0.10432057689814815</v>
      </c>
      <c r="F4039" s="5">
        <v>44267.0</v>
      </c>
      <c r="G4039" s="6">
        <v>0.58375</v>
      </c>
      <c r="H4039" s="4">
        <v>12.0</v>
      </c>
      <c r="I4039" s="4">
        <v>0.0</v>
      </c>
    </row>
    <row r="4040">
      <c r="A4040" s="4">
        <v>8224.0</v>
      </c>
      <c r="B4040" s="5">
        <v>44267.0</v>
      </c>
      <c r="C4040" s="4">
        <v>922.0</v>
      </c>
      <c r="D4040" s="5">
        <v>44267.0</v>
      </c>
      <c r="E4040" s="6">
        <v>0.5844671752199074</v>
      </c>
      <c r="F4040" s="5">
        <v>44267.0</v>
      </c>
      <c r="G4040" s="6">
        <v>0.5844560185185185</v>
      </c>
      <c r="H4040" s="4">
        <v>0.0</v>
      </c>
      <c r="I4040" s="4">
        <v>0.0</v>
      </c>
    </row>
    <row r="4041">
      <c r="A4041" s="4">
        <v>8224.0</v>
      </c>
      <c r="B4041" s="5">
        <v>44267.0</v>
      </c>
      <c r="C4041" s="4">
        <v>922.0</v>
      </c>
      <c r="D4041" s="5">
        <v>44267.0</v>
      </c>
      <c r="E4041" s="6">
        <v>0.5844671752199074</v>
      </c>
      <c r="F4041" s="5">
        <v>44267.0</v>
      </c>
      <c r="G4041" s="6">
        <v>0.5844560185185185</v>
      </c>
      <c r="H4041" s="4">
        <v>0.0</v>
      </c>
      <c r="I4041" s="4">
        <v>0.0</v>
      </c>
    </row>
    <row r="4042">
      <c r="A4042" s="4">
        <v>8225.0</v>
      </c>
      <c r="B4042" s="5">
        <v>44267.0</v>
      </c>
      <c r="C4042" s="4">
        <v>594.0</v>
      </c>
      <c r="D4042" s="5">
        <v>44266.0</v>
      </c>
      <c r="E4042" s="6">
        <v>0.10433322585648147</v>
      </c>
      <c r="F4042" s="5">
        <v>44266.0</v>
      </c>
      <c r="G4042" s="6">
        <v>0.1043287037037037</v>
      </c>
      <c r="H4042" s="4">
        <v>0.0</v>
      </c>
      <c r="I4042" s="4">
        <v>0.0</v>
      </c>
    </row>
    <row r="4043">
      <c r="A4043" s="4">
        <v>8226.0</v>
      </c>
      <c r="B4043" s="5">
        <v>44267.0</v>
      </c>
      <c r="C4043" s="4">
        <v>884.0</v>
      </c>
      <c r="D4043" s="5">
        <v>44267.0</v>
      </c>
      <c r="E4043" s="6">
        <v>0.5847840920023147</v>
      </c>
      <c r="F4043" s="5">
        <v>44267.0</v>
      </c>
      <c r="G4043" s="6">
        <v>0.5847800925925926</v>
      </c>
      <c r="H4043" s="4">
        <v>0.0</v>
      </c>
      <c r="I4043" s="4">
        <v>0.0</v>
      </c>
    </row>
    <row r="4044">
      <c r="A4044" s="4">
        <v>8226.0</v>
      </c>
      <c r="B4044" s="5">
        <v>44267.0</v>
      </c>
      <c r="C4044" s="4">
        <v>884.0</v>
      </c>
      <c r="D4044" s="5">
        <v>44267.0</v>
      </c>
      <c r="E4044" s="6">
        <v>0.5847840920023147</v>
      </c>
      <c r="F4044" s="5">
        <v>44267.0</v>
      </c>
      <c r="G4044" s="6">
        <v>0.5847800925925926</v>
      </c>
      <c r="H4044" s="4">
        <v>0.0</v>
      </c>
      <c r="I4044" s="4">
        <v>0.0</v>
      </c>
    </row>
    <row r="4045">
      <c r="A4045" s="4">
        <v>8227.0</v>
      </c>
      <c r="B4045" s="5">
        <v>44267.0</v>
      </c>
      <c r="C4045" s="4">
        <v>537.0</v>
      </c>
      <c r="D4045" s="5">
        <v>44267.0</v>
      </c>
      <c r="E4045" s="6">
        <v>0.5849834375347222</v>
      </c>
      <c r="F4045" s="5">
        <v>44267.0</v>
      </c>
      <c r="G4045" s="6">
        <v>0.5849768518518519</v>
      </c>
      <c r="H4045" s="4">
        <v>0.0</v>
      </c>
      <c r="I4045" s="4">
        <v>0.0</v>
      </c>
    </row>
    <row r="4046">
      <c r="A4046" s="4">
        <v>8228.0</v>
      </c>
      <c r="B4046" s="5">
        <v>44267.0</v>
      </c>
      <c r="C4046" s="4">
        <v>921.0</v>
      </c>
      <c r="D4046" s="5">
        <v>44267.0</v>
      </c>
      <c r="E4046" s="6">
        <v>0.585006392511574</v>
      </c>
      <c r="F4046" s="5">
        <v>44267.0</v>
      </c>
      <c r="G4046" s="6">
        <v>0.585</v>
      </c>
      <c r="H4046" s="4">
        <v>0.0</v>
      </c>
      <c r="I4046" s="4">
        <v>0.0</v>
      </c>
    </row>
    <row r="4047">
      <c r="A4047" s="4">
        <v>8228.0</v>
      </c>
      <c r="B4047" s="5">
        <v>44267.0</v>
      </c>
      <c r="C4047" s="4">
        <v>921.0</v>
      </c>
      <c r="D4047" s="5">
        <v>44267.0</v>
      </c>
      <c r="E4047" s="6">
        <v>0.585006392511574</v>
      </c>
      <c r="F4047" s="5">
        <v>44267.0</v>
      </c>
      <c r="G4047" s="6">
        <v>0.585</v>
      </c>
      <c r="H4047" s="4">
        <v>0.0</v>
      </c>
      <c r="I4047" s="4">
        <v>0.0</v>
      </c>
    </row>
    <row r="4048">
      <c r="A4048" s="4">
        <v>8229.0</v>
      </c>
      <c r="B4048" s="5">
        <v>44267.0</v>
      </c>
      <c r="C4048" s="4">
        <v>725.0</v>
      </c>
      <c r="D4048" s="5">
        <v>44266.0</v>
      </c>
      <c r="E4048" s="6">
        <v>0.10433756344907408</v>
      </c>
      <c r="F4048" s="5">
        <v>44267.0</v>
      </c>
      <c r="G4048" s="6">
        <v>0.5850462962962963</v>
      </c>
      <c r="H4048" s="4">
        <v>12.0</v>
      </c>
      <c r="I4048" s="4">
        <v>0.0</v>
      </c>
    </row>
    <row r="4049">
      <c r="A4049" s="4">
        <v>8230.0</v>
      </c>
      <c r="B4049" s="5">
        <v>44267.0</v>
      </c>
      <c r="C4049" s="4">
        <v>366.0</v>
      </c>
      <c r="D4049" s="5">
        <v>44266.0</v>
      </c>
      <c r="E4049" s="6">
        <v>0.10427870430555555</v>
      </c>
      <c r="F4049" s="4" t="s">
        <v>15</v>
      </c>
      <c r="G4049" s="4" t="s">
        <v>15</v>
      </c>
      <c r="H4049" s="4" t="s">
        <v>15</v>
      </c>
      <c r="I4049" s="4" t="s">
        <v>15</v>
      </c>
    </row>
    <row r="4050">
      <c r="A4050" s="4">
        <v>8231.0</v>
      </c>
      <c r="B4050" s="5">
        <v>44267.0</v>
      </c>
      <c r="C4050" s="4">
        <v>362.0</v>
      </c>
      <c r="D4050" s="5">
        <v>44266.0</v>
      </c>
      <c r="E4050" s="6">
        <v>0.1042778320486111</v>
      </c>
      <c r="F4050" s="5">
        <v>44267.0</v>
      </c>
      <c r="G4050" s="6">
        <v>0.5852199074074074</v>
      </c>
      <c r="H4050" s="4">
        <v>12.0</v>
      </c>
      <c r="I4050" s="4">
        <v>0.0</v>
      </c>
    </row>
    <row r="4051">
      <c r="A4051" s="4">
        <v>8232.0</v>
      </c>
      <c r="B4051" s="5">
        <v>44267.0</v>
      </c>
      <c r="C4051" s="4">
        <v>413.0</v>
      </c>
      <c r="D4051" s="5">
        <v>44267.0</v>
      </c>
      <c r="E4051" s="6">
        <v>0.5881140815509259</v>
      </c>
      <c r="F4051" s="5">
        <v>44267.0</v>
      </c>
      <c r="G4051" s="6">
        <v>0.588113425925926</v>
      </c>
      <c r="H4051" s="4">
        <v>0.0</v>
      </c>
      <c r="I4051" s="4">
        <v>0.0</v>
      </c>
    </row>
    <row r="4052">
      <c r="A4052" s="4">
        <v>8233.0</v>
      </c>
      <c r="B4052" s="5">
        <v>44267.0</v>
      </c>
      <c r="C4052" s="4">
        <v>359.0</v>
      </c>
      <c r="D4052" s="5">
        <v>44266.0</v>
      </c>
      <c r="E4052" s="6">
        <v>0.10427719994212963</v>
      </c>
      <c r="F4052" s="5">
        <v>44267.0</v>
      </c>
      <c r="G4052" s="6">
        <v>0.588136574074074</v>
      </c>
      <c r="H4052" s="4">
        <v>12.0</v>
      </c>
      <c r="I4052" s="4">
        <v>0.0</v>
      </c>
    </row>
    <row r="4053">
      <c r="A4053" s="4">
        <v>8234.0</v>
      </c>
      <c r="B4053" s="5">
        <v>44267.0</v>
      </c>
      <c r="C4053" s="4">
        <v>430.0</v>
      </c>
      <c r="D4053" s="5">
        <v>44267.0</v>
      </c>
      <c r="E4053" s="6">
        <v>0.5938774507060185</v>
      </c>
      <c r="F4053" s="5">
        <v>44267.0</v>
      </c>
      <c r="G4053" s="6">
        <v>0.5938773148148148</v>
      </c>
      <c r="H4053" s="4">
        <v>0.0</v>
      </c>
      <c r="I4053" s="4">
        <v>0.0</v>
      </c>
    </row>
    <row r="4054">
      <c r="A4054" s="4">
        <v>8235.0</v>
      </c>
      <c r="B4054" s="5">
        <v>44267.0</v>
      </c>
      <c r="C4054" s="4">
        <v>315.0</v>
      </c>
      <c r="D4054" s="5">
        <v>44267.0</v>
      </c>
      <c r="E4054" s="6">
        <v>0.6131811063194444</v>
      </c>
      <c r="F4054" s="5">
        <v>44267.0</v>
      </c>
      <c r="G4054" s="6">
        <v>0.6131712962962963</v>
      </c>
      <c r="H4054" s="4">
        <v>0.0</v>
      </c>
      <c r="I4054" s="4">
        <v>0.0</v>
      </c>
    </row>
    <row r="4055">
      <c r="A4055" s="4">
        <v>8236.0</v>
      </c>
      <c r="B4055" s="5">
        <v>44267.0</v>
      </c>
      <c r="C4055" s="4">
        <v>460.0</v>
      </c>
      <c r="D4055" s="5">
        <v>44267.0</v>
      </c>
      <c r="E4055" s="6">
        <v>0.7412187475810185</v>
      </c>
      <c r="F4055" s="5">
        <v>44267.0</v>
      </c>
      <c r="G4055" s="6">
        <v>0.7412152777777777</v>
      </c>
      <c r="H4055" s="4">
        <v>0.0</v>
      </c>
      <c r="I4055" s="4">
        <v>0.0</v>
      </c>
    </row>
    <row r="4056">
      <c r="A4056" s="4">
        <v>8237.0</v>
      </c>
      <c r="B4056" s="5">
        <v>44267.0</v>
      </c>
      <c r="C4056" s="4">
        <v>493.0</v>
      </c>
      <c r="D4056" s="5">
        <v>44267.0</v>
      </c>
      <c r="E4056" s="6">
        <v>0.7413860398148148</v>
      </c>
      <c r="F4056" s="5">
        <v>44267.0</v>
      </c>
      <c r="G4056" s="6">
        <v>0.7413773148148148</v>
      </c>
      <c r="H4056" s="4">
        <v>0.0</v>
      </c>
      <c r="I4056" s="4">
        <v>0.0</v>
      </c>
    </row>
    <row r="4057">
      <c r="A4057" s="4">
        <v>8238.0</v>
      </c>
      <c r="B4057" s="5">
        <v>44267.0</v>
      </c>
      <c r="C4057" s="4">
        <v>461.0</v>
      </c>
      <c r="D4057" s="5">
        <v>44267.0</v>
      </c>
      <c r="E4057" s="6">
        <v>0.7454803415046296</v>
      </c>
      <c r="F4057" s="5">
        <v>44267.0</v>
      </c>
      <c r="G4057" s="6">
        <v>0.745474537037037</v>
      </c>
      <c r="H4057" s="4">
        <v>0.0</v>
      </c>
      <c r="I4057" s="4">
        <v>0.0</v>
      </c>
    </row>
    <row r="4058">
      <c r="A4058" s="4">
        <v>8239.0</v>
      </c>
      <c r="B4058" s="5">
        <v>44267.0</v>
      </c>
      <c r="C4058" s="4">
        <v>520.0</v>
      </c>
      <c r="D4058" s="5">
        <v>44266.0</v>
      </c>
      <c r="E4058" s="6">
        <v>0.10432841791666665</v>
      </c>
      <c r="F4058" s="4" t="s">
        <v>15</v>
      </c>
      <c r="G4058" s="4" t="s">
        <v>15</v>
      </c>
      <c r="H4058" s="4" t="s">
        <v>15</v>
      </c>
      <c r="I4058" s="4" t="s">
        <v>15</v>
      </c>
    </row>
    <row r="4059">
      <c r="A4059" s="4">
        <v>8240.0</v>
      </c>
      <c r="B4059" s="5">
        <v>44267.0</v>
      </c>
      <c r="C4059" s="4">
        <v>515.0</v>
      </c>
      <c r="D4059" s="5">
        <v>44266.0</v>
      </c>
      <c r="E4059" s="6">
        <v>0.10432821666666668</v>
      </c>
      <c r="F4059" s="4" t="s">
        <v>15</v>
      </c>
      <c r="G4059" s="4" t="s">
        <v>15</v>
      </c>
      <c r="H4059" s="4" t="s">
        <v>15</v>
      </c>
      <c r="I4059" s="4" t="s">
        <v>15</v>
      </c>
    </row>
    <row r="4060">
      <c r="A4060" s="4">
        <v>8241.0</v>
      </c>
      <c r="B4060" s="5">
        <v>44267.0</v>
      </c>
      <c r="C4060" s="4">
        <v>488.0</v>
      </c>
      <c r="D4060" s="5">
        <v>44267.0</v>
      </c>
      <c r="E4060" s="6">
        <v>0.7947756142824073</v>
      </c>
      <c r="F4060" s="5">
        <v>44267.0</v>
      </c>
      <c r="G4060" s="6">
        <v>0.7947685185185185</v>
      </c>
      <c r="H4060" s="4">
        <v>0.0</v>
      </c>
      <c r="I4060" s="4">
        <v>0.0</v>
      </c>
    </row>
    <row r="4061">
      <c r="A4061" s="4">
        <v>8242.0</v>
      </c>
      <c r="B4061" s="5">
        <v>44267.0</v>
      </c>
      <c r="C4061" s="4">
        <v>844.0</v>
      </c>
      <c r="D4061" s="5">
        <v>44266.0</v>
      </c>
      <c r="E4061" s="6">
        <v>0.10441298587962963</v>
      </c>
      <c r="F4061" s="5">
        <v>44266.0</v>
      </c>
      <c r="G4061" s="6">
        <v>0.33135416666666667</v>
      </c>
      <c r="H4061" s="4">
        <v>5.0</v>
      </c>
      <c r="I4061" s="4">
        <v>0.0</v>
      </c>
    </row>
    <row r="4062">
      <c r="A4062" s="4">
        <v>8243.0</v>
      </c>
      <c r="B4062" s="5">
        <v>44267.0</v>
      </c>
      <c r="C4062" s="4">
        <v>755.0</v>
      </c>
      <c r="D4062" s="5">
        <v>44266.0</v>
      </c>
      <c r="E4062" s="6">
        <v>0.10440643443287037</v>
      </c>
      <c r="F4062" s="4" t="s">
        <v>15</v>
      </c>
      <c r="G4062" s="4" t="s">
        <v>15</v>
      </c>
      <c r="H4062" s="4" t="s">
        <v>15</v>
      </c>
      <c r="I4062" s="4" t="s">
        <v>15</v>
      </c>
    </row>
    <row r="4063">
      <c r="A4063" s="4">
        <v>8244.0</v>
      </c>
      <c r="B4063" s="5">
        <v>44267.0</v>
      </c>
      <c r="C4063" s="4">
        <v>838.0</v>
      </c>
      <c r="D4063" s="5">
        <v>44266.0</v>
      </c>
      <c r="E4063" s="6">
        <v>0.10441214372685186</v>
      </c>
      <c r="F4063" s="4" t="s">
        <v>15</v>
      </c>
      <c r="G4063" s="4" t="s">
        <v>15</v>
      </c>
      <c r="H4063" s="4" t="s">
        <v>15</v>
      </c>
      <c r="I4063" s="4" t="s">
        <v>15</v>
      </c>
    </row>
    <row r="4064">
      <c r="A4064" s="4">
        <v>8245.0</v>
      </c>
      <c r="B4064" s="5">
        <v>44267.0</v>
      </c>
      <c r="C4064" s="4">
        <v>836.0</v>
      </c>
      <c r="D4064" s="5">
        <v>44266.0</v>
      </c>
      <c r="E4064" s="6">
        <v>0.10441171987268519</v>
      </c>
      <c r="F4064" s="5">
        <v>44266.0</v>
      </c>
      <c r="G4064" s="6">
        <v>0.10440972222222222</v>
      </c>
      <c r="H4064" s="4">
        <v>0.0</v>
      </c>
      <c r="I4064" s="4">
        <v>0.0</v>
      </c>
    </row>
    <row r="4065">
      <c r="A4065" s="4">
        <v>8246.0</v>
      </c>
      <c r="B4065" s="5">
        <v>44267.0</v>
      </c>
      <c r="C4065" s="4">
        <v>830.0</v>
      </c>
      <c r="D4065" s="5">
        <v>44266.0</v>
      </c>
      <c r="E4065" s="6">
        <v>0.1044106536574074</v>
      </c>
      <c r="F4065" s="4" t="s">
        <v>15</v>
      </c>
      <c r="G4065" s="4" t="s">
        <v>15</v>
      </c>
      <c r="H4065" s="4" t="s">
        <v>15</v>
      </c>
      <c r="I4065" s="4" t="s">
        <v>15</v>
      </c>
    </row>
    <row r="4066">
      <c r="A4066" s="4">
        <v>8247.0</v>
      </c>
      <c r="B4066" s="5">
        <v>44267.0</v>
      </c>
      <c r="C4066" s="4">
        <v>837.0</v>
      </c>
      <c r="D4066" s="5">
        <v>44266.0</v>
      </c>
      <c r="E4066" s="6">
        <v>0.1044119337037037</v>
      </c>
      <c r="F4066" s="5">
        <v>44267.0</v>
      </c>
      <c r="G4066" s="6">
        <v>0.8301620370370371</v>
      </c>
      <c r="H4066" s="4">
        <v>17.0</v>
      </c>
      <c r="I4066" s="4">
        <v>0.0</v>
      </c>
    </row>
    <row r="4067">
      <c r="A4067" s="4">
        <v>8248.0</v>
      </c>
      <c r="B4067" s="5">
        <v>44267.0</v>
      </c>
      <c r="C4067" s="4">
        <v>763.0</v>
      </c>
      <c r="D4067" s="5">
        <v>44266.0</v>
      </c>
      <c r="E4067" s="6">
        <v>0.10440747309027777</v>
      </c>
      <c r="F4067" s="4" t="s">
        <v>15</v>
      </c>
      <c r="G4067" s="4" t="s">
        <v>15</v>
      </c>
      <c r="H4067" s="4" t="s">
        <v>15</v>
      </c>
      <c r="I4067" s="4" t="s">
        <v>15</v>
      </c>
    </row>
    <row r="4068">
      <c r="A4068" s="4">
        <v>8249.0</v>
      </c>
      <c r="B4068" s="5">
        <v>44267.0</v>
      </c>
      <c r="C4068" s="4">
        <v>839.0</v>
      </c>
      <c r="D4068" s="5">
        <v>44266.0</v>
      </c>
      <c r="E4068" s="6">
        <v>0.10441234865740741</v>
      </c>
      <c r="F4068" s="5">
        <v>44267.0</v>
      </c>
      <c r="G4068" s="6">
        <v>0.8306134259259259</v>
      </c>
      <c r="H4068" s="4">
        <v>17.0</v>
      </c>
      <c r="I4068" s="4">
        <v>0.0</v>
      </c>
    </row>
    <row r="4069">
      <c r="A4069" s="4">
        <v>8250.0</v>
      </c>
      <c r="B4069" s="5">
        <v>44267.0</v>
      </c>
      <c r="C4069" s="4">
        <v>832.0</v>
      </c>
      <c r="D4069" s="5">
        <v>44266.0</v>
      </c>
      <c r="E4069" s="6">
        <v>0.10441107837962964</v>
      </c>
      <c r="F4069" s="5">
        <v>44267.0</v>
      </c>
      <c r="G4069" s="6">
        <v>0.8308796296296296</v>
      </c>
      <c r="H4069" s="4">
        <v>17.0</v>
      </c>
      <c r="I4069" s="4">
        <v>0.0</v>
      </c>
    </row>
    <row r="4070">
      <c r="A4070" s="4">
        <v>8251.0</v>
      </c>
      <c r="B4070" s="5">
        <v>44267.0</v>
      </c>
      <c r="C4070" s="4">
        <v>766.0</v>
      </c>
      <c r="D4070" s="5">
        <v>44266.0</v>
      </c>
      <c r="E4070" s="6">
        <v>0.10440789232638889</v>
      </c>
      <c r="F4070" s="4" t="s">
        <v>15</v>
      </c>
      <c r="G4070" s="4" t="s">
        <v>15</v>
      </c>
      <c r="H4070" s="4" t="s">
        <v>15</v>
      </c>
      <c r="I4070" s="4" t="s">
        <v>15</v>
      </c>
    </row>
    <row r="4071">
      <c r="A4071" s="4">
        <v>8252.0</v>
      </c>
      <c r="B4071" s="5">
        <v>44267.0</v>
      </c>
      <c r="C4071" s="4">
        <v>845.0</v>
      </c>
      <c r="D4071" s="5">
        <v>44266.0</v>
      </c>
      <c r="E4071" s="6">
        <v>0.1044131919560185</v>
      </c>
      <c r="F4071" s="4" t="s">
        <v>15</v>
      </c>
      <c r="G4071" s="4" t="s">
        <v>15</v>
      </c>
      <c r="H4071" s="4" t="s">
        <v>15</v>
      </c>
      <c r="I4071" s="4" t="s">
        <v>15</v>
      </c>
    </row>
    <row r="4072">
      <c r="A4072" s="4">
        <v>8253.0</v>
      </c>
      <c r="B4072" s="5">
        <v>44267.0</v>
      </c>
      <c r="C4072" s="4">
        <v>887.0</v>
      </c>
      <c r="D4072" s="5">
        <v>44267.0</v>
      </c>
      <c r="E4072" s="6">
        <v>0.833263659224537</v>
      </c>
      <c r="F4072" s="5">
        <v>44267.0</v>
      </c>
      <c r="G4072" s="6">
        <v>0.8332523148148148</v>
      </c>
      <c r="H4072" s="4">
        <v>0.0</v>
      </c>
      <c r="I4072" s="4">
        <v>0.0</v>
      </c>
    </row>
    <row r="4073">
      <c r="A4073" s="4">
        <v>8254.0</v>
      </c>
      <c r="B4073" s="5">
        <v>44267.0</v>
      </c>
      <c r="C4073" s="4">
        <v>843.0</v>
      </c>
      <c r="D4073" s="5">
        <v>44266.0</v>
      </c>
      <c r="E4073" s="6">
        <v>0.10441277712962964</v>
      </c>
      <c r="F4073" s="5">
        <v>44267.0</v>
      </c>
      <c r="G4073" s="6">
        <v>0.8332291666666667</v>
      </c>
      <c r="H4073" s="4">
        <v>17.0</v>
      </c>
      <c r="I4073" s="4">
        <v>0.0</v>
      </c>
    </row>
    <row r="4074">
      <c r="A4074" s="4">
        <v>8255.0</v>
      </c>
      <c r="B4074" s="5">
        <v>44267.0</v>
      </c>
      <c r="C4074" s="4">
        <v>840.0</v>
      </c>
      <c r="D4074" s="5">
        <v>44267.0</v>
      </c>
      <c r="E4074" s="6">
        <v>0.8355787451504629</v>
      </c>
      <c r="F4074" s="5">
        <v>44267.0</v>
      </c>
      <c r="G4074" s="6">
        <v>0.8355787037037037</v>
      </c>
      <c r="H4074" s="4">
        <v>0.0</v>
      </c>
      <c r="I4074" s="4">
        <v>0.0</v>
      </c>
    </row>
    <row r="4075">
      <c r="A4075" s="4">
        <v>8256.0</v>
      </c>
      <c r="B4075" s="5">
        <v>44267.0</v>
      </c>
      <c r="C4075" s="4">
        <v>764.0</v>
      </c>
      <c r="D4075" s="5">
        <v>44266.0</v>
      </c>
      <c r="E4075" s="6">
        <v>0.10440768101851852</v>
      </c>
      <c r="F4075" s="4" t="s">
        <v>15</v>
      </c>
      <c r="G4075" s="4" t="s">
        <v>15</v>
      </c>
      <c r="H4075" s="4" t="s">
        <v>15</v>
      </c>
      <c r="I4075" s="4" t="s">
        <v>15</v>
      </c>
    </row>
    <row r="4076">
      <c r="A4076" s="4">
        <v>8257.0</v>
      </c>
      <c r="B4076" s="5">
        <v>44267.0</v>
      </c>
      <c r="C4076" s="4">
        <v>487.0</v>
      </c>
      <c r="D4076" s="5">
        <v>44266.0</v>
      </c>
      <c r="E4076" s="6">
        <v>0.10432717478009258</v>
      </c>
      <c r="F4076" s="4" t="s">
        <v>15</v>
      </c>
      <c r="G4076" s="4" t="s">
        <v>15</v>
      </c>
      <c r="H4076" s="4" t="s">
        <v>15</v>
      </c>
      <c r="I4076" s="4" t="s">
        <v>15</v>
      </c>
    </row>
    <row r="4077">
      <c r="A4077" s="4">
        <v>8258.0</v>
      </c>
      <c r="B4077" s="5">
        <v>44267.0</v>
      </c>
      <c r="C4077" s="4">
        <v>914.0</v>
      </c>
      <c r="D4077" s="5">
        <v>44267.0</v>
      </c>
      <c r="E4077" s="6">
        <v>0.8520266873379629</v>
      </c>
      <c r="F4077" s="5">
        <v>44267.0</v>
      </c>
      <c r="G4077" s="6">
        <v>0.852025462962963</v>
      </c>
      <c r="H4077" s="4">
        <v>0.0</v>
      </c>
      <c r="I4077" s="4">
        <v>0.0</v>
      </c>
    </row>
    <row r="4078">
      <c r="A4078" s="4">
        <v>8258.0</v>
      </c>
      <c r="B4078" s="5">
        <v>44267.0</v>
      </c>
      <c r="C4078" s="4">
        <v>914.0</v>
      </c>
      <c r="D4078" s="5">
        <v>44267.0</v>
      </c>
      <c r="E4078" s="6">
        <v>0.8520266873379629</v>
      </c>
      <c r="F4078" s="5">
        <v>44267.0</v>
      </c>
      <c r="G4078" s="6">
        <v>0.852025462962963</v>
      </c>
      <c r="H4078" s="4">
        <v>0.0</v>
      </c>
      <c r="I4078" s="4">
        <v>0.0</v>
      </c>
    </row>
    <row r="4079">
      <c r="A4079" s="4">
        <v>8259.0</v>
      </c>
      <c r="B4079" s="5">
        <v>44267.0</v>
      </c>
      <c r="C4079" s="4">
        <v>892.0</v>
      </c>
      <c r="D4079" s="5">
        <v>44267.0</v>
      </c>
      <c r="E4079" s="6">
        <v>0.8556781937037037</v>
      </c>
      <c r="F4079" s="5">
        <v>44267.0</v>
      </c>
      <c r="G4079" s="6">
        <v>0.8556712962962963</v>
      </c>
      <c r="H4079" s="4">
        <v>0.0</v>
      </c>
      <c r="I4079" s="4">
        <v>0.0</v>
      </c>
    </row>
    <row r="4080">
      <c r="A4080" s="4">
        <v>8259.0</v>
      </c>
      <c r="B4080" s="5">
        <v>44267.0</v>
      </c>
      <c r="C4080" s="4">
        <v>892.0</v>
      </c>
      <c r="D4080" s="5">
        <v>44267.0</v>
      </c>
      <c r="E4080" s="6">
        <v>0.8556781937037037</v>
      </c>
      <c r="F4080" s="5">
        <v>44267.0</v>
      </c>
      <c r="G4080" s="6">
        <v>0.8556712962962963</v>
      </c>
      <c r="H4080" s="4">
        <v>0.0</v>
      </c>
      <c r="I4080" s="4">
        <v>0.0</v>
      </c>
    </row>
    <row r="4081">
      <c r="A4081" s="4">
        <v>8260.0</v>
      </c>
      <c r="B4081" s="5">
        <v>44267.0</v>
      </c>
      <c r="C4081" s="4">
        <v>891.0</v>
      </c>
      <c r="D4081" s="5">
        <v>44267.0</v>
      </c>
      <c r="E4081" s="6">
        <v>0.8529524192361111</v>
      </c>
      <c r="F4081" s="5">
        <v>44267.0</v>
      </c>
      <c r="G4081" s="6">
        <v>0.8529513888888889</v>
      </c>
      <c r="H4081" s="4">
        <v>0.0</v>
      </c>
      <c r="I4081" s="4">
        <v>0.0</v>
      </c>
    </row>
    <row r="4082">
      <c r="A4082" s="4">
        <v>8260.0</v>
      </c>
      <c r="B4082" s="5">
        <v>44267.0</v>
      </c>
      <c r="C4082" s="4">
        <v>891.0</v>
      </c>
      <c r="D4082" s="5">
        <v>44267.0</v>
      </c>
      <c r="E4082" s="6">
        <v>0.8529524192361111</v>
      </c>
      <c r="F4082" s="5">
        <v>44267.0</v>
      </c>
      <c r="G4082" s="6">
        <v>0.8529513888888889</v>
      </c>
      <c r="H4082" s="4">
        <v>0.0</v>
      </c>
      <c r="I4082" s="4">
        <v>0.0</v>
      </c>
    </row>
    <row r="4083">
      <c r="A4083" s="4">
        <v>8261.0</v>
      </c>
      <c r="B4083" s="5">
        <v>44267.0</v>
      </c>
      <c r="C4083" s="4">
        <v>915.0</v>
      </c>
      <c r="D4083" s="5">
        <v>44267.0</v>
      </c>
      <c r="E4083" s="6">
        <v>0.8548525546527779</v>
      </c>
      <c r="F4083" s="5">
        <v>44267.0</v>
      </c>
      <c r="G4083" s="6">
        <v>0.854849537037037</v>
      </c>
      <c r="H4083" s="4">
        <v>0.0</v>
      </c>
      <c r="I4083" s="4">
        <v>0.0</v>
      </c>
    </row>
    <row r="4084">
      <c r="A4084" s="4">
        <v>8261.0</v>
      </c>
      <c r="B4084" s="5">
        <v>44267.0</v>
      </c>
      <c r="C4084" s="4">
        <v>915.0</v>
      </c>
      <c r="D4084" s="5">
        <v>44267.0</v>
      </c>
      <c r="E4084" s="6">
        <v>0.8548525546527779</v>
      </c>
      <c r="F4084" s="5">
        <v>44267.0</v>
      </c>
      <c r="G4084" s="6">
        <v>0.854849537037037</v>
      </c>
      <c r="H4084" s="4">
        <v>0.0</v>
      </c>
      <c r="I4084" s="4">
        <v>0.0</v>
      </c>
    </row>
    <row r="4085">
      <c r="A4085" s="4">
        <v>8262.0</v>
      </c>
      <c r="B4085" s="5">
        <v>44267.0</v>
      </c>
      <c r="C4085" s="4">
        <v>687.0</v>
      </c>
      <c r="D4085" s="5">
        <v>44266.0</v>
      </c>
      <c r="E4085" s="6">
        <v>0.1043502297337963</v>
      </c>
      <c r="F4085" s="4" t="s">
        <v>15</v>
      </c>
      <c r="G4085" s="4" t="s">
        <v>15</v>
      </c>
      <c r="H4085" s="4" t="s">
        <v>15</v>
      </c>
      <c r="I4085" s="4" t="s">
        <v>15</v>
      </c>
    </row>
    <row r="4086">
      <c r="A4086" s="4">
        <v>8263.0</v>
      </c>
      <c r="B4086" s="5">
        <v>44267.0</v>
      </c>
      <c r="C4086" s="4">
        <v>889.0</v>
      </c>
      <c r="D4086" s="5">
        <v>44267.0</v>
      </c>
      <c r="E4086" s="6">
        <v>0.8573816958564814</v>
      </c>
      <c r="F4086" s="5">
        <v>44267.0</v>
      </c>
      <c r="G4086" s="6">
        <v>0.8573726851851852</v>
      </c>
      <c r="H4086" s="4">
        <v>0.0</v>
      </c>
      <c r="I4086" s="4">
        <v>0.0</v>
      </c>
    </row>
    <row r="4087">
      <c r="A4087" s="4">
        <v>8264.0</v>
      </c>
      <c r="B4087" s="5">
        <v>44267.0</v>
      </c>
      <c r="C4087" s="4">
        <v>683.0</v>
      </c>
      <c r="D4087" s="5">
        <v>44267.0</v>
      </c>
      <c r="E4087" s="6">
        <v>0.8574951076620371</v>
      </c>
      <c r="F4087" s="5">
        <v>44267.0</v>
      </c>
      <c r="G4087" s="6">
        <v>0.8574884259259259</v>
      </c>
      <c r="H4087" s="4">
        <v>0.0</v>
      </c>
      <c r="I4087" s="4">
        <v>0.0</v>
      </c>
    </row>
    <row r="4088">
      <c r="A4088" s="4">
        <v>8265.0</v>
      </c>
      <c r="B4088" s="5">
        <v>44267.0</v>
      </c>
      <c r="C4088" s="4">
        <v>335.0</v>
      </c>
      <c r="D4088" s="5">
        <v>44266.0</v>
      </c>
      <c r="E4088" s="6">
        <v>0.1042849389699074</v>
      </c>
      <c r="F4088" s="4" t="s">
        <v>15</v>
      </c>
      <c r="G4088" s="4" t="s">
        <v>15</v>
      </c>
      <c r="H4088" s="4" t="s">
        <v>15</v>
      </c>
      <c r="I4088" s="4" t="s">
        <v>15</v>
      </c>
    </row>
    <row r="4089">
      <c r="A4089" s="4">
        <v>8266.0</v>
      </c>
      <c r="B4089" s="5">
        <v>44267.0</v>
      </c>
      <c r="C4089" s="4">
        <v>333.0</v>
      </c>
      <c r="D4089" s="5">
        <v>44266.0</v>
      </c>
      <c r="E4089" s="6">
        <v>0.10428444130787037</v>
      </c>
      <c r="F4089" s="5">
        <v>44267.0</v>
      </c>
      <c r="G4089" s="6">
        <v>0.8777546296296296</v>
      </c>
      <c r="H4089" s="4">
        <v>19.0</v>
      </c>
      <c r="I4089" s="4">
        <v>0.0</v>
      </c>
    </row>
    <row r="4090">
      <c r="A4090" s="4">
        <v>8267.0</v>
      </c>
      <c r="B4090" s="5">
        <v>44267.0</v>
      </c>
      <c r="C4090" s="4">
        <v>828.0</v>
      </c>
      <c r="D4090" s="5">
        <v>44266.0</v>
      </c>
      <c r="E4090" s="6">
        <v>0.10441024371527777</v>
      </c>
      <c r="F4090" s="5">
        <v>44267.0</v>
      </c>
      <c r="G4090" s="6">
        <v>0.8824421296296296</v>
      </c>
      <c r="H4090" s="4">
        <v>19.0</v>
      </c>
      <c r="I4090" s="4">
        <v>0.0</v>
      </c>
    </row>
    <row r="4091">
      <c r="A4091" s="4">
        <v>8268.0</v>
      </c>
      <c r="B4091" s="5">
        <v>44267.0</v>
      </c>
      <c r="C4091" s="4">
        <v>527.0</v>
      </c>
      <c r="D4091" s="5">
        <v>44266.0</v>
      </c>
      <c r="E4091" s="6">
        <v>0.10432277222222223</v>
      </c>
      <c r="F4091" s="4" t="s">
        <v>15</v>
      </c>
      <c r="G4091" s="4" t="s">
        <v>15</v>
      </c>
      <c r="H4091" s="4" t="s">
        <v>15</v>
      </c>
      <c r="I4091" s="4" t="s">
        <v>15</v>
      </c>
    </row>
    <row r="4092">
      <c r="A4092" s="4">
        <v>8269.0</v>
      </c>
      <c r="B4092" s="5">
        <v>44267.0</v>
      </c>
      <c r="C4092" s="4">
        <v>345.0</v>
      </c>
      <c r="D4092" s="5">
        <v>44266.0</v>
      </c>
      <c r="E4092" s="6">
        <v>0.10428720060185186</v>
      </c>
      <c r="F4092" s="5">
        <v>44267.0</v>
      </c>
      <c r="G4092" s="6">
        <v>0.8941087962962962</v>
      </c>
      <c r="H4092" s="4">
        <v>19.0</v>
      </c>
      <c r="I4092" s="4">
        <v>0.0</v>
      </c>
    </row>
    <row r="4093">
      <c r="A4093" s="4">
        <v>8270.0</v>
      </c>
      <c r="B4093" s="5">
        <v>44267.0</v>
      </c>
      <c r="C4093" s="4">
        <v>339.0</v>
      </c>
      <c r="D4093" s="5">
        <v>44266.0</v>
      </c>
      <c r="E4093" s="6">
        <v>0.10428582717592592</v>
      </c>
      <c r="F4093" s="5">
        <v>44267.0</v>
      </c>
      <c r="G4093" s="6">
        <v>0.8964814814814814</v>
      </c>
      <c r="H4093" s="4">
        <v>19.0</v>
      </c>
      <c r="I4093" s="4">
        <v>0.0</v>
      </c>
    </row>
    <row r="4094">
      <c r="A4094" s="4">
        <v>8271.0</v>
      </c>
      <c r="B4094" s="5">
        <v>44267.0</v>
      </c>
      <c r="C4094" s="4">
        <v>519.0</v>
      </c>
      <c r="D4094" s="5">
        <v>44266.0</v>
      </c>
      <c r="E4094" s="6">
        <v>0.10432256711805556</v>
      </c>
      <c r="F4094" s="4" t="s">
        <v>15</v>
      </c>
      <c r="G4094" s="4" t="s">
        <v>15</v>
      </c>
      <c r="H4094" s="4" t="s">
        <v>15</v>
      </c>
      <c r="I4094" s="4" t="s">
        <v>15</v>
      </c>
    </row>
    <row r="4095">
      <c r="A4095" s="4">
        <v>8272.0</v>
      </c>
      <c r="B4095" s="5">
        <v>44267.0</v>
      </c>
      <c r="C4095" s="4">
        <v>342.0</v>
      </c>
      <c r="D4095" s="5">
        <v>44266.0</v>
      </c>
      <c r="E4095" s="6">
        <v>0.10428648256944444</v>
      </c>
      <c r="F4095" s="5">
        <v>44267.0</v>
      </c>
      <c r="G4095" s="6">
        <v>0.8957407407407407</v>
      </c>
      <c r="H4095" s="4">
        <v>19.0</v>
      </c>
      <c r="I4095" s="4">
        <v>0.0</v>
      </c>
    </row>
    <row r="4096">
      <c r="A4096" s="4">
        <v>8273.0</v>
      </c>
      <c r="B4096" s="5">
        <v>44267.0</v>
      </c>
      <c r="C4096" s="4">
        <v>585.0</v>
      </c>
      <c r="D4096" s="5">
        <v>44266.0</v>
      </c>
      <c r="E4096" s="6">
        <v>0.10429069306712963</v>
      </c>
      <c r="F4096" s="5">
        <v>44266.0</v>
      </c>
      <c r="G4096" s="6">
        <v>0.10428240740740741</v>
      </c>
      <c r="H4096" s="4">
        <v>0.0</v>
      </c>
      <c r="I4096" s="4">
        <v>0.0</v>
      </c>
    </row>
    <row r="4097">
      <c r="A4097" s="4">
        <v>8274.0</v>
      </c>
      <c r="B4097" s="5">
        <v>44267.0</v>
      </c>
      <c r="C4097" s="4">
        <v>338.0</v>
      </c>
      <c r="D4097" s="5">
        <v>44266.0</v>
      </c>
      <c r="E4097" s="6">
        <v>0.10428557729166667</v>
      </c>
      <c r="F4097" s="5">
        <v>44267.0</v>
      </c>
      <c r="G4097" s="6">
        <v>0.8999884259259259</v>
      </c>
      <c r="H4097" s="4">
        <v>19.0</v>
      </c>
      <c r="I4097" s="4">
        <v>0.0</v>
      </c>
    </row>
    <row r="4098">
      <c r="A4098" s="4">
        <v>8275.0</v>
      </c>
      <c r="B4098" s="5">
        <v>44267.0</v>
      </c>
      <c r="C4098" s="4">
        <v>395.0</v>
      </c>
      <c r="D4098" s="5">
        <v>44267.0</v>
      </c>
      <c r="E4098" s="6">
        <v>0.9003290521412037</v>
      </c>
      <c r="F4098" s="5">
        <v>44267.0</v>
      </c>
      <c r="G4098" s="6">
        <v>0.9003240740740741</v>
      </c>
      <c r="H4098" s="4">
        <v>0.0</v>
      </c>
      <c r="I4098" s="4">
        <v>0.0</v>
      </c>
    </row>
    <row r="4099">
      <c r="A4099" s="4">
        <v>8276.0</v>
      </c>
      <c r="B4099" s="5">
        <v>44267.0</v>
      </c>
      <c r="C4099" s="4">
        <v>170.0</v>
      </c>
      <c r="D4099" s="5">
        <v>44266.0</v>
      </c>
      <c r="E4099" s="6">
        <v>0.10433951787037037</v>
      </c>
      <c r="F4099" s="5">
        <v>44266.0</v>
      </c>
      <c r="G4099" s="6">
        <v>0.1043287037037037</v>
      </c>
      <c r="H4099" s="4">
        <v>0.0</v>
      </c>
      <c r="I4099" s="4">
        <v>0.0</v>
      </c>
    </row>
    <row r="4100">
      <c r="A4100" s="4">
        <v>8277.0</v>
      </c>
      <c r="B4100" s="5">
        <v>44267.0</v>
      </c>
      <c r="C4100" s="4">
        <v>602.0</v>
      </c>
      <c r="D4100" s="5">
        <v>44266.0</v>
      </c>
      <c r="E4100" s="6">
        <v>0.10434075158564815</v>
      </c>
      <c r="F4100" s="5">
        <v>44267.0</v>
      </c>
      <c r="G4100" s="6">
        <v>0.8988541666666666</v>
      </c>
      <c r="H4100" s="4">
        <v>19.0</v>
      </c>
      <c r="I4100" s="4">
        <v>0.0</v>
      </c>
    </row>
    <row r="4101">
      <c r="A4101" s="4">
        <v>8278.0</v>
      </c>
      <c r="B4101" s="5">
        <v>44267.0</v>
      </c>
      <c r="C4101" s="4">
        <v>587.0</v>
      </c>
      <c r="D4101" s="5">
        <v>44266.0</v>
      </c>
      <c r="E4101" s="6">
        <v>0.10434032307870371</v>
      </c>
      <c r="F4101" s="5">
        <v>44266.0</v>
      </c>
      <c r="G4101" s="6">
        <v>0.10434027777777778</v>
      </c>
      <c r="H4101" s="4">
        <v>0.0</v>
      </c>
      <c r="I4101" s="4">
        <v>0.0</v>
      </c>
    </row>
    <row r="4102">
      <c r="A4102" s="4">
        <v>8279.0</v>
      </c>
      <c r="B4102" s="5">
        <v>44267.0</v>
      </c>
      <c r="C4102" s="4">
        <v>347.0</v>
      </c>
      <c r="D4102" s="5">
        <v>44266.0</v>
      </c>
      <c r="E4102" s="6">
        <v>0.10428765364583333</v>
      </c>
      <c r="F4102" s="5">
        <v>44267.0</v>
      </c>
      <c r="G4102" s="6">
        <v>0.9017939814814815</v>
      </c>
      <c r="H4102" s="4">
        <v>19.0</v>
      </c>
      <c r="I4102" s="4">
        <v>0.0</v>
      </c>
    </row>
    <row r="4103">
      <c r="A4103" s="4">
        <v>8280.0</v>
      </c>
      <c r="B4103" s="5">
        <v>44267.0</v>
      </c>
      <c r="C4103" s="4">
        <v>565.0</v>
      </c>
      <c r="D4103" s="5">
        <v>44267.0</v>
      </c>
      <c r="E4103" s="6">
        <v>0.9023850233449074</v>
      </c>
      <c r="F4103" s="5">
        <v>44267.0</v>
      </c>
      <c r="G4103" s="6">
        <v>0.9023842592592592</v>
      </c>
      <c r="H4103" s="4">
        <v>0.0</v>
      </c>
      <c r="I4103" s="4">
        <v>0.0</v>
      </c>
    </row>
    <row r="4104">
      <c r="A4104" s="4">
        <v>8281.0</v>
      </c>
      <c r="B4104" s="5">
        <v>44267.0</v>
      </c>
      <c r="C4104" s="4">
        <v>346.0</v>
      </c>
      <c r="D4104" s="5">
        <v>44266.0</v>
      </c>
      <c r="E4104" s="6">
        <v>0.10428744152777777</v>
      </c>
      <c r="F4104" s="5">
        <v>44267.0</v>
      </c>
      <c r="G4104" s="6">
        <v>0.9085416666666667</v>
      </c>
      <c r="H4104" s="4">
        <v>19.0</v>
      </c>
      <c r="I4104" s="4">
        <v>0.0</v>
      </c>
    </row>
    <row r="4105">
      <c r="A4105" s="4">
        <v>8282.0</v>
      </c>
      <c r="B4105" s="5">
        <v>44267.0</v>
      </c>
      <c r="C4105" s="4">
        <v>350.0</v>
      </c>
      <c r="D4105" s="5">
        <v>44266.0</v>
      </c>
      <c r="E4105" s="6">
        <v>0.1042883362962963</v>
      </c>
      <c r="F4105" s="4" t="s">
        <v>15</v>
      </c>
      <c r="G4105" s="4" t="s">
        <v>15</v>
      </c>
      <c r="H4105" s="4" t="s">
        <v>15</v>
      </c>
      <c r="I4105" s="4" t="s">
        <v>15</v>
      </c>
    </row>
    <row r="4106">
      <c r="A4106" s="4">
        <v>8283.0</v>
      </c>
      <c r="B4106" s="5">
        <v>44267.0</v>
      </c>
      <c r="C4106" s="4">
        <v>344.0</v>
      </c>
      <c r="D4106" s="5">
        <v>44266.0</v>
      </c>
      <c r="E4106" s="6">
        <v>0.10428695493055555</v>
      </c>
      <c r="F4106" s="5">
        <v>44267.0</v>
      </c>
      <c r="G4106" s="6">
        <v>0.9115162037037037</v>
      </c>
      <c r="H4106" s="4">
        <v>19.0</v>
      </c>
      <c r="I4106" s="4">
        <v>0.0</v>
      </c>
    </row>
    <row r="4107">
      <c r="A4107" s="4">
        <v>8284.0</v>
      </c>
      <c r="B4107" s="5">
        <v>44267.0</v>
      </c>
      <c r="C4107" s="4">
        <v>386.0</v>
      </c>
      <c r="D4107" s="5">
        <v>44267.0</v>
      </c>
      <c r="E4107" s="6">
        <v>0.9122257831597222</v>
      </c>
      <c r="F4107" s="5">
        <v>44267.0</v>
      </c>
      <c r="G4107" s="6">
        <v>0.9122222222222223</v>
      </c>
      <c r="H4107" s="4">
        <v>0.0</v>
      </c>
      <c r="I4107" s="4">
        <v>0.0</v>
      </c>
    </row>
    <row r="4108">
      <c r="A4108" s="4">
        <v>8285.0</v>
      </c>
      <c r="B4108" s="5">
        <v>44267.0</v>
      </c>
      <c r="C4108" s="4">
        <v>349.0</v>
      </c>
      <c r="D4108" s="5">
        <v>44266.0</v>
      </c>
      <c r="E4108" s="6">
        <v>0.10428810078703704</v>
      </c>
      <c r="F4108" s="5">
        <v>44267.0</v>
      </c>
      <c r="G4108" s="6">
        <v>0.9111111111111111</v>
      </c>
      <c r="H4108" s="4">
        <v>19.0</v>
      </c>
      <c r="I4108" s="4">
        <v>0.0</v>
      </c>
    </row>
    <row r="4109">
      <c r="A4109" s="4">
        <v>8286.0</v>
      </c>
      <c r="B4109" s="5">
        <v>44267.0</v>
      </c>
      <c r="C4109" s="4">
        <v>518.0</v>
      </c>
      <c r="D4109" s="5">
        <v>44266.0</v>
      </c>
      <c r="E4109" s="6">
        <v>0.10432236685185185</v>
      </c>
      <c r="F4109" s="4" t="s">
        <v>15</v>
      </c>
      <c r="G4109" s="4" t="s">
        <v>15</v>
      </c>
      <c r="H4109" s="4" t="s">
        <v>15</v>
      </c>
      <c r="I4109" s="4" t="s">
        <v>15</v>
      </c>
    </row>
    <row r="4110">
      <c r="A4110" s="4">
        <v>8287.0</v>
      </c>
      <c r="B4110" s="5">
        <v>44267.0</v>
      </c>
      <c r="C4110" s="4">
        <v>385.0</v>
      </c>
      <c r="D4110" s="5">
        <v>44267.0</v>
      </c>
      <c r="E4110" s="6">
        <v>0.9125949973263889</v>
      </c>
      <c r="F4110" s="5">
        <v>44267.0</v>
      </c>
      <c r="G4110" s="6">
        <v>0.9125925925925926</v>
      </c>
      <c r="H4110" s="4">
        <v>0.0</v>
      </c>
      <c r="I4110" s="4">
        <v>0.0</v>
      </c>
    </row>
    <row r="4111">
      <c r="A4111" s="4">
        <v>8288.0</v>
      </c>
      <c r="B4111" s="5">
        <v>44267.0</v>
      </c>
      <c r="C4111" s="4">
        <v>498.0</v>
      </c>
      <c r="D4111" s="5">
        <v>44266.0</v>
      </c>
      <c r="E4111" s="6">
        <v>0.1043213669212963</v>
      </c>
      <c r="F4111" s="5">
        <v>44267.0</v>
      </c>
      <c r="G4111" s="6">
        <v>0.9128356481481481</v>
      </c>
      <c r="H4111" s="4">
        <v>19.0</v>
      </c>
      <c r="I4111" s="4">
        <v>0.0</v>
      </c>
    </row>
    <row r="4112">
      <c r="A4112" s="4">
        <v>8289.0</v>
      </c>
      <c r="B4112" s="5">
        <v>44267.0</v>
      </c>
      <c r="C4112" s="4">
        <v>357.0</v>
      </c>
      <c r="D4112" s="5">
        <v>44266.0</v>
      </c>
      <c r="E4112" s="6">
        <v>0.10428984710648148</v>
      </c>
      <c r="F4112" s="5">
        <v>44267.0</v>
      </c>
      <c r="G4112" s="6">
        <v>0.2828935185185185</v>
      </c>
      <c r="H4112" s="4">
        <v>4.0</v>
      </c>
      <c r="I4112" s="4">
        <v>0.0</v>
      </c>
    </row>
    <row r="4113">
      <c r="A4113" s="4">
        <v>8290.0</v>
      </c>
      <c r="B4113" s="5">
        <v>44267.0</v>
      </c>
      <c r="C4113" s="4">
        <v>512.0</v>
      </c>
      <c r="D4113" s="5">
        <v>44266.0</v>
      </c>
      <c r="E4113" s="6">
        <v>0.10432217378472224</v>
      </c>
      <c r="F4113" s="4" t="s">
        <v>15</v>
      </c>
      <c r="G4113" s="4" t="s">
        <v>15</v>
      </c>
      <c r="H4113" s="4" t="s">
        <v>15</v>
      </c>
      <c r="I4113" s="4" t="s">
        <v>15</v>
      </c>
    </row>
    <row r="4114">
      <c r="A4114" s="4">
        <v>8291.0</v>
      </c>
      <c r="B4114" s="5">
        <v>44267.0</v>
      </c>
      <c r="C4114" s="4">
        <v>502.0</v>
      </c>
      <c r="D4114" s="5">
        <v>44267.0</v>
      </c>
      <c r="E4114" s="6">
        <v>0.9130903144907407</v>
      </c>
      <c r="F4114" s="5">
        <v>44267.0</v>
      </c>
      <c r="G4114" s="6">
        <v>0.9130902777777777</v>
      </c>
      <c r="H4114" s="4">
        <v>0.0</v>
      </c>
      <c r="I4114" s="4">
        <v>0.0</v>
      </c>
    </row>
    <row r="4115">
      <c r="A4115" s="4">
        <v>8292.0</v>
      </c>
      <c r="B4115" s="5">
        <v>44267.0</v>
      </c>
      <c r="C4115" s="4">
        <v>580.0</v>
      </c>
      <c r="D4115" s="5">
        <v>44266.0</v>
      </c>
      <c r="E4115" s="6">
        <v>0.10434011453703704</v>
      </c>
      <c r="F4115" s="5">
        <v>44267.0</v>
      </c>
      <c r="G4115" s="6">
        <v>0.9110763888888889</v>
      </c>
      <c r="H4115" s="4">
        <v>19.0</v>
      </c>
      <c r="I4115" s="4">
        <v>0.0</v>
      </c>
    </row>
    <row r="4116">
      <c r="A4116" s="4">
        <v>8293.0</v>
      </c>
      <c r="B4116" s="5">
        <v>44267.0</v>
      </c>
      <c r="C4116" s="4">
        <v>341.0</v>
      </c>
      <c r="D4116" s="5">
        <v>44266.0</v>
      </c>
      <c r="E4116" s="6">
        <v>0.10428625989583334</v>
      </c>
      <c r="F4116" s="5">
        <v>44267.0</v>
      </c>
      <c r="G4116" s="6">
        <v>0.9143865740740741</v>
      </c>
      <c r="H4116" s="4">
        <v>19.0</v>
      </c>
      <c r="I4116" s="4">
        <v>0.0</v>
      </c>
    </row>
    <row r="4117">
      <c r="A4117" s="4">
        <v>8294.0</v>
      </c>
      <c r="B4117" s="5">
        <v>44267.0</v>
      </c>
      <c r="C4117" s="4">
        <v>391.0</v>
      </c>
      <c r="D4117" s="5">
        <v>44267.0</v>
      </c>
      <c r="E4117" s="6">
        <v>0.9155316213310186</v>
      </c>
      <c r="F4117" s="5">
        <v>44267.0</v>
      </c>
      <c r="G4117" s="6">
        <v>0.9155208333333333</v>
      </c>
      <c r="H4117" s="4">
        <v>0.0</v>
      </c>
      <c r="I4117" s="4">
        <v>0.0</v>
      </c>
    </row>
    <row r="4118">
      <c r="A4118" s="4">
        <v>8295.0</v>
      </c>
      <c r="B4118" s="5">
        <v>44267.0</v>
      </c>
      <c r="C4118" s="4">
        <v>468.0</v>
      </c>
      <c r="D4118" s="5">
        <v>44267.0</v>
      </c>
      <c r="E4118" s="6">
        <v>0.9163962716550926</v>
      </c>
      <c r="F4118" s="5">
        <v>44267.0</v>
      </c>
      <c r="G4118" s="6">
        <v>0.9163888888888889</v>
      </c>
      <c r="H4118" s="4">
        <v>0.0</v>
      </c>
      <c r="I4118" s="4">
        <v>0.0</v>
      </c>
    </row>
    <row r="4119">
      <c r="A4119" s="4">
        <v>8296.0</v>
      </c>
      <c r="B4119" s="5">
        <v>44267.0</v>
      </c>
      <c r="C4119" s="4">
        <v>353.0</v>
      </c>
      <c r="D4119" s="5">
        <v>44266.0</v>
      </c>
      <c r="E4119" s="6">
        <v>0.1042889970138889</v>
      </c>
      <c r="F4119" s="5">
        <v>44267.0</v>
      </c>
      <c r="G4119" s="6">
        <v>0.9170486111111111</v>
      </c>
      <c r="H4119" s="4">
        <v>20.0</v>
      </c>
      <c r="I4119" s="4">
        <v>0.0</v>
      </c>
    </row>
    <row r="4120">
      <c r="A4120" s="4">
        <v>8297.0</v>
      </c>
      <c r="B4120" s="5">
        <v>44267.0</v>
      </c>
      <c r="C4120" s="4">
        <v>494.0</v>
      </c>
      <c r="D4120" s="5">
        <v>44267.0</v>
      </c>
      <c r="E4120" s="6">
        <v>0.9174326768055555</v>
      </c>
      <c r="F4120" s="5">
        <v>44267.0</v>
      </c>
      <c r="G4120" s="6">
        <v>0.9174305555555555</v>
      </c>
      <c r="H4120" s="4">
        <v>0.0</v>
      </c>
      <c r="I4120" s="4">
        <v>0.0</v>
      </c>
    </row>
    <row r="4121">
      <c r="A4121" s="4">
        <v>8298.0</v>
      </c>
      <c r="B4121" s="5">
        <v>44267.0</v>
      </c>
      <c r="C4121" s="4">
        <v>330.0</v>
      </c>
      <c r="D4121" s="5">
        <v>44267.0</v>
      </c>
      <c r="E4121" s="6">
        <v>0.9176426032986112</v>
      </c>
      <c r="F4121" s="5">
        <v>44267.0</v>
      </c>
      <c r="G4121" s="6">
        <v>0.9176388888888889</v>
      </c>
      <c r="H4121" s="4">
        <v>0.0</v>
      </c>
      <c r="I4121" s="4">
        <v>0.0</v>
      </c>
    </row>
    <row r="4122">
      <c r="A4122" s="4">
        <v>8299.0</v>
      </c>
      <c r="B4122" s="5">
        <v>44267.0</v>
      </c>
      <c r="C4122" s="4">
        <v>352.0</v>
      </c>
      <c r="D4122" s="5">
        <v>44266.0</v>
      </c>
      <c r="E4122" s="6">
        <v>0.10428879488425927</v>
      </c>
      <c r="F4122" s="5">
        <v>44267.0</v>
      </c>
      <c r="G4122" s="6">
        <v>0.9179976851851852</v>
      </c>
      <c r="H4122" s="4">
        <v>20.0</v>
      </c>
      <c r="I4122" s="4">
        <v>0.0</v>
      </c>
    </row>
    <row r="4123">
      <c r="A4123" s="4">
        <v>8300.0</v>
      </c>
      <c r="B4123" s="5">
        <v>44267.0</v>
      </c>
      <c r="C4123" s="4">
        <v>594.0</v>
      </c>
      <c r="D4123" s="5">
        <v>44267.0</v>
      </c>
      <c r="E4123" s="6">
        <v>0.9184789113425926</v>
      </c>
      <c r="F4123" s="5">
        <v>44267.0</v>
      </c>
      <c r="G4123" s="6">
        <v>0.9184722222222222</v>
      </c>
      <c r="H4123" s="4">
        <v>0.0</v>
      </c>
      <c r="I4123" s="4">
        <v>0.0</v>
      </c>
    </row>
    <row r="4124">
      <c r="A4124" s="4">
        <v>8301.0</v>
      </c>
      <c r="B4124" s="5">
        <v>44267.0</v>
      </c>
      <c r="C4124" s="4">
        <v>169.0</v>
      </c>
      <c r="D4124" s="5">
        <v>44267.0</v>
      </c>
      <c r="E4124" s="6">
        <v>0.9186036016319445</v>
      </c>
      <c r="F4124" s="5">
        <v>44267.0</v>
      </c>
      <c r="G4124" s="6">
        <v>0.918599537037037</v>
      </c>
      <c r="H4124" s="4">
        <v>0.0</v>
      </c>
      <c r="I4124" s="4">
        <v>0.0</v>
      </c>
    </row>
    <row r="4125">
      <c r="A4125" s="4">
        <v>8302.0</v>
      </c>
      <c r="B4125" s="5">
        <v>44267.0</v>
      </c>
      <c r="C4125" s="4">
        <v>566.0</v>
      </c>
      <c r="D4125" s="5">
        <v>44266.0</v>
      </c>
      <c r="E4125" s="6">
        <v>0.10429048648148148</v>
      </c>
      <c r="F4125" s="5">
        <v>44267.0</v>
      </c>
      <c r="G4125" s="6">
        <v>0.9199652777777778</v>
      </c>
      <c r="H4125" s="4">
        <v>20.0</v>
      </c>
      <c r="I4125" s="4">
        <v>0.0</v>
      </c>
    </row>
    <row r="4126">
      <c r="A4126" s="4">
        <v>8303.0</v>
      </c>
      <c r="B4126" s="5">
        <v>44267.0</v>
      </c>
      <c r="C4126" s="4">
        <v>886.0</v>
      </c>
      <c r="D4126" s="5">
        <v>44267.0</v>
      </c>
      <c r="E4126" s="6">
        <v>0.924834821261574</v>
      </c>
      <c r="F4126" s="5">
        <v>44267.0</v>
      </c>
      <c r="G4126" s="6">
        <v>0.9248263888888889</v>
      </c>
      <c r="H4126" s="4">
        <v>0.0</v>
      </c>
      <c r="I4126" s="4">
        <v>0.0</v>
      </c>
    </row>
    <row r="4127">
      <c r="A4127" s="4">
        <v>8304.0</v>
      </c>
      <c r="B4127" s="5">
        <v>44267.0</v>
      </c>
      <c r="C4127" s="4">
        <v>370.0</v>
      </c>
      <c r="D4127" s="5">
        <v>44267.0</v>
      </c>
      <c r="E4127" s="6">
        <v>0.9258097892824074</v>
      </c>
      <c r="F4127" s="5">
        <v>44267.0</v>
      </c>
      <c r="G4127" s="6">
        <v>0.9257986111111111</v>
      </c>
      <c r="H4127" s="4">
        <v>0.0</v>
      </c>
      <c r="I4127" s="4">
        <v>0.0</v>
      </c>
    </row>
    <row r="4128">
      <c r="A4128" s="4">
        <v>8305.0</v>
      </c>
      <c r="B4128" s="5">
        <v>44268.0</v>
      </c>
      <c r="C4128" s="4">
        <v>497.0</v>
      </c>
      <c r="D4128" s="5">
        <v>44268.0</v>
      </c>
      <c r="E4128" s="6">
        <v>0.2320718221064815</v>
      </c>
      <c r="F4128" s="5">
        <v>44268.0</v>
      </c>
      <c r="G4128" s="6">
        <v>0.23207175925925927</v>
      </c>
      <c r="H4128" s="4">
        <v>0.0</v>
      </c>
      <c r="I4128" s="4">
        <v>0.0</v>
      </c>
    </row>
    <row r="4129">
      <c r="A4129" s="4">
        <v>8306.0</v>
      </c>
      <c r="B4129" s="5">
        <v>44268.0</v>
      </c>
      <c r="C4129" s="4">
        <v>419.0</v>
      </c>
      <c r="D4129" s="5">
        <v>44267.0</v>
      </c>
      <c r="E4129" s="6">
        <v>0.10427060346064813</v>
      </c>
      <c r="F4129" s="4" t="s">
        <v>15</v>
      </c>
      <c r="G4129" s="4" t="s">
        <v>15</v>
      </c>
      <c r="H4129" s="4" t="s">
        <v>15</v>
      </c>
      <c r="I4129" s="4" t="s">
        <v>15</v>
      </c>
    </row>
    <row r="4130">
      <c r="A4130" s="4">
        <v>8307.0</v>
      </c>
      <c r="B4130" s="5">
        <v>44268.0</v>
      </c>
      <c r="C4130" s="4">
        <v>416.0</v>
      </c>
      <c r="D4130" s="5">
        <v>44267.0</v>
      </c>
      <c r="E4130" s="6">
        <v>0.10426986761574074</v>
      </c>
      <c r="F4130" s="5">
        <v>44268.0</v>
      </c>
      <c r="G4130" s="6">
        <v>0.23710648148148147</v>
      </c>
      <c r="H4130" s="4">
        <v>3.0</v>
      </c>
      <c r="I4130" s="4">
        <v>0.0</v>
      </c>
    </row>
    <row r="4131">
      <c r="A4131" s="4">
        <v>8308.0</v>
      </c>
      <c r="B4131" s="5">
        <v>44268.0</v>
      </c>
      <c r="C4131" s="4">
        <v>415.0</v>
      </c>
      <c r="D4131" s="5">
        <v>44267.0</v>
      </c>
      <c r="E4131" s="6">
        <v>0.10426963649305555</v>
      </c>
      <c r="F4131" s="5">
        <v>44268.0</v>
      </c>
      <c r="G4131" s="6">
        <v>0.23791666666666667</v>
      </c>
      <c r="H4131" s="4">
        <v>3.0</v>
      </c>
      <c r="I4131" s="4">
        <v>0.0</v>
      </c>
    </row>
    <row r="4132">
      <c r="A4132" s="4">
        <v>8309.0</v>
      </c>
      <c r="B4132" s="5">
        <v>44268.0</v>
      </c>
      <c r="C4132" s="4">
        <v>584.0</v>
      </c>
      <c r="D4132" s="5">
        <v>44267.0</v>
      </c>
      <c r="E4132" s="6">
        <v>0.10427629957175925</v>
      </c>
      <c r="F4132" s="5">
        <v>44267.0</v>
      </c>
      <c r="G4132" s="6">
        <v>0.10427083333333333</v>
      </c>
      <c r="H4132" s="4">
        <v>0.0</v>
      </c>
      <c r="I4132" s="4">
        <v>0.0</v>
      </c>
    </row>
    <row r="4133">
      <c r="A4133" s="4">
        <v>8310.0</v>
      </c>
      <c r="B4133" s="5">
        <v>44268.0</v>
      </c>
      <c r="C4133" s="4">
        <v>524.0</v>
      </c>
      <c r="D4133" s="5">
        <v>44267.0</v>
      </c>
      <c r="E4133" s="6">
        <v>0.1043193335300926</v>
      </c>
      <c r="F4133" s="4" t="s">
        <v>15</v>
      </c>
      <c r="G4133" s="4" t="s">
        <v>15</v>
      </c>
      <c r="H4133" s="4" t="s">
        <v>15</v>
      </c>
      <c r="I4133" s="4" t="s">
        <v>15</v>
      </c>
    </row>
    <row r="4134">
      <c r="A4134" s="4">
        <v>8311.0</v>
      </c>
      <c r="B4134" s="5">
        <v>44268.0</v>
      </c>
      <c r="C4134" s="4">
        <v>381.0</v>
      </c>
      <c r="D4134" s="5">
        <v>44268.0</v>
      </c>
      <c r="E4134" s="6">
        <v>0.24264788659722222</v>
      </c>
      <c r="F4134" s="5">
        <v>44268.0</v>
      </c>
      <c r="G4134" s="6">
        <v>0.24263888888888888</v>
      </c>
      <c r="H4134" s="4">
        <v>0.0</v>
      </c>
      <c r="I4134" s="4">
        <v>0.0</v>
      </c>
    </row>
    <row r="4135">
      <c r="A4135" s="4">
        <v>8312.0</v>
      </c>
      <c r="B4135" s="5">
        <v>44268.0</v>
      </c>
      <c r="C4135" s="4">
        <v>421.0</v>
      </c>
      <c r="D4135" s="5">
        <v>44267.0</v>
      </c>
      <c r="E4135" s="6">
        <v>0.10427108964120371</v>
      </c>
      <c r="F4135" s="4" t="s">
        <v>15</v>
      </c>
      <c r="G4135" s="4" t="s">
        <v>15</v>
      </c>
      <c r="H4135" s="4" t="s">
        <v>15</v>
      </c>
      <c r="I4135" s="4" t="s">
        <v>15</v>
      </c>
    </row>
    <row r="4136">
      <c r="A4136" s="4">
        <v>8313.0</v>
      </c>
      <c r="B4136" s="5">
        <v>44268.0</v>
      </c>
      <c r="C4136" s="4">
        <v>478.0</v>
      </c>
      <c r="D4136" s="5">
        <v>44268.0</v>
      </c>
      <c r="E4136" s="6">
        <v>0.24376039839120373</v>
      </c>
      <c r="F4136" s="5">
        <v>44268.0</v>
      </c>
      <c r="G4136" s="6">
        <v>0.24375</v>
      </c>
      <c r="H4136" s="4">
        <v>0.0</v>
      </c>
      <c r="I4136" s="4">
        <v>0.0</v>
      </c>
    </row>
    <row r="4137">
      <c r="A4137" s="4">
        <v>8314.0</v>
      </c>
      <c r="B4137" s="5">
        <v>44268.0</v>
      </c>
      <c r="C4137" s="4">
        <v>422.0</v>
      </c>
      <c r="D4137" s="5">
        <v>44267.0</v>
      </c>
      <c r="E4137" s="6">
        <v>0.1042713515625</v>
      </c>
      <c r="F4137" s="5">
        <v>44267.0</v>
      </c>
      <c r="G4137" s="6">
        <v>0.5922106481481482</v>
      </c>
      <c r="H4137" s="4">
        <v>12.0</v>
      </c>
      <c r="I4137" s="4">
        <v>0.0</v>
      </c>
    </row>
    <row r="4138">
      <c r="A4138" s="4">
        <v>8315.0</v>
      </c>
      <c r="B4138" s="5">
        <v>44268.0</v>
      </c>
      <c r="C4138" s="4">
        <v>433.0</v>
      </c>
      <c r="D4138" s="5">
        <v>44267.0</v>
      </c>
      <c r="E4138" s="6">
        <v>0.10427393089120371</v>
      </c>
      <c r="F4138" s="5">
        <v>44268.0</v>
      </c>
      <c r="G4138" s="6">
        <v>0.24466435185185184</v>
      </c>
      <c r="H4138" s="4">
        <v>3.0</v>
      </c>
      <c r="I4138" s="4">
        <v>0.0</v>
      </c>
    </row>
    <row r="4139">
      <c r="A4139" s="4">
        <v>8316.0</v>
      </c>
      <c r="B4139" s="5">
        <v>44268.0</v>
      </c>
      <c r="C4139" s="4">
        <v>420.0</v>
      </c>
      <c r="D4139" s="5">
        <v>44267.0</v>
      </c>
      <c r="E4139" s="6">
        <v>0.10427084046296295</v>
      </c>
      <c r="F4139" s="4" t="s">
        <v>15</v>
      </c>
      <c r="G4139" s="4" t="s">
        <v>15</v>
      </c>
      <c r="H4139" s="4" t="s">
        <v>15</v>
      </c>
      <c r="I4139" s="4" t="s">
        <v>15</v>
      </c>
    </row>
    <row r="4140">
      <c r="A4140" s="4">
        <v>8317.0</v>
      </c>
      <c r="B4140" s="5">
        <v>44268.0</v>
      </c>
      <c r="C4140" s="4">
        <v>564.0</v>
      </c>
      <c r="D4140" s="5">
        <v>44267.0</v>
      </c>
      <c r="E4140" s="6">
        <v>0.10427479216435186</v>
      </c>
      <c r="F4140" s="5">
        <v>44267.0</v>
      </c>
      <c r="G4140" s="6">
        <v>0.10427083333333333</v>
      </c>
      <c r="H4140" s="4">
        <v>0.0</v>
      </c>
      <c r="I4140" s="4">
        <v>0.0</v>
      </c>
    </row>
    <row r="4141">
      <c r="A4141" s="4">
        <v>8318.0</v>
      </c>
      <c r="B4141" s="5">
        <v>44268.0</v>
      </c>
      <c r="C4141" s="4">
        <v>567.0</v>
      </c>
      <c r="D4141" s="5">
        <v>44267.0</v>
      </c>
      <c r="E4141" s="6">
        <v>0.10427523957175926</v>
      </c>
      <c r="F4141" s="4" t="s">
        <v>15</v>
      </c>
      <c r="G4141" s="4" t="s">
        <v>15</v>
      </c>
      <c r="H4141" s="4" t="s">
        <v>15</v>
      </c>
      <c r="I4141" s="4" t="s">
        <v>15</v>
      </c>
    </row>
    <row r="4142">
      <c r="A4142" s="4">
        <v>8319.0</v>
      </c>
      <c r="B4142" s="5">
        <v>44268.0</v>
      </c>
      <c r="C4142" s="4">
        <v>429.0</v>
      </c>
      <c r="D4142" s="5">
        <v>44267.0</v>
      </c>
      <c r="E4142" s="6">
        <v>0.10427266402777777</v>
      </c>
      <c r="F4142" s="5">
        <v>44268.0</v>
      </c>
      <c r="G4142" s="6">
        <v>0.2454398148148148</v>
      </c>
      <c r="H4142" s="4">
        <v>3.0</v>
      </c>
      <c r="I4142" s="4">
        <v>0.0</v>
      </c>
    </row>
    <row r="4143">
      <c r="A4143" s="4">
        <v>8320.0</v>
      </c>
      <c r="B4143" s="5">
        <v>44268.0</v>
      </c>
      <c r="C4143" s="4">
        <v>513.0</v>
      </c>
      <c r="D4143" s="5">
        <v>44267.0</v>
      </c>
      <c r="E4143" s="6">
        <v>0.10432808320601852</v>
      </c>
      <c r="F4143" s="4" t="s">
        <v>15</v>
      </c>
      <c r="G4143" s="4" t="s">
        <v>15</v>
      </c>
      <c r="H4143" s="4" t="s">
        <v>15</v>
      </c>
      <c r="I4143" s="4" t="s">
        <v>15</v>
      </c>
    </row>
    <row r="4144">
      <c r="A4144" s="4">
        <v>8321.0</v>
      </c>
      <c r="B4144" s="5">
        <v>44268.0</v>
      </c>
      <c r="C4144" s="4">
        <v>418.0</v>
      </c>
      <c r="D4144" s="5">
        <v>44267.0</v>
      </c>
      <c r="E4144" s="6">
        <v>0.10427033810185185</v>
      </c>
      <c r="F4144" s="4" t="s">
        <v>15</v>
      </c>
      <c r="G4144" s="4" t="s">
        <v>15</v>
      </c>
      <c r="H4144" s="4" t="s">
        <v>15</v>
      </c>
      <c r="I4144" s="4" t="s">
        <v>15</v>
      </c>
    </row>
    <row r="4145">
      <c r="A4145" s="4">
        <v>8322.0</v>
      </c>
      <c r="B4145" s="5">
        <v>44268.0</v>
      </c>
      <c r="C4145" s="4">
        <v>423.0</v>
      </c>
      <c r="D4145" s="5">
        <v>44267.0</v>
      </c>
      <c r="E4145" s="6">
        <v>0.1042715921412037</v>
      </c>
      <c r="F4145" s="5">
        <v>44267.0</v>
      </c>
      <c r="G4145" s="6">
        <v>0.5931481481481482</v>
      </c>
      <c r="H4145" s="4">
        <v>12.0</v>
      </c>
      <c r="I4145" s="4">
        <v>0.0</v>
      </c>
    </row>
    <row r="4146">
      <c r="A4146" s="4">
        <v>8323.0</v>
      </c>
      <c r="B4146" s="5">
        <v>44268.0</v>
      </c>
      <c r="C4146" s="4">
        <v>430.0</v>
      </c>
      <c r="D4146" s="5">
        <v>44267.0</v>
      </c>
      <c r="E4146" s="6">
        <v>0.10427326106481481</v>
      </c>
      <c r="F4146" s="5">
        <v>44267.0</v>
      </c>
      <c r="G4146" s="6">
        <v>0.5937731481481482</v>
      </c>
      <c r="H4146" s="4">
        <v>12.0</v>
      </c>
      <c r="I4146" s="4">
        <v>0.0</v>
      </c>
    </row>
    <row r="4147">
      <c r="A4147" s="4">
        <v>8324.0</v>
      </c>
      <c r="B4147" s="5">
        <v>44268.0</v>
      </c>
      <c r="C4147" s="4">
        <v>432.0</v>
      </c>
      <c r="D4147" s="5">
        <v>44267.0</v>
      </c>
      <c r="E4147" s="6">
        <v>0.10427370399305556</v>
      </c>
      <c r="F4147" s="4" t="s">
        <v>15</v>
      </c>
      <c r="G4147" s="4" t="s">
        <v>15</v>
      </c>
      <c r="H4147" s="4" t="s">
        <v>15</v>
      </c>
      <c r="I4147" s="4" t="s">
        <v>15</v>
      </c>
    </row>
    <row r="4148">
      <c r="A4148" s="4">
        <v>8325.0</v>
      </c>
      <c r="B4148" s="5">
        <v>44268.0</v>
      </c>
      <c r="C4148" s="4">
        <v>431.0</v>
      </c>
      <c r="D4148" s="5">
        <v>44267.0</v>
      </c>
      <c r="E4148" s="6">
        <v>0.1042734852199074</v>
      </c>
      <c r="F4148" s="5">
        <v>44267.0</v>
      </c>
      <c r="G4148" s="6">
        <v>0.5937731481481482</v>
      </c>
      <c r="H4148" s="4">
        <v>12.0</v>
      </c>
      <c r="I4148" s="4">
        <v>0.0</v>
      </c>
    </row>
    <row r="4149">
      <c r="A4149" s="4">
        <v>8326.0</v>
      </c>
      <c r="B4149" s="5">
        <v>44268.0</v>
      </c>
      <c r="C4149" s="4">
        <v>523.0</v>
      </c>
      <c r="D4149" s="5">
        <v>44267.0</v>
      </c>
      <c r="E4149" s="6">
        <v>0.10431913354166666</v>
      </c>
      <c r="F4149" s="4" t="s">
        <v>15</v>
      </c>
      <c r="G4149" s="4" t="s">
        <v>15</v>
      </c>
      <c r="H4149" s="4" t="s">
        <v>15</v>
      </c>
      <c r="I4149" s="4" t="s">
        <v>15</v>
      </c>
    </row>
    <row r="4150">
      <c r="A4150" s="4">
        <v>8327.0</v>
      </c>
      <c r="B4150" s="5">
        <v>44268.0</v>
      </c>
      <c r="C4150" s="4">
        <v>477.0</v>
      </c>
      <c r="D4150" s="5">
        <v>44268.0</v>
      </c>
      <c r="E4150" s="6">
        <v>0.24985300912037037</v>
      </c>
      <c r="F4150" s="5">
        <v>44268.0</v>
      </c>
      <c r="G4150" s="6">
        <v>0.24984953703703705</v>
      </c>
      <c r="H4150" s="4">
        <v>0.0</v>
      </c>
      <c r="I4150" s="4">
        <v>0.0</v>
      </c>
    </row>
    <row r="4151">
      <c r="A4151" s="4">
        <v>8328.0</v>
      </c>
      <c r="B4151" s="5">
        <v>44268.0</v>
      </c>
      <c r="C4151" s="4">
        <v>504.0</v>
      </c>
      <c r="D4151" s="5">
        <v>44268.0</v>
      </c>
      <c r="E4151" s="6">
        <v>0.2501040407407407</v>
      </c>
      <c r="F4151" s="5">
        <v>44268.0</v>
      </c>
      <c r="G4151" s="6">
        <v>0.2500925925925926</v>
      </c>
      <c r="H4151" s="4">
        <v>0.0</v>
      </c>
      <c r="I4151" s="4">
        <v>0.0</v>
      </c>
    </row>
    <row r="4152">
      <c r="A4152" s="4">
        <v>8329.0</v>
      </c>
      <c r="B4152" s="5">
        <v>44268.0</v>
      </c>
      <c r="C4152" s="4">
        <v>463.0</v>
      </c>
      <c r="D4152" s="5">
        <v>44267.0</v>
      </c>
      <c r="E4152" s="6">
        <v>0.10431756471064815</v>
      </c>
      <c r="F4152" s="4" t="s">
        <v>15</v>
      </c>
      <c r="G4152" s="4" t="s">
        <v>15</v>
      </c>
      <c r="H4152" s="4" t="s">
        <v>15</v>
      </c>
      <c r="I4152" s="4" t="s">
        <v>15</v>
      </c>
    </row>
    <row r="4153">
      <c r="A4153" s="4">
        <v>8330.0</v>
      </c>
      <c r="B4153" s="5">
        <v>44268.0</v>
      </c>
      <c r="C4153" s="4">
        <v>577.0</v>
      </c>
      <c r="D4153" s="5">
        <v>44267.0</v>
      </c>
      <c r="E4153" s="6">
        <v>0.1042756631712963</v>
      </c>
      <c r="F4153" s="5">
        <v>44267.0</v>
      </c>
      <c r="G4153" s="6">
        <v>0.10427083333333333</v>
      </c>
      <c r="H4153" s="4">
        <v>0.0</v>
      </c>
      <c r="I4153" s="4">
        <v>0.0</v>
      </c>
    </row>
    <row r="4154">
      <c r="A4154" s="4">
        <v>8331.0</v>
      </c>
      <c r="B4154" s="5">
        <v>44268.0</v>
      </c>
      <c r="C4154" s="4">
        <v>472.0</v>
      </c>
      <c r="D4154" s="5">
        <v>44268.0</v>
      </c>
      <c r="E4154" s="6">
        <v>0.2510504851851852</v>
      </c>
      <c r="F4154" s="5">
        <v>44268.0</v>
      </c>
      <c r="G4154" s="6">
        <v>0.25104166666666666</v>
      </c>
      <c r="H4154" s="4">
        <v>0.0</v>
      </c>
      <c r="I4154" s="4">
        <v>0.0</v>
      </c>
    </row>
    <row r="4155">
      <c r="A4155" s="4">
        <v>8332.0</v>
      </c>
      <c r="B4155" s="5">
        <v>44268.0</v>
      </c>
      <c r="C4155" s="4">
        <v>528.0</v>
      </c>
      <c r="D4155" s="5">
        <v>44267.0</v>
      </c>
      <c r="E4155" s="6">
        <v>0.10431973697916667</v>
      </c>
      <c r="F4155" s="4" t="s">
        <v>15</v>
      </c>
      <c r="G4155" s="4" t="s">
        <v>15</v>
      </c>
      <c r="H4155" s="4" t="s">
        <v>15</v>
      </c>
      <c r="I4155" s="4" t="s">
        <v>15</v>
      </c>
    </row>
    <row r="4156">
      <c r="A4156" s="4">
        <v>8333.0</v>
      </c>
      <c r="B4156" s="5">
        <v>44268.0</v>
      </c>
      <c r="C4156" s="4">
        <v>471.0</v>
      </c>
      <c r="D4156" s="5">
        <v>44267.0</v>
      </c>
      <c r="E4156" s="6">
        <v>0.10432685885416666</v>
      </c>
      <c r="F4156" s="5">
        <v>44267.0</v>
      </c>
      <c r="G4156" s="6">
        <v>0.25266203703703705</v>
      </c>
      <c r="H4156" s="4">
        <v>4.0</v>
      </c>
      <c r="I4156" s="4">
        <v>0.0</v>
      </c>
    </row>
    <row r="4157">
      <c r="A4157" s="4">
        <v>8334.0</v>
      </c>
      <c r="B4157" s="5">
        <v>44268.0</v>
      </c>
      <c r="C4157" s="4">
        <v>526.0</v>
      </c>
      <c r="D4157" s="5">
        <v>44267.0</v>
      </c>
      <c r="E4157" s="6">
        <v>0.1043195255787037</v>
      </c>
      <c r="F4157" s="4" t="s">
        <v>15</v>
      </c>
      <c r="G4157" s="4" t="s">
        <v>15</v>
      </c>
      <c r="H4157" s="4" t="s">
        <v>15</v>
      </c>
      <c r="I4157" s="4" t="s">
        <v>15</v>
      </c>
    </row>
    <row r="4158">
      <c r="A4158" s="4">
        <v>8335.0</v>
      </c>
      <c r="B4158" s="5">
        <v>44268.0</v>
      </c>
      <c r="C4158" s="4">
        <v>496.0</v>
      </c>
      <c r="D4158" s="5">
        <v>44267.0</v>
      </c>
      <c r="E4158" s="6">
        <v>0.10432725711805556</v>
      </c>
      <c r="F4158" s="4" t="s">
        <v>15</v>
      </c>
      <c r="G4158" s="4" t="s">
        <v>15</v>
      </c>
      <c r="H4158" s="4" t="s">
        <v>15</v>
      </c>
      <c r="I4158" s="4" t="s">
        <v>15</v>
      </c>
    </row>
    <row r="4159">
      <c r="A4159" s="4">
        <v>8336.0</v>
      </c>
      <c r="B4159" s="5">
        <v>44268.0</v>
      </c>
      <c r="C4159" s="4">
        <v>426.0</v>
      </c>
      <c r="D4159" s="5">
        <v>44267.0</v>
      </c>
      <c r="E4159" s="6">
        <v>0.10427222402777779</v>
      </c>
      <c r="F4159" s="5">
        <v>44268.0</v>
      </c>
      <c r="G4159" s="6">
        <v>0.24403935185185185</v>
      </c>
      <c r="H4159" s="4">
        <v>3.0</v>
      </c>
      <c r="I4159" s="4">
        <v>0.0</v>
      </c>
    </row>
    <row r="4160">
      <c r="A4160" s="4">
        <v>8337.0</v>
      </c>
      <c r="B4160" s="5">
        <v>44268.0</v>
      </c>
      <c r="C4160" s="4">
        <v>509.0</v>
      </c>
      <c r="D4160" s="5">
        <v>44268.0</v>
      </c>
      <c r="E4160" s="6">
        <v>0.25225285549768517</v>
      </c>
      <c r="F4160" s="5">
        <v>44268.0</v>
      </c>
      <c r="G4160" s="6">
        <v>0.25224537037037037</v>
      </c>
      <c r="H4160" s="4">
        <v>0.0</v>
      </c>
      <c r="I4160" s="4">
        <v>0.0</v>
      </c>
    </row>
    <row r="4161">
      <c r="A4161" s="4">
        <v>8338.0</v>
      </c>
      <c r="B4161" s="5">
        <v>44268.0</v>
      </c>
      <c r="C4161" s="4">
        <v>425.0</v>
      </c>
      <c r="D4161" s="5">
        <v>44267.0</v>
      </c>
      <c r="E4161" s="6">
        <v>0.10427201444444445</v>
      </c>
      <c r="F4161" s="5">
        <v>44268.0</v>
      </c>
      <c r="G4161" s="6">
        <v>0.2524884259259259</v>
      </c>
      <c r="H4161" s="4">
        <v>4.0</v>
      </c>
      <c r="I4161" s="4">
        <v>0.0</v>
      </c>
    </row>
    <row r="4162">
      <c r="A4162" s="4">
        <v>8339.0</v>
      </c>
      <c r="B4162" s="5">
        <v>44268.0</v>
      </c>
      <c r="C4162" s="4">
        <v>462.0</v>
      </c>
      <c r="D4162" s="5">
        <v>44267.0</v>
      </c>
      <c r="E4162" s="6">
        <v>0.10431736237268517</v>
      </c>
      <c r="F4162" s="4" t="s">
        <v>15</v>
      </c>
      <c r="G4162" s="4" t="s">
        <v>15</v>
      </c>
      <c r="H4162" s="4" t="s">
        <v>15</v>
      </c>
      <c r="I4162" s="4" t="s">
        <v>15</v>
      </c>
    </row>
    <row r="4163">
      <c r="A4163" s="4">
        <v>8340.0</v>
      </c>
      <c r="B4163" s="5">
        <v>44268.0</v>
      </c>
      <c r="C4163" s="4">
        <v>537.0</v>
      </c>
      <c r="D4163" s="5">
        <v>44267.0</v>
      </c>
      <c r="E4163" s="6">
        <v>0.10431994006944445</v>
      </c>
      <c r="F4163" s="4" t="s">
        <v>15</v>
      </c>
      <c r="G4163" s="4" t="s">
        <v>15</v>
      </c>
      <c r="H4163" s="4" t="s">
        <v>15</v>
      </c>
      <c r="I4163" s="4" t="s">
        <v>15</v>
      </c>
    </row>
    <row r="4164">
      <c r="A4164" s="4">
        <v>8341.0</v>
      </c>
      <c r="B4164" s="5">
        <v>44268.0</v>
      </c>
      <c r="C4164" s="4">
        <v>495.0</v>
      </c>
      <c r="D4164" s="5">
        <v>44268.0</v>
      </c>
      <c r="E4164" s="6">
        <v>0.2607755083217592</v>
      </c>
      <c r="F4164" s="5">
        <v>44268.0</v>
      </c>
      <c r="G4164" s="6">
        <v>0.26077546296296295</v>
      </c>
      <c r="H4164" s="4">
        <v>0.0</v>
      </c>
      <c r="I4164" s="4">
        <v>0.0</v>
      </c>
    </row>
    <row r="4165">
      <c r="A4165" s="4">
        <v>8342.0</v>
      </c>
      <c r="B4165" s="5">
        <v>44268.0</v>
      </c>
      <c r="C4165" s="4">
        <v>521.0</v>
      </c>
      <c r="D4165" s="5">
        <v>44267.0</v>
      </c>
      <c r="E4165" s="6">
        <v>0.10431893921296297</v>
      </c>
      <c r="F4165" s="4" t="s">
        <v>15</v>
      </c>
      <c r="G4165" s="4" t="s">
        <v>15</v>
      </c>
      <c r="H4165" s="4" t="s">
        <v>15</v>
      </c>
      <c r="I4165" s="4" t="s">
        <v>15</v>
      </c>
    </row>
    <row r="4166">
      <c r="A4166" s="4">
        <v>8343.0</v>
      </c>
      <c r="B4166" s="5">
        <v>44268.0</v>
      </c>
      <c r="C4166" s="4">
        <v>427.0</v>
      </c>
      <c r="D4166" s="5">
        <v>44268.0</v>
      </c>
      <c r="E4166" s="6">
        <v>0.2639911969675926</v>
      </c>
      <c r="F4166" s="5">
        <v>44268.0</v>
      </c>
      <c r="G4166" s="6">
        <v>0.2639814814814815</v>
      </c>
      <c r="H4166" s="4">
        <v>0.0</v>
      </c>
      <c r="I4166" s="4">
        <v>0.0</v>
      </c>
    </row>
    <row r="4167">
      <c r="A4167" s="4">
        <v>8344.0</v>
      </c>
      <c r="B4167" s="5">
        <v>44268.0</v>
      </c>
      <c r="C4167" s="4">
        <v>470.0</v>
      </c>
      <c r="D4167" s="5">
        <v>44267.0</v>
      </c>
      <c r="E4167" s="6">
        <v>0.10432664946759258</v>
      </c>
      <c r="F4167" s="5">
        <v>44268.0</v>
      </c>
      <c r="G4167" s="6">
        <v>0.2732175925925926</v>
      </c>
      <c r="H4167" s="4">
        <v>4.0</v>
      </c>
      <c r="I4167" s="4">
        <v>0.0</v>
      </c>
    </row>
    <row r="4168">
      <c r="A4168" s="4">
        <v>8345.0</v>
      </c>
      <c r="B4168" s="5">
        <v>44268.0</v>
      </c>
      <c r="C4168" s="4">
        <v>330.0</v>
      </c>
      <c r="D4168" s="5">
        <v>44268.0</v>
      </c>
      <c r="E4168" s="6">
        <v>0.29179752607638887</v>
      </c>
      <c r="F4168" s="5">
        <v>44268.0</v>
      </c>
      <c r="G4168" s="6">
        <v>0.2917939814814815</v>
      </c>
      <c r="H4168" s="4">
        <v>0.0</v>
      </c>
      <c r="I4168" s="4">
        <v>0.0</v>
      </c>
    </row>
    <row r="4169">
      <c r="A4169" s="4">
        <v>8346.0</v>
      </c>
      <c r="B4169" s="5">
        <v>44268.0</v>
      </c>
      <c r="C4169" s="4">
        <v>315.0</v>
      </c>
      <c r="D4169" s="5">
        <v>44268.0</v>
      </c>
      <c r="E4169" s="6">
        <v>0.2918758201967593</v>
      </c>
      <c r="F4169" s="5">
        <v>44268.0</v>
      </c>
      <c r="G4169" s="6">
        <v>0.291875</v>
      </c>
      <c r="H4169" s="4">
        <v>0.0</v>
      </c>
      <c r="I4169" s="4">
        <v>0.0</v>
      </c>
    </row>
    <row r="4170">
      <c r="A4170" s="4">
        <v>8347.0</v>
      </c>
      <c r="B4170" s="5">
        <v>44268.0</v>
      </c>
      <c r="C4170" s="4">
        <v>499.0</v>
      </c>
      <c r="D4170" s="5">
        <v>44268.0</v>
      </c>
      <c r="E4170" s="6">
        <v>0.29334670309027777</v>
      </c>
      <c r="F4170" s="5">
        <v>44268.0</v>
      </c>
      <c r="G4170" s="6">
        <v>0.29334490740740743</v>
      </c>
      <c r="H4170" s="4">
        <v>0.0</v>
      </c>
      <c r="I4170" s="4">
        <v>0.0</v>
      </c>
    </row>
    <row r="4171">
      <c r="A4171" s="4">
        <v>8348.0</v>
      </c>
      <c r="B4171" s="5">
        <v>44268.0</v>
      </c>
      <c r="C4171" s="4">
        <v>856.0</v>
      </c>
      <c r="D4171" s="5">
        <v>44267.0</v>
      </c>
      <c r="E4171" s="6">
        <v>0.10439485203703704</v>
      </c>
      <c r="F4171" s="5">
        <v>44267.0</v>
      </c>
      <c r="G4171" s="6">
        <v>0.10438657407407408</v>
      </c>
      <c r="H4171" s="4">
        <v>0.0</v>
      </c>
      <c r="I4171" s="4">
        <v>0.0</v>
      </c>
    </row>
    <row r="4172">
      <c r="A4172" s="4">
        <v>8349.0</v>
      </c>
      <c r="B4172" s="5">
        <v>44268.0</v>
      </c>
      <c r="C4172" s="4">
        <v>737.0</v>
      </c>
      <c r="D4172" s="5">
        <v>44267.0</v>
      </c>
      <c r="E4172" s="6">
        <v>0.10438995483796296</v>
      </c>
      <c r="F4172" s="4" t="s">
        <v>15</v>
      </c>
      <c r="G4172" s="4" t="s">
        <v>15</v>
      </c>
      <c r="H4172" s="4" t="s">
        <v>15</v>
      </c>
      <c r="I4172" s="4" t="s">
        <v>15</v>
      </c>
    </row>
    <row r="4173">
      <c r="A4173" s="4">
        <v>8350.0</v>
      </c>
      <c r="B4173" s="5">
        <v>44268.0</v>
      </c>
      <c r="C4173" s="4">
        <v>744.0</v>
      </c>
      <c r="D4173" s="5">
        <v>44267.0</v>
      </c>
      <c r="E4173" s="6">
        <v>0.10439690164351852</v>
      </c>
      <c r="F4173" s="4" t="s">
        <v>15</v>
      </c>
      <c r="G4173" s="4" t="s">
        <v>15</v>
      </c>
      <c r="H4173" s="4" t="s">
        <v>15</v>
      </c>
      <c r="I4173" s="4" t="s">
        <v>15</v>
      </c>
    </row>
    <row r="4174">
      <c r="A4174" s="4">
        <v>8351.0</v>
      </c>
      <c r="B4174" s="5">
        <v>44268.0</v>
      </c>
      <c r="C4174" s="4">
        <v>734.0</v>
      </c>
      <c r="D4174" s="5">
        <v>44267.0</v>
      </c>
      <c r="E4174" s="6">
        <v>0.10438918444444445</v>
      </c>
      <c r="F4174" s="4" t="s">
        <v>15</v>
      </c>
      <c r="G4174" s="4" t="s">
        <v>15</v>
      </c>
      <c r="H4174" s="4" t="s">
        <v>15</v>
      </c>
      <c r="I4174" s="4" t="s">
        <v>15</v>
      </c>
    </row>
    <row r="4175">
      <c r="A4175" s="4">
        <v>8352.0</v>
      </c>
      <c r="B4175" s="5">
        <v>44268.0</v>
      </c>
      <c r="C4175" s="4">
        <v>808.0</v>
      </c>
      <c r="D4175" s="5">
        <v>44267.0</v>
      </c>
      <c r="E4175" s="6">
        <v>0.10440585108796296</v>
      </c>
      <c r="F4175" s="5">
        <v>44268.0</v>
      </c>
      <c r="G4175" s="6">
        <v>0.32641203703703703</v>
      </c>
      <c r="H4175" s="4">
        <v>5.0</v>
      </c>
      <c r="I4175" s="4">
        <v>0.0</v>
      </c>
    </row>
    <row r="4176">
      <c r="A4176" s="4">
        <v>8353.0</v>
      </c>
      <c r="B4176" s="5">
        <v>44268.0</v>
      </c>
      <c r="C4176" s="4">
        <v>728.0</v>
      </c>
      <c r="D4176" s="5">
        <v>44267.0</v>
      </c>
      <c r="E4176" s="6">
        <v>0.10438774277777778</v>
      </c>
      <c r="F4176" s="4" t="s">
        <v>15</v>
      </c>
      <c r="G4176" s="4" t="s">
        <v>15</v>
      </c>
      <c r="H4176" s="4" t="s">
        <v>15</v>
      </c>
      <c r="I4176" s="4" t="s">
        <v>15</v>
      </c>
    </row>
    <row r="4177">
      <c r="A4177" s="4">
        <v>8354.0</v>
      </c>
      <c r="B4177" s="5">
        <v>44268.0</v>
      </c>
      <c r="C4177" s="4">
        <v>859.0</v>
      </c>
      <c r="D4177" s="5">
        <v>44267.0</v>
      </c>
      <c r="E4177" s="6">
        <v>0.10439525238425926</v>
      </c>
      <c r="F4177" s="5">
        <v>44267.0</v>
      </c>
      <c r="G4177" s="6">
        <v>0.3352777777777778</v>
      </c>
      <c r="H4177" s="4">
        <v>6.0</v>
      </c>
      <c r="I4177" s="4">
        <v>0.0</v>
      </c>
    </row>
    <row r="4178">
      <c r="A4178" s="4">
        <v>8355.0</v>
      </c>
      <c r="B4178" s="5">
        <v>44268.0</v>
      </c>
      <c r="C4178" s="4">
        <v>772.0</v>
      </c>
      <c r="D4178" s="5">
        <v>44267.0</v>
      </c>
      <c r="E4178" s="6">
        <v>0.10439250030092594</v>
      </c>
      <c r="F4178" s="5">
        <v>44267.0</v>
      </c>
      <c r="G4178" s="6">
        <v>0.836550925925926</v>
      </c>
      <c r="H4178" s="4">
        <v>18.0</v>
      </c>
      <c r="I4178" s="4">
        <v>0.0</v>
      </c>
    </row>
    <row r="4179">
      <c r="A4179" s="4">
        <v>8356.0</v>
      </c>
      <c r="B4179" s="5">
        <v>44268.0</v>
      </c>
      <c r="C4179" s="4">
        <v>784.0</v>
      </c>
      <c r="D4179" s="5">
        <v>44267.0</v>
      </c>
      <c r="E4179" s="6">
        <v>0.10439421020833332</v>
      </c>
      <c r="F4179" s="5">
        <v>44268.0</v>
      </c>
      <c r="G4179" s="6">
        <v>0.32836805555555554</v>
      </c>
      <c r="H4179" s="4">
        <v>5.0</v>
      </c>
      <c r="I4179" s="4">
        <v>0.0</v>
      </c>
    </row>
    <row r="4180">
      <c r="A4180" s="4">
        <v>8357.0</v>
      </c>
      <c r="B4180" s="5">
        <v>44268.0</v>
      </c>
      <c r="C4180" s="4">
        <v>733.0</v>
      </c>
      <c r="D4180" s="5">
        <v>44267.0</v>
      </c>
      <c r="E4180" s="6">
        <v>0.10438896592592593</v>
      </c>
      <c r="F4180" s="4" t="s">
        <v>15</v>
      </c>
      <c r="G4180" s="4" t="s">
        <v>15</v>
      </c>
      <c r="H4180" s="4" t="s">
        <v>15</v>
      </c>
      <c r="I4180" s="4" t="s">
        <v>15</v>
      </c>
    </row>
    <row r="4181">
      <c r="A4181" s="4">
        <v>8358.0</v>
      </c>
      <c r="B4181" s="5">
        <v>44268.0</v>
      </c>
      <c r="C4181" s="4">
        <v>731.0</v>
      </c>
      <c r="D4181" s="5">
        <v>44267.0</v>
      </c>
      <c r="E4181" s="6">
        <v>0.10438846672453704</v>
      </c>
      <c r="F4181" s="5">
        <v>44267.0</v>
      </c>
      <c r="G4181" s="6">
        <v>0.10438657407407408</v>
      </c>
      <c r="H4181" s="4">
        <v>0.0</v>
      </c>
      <c r="I4181" s="4">
        <v>0.0</v>
      </c>
    </row>
    <row r="4182">
      <c r="A4182" s="4">
        <v>8359.0</v>
      </c>
      <c r="B4182" s="5">
        <v>44268.0</v>
      </c>
      <c r="C4182" s="4">
        <v>797.0</v>
      </c>
      <c r="D4182" s="5">
        <v>44267.0</v>
      </c>
      <c r="E4182" s="6">
        <v>0.10440220667824075</v>
      </c>
      <c r="F4182" s="5">
        <v>44267.0</v>
      </c>
      <c r="G4182" s="6">
        <v>0.10439814814814814</v>
      </c>
      <c r="H4182" s="4">
        <v>0.0</v>
      </c>
      <c r="I4182" s="4">
        <v>0.0</v>
      </c>
    </row>
    <row r="4183">
      <c r="A4183" s="4">
        <v>8360.0</v>
      </c>
      <c r="B4183" s="5">
        <v>44268.0</v>
      </c>
      <c r="C4183" s="4">
        <v>789.0</v>
      </c>
      <c r="D4183" s="5">
        <v>44267.0</v>
      </c>
      <c r="E4183" s="6">
        <v>0.10440054721064815</v>
      </c>
      <c r="F4183" s="4" t="s">
        <v>15</v>
      </c>
      <c r="G4183" s="4" t="s">
        <v>15</v>
      </c>
      <c r="H4183" s="4" t="s">
        <v>15</v>
      </c>
      <c r="I4183" s="4" t="s">
        <v>15</v>
      </c>
    </row>
    <row r="4184">
      <c r="A4184" s="4">
        <v>8361.0</v>
      </c>
      <c r="B4184" s="5">
        <v>44268.0</v>
      </c>
      <c r="C4184" s="4">
        <v>767.0</v>
      </c>
      <c r="D4184" s="5">
        <v>44267.0</v>
      </c>
      <c r="E4184" s="6">
        <v>0.10439164244212962</v>
      </c>
      <c r="F4184" s="5">
        <v>44267.0</v>
      </c>
      <c r="G4184" s="6">
        <v>0.10438657407407408</v>
      </c>
      <c r="H4184" s="4">
        <v>0.0</v>
      </c>
      <c r="I4184" s="4">
        <v>0.0</v>
      </c>
    </row>
    <row r="4185">
      <c r="A4185" s="4">
        <v>8362.0</v>
      </c>
      <c r="B4185" s="5">
        <v>44268.0</v>
      </c>
      <c r="C4185" s="4">
        <v>806.0</v>
      </c>
      <c r="D4185" s="5">
        <v>44268.0</v>
      </c>
      <c r="E4185" s="6">
        <v>0.3300838872337963</v>
      </c>
      <c r="F4185" s="5">
        <v>44268.0</v>
      </c>
      <c r="G4185" s="6">
        <v>0.3300810185185185</v>
      </c>
      <c r="H4185" s="4">
        <v>0.0</v>
      </c>
      <c r="I4185" s="4">
        <v>0.0</v>
      </c>
    </row>
    <row r="4186">
      <c r="A4186" s="4">
        <v>8363.0</v>
      </c>
      <c r="B4186" s="5">
        <v>44268.0</v>
      </c>
      <c r="C4186" s="4">
        <v>756.0</v>
      </c>
      <c r="D4186" s="5">
        <v>44267.0</v>
      </c>
      <c r="E4186" s="6">
        <v>0.1044040752662037</v>
      </c>
      <c r="F4186" s="4" t="s">
        <v>15</v>
      </c>
      <c r="G4186" s="4" t="s">
        <v>15</v>
      </c>
      <c r="H4186" s="4" t="s">
        <v>15</v>
      </c>
      <c r="I4186" s="4" t="s">
        <v>15</v>
      </c>
    </row>
    <row r="4187">
      <c r="A4187" s="4">
        <v>8364.0</v>
      </c>
      <c r="B4187" s="5">
        <v>44268.0</v>
      </c>
      <c r="C4187" s="4">
        <v>810.0</v>
      </c>
      <c r="D4187" s="5">
        <v>44267.0</v>
      </c>
      <c r="E4187" s="6">
        <v>0.10440631171296295</v>
      </c>
      <c r="F4187" s="5">
        <v>44267.0</v>
      </c>
      <c r="G4187" s="6">
        <v>0.10439814814814814</v>
      </c>
      <c r="H4187" s="4">
        <v>0.0</v>
      </c>
      <c r="I4187" s="4">
        <v>0.0</v>
      </c>
    </row>
    <row r="4188">
      <c r="A4188" s="4">
        <v>8365.0</v>
      </c>
      <c r="B4188" s="5">
        <v>44268.0</v>
      </c>
      <c r="C4188" s="4">
        <v>817.0</v>
      </c>
      <c r="D4188" s="5">
        <v>44267.0</v>
      </c>
      <c r="E4188" s="6">
        <v>0.10440674121527778</v>
      </c>
      <c r="F4188" s="5">
        <v>44268.0</v>
      </c>
      <c r="G4188" s="6">
        <v>0.33034722222222224</v>
      </c>
      <c r="H4188" s="4">
        <v>5.0</v>
      </c>
      <c r="I4188" s="4">
        <v>0.0</v>
      </c>
    </row>
    <row r="4189">
      <c r="A4189" s="4">
        <v>8366.0</v>
      </c>
      <c r="B4189" s="5">
        <v>44268.0</v>
      </c>
      <c r="C4189" s="4">
        <v>800.0</v>
      </c>
      <c r="D4189" s="5">
        <v>44267.0</v>
      </c>
      <c r="E4189" s="6">
        <v>0.10440284774305555</v>
      </c>
      <c r="F4189" s="5">
        <v>44267.0</v>
      </c>
      <c r="G4189" s="6">
        <v>0.10439814814814814</v>
      </c>
      <c r="H4189" s="4">
        <v>0.0</v>
      </c>
      <c r="I4189" s="4">
        <v>0.0</v>
      </c>
    </row>
    <row r="4190">
      <c r="A4190" s="4">
        <v>8367.0</v>
      </c>
      <c r="B4190" s="5">
        <v>44268.0</v>
      </c>
      <c r="C4190" s="4">
        <v>802.0</v>
      </c>
      <c r="D4190" s="5">
        <v>44267.0</v>
      </c>
      <c r="E4190" s="6">
        <v>0.10440521961805554</v>
      </c>
      <c r="F4190" s="5">
        <v>44268.0</v>
      </c>
      <c r="G4190" s="6">
        <v>0.3306365740740741</v>
      </c>
      <c r="H4190" s="4">
        <v>5.0</v>
      </c>
      <c r="I4190" s="4">
        <v>0.0</v>
      </c>
    </row>
    <row r="4191">
      <c r="A4191" s="4">
        <v>8368.0</v>
      </c>
      <c r="B4191" s="5">
        <v>44268.0</v>
      </c>
      <c r="C4191" s="4">
        <v>936.0</v>
      </c>
      <c r="D4191" s="5">
        <v>44267.0</v>
      </c>
      <c r="E4191" s="6">
        <v>0.10440961063657407</v>
      </c>
      <c r="F4191" s="5">
        <v>44267.0</v>
      </c>
      <c r="G4191" s="6">
        <v>0.10439814814814814</v>
      </c>
      <c r="H4191" s="4">
        <v>0.0</v>
      </c>
      <c r="I4191" s="4">
        <v>0.0</v>
      </c>
    </row>
    <row r="4192">
      <c r="A4192" s="4">
        <v>8369.0</v>
      </c>
      <c r="B4192" s="5">
        <v>44268.0</v>
      </c>
      <c r="C4192" s="4">
        <v>760.0</v>
      </c>
      <c r="D4192" s="5">
        <v>44268.0</v>
      </c>
      <c r="E4192" s="6">
        <v>0.3312594326967593</v>
      </c>
      <c r="F4192" s="5">
        <v>44268.0</v>
      </c>
      <c r="G4192" s="6">
        <v>0.33125</v>
      </c>
      <c r="H4192" s="4">
        <v>0.0</v>
      </c>
      <c r="I4192" s="4">
        <v>0.0</v>
      </c>
    </row>
    <row r="4193">
      <c r="A4193" s="4">
        <v>8370.0</v>
      </c>
      <c r="B4193" s="5">
        <v>44268.0</v>
      </c>
      <c r="C4193" s="4">
        <v>872.0</v>
      </c>
      <c r="D4193" s="5">
        <v>44267.0</v>
      </c>
      <c r="E4193" s="6">
        <v>0.10440881785879629</v>
      </c>
      <c r="F4193" s="5">
        <v>44267.0</v>
      </c>
      <c r="G4193" s="6">
        <v>0.10439814814814814</v>
      </c>
      <c r="H4193" s="4">
        <v>0.0</v>
      </c>
      <c r="I4193" s="4">
        <v>0.0</v>
      </c>
    </row>
    <row r="4194">
      <c r="A4194" s="4">
        <v>8371.0</v>
      </c>
      <c r="B4194" s="5">
        <v>44268.0</v>
      </c>
      <c r="C4194" s="4">
        <v>765.0</v>
      </c>
      <c r="D4194" s="5">
        <v>44267.0</v>
      </c>
      <c r="E4194" s="6">
        <v>0.1044046909837963</v>
      </c>
      <c r="F4194" s="4" t="s">
        <v>15</v>
      </c>
      <c r="G4194" s="4" t="s">
        <v>15</v>
      </c>
      <c r="H4194" s="4" t="s">
        <v>15</v>
      </c>
      <c r="I4194" s="4" t="s">
        <v>15</v>
      </c>
    </row>
    <row r="4195">
      <c r="A4195" s="4">
        <v>8372.0</v>
      </c>
      <c r="B4195" s="5">
        <v>44268.0</v>
      </c>
      <c r="C4195" s="4">
        <v>759.0</v>
      </c>
      <c r="D4195" s="5">
        <v>44267.0</v>
      </c>
      <c r="E4195" s="6">
        <v>0.10440427752314814</v>
      </c>
      <c r="F4195" s="4" t="s">
        <v>15</v>
      </c>
      <c r="G4195" s="4" t="s">
        <v>15</v>
      </c>
      <c r="H4195" s="4" t="s">
        <v>15</v>
      </c>
      <c r="I4195" s="4" t="s">
        <v>15</v>
      </c>
    </row>
    <row r="4196">
      <c r="A4196" s="4">
        <v>8373.0</v>
      </c>
      <c r="B4196" s="5">
        <v>44268.0</v>
      </c>
      <c r="C4196" s="4">
        <v>853.0</v>
      </c>
      <c r="D4196" s="5">
        <v>44267.0</v>
      </c>
      <c r="E4196" s="6">
        <v>0.10440862060185185</v>
      </c>
      <c r="F4196" s="4" t="s">
        <v>15</v>
      </c>
      <c r="G4196" s="4" t="s">
        <v>15</v>
      </c>
      <c r="H4196" s="4" t="s">
        <v>15</v>
      </c>
      <c r="I4196" s="4" t="s">
        <v>15</v>
      </c>
    </row>
    <row r="4197">
      <c r="A4197" s="4">
        <v>8374.0</v>
      </c>
      <c r="B4197" s="5">
        <v>44268.0</v>
      </c>
      <c r="C4197" s="4">
        <v>758.0</v>
      </c>
      <c r="D4197" s="5">
        <v>44268.0</v>
      </c>
      <c r="E4197" s="6">
        <v>0.3320045597222222</v>
      </c>
      <c r="F4197" s="5">
        <v>44268.0</v>
      </c>
      <c r="G4197" s="6">
        <v>0.3320023148148148</v>
      </c>
      <c r="H4197" s="4">
        <v>0.0</v>
      </c>
      <c r="I4197" s="4">
        <v>0.0</v>
      </c>
    </row>
    <row r="4198">
      <c r="A4198" s="4">
        <v>8375.0</v>
      </c>
      <c r="B4198" s="5">
        <v>44268.0</v>
      </c>
      <c r="C4198" s="4">
        <v>822.0</v>
      </c>
      <c r="D4198" s="5">
        <v>44267.0</v>
      </c>
      <c r="E4198" s="6">
        <v>0.10440738239583335</v>
      </c>
      <c r="F4198" s="5">
        <v>44268.0</v>
      </c>
      <c r="G4198" s="6">
        <v>0.33197916666666666</v>
      </c>
      <c r="H4198" s="4">
        <v>5.0</v>
      </c>
      <c r="I4198" s="4">
        <v>0.0</v>
      </c>
    </row>
    <row r="4199">
      <c r="A4199" s="4">
        <v>8376.0</v>
      </c>
      <c r="B4199" s="5">
        <v>44268.0</v>
      </c>
      <c r="C4199" s="4">
        <v>780.0</v>
      </c>
      <c r="D4199" s="5">
        <v>44267.0</v>
      </c>
      <c r="E4199" s="6">
        <v>0.10439335649305555</v>
      </c>
      <c r="F4199" s="5">
        <v>44267.0</v>
      </c>
      <c r="G4199" s="6">
        <v>0.10438657407407408</v>
      </c>
      <c r="H4199" s="4">
        <v>0.0</v>
      </c>
      <c r="I4199" s="4">
        <v>0.0</v>
      </c>
    </row>
    <row r="4200">
      <c r="A4200" s="4">
        <v>8377.0</v>
      </c>
      <c r="B4200" s="5">
        <v>44268.0</v>
      </c>
      <c r="C4200" s="4">
        <v>735.0</v>
      </c>
      <c r="D4200" s="5">
        <v>44267.0</v>
      </c>
      <c r="E4200" s="6">
        <v>0.10438941976851852</v>
      </c>
      <c r="F4200" s="4" t="s">
        <v>15</v>
      </c>
      <c r="G4200" s="4" t="s">
        <v>15</v>
      </c>
      <c r="H4200" s="4" t="s">
        <v>15</v>
      </c>
      <c r="I4200" s="4" t="s">
        <v>15</v>
      </c>
    </row>
    <row r="4201">
      <c r="A4201" s="4">
        <v>8378.0</v>
      </c>
      <c r="B4201" s="5">
        <v>44268.0</v>
      </c>
      <c r="C4201" s="4">
        <v>834.0</v>
      </c>
      <c r="D4201" s="5">
        <v>44267.0</v>
      </c>
      <c r="E4201" s="6">
        <v>0.10440759141203705</v>
      </c>
      <c r="F4201" s="5">
        <v>44267.0</v>
      </c>
      <c r="G4201" s="6">
        <v>0.362962962962963</v>
      </c>
      <c r="H4201" s="4">
        <v>6.0</v>
      </c>
      <c r="I4201" s="4">
        <v>0.0</v>
      </c>
    </row>
    <row r="4202">
      <c r="A4202" s="4">
        <v>8379.0</v>
      </c>
      <c r="B4202" s="5">
        <v>44268.0</v>
      </c>
      <c r="C4202" s="4">
        <v>786.0</v>
      </c>
      <c r="D4202" s="5">
        <v>44267.0</v>
      </c>
      <c r="E4202" s="6">
        <v>0.10439463608796296</v>
      </c>
      <c r="F4202" s="4" t="s">
        <v>15</v>
      </c>
      <c r="G4202" s="4" t="s">
        <v>15</v>
      </c>
      <c r="H4202" s="4" t="s">
        <v>15</v>
      </c>
      <c r="I4202" s="4" t="s">
        <v>15</v>
      </c>
    </row>
    <row r="4203">
      <c r="A4203" s="4">
        <v>8380.0</v>
      </c>
      <c r="B4203" s="5">
        <v>44268.0</v>
      </c>
      <c r="C4203" s="4">
        <v>738.0</v>
      </c>
      <c r="D4203" s="5">
        <v>44267.0</v>
      </c>
      <c r="E4203" s="6">
        <v>0.10439023329861111</v>
      </c>
      <c r="F4203" s="4" t="s">
        <v>15</v>
      </c>
      <c r="G4203" s="4" t="s">
        <v>15</v>
      </c>
      <c r="H4203" s="4" t="s">
        <v>15</v>
      </c>
      <c r="I4203" s="4" t="s">
        <v>15</v>
      </c>
    </row>
    <row r="4204">
      <c r="A4204" s="4">
        <v>8381.0</v>
      </c>
      <c r="B4204" s="5">
        <v>44268.0</v>
      </c>
      <c r="C4204" s="4">
        <v>729.0</v>
      </c>
      <c r="D4204" s="5">
        <v>44267.0</v>
      </c>
      <c r="E4204" s="6">
        <v>0.10438799333333333</v>
      </c>
      <c r="F4204" s="4" t="s">
        <v>15</v>
      </c>
      <c r="G4204" s="4" t="s">
        <v>15</v>
      </c>
      <c r="H4204" s="4" t="s">
        <v>15</v>
      </c>
      <c r="I4204" s="4" t="s">
        <v>15</v>
      </c>
    </row>
    <row r="4205">
      <c r="A4205" s="4">
        <v>8382.0</v>
      </c>
      <c r="B4205" s="5">
        <v>44268.0</v>
      </c>
      <c r="C4205" s="4">
        <v>730.0</v>
      </c>
      <c r="D4205" s="5">
        <v>44267.0</v>
      </c>
      <c r="E4205" s="6">
        <v>0.10438822877314814</v>
      </c>
      <c r="F4205" s="4" t="s">
        <v>15</v>
      </c>
      <c r="G4205" s="4" t="s">
        <v>15</v>
      </c>
      <c r="H4205" s="4" t="s">
        <v>15</v>
      </c>
      <c r="I4205" s="4" t="s">
        <v>15</v>
      </c>
    </row>
    <row r="4206">
      <c r="A4206" s="4">
        <v>8383.0</v>
      </c>
      <c r="B4206" s="5">
        <v>44268.0</v>
      </c>
      <c r="C4206" s="4">
        <v>745.0</v>
      </c>
      <c r="D4206" s="5">
        <v>44267.0</v>
      </c>
      <c r="E4206" s="6">
        <v>0.10439710899305556</v>
      </c>
      <c r="F4206" s="4" t="s">
        <v>15</v>
      </c>
      <c r="G4206" s="4" t="s">
        <v>15</v>
      </c>
      <c r="H4206" s="4" t="s">
        <v>15</v>
      </c>
      <c r="I4206" s="4" t="s">
        <v>15</v>
      </c>
    </row>
    <row r="4207">
      <c r="A4207" s="4">
        <v>8384.0</v>
      </c>
      <c r="B4207" s="5">
        <v>44268.0</v>
      </c>
      <c r="C4207" s="4">
        <v>820.0</v>
      </c>
      <c r="D4207" s="5">
        <v>44267.0</v>
      </c>
      <c r="E4207" s="6">
        <v>0.10440695907407409</v>
      </c>
      <c r="F4207" s="4" t="s">
        <v>15</v>
      </c>
      <c r="G4207" s="4" t="s">
        <v>15</v>
      </c>
      <c r="H4207" s="4" t="s">
        <v>15</v>
      </c>
      <c r="I4207" s="4" t="s">
        <v>15</v>
      </c>
    </row>
    <row r="4208">
      <c r="A4208" s="4">
        <v>8385.0</v>
      </c>
      <c r="B4208" s="5">
        <v>44268.0</v>
      </c>
      <c r="C4208" s="4">
        <v>740.0</v>
      </c>
      <c r="D4208" s="5">
        <v>44267.0</v>
      </c>
      <c r="E4208" s="6">
        <v>0.10439142140046297</v>
      </c>
      <c r="F4208" s="4" t="s">
        <v>15</v>
      </c>
      <c r="G4208" s="4" t="s">
        <v>15</v>
      </c>
      <c r="H4208" s="4" t="s">
        <v>15</v>
      </c>
      <c r="I4208" s="4" t="s">
        <v>15</v>
      </c>
    </row>
    <row r="4209">
      <c r="A4209" s="4">
        <v>8386.0</v>
      </c>
      <c r="B4209" s="5">
        <v>44268.0</v>
      </c>
      <c r="C4209" s="4">
        <v>778.0</v>
      </c>
      <c r="D4209" s="5">
        <v>44267.0</v>
      </c>
      <c r="E4209" s="6">
        <v>0.10439293621527777</v>
      </c>
      <c r="F4209" s="5">
        <v>44267.0</v>
      </c>
      <c r="G4209" s="6">
        <v>0.10438657407407408</v>
      </c>
      <c r="H4209" s="4">
        <v>0.0</v>
      </c>
      <c r="I4209" s="4">
        <v>0.0</v>
      </c>
    </row>
    <row r="4210">
      <c r="A4210" s="4">
        <v>8387.0</v>
      </c>
      <c r="B4210" s="5">
        <v>44268.0</v>
      </c>
      <c r="C4210" s="4">
        <v>803.0</v>
      </c>
      <c r="D4210" s="5">
        <v>44268.0</v>
      </c>
      <c r="E4210" s="6">
        <v>0.33572875922453704</v>
      </c>
      <c r="F4210" s="5">
        <v>44268.0</v>
      </c>
      <c r="G4210" s="6">
        <v>0.3357175925925926</v>
      </c>
      <c r="H4210" s="4">
        <v>0.0</v>
      </c>
      <c r="I4210" s="4">
        <v>0.0</v>
      </c>
    </row>
    <row r="4211">
      <c r="A4211" s="4">
        <v>8388.0</v>
      </c>
      <c r="B4211" s="5">
        <v>44268.0</v>
      </c>
      <c r="C4211" s="4">
        <v>779.0</v>
      </c>
      <c r="D4211" s="5">
        <v>44267.0</v>
      </c>
      <c r="E4211" s="6">
        <v>0.10439314525462963</v>
      </c>
      <c r="F4211" s="5">
        <v>44268.0</v>
      </c>
      <c r="G4211" s="6">
        <v>0.3035069444444444</v>
      </c>
      <c r="H4211" s="4">
        <v>5.0</v>
      </c>
      <c r="I4211" s="4">
        <v>0.0</v>
      </c>
    </row>
    <row r="4212">
      <c r="A4212" s="4">
        <v>8389.0</v>
      </c>
      <c r="B4212" s="5">
        <v>44268.0</v>
      </c>
      <c r="C4212" s="4">
        <v>775.0</v>
      </c>
      <c r="D4212" s="5">
        <v>44267.0</v>
      </c>
      <c r="E4212" s="6">
        <v>0.10439974266203704</v>
      </c>
      <c r="F4212" s="4" t="s">
        <v>15</v>
      </c>
      <c r="G4212" s="4" t="s">
        <v>15</v>
      </c>
      <c r="H4212" s="4" t="s">
        <v>15</v>
      </c>
      <c r="I4212" s="4" t="s">
        <v>15</v>
      </c>
    </row>
    <row r="4213">
      <c r="A4213" s="4">
        <v>8390.0</v>
      </c>
      <c r="B4213" s="5">
        <v>44268.0</v>
      </c>
      <c r="C4213" s="4">
        <v>766.0</v>
      </c>
      <c r="D4213" s="5">
        <v>44268.0</v>
      </c>
      <c r="E4213" s="6">
        <v>0.33612487072916664</v>
      </c>
      <c r="F4213" s="5">
        <v>44268.0</v>
      </c>
      <c r="G4213" s="6">
        <v>0.3361226851851852</v>
      </c>
      <c r="H4213" s="4">
        <v>0.0</v>
      </c>
      <c r="I4213" s="4">
        <v>0.0</v>
      </c>
    </row>
    <row r="4214">
      <c r="A4214" s="4">
        <v>8391.0</v>
      </c>
      <c r="B4214" s="5">
        <v>44268.0</v>
      </c>
      <c r="C4214" s="4">
        <v>732.0</v>
      </c>
      <c r="D4214" s="5">
        <v>44267.0</v>
      </c>
      <c r="E4214" s="6">
        <v>0.10438871290509258</v>
      </c>
      <c r="F4214" s="4" t="s">
        <v>15</v>
      </c>
      <c r="G4214" s="4" t="s">
        <v>15</v>
      </c>
      <c r="H4214" s="4" t="s">
        <v>15</v>
      </c>
      <c r="I4214" s="4" t="s">
        <v>15</v>
      </c>
    </row>
    <row r="4215">
      <c r="A4215" s="4">
        <v>8392.0</v>
      </c>
      <c r="B4215" s="5">
        <v>44268.0</v>
      </c>
      <c r="C4215" s="4">
        <v>785.0</v>
      </c>
      <c r="D4215" s="5">
        <v>44267.0</v>
      </c>
      <c r="E4215" s="6">
        <v>0.10439442318287037</v>
      </c>
      <c r="F4215" s="5">
        <v>44267.0</v>
      </c>
      <c r="G4215" s="6">
        <v>0.8349189814814815</v>
      </c>
      <c r="H4215" s="4">
        <v>18.0</v>
      </c>
      <c r="I4215" s="4">
        <v>0.0</v>
      </c>
    </row>
    <row r="4216">
      <c r="A4216" s="4">
        <v>8393.0</v>
      </c>
      <c r="B4216" s="5">
        <v>44268.0</v>
      </c>
      <c r="C4216" s="4">
        <v>754.0</v>
      </c>
      <c r="D4216" s="5">
        <v>44267.0</v>
      </c>
      <c r="E4216" s="6">
        <v>0.10440386722222222</v>
      </c>
      <c r="F4216" s="4" t="s">
        <v>15</v>
      </c>
      <c r="G4216" s="4" t="s">
        <v>15</v>
      </c>
      <c r="H4216" s="4" t="s">
        <v>15</v>
      </c>
      <c r="I4216" s="4" t="s">
        <v>15</v>
      </c>
    </row>
    <row r="4217">
      <c r="A4217" s="4">
        <v>8394.0</v>
      </c>
      <c r="B4217" s="5">
        <v>44268.0</v>
      </c>
      <c r="C4217" s="4">
        <v>486.0</v>
      </c>
      <c r="D4217" s="5">
        <v>44268.0</v>
      </c>
      <c r="E4217" s="6">
        <v>0.3374875412615741</v>
      </c>
      <c r="F4217" s="5">
        <v>44268.0</v>
      </c>
      <c r="G4217" s="6">
        <v>0.33747685185185183</v>
      </c>
      <c r="H4217" s="4">
        <v>0.0</v>
      </c>
      <c r="I4217" s="4">
        <v>0.0</v>
      </c>
    </row>
    <row r="4218">
      <c r="A4218" s="4">
        <v>8395.0</v>
      </c>
      <c r="B4218" s="5">
        <v>44268.0</v>
      </c>
      <c r="C4218" s="4">
        <v>824.0</v>
      </c>
      <c r="D4218" s="5">
        <v>44268.0</v>
      </c>
      <c r="E4218" s="6">
        <v>0.33760918528935185</v>
      </c>
      <c r="F4218" s="5">
        <v>44268.0</v>
      </c>
      <c r="G4218" s="6">
        <v>0.33760416666666665</v>
      </c>
      <c r="H4218" s="4">
        <v>0.0</v>
      </c>
      <c r="I4218" s="4">
        <v>0.0</v>
      </c>
    </row>
    <row r="4219">
      <c r="A4219" s="4">
        <v>8396.0</v>
      </c>
      <c r="B4219" s="5">
        <v>44268.0</v>
      </c>
      <c r="C4219" s="4">
        <v>821.0</v>
      </c>
      <c r="D4219" s="5">
        <v>44267.0</v>
      </c>
      <c r="E4219" s="6">
        <v>0.1044071733449074</v>
      </c>
      <c r="F4219" s="5">
        <v>44268.0</v>
      </c>
      <c r="G4219" s="6">
        <v>0.3376851851851852</v>
      </c>
      <c r="H4219" s="4">
        <v>6.0</v>
      </c>
      <c r="I4219" s="4">
        <v>0.0</v>
      </c>
    </row>
    <row r="4220">
      <c r="A4220" s="4">
        <v>8397.0</v>
      </c>
      <c r="B4220" s="5">
        <v>44268.0</v>
      </c>
      <c r="C4220" s="4">
        <v>864.0</v>
      </c>
      <c r="D4220" s="5">
        <v>44267.0</v>
      </c>
      <c r="E4220" s="6">
        <v>0.10439545028935186</v>
      </c>
      <c r="F4220" s="4" t="s">
        <v>15</v>
      </c>
      <c r="G4220" s="4" t="s">
        <v>15</v>
      </c>
      <c r="H4220" s="4" t="s">
        <v>15</v>
      </c>
      <c r="I4220" s="4" t="s">
        <v>15</v>
      </c>
    </row>
    <row r="4221">
      <c r="A4221" s="4">
        <v>8398.0</v>
      </c>
      <c r="B4221" s="5">
        <v>44268.0</v>
      </c>
      <c r="C4221" s="4">
        <v>771.0</v>
      </c>
      <c r="D4221" s="5">
        <v>44267.0</v>
      </c>
      <c r="E4221" s="6">
        <v>0.10439227082175927</v>
      </c>
      <c r="F4221" s="5">
        <v>44268.0</v>
      </c>
      <c r="G4221" s="6">
        <v>0.3388541666666667</v>
      </c>
      <c r="H4221" s="4">
        <v>6.0</v>
      </c>
      <c r="I4221" s="4">
        <v>0.0</v>
      </c>
    </row>
    <row r="4222">
      <c r="A4222" s="4">
        <v>8399.0</v>
      </c>
      <c r="B4222" s="5">
        <v>44268.0</v>
      </c>
      <c r="C4222" s="4">
        <v>814.0</v>
      </c>
      <c r="D4222" s="5">
        <v>44267.0</v>
      </c>
      <c r="E4222" s="6">
        <v>0.10440653399305555</v>
      </c>
      <c r="F4222" s="4" t="s">
        <v>15</v>
      </c>
      <c r="G4222" s="4" t="s">
        <v>15</v>
      </c>
      <c r="H4222" s="4" t="s">
        <v>15</v>
      </c>
      <c r="I4222" s="4" t="s">
        <v>15</v>
      </c>
    </row>
    <row r="4223">
      <c r="A4223" s="4">
        <v>8400.0</v>
      </c>
      <c r="B4223" s="5">
        <v>44268.0</v>
      </c>
      <c r="C4223" s="4">
        <v>783.0</v>
      </c>
      <c r="D4223" s="5">
        <v>44267.0</v>
      </c>
      <c r="E4223" s="6">
        <v>0.10439399991898149</v>
      </c>
      <c r="F4223" s="5">
        <v>44267.0</v>
      </c>
      <c r="G4223" s="6">
        <v>0.10438657407407408</v>
      </c>
      <c r="H4223" s="4">
        <v>0.0</v>
      </c>
      <c r="I4223" s="4">
        <v>0.0</v>
      </c>
    </row>
    <row r="4224">
      <c r="A4224" s="4">
        <v>8401.0</v>
      </c>
      <c r="B4224" s="5">
        <v>44268.0</v>
      </c>
      <c r="C4224" s="4">
        <v>768.0</v>
      </c>
      <c r="D4224" s="5">
        <v>44267.0</v>
      </c>
      <c r="E4224" s="6">
        <v>0.10439185486111112</v>
      </c>
      <c r="F4224" s="5">
        <v>44268.0</v>
      </c>
      <c r="G4224" s="6">
        <v>0.3425462962962963</v>
      </c>
      <c r="H4224" s="4">
        <v>6.0</v>
      </c>
      <c r="I4224" s="4">
        <v>0.0</v>
      </c>
    </row>
    <row r="4225">
      <c r="A4225" s="4">
        <v>8402.0</v>
      </c>
      <c r="B4225" s="5">
        <v>44268.0</v>
      </c>
      <c r="C4225" s="4">
        <v>394.0</v>
      </c>
      <c r="D4225" s="5">
        <v>44267.0</v>
      </c>
      <c r="E4225" s="6">
        <v>0.10429557370370371</v>
      </c>
      <c r="F4225" s="5">
        <v>44268.0</v>
      </c>
      <c r="G4225" s="6">
        <v>0.3430902777777778</v>
      </c>
      <c r="H4225" s="4">
        <v>6.0</v>
      </c>
      <c r="I4225" s="4">
        <v>0.0</v>
      </c>
    </row>
    <row r="4226">
      <c r="A4226" s="4">
        <v>8403.0</v>
      </c>
      <c r="B4226" s="5">
        <v>44268.0</v>
      </c>
      <c r="C4226" s="4">
        <v>487.0</v>
      </c>
      <c r="D4226" s="5">
        <v>44268.0</v>
      </c>
      <c r="E4226" s="6">
        <v>0.3477697558217593</v>
      </c>
      <c r="F4226" s="5">
        <v>44268.0</v>
      </c>
      <c r="G4226" s="6">
        <v>0.3477662037037037</v>
      </c>
      <c r="H4226" s="4">
        <v>0.0</v>
      </c>
      <c r="I4226" s="4">
        <v>0.0</v>
      </c>
    </row>
    <row r="4227">
      <c r="A4227" s="4">
        <v>8404.0</v>
      </c>
      <c r="B4227" s="5">
        <v>44268.0</v>
      </c>
      <c r="C4227" s="4">
        <v>693.0</v>
      </c>
      <c r="D4227" s="5">
        <v>44268.0</v>
      </c>
      <c r="E4227" s="6">
        <v>0.3552588697685185</v>
      </c>
      <c r="F4227" s="5">
        <v>44268.0</v>
      </c>
      <c r="G4227" s="6">
        <v>0.3552546296296296</v>
      </c>
      <c r="H4227" s="4">
        <v>0.0</v>
      </c>
      <c r="I4227" s="4">
        <v>0.0</v>
      </c>
    </row>
    <row r="4228">
      <c r="A4228" s="4">
        <v>8405.0</v>
      </c>
      <c r="B4228" s="5">
        <v>44268.0</v>
      </c>
      <c r="C4228" s="4">
        <v>684.0</v>
      </c>
      <c r="D4228" s="5">
        <v>44267.0</v>
      </c>
      <c r="E4228" s="6">
        <v>0.10435029046296296</v>
      </c>
      <c r="F4228" s="4" t="s">
        <v>15</v>
      </c>
      <c r="G4228" s="4" t="s">
        <v>15</v>
      </c>
      <c r="H4228" s="4" t="s">
        <v>15</v>
      </c>
      <c r="I4228" s="4" t="s">
        <v>15</v>
      </c>
    </row>
    <row r="4229">
      <c r="A4229" s="4">
        <v>8406.0</v>
      </c>
      <c r="B4229" s="5">
        <v>44268.0</v>
      </c>
      <c r="C4229" s="4">
        <v>893.0</v>
      </c>
      <c r="D4229" s="5">
        <v>44267.0</v>
      </c>
      <c r="E4229" s="6">
        <v>0.10436520305555556</v>
      </c>
      <c r="F4229" s="5">
        <v>44267.0</v>
      </c>
      <c r="G4229" s="6">
        <v>0.10436342592592593</v>
      </c>
      <c r="H4229" s="4">
        <v>0.0</v>
      </c>
      <c r="I4229" s="4">
        <v>0.0</v>
      </c>
    </row>
    <row r="4230">
      <c r="A4230" s="4">
        <v>8407.0</v>
      </c>
      <c r="B4230" s="5">
        <v>44268.0</v>
      </c>
      <c r="C4230" s="4">
        <v>869.0</v>
      </c>
      <c r="D4230" s="5">
        <v>44267.0</v>
      </c>
      <c r="E4230" s="6">
        <v>0.10436359204861112</v>
      </c>
      <c r="F4230" s="4" t="s">
        <v>15</v>
      </c>
      <c r="G4230" s="4" t="s">
        <v>15</v>
      </c>
      <c r="H4230" s="4" t="s">
        <v>15</v>
      </c>
      <c r="I4230" s="4" t="s">
        <v>15</v>
      </c>
    </row>
    <row r="4231">
      <c r="A4231" s="4">
        <v>8408.0</v>
      </c>
      <c r="B4231" s="5">
        <v>44268.0</v>
      </c>
      <c r="C4231" s="4">
        <v>885.0</v>
      </c>
      <c r="D4231" s="5">
        <v>44267.0</v>
      </c>
      <c r="E4231" s="6">
        <v>0.10436757481481482</v>
      </c>
      <c r="F4231" s="5">
        <v>44267.0</v>
      </c>
      <c r="G4231" s="6">
        <v>0.10436342592592593</v>
      </c>
      <c r="H4231" s="4">
        <v>0.0</v>
      </c>
      <c r="I4231" s="4">
        <v>0.0</v>
      </c>
    </row>
    <row r="4232">
      <c r="A4232" s="4">
        <v>8408.0</v>
      </c>
      <c r="B4232" s="5">
        <v>44268.0</v>
      </c>
      <c r="C4232" s="4">
        <v>885.0</v>
      </c>
      <c r="D4232" s="5">
        <v>44267.0</v>
      </c>
      <c r="E4232" s="6">
        <v>0.10436757481481482</v>
      </c>
      <c r="F4232" s="5">
        <v>44267.0</v>
      </c>
      <c r="G4232" s="6">
        <v>0.10436342592592593</v>
      </c>
      <c r="H4232" s="4">
        <v>0.0</v>
      </c>
      <c r="I4232" s="4">
        <v>0.0</v>
      </c>
    </row>
    <row r="4233">
      <c r="A4233" s="4">
        <v>8409.0</v>
      </c>
      <c r="B4233" s="5">
        <v>44268.0</v>
      </c>
      <c r="C4233" s="4">
        <v>922.0</v>
      </c>
      <c r="D4233" s="5">
        <v>44268.0</v>
      </c>
      <c r="E4233" s="6">
        <v>0.3570732284259259</v>
      </c>
      <c r="F4233" s="5">
        <v>44268.0</v>
      </c>
      <c r="G4233" s="6">
        <v>0.35707175925925927</v>
      </c>
      <c r="H4233" s="4">
        <v>0.0</v>
      </c>
      <c r="I4233" s="4">
        <v>0.0</v>
      </c>
    </row>
    <row r="4234">
      <c r="A4234" s="4">
        <v>8409.0</v>
      </c>
      <c r="B4234" s="5">
        <v>44268.0</v>
      </c>
      <c r="C4234" s="4">
        <v>922.0</v>
      </c>
      <c r="D4234" s="5">
        <v>44268.0</v>
      </c>
      <c r="E4234" s="6">
        <v>0.3570732284259259</v>
      </c>
      <c r="F4234" s="5">
        <v>44268.0</v>
      </c>
      <c r="G4234" s="6">
        <v>0.35707175925925927</v>
      </c>
      <c r="H4234" s="4">
        <v>0.0</v>
      </c>
      <c r="I4234" s="4">
        <v>0.0</v>
      </c>
    </row>
    <row r="4235">
      <c r="A4235" s="4">
        <v>8410.0</v>
      </c>
      <c r="B4235" s="5">
        <v>44268.0</v>
      </c>
      <c r="C4235" s="4">
        <v>689.0</v>
      </c>
      <c r="D4235" s="5">
        <v>44268.0</v>
      </c>
      <c r="E4235" s="6">
        <v>0.35730571748842593</v>
      </c>
      <c r="F4235" s="5">
        <v>44268.0</v>
      </c>
      <c r="G4235" s="6">
        <v>0.35730324074074077</v>
      </c>
      <c r="H4235" s="4">
        <v>0.0</v>
      </c>
      <c r="I4235" s="4">
        <v>0.0</v>
      </c>
    </row>
    <row r="4236">
      <c r="A4236" s="4">
        <v>8411.0</v>
      </c>
      <c r="B4236" s="5">
        <v>44268.0</v>
      </c>
      <c r="C4236" s="4">
        <v>884.0</v>
      </c>
      <c r="D4236" s="5">
        <v>44267.0</v>
      </c>
      <c r="E4236" s="6">
        <v>0.10436736046296295</v>
      </c>
      <c r="F4236" s="5">
        <v>44267.0</v>
      </c>
      <c r="G4236" s="6">
        <v>0.10436342592592593</v>
      </c>
      <c r="H4236" s="4">
        <v>0.0</v>
      </c>
      <c r="I4236" s="4">
        <v>0.0</v>
      </c>
    </row>
    <row r="4237">
      <c r="A4237" s="4">
        <v>8411.0</v>
      </c>
      <c r="B4237" s="5">
        <v>44268.0</v>
      </c>
      <c r="C4237" s="4">
        <v>884.0</v>
      </c>
      <c r="D4237" s="5">
        <v>44267.0</v>
      </c>
      <c r="E4237" s="6">
        <v>0.10436736046296295</v>
      </c>
      <c r="F4237" s="5">
        <v>44267.0</v>
      </c>
      <c r="G4237" s="6">
        <v>0.10436342592592593</v>
      </c>
      <c r="H4237" s="4">
        <v>0.0</v>
      </c>
      <c r="I4237" s="4">
        <v>0.0</v>
      </c>
    </row>
    <row r="4238">
      <c r="A4238" s="4">
        <v>8412.0</v>
      </c>
      <c r="B4238" s="5">
        <v>44268.0</v>
      </c>
      <c r="C4238" s="4">
        <v>921.0</v>
      </c>
      <c r="D4238" s="5">
        <v>44268.0</v>
      </c>
      <c r="E4238" s="6">
        <v>0.35803274631944443</v>
      </c>
      <c r="F4238" s="5">
        <v>44268.0</v>
      </c>
      <c r="G4238" s="6">
        <v>0.3580324074074074</v>
      </c>
      <c r="H4238" s="4">
        <v>0.0</v>
      </c>
      <c r="I4238" s="4">
        <v>0.0</v>
      </c>
    </row>
    <row r="4239">
      <c r="A4239" s="4">
        <v>8412.0</v>
      </c>
      <c r="B4239" s="5">
        <v>44268.0</v>
      </c>
      <c r="C4239" s="4">
        <v>921.0</v>
      </c>
      <c r="D4239" s="5">
        <v>44268.0</v>
      </c>
      <c r="E4239" s="6">
        <v>0.35803274631944443</v>
      </c>
      <c r="F4239" s="5">
        <v>44268.0</v>
      </c>
      <c r="G4239" s="6">
        <v>0.3580324074074074</v>
      </c>
      <c r="H4239" s="4">
        <v>0.0</v>
      </c>
      <c r="I4239" s="4">
        <v>0.0</v>
      </c>
    </row>
    <row r="4240">
      <c r="A4240" s="4">
        <v>8413.0</v>
      </c>
      <c r="B4240" s="5">
        <v>44268.0</v>
      </c>
      <c r="C4240" s="4">
        <v>726.0</v>
      </c>
      <c r="D4240" s="5">
        <v>44267.0</v>
      </c>
      <c r="E4240" s="6">
        <v>0.10436173092592593</v>
      </c>
      <c r="F4240" s="5">
        <v>44267.0</v>
      </c>
      <c r="G4240" s="6">
        <v>0.10435185185185185</v>
      </c>
      <c r="H4240" s="4">
        <v>0.0</v>
      </c>
      <c r="I4240" s="4">
        <v>0.0</v>
      </c>
    </row>
    <row r="4241">
      <c r="A4241" s="4">
        <v>8414.0</v>
      </c>
      <c r="B4241" s="5">
        <v>44268.0</v>
      </c>
      <c r="C4241" s="4">
        <v>396.0</v>
      </c>
      <c r="D4241" s="5">
        <v>44267.0</v>
      </c>
      <c r="E4241" s="6">
        <v>0.10429604283564814</v>
      </c>
      <c r="F4241" s="5">
        <v>44268.0</v>
      </c>
      <c r="G4241" s="6">
        <v>0.35957175925925927</v>
      </c>
      <c r="H4241" s="4">
        <v>6.0</v>
      </c>
      <c r="I4241" s="4">
        <v>0.0</v>
      </c>
    </row>
    <row r="4242">
      <c r="A4242" s="4">
        <v>8415.0</v>
      </c>
      <c r="B4242" s="5">
        <v>44268.0</v>
      </c>
      <c r="C4242" s="4">
        <v>941.0</v>
      </c>
      <c r="D4242" s="5">
        <v>44268.0</v>
      </c>
      <c r="E4242" s="6">
        <v>0.36078667185185187</v>
      </c>
      <c r="F4242" s="5">
        <v>44268.0</v>
      </c>
      <c r="G4242" s="6">
        <v>0.360775462962963</v>
      </c>
      <c r="H4242" s="4">
        <v>0.0</v>
      </c>
      <c r="I4242" s="4">
        <v>0.0</v>
      </c>
    </row>
    <row r="4243">
      <c r="A4243" s="4">
        <v>8415.0</v>
      </c>
      <c r="B4243" s="5">
        <v>44268.0</v>
      </c>
      <c r="C4243" s="4">
        <v>941.0</v>
      </c>
      <c r="D4243" s="5">
        <v>44268.0</v>
      </c>
      <c r="E4243" s="6">
        <v>0.36078667185185187</v>
      </c>
      <c r="F4243" s="5">
        <v>44268.0</v>
      </c>
      <c r="G4243" s="6">
        <v>0.360775462962963</v>
      </c>
      <c r="H4243" s="4">
        <v>0.0</v>
      </c>
      <c r="I4243" s="4">
        <v>0.0</v>
      </c>
    </row>
    <row r="4244">
      <c r="A4244" s="4">
        <v>8416.0</v>
      </c>
      <c r="B4244" s="5">
        <v>44268.0</v>
      </c>
      <c r="C4244" s="4">
        <v>545.0</v>
      </c>
      <c r="D4244" s="5">
        <v>44267.0</v>
      </c>
      <c r="E4244" s="6">
        <v>0.10431372047453703</v>
      </c>
      <c r="F4244" s="4" t="s">
        <v>15</v>
      </c>
      <c r="G4244" s="4" t="s">
        <v>15</v>
      </c>
      <c r="H4244" s="4" t="s">
        <v>15</v>
      </c>
      <c r="I4244" s="4" t="s">
        <v>15</v>
      </c>
    </row>
    <row r="4245">
      <c r="A4245" s="4">
        <v>8417.0</v>
      </c>
      <c r="B4245" s="5">
        <v>44268.0</v>
      </c>
      <c r="C4245" s="4">
        <v>942.0</v>
      </c>
      <c r="D4245" s="5">
        <v>44267.0</v>
      </c>
      <c r="E4245" s="6">
        <v>0.10436952802083334</v>
      </c>
      <c r="F4245" s="5">
        <v>44267.0</v>
      </c>
      <c r="G4245" s="6">
        <v>0.9181134259259259</v>
      </c>
      <c r="H4245" s="4">
        <v>20.0</v>
      </c>
      <c r="I4245" s="4">
        <v>0.0</v>
      </c>
    </row>
    <row r="4246">
      <c r="A4246" s="4">
        <v>8418.0</v>
      </c>
      <c r="B4246" s="5">
        <v>44268.0</v>
      </c>
      <c r="C4246" s="4">
        <v>940.0</v>
      </c>
      <c r="D4246" s="5">
        <v>44268.0</v>
      </c>
      <c r="E4246" s="6">
        <v>0.36235448258101854</v>
      </c>
      <c r="F4246" s="5">
        <v>44268.0</v>
      </c>
      <c r="G4246" s="6">
        <v>0.36234953703703704</v>
      </c>
      <c r="H4246" s="4">
        <v>0.0</v>
      </c>
      <c r="I4246" s="4">
        <v>0.0</v>
      </c>
    </row>
    <row r="4247">
      <c r="A4247" s="4">
        <v>8418.0</v>
      </c>
      <c r="B4247" s="5">
        <v>44268.0</v>
      </c>
      <c r="C4247" s="4">
        <v>940.0</v>
      </c>
      <c r="D4247" s="5">
        <v>44268.0</v>
      </c>
      <c r="E4247" s="6">
        <v>0.36235448258101854</v>
      </c>
      <c r="F4247" s="5">
        <v>44268.0</v>
      </c>
      <c r="G4247" s="6">
        <v>0.36234953703703704</v>
      </c>
      <c r="H4247" s="4">
        <v>0.0</v>
      </c>
      <c r="I4247" s="4">
        <v>0.0</v>
      </c>
    </row>
    <row r="4248">
      <c r="A4248" s="4">
        <v>8419.0</v>
      </c>
      <c r="B4248" s="5">
        <v>44268.0</v>
      </c>
      <c r="C4248" s="4">
        <v>943.0</v>
      </c>
      <c r="D4248" s="5">
        <v>44267.0</v>
      </c>
      <c r="E4248" s="6">
        <v>0.10436971401620371</v>
      </c>
      <c r="F4248" s="5">
        <v>44267.0</v>
      </c>
      <c r="G4248" s="6">
        <v>0.5773032407407407</v>
      </c>
      <c r="H4248" s="4">
        <v>11.0</v>
      </c>
      <c r="I4248" s="4">
        <v>0.0</v>
      </c>
    </row>
    <row r="4249">
      <c r="A4249" s="4">
        <v>8420.0</v>
      </c>
      <c r="B4249" s="5">
        <v>44268.0</v>
      </c>
      <c r="C4249" s="4">
        <v>761.0</v>
      </c>
      <c r="D4249" s="5">
        <v>44267.0</v>
      </c>
      <c r="E4249" s="6">
        <v>0.10440449380787037</v>
      </c>
      <c r="F4249" s="4" t="s">
        <v>15</v>
      </c>
      <c r="G4249" s="4" t="s">
        <v>15</v>
      </c>
      <c r="H4249" s="4" t="s">
        <v>15</v>
      </c>
      <c r="I4249" s="4" t="s">
        <v>15</v>
      </c>
    </row>
    <row r="4250">
      <c r="A4250" s="4">
        <v>8421.0</v>
      </c>
      <c r="B4250" s="5">
        <v>44268.0</v>
      </c>
      <c r="C4250" s="4">
        <v>819.0</v>
      </c>
      <c r="D4250" s="5">
        <v>44267.0</v>
      </c>
      <c r="E4250" s="6">
        <v>0.1044229008564815</v>
      </c>
      <c r="F4250" s="4" t="s">
        <v>15</v>
      </c>
      <c r="G4250" s="4" t="s">
        <v>15</v>
      </c>
      <c r="H4250" s="4" t="s">
        <v>15</v>
      </c>
      <c r="I4250" s="4" t="s">
        <v>15</v>
      </c>
    </row>
    <row r="4251">
      <c r="A4251" s="4">
        <v>8422.0</v>
      </c>
      <c r="B4251" s="5">
        <v>44268.0</v>
      </c>
      <c r="C4251" s="4">
        <v>927.0</v>
      </c>
      <c r="D4251" s="5">
        <v>44267.0</v>
      </c>
      <c r="E4251" s="6">
        <v>0.10435206050925927</v>
      </c>
      <c r="F4251" s="5">
        <v>44268.0</v>
      </c>
      <c r="G4251" s="6">
        <v>0.36746527777777777</v>
      </c>
      <c r="H4251" s="4">
        <v>6.0</v>
      </c>
      <c r="I4251" s="4">
        <v>0.0</v>
      </c>
    </row>
    <row r="4252">
      <c r="A4252" s="4">
        <v>8423.0</v>
      </c>
      <c r="B4252" s="5">
        <v>44268.0</v>
      </c>
      <c r="C4252" s="4">
        <v>871.0</v>
      </c>
      <c r="D4252" s="5">
        <v>44267.0</v>
      </c>
      <c r="E4252" s="6">
        <v>0.10436411486111112</v>
      </c>
      <c r="F4252" s="5">
        <v>44268.0</v>
      </c>
      <c r="G4252" s="6">
        <v>0.36995370370370373</v>
      </c>
      <c r="H4252" s="4">
        <v>6.0</v>
      </c>
      <c r="I4252" s="4">
        <v>0.0</v>
      </c>
    </row>
    <row r="4253">
      <c r="A4253" s="4">
        <v>8424.0</v>
      </c>
      <c r="B4253" s="5">
        <v>44268.0</v>
      </c>
      <c r="C4253" s="4">
        <v>931.0</v>
      </c>
      <c r="D4253" s="5">
        <v>44267.0</v>
      </c>
      <c r="E4253" s="6">
        <v>0.1043688051388889</v>
      </c>
      <c r="F4253" s="5">
        <v>44267.0</v>
      </c>
      <c r="G4253" s="6">
        <v>0.5755208333333334</v>
      </c>
      <c r="H4253" s="4">
        <v>11.0</v>
      </c>
      <c r="I4253" s="4">
        <v>0.0</v>
      </c>
    </row>
    <row r="4254">
      <c r="A4254" s="4">
        <v>8425.0</v>
      </c>
      <c r="B4254" s="5">
        <v>44268.0</v>
      </c>
      <c r="C4254" s="4">
        <v>896.0</v>
      </c>
      <c r="D4254" s="5">
        <v>44267.0</v>
      </c>
      <c r="E4254" s="6">
        <v>0.10436580383101851</v>
      </c>
      <c r="F4254" s="5">
        <v>44267.0</v>
      </c>
      <c r="G4254" s="6">
        <v>0.3572222222222222</v>
      </c>
      <c r="H4254" s="4">
        <v>6.0</v>
      </c>
      <c r="I4254" s="4">
        <v>0.0</v>
      </c>
    </row>
    <row r="4255">
      <c r="A4255" s="4">
        <v>8426.0</v>
      </c>
      <c r="B4255" s="5">
        <v>44268.0</v>
      </c>
      <c r="C4255" s="4">
        <v>897.0</v>
      </c>
      <c r="D4255" s="5">
        <v>44267.0</v>
      </c>
      <c r="E4255" s="6">
        <v>0.10436600181712961</v>
      </c>
      <c r="F4255" s="5">
        <v>44267.0</v>
      </c>
      <c r="G4255" s="6">
        <v>0.10436342592592593</v>
      </c>
      <c r="H4255" s="4">
        <v>0.0</v>
      </c>
      <c r="I4255" s="4">
        <v>0.0</v>
      </c>
    </row>
    <row r="4256">
      <c r="A4256" s="4">
        <v>8427.0</v>
      </c>
      <c r="B4256" s="5">
        <v>44268.0</v>
      </c>
      <c r="C4256" s="4">
        <v>812.0</v>
      </c>
      <c r="D4256" s="5">
        <v>44267.0</v>
      </c>
      <c r="E4256" s="6">
        <v>0.10442205594907408</v>
      </c>
      <c r="F4256" s="4" t="s">
        <v>15</v>
      </c>
      <c r="G4256" s="4" t="s">
        <v>15</v>
      </c>
      <c r="H4256" s="4" t="s">
        <v>15</v>
      </c>
      <c r="I4256" s="4" t="s">
        <v>15</v>
      </c>
    </row>
    <row r="4257">
      <c r="A4257" s="4">
        <v>8428.0</v>
      </c>
      <c r="B4257" s="5">
        <v>44268.0</v>
      </c>
      <c r="C4257" s="4">
        <v>874.0</v>
      </c>
      <c r="D4257" s="5">
        <v>44268.0</v>
      </c>
      <c r="E4257" s="6">
        <v>0.37140975192129627</v>
      </c>
      <c r="F4257" s="5">
        <v>44268.0</v>
      </c>
      <c r="G4257" s="6">
        <v>0.371400462962963</v>
      </c>
      <c r="H4257" s="4">
        <v>0.0</v>
      </c>
      <c r="I4257" s="4">
        <v>0.0</v>
      </c>
    </row>
    <row r="4258">
      <c r="A4258" s="4">
        <v>8428.0</v>
      </c>
      <c r="B4258" s="5">
        <v>44268.0</v>
      </c>
      <c r="C4258" s="4">
        <v>874.0</v>
      </c>
      <c r="D4258" s="5">
        <v>44268.0</v>
      </c>
      <c r="E4258" s="6">
        <v>0.37140975192129627</v>
      </c>
      <c r="F4258" s="5">
        <v>44268.0</v>
      </c>
      <c r="G4258" s="6">
        <v>0.371400462962963</v>
      </c>
      <c r="H4258" s="4">
        <v>0.0</v>
      </c>
      <c r="I4258" s="4">
        <v>0.0</v>
      </c>
    </row>
    <row r="4259">
      <c r="A4259" s="4">
        <v>8429.0</v>
      </c>
      <c r="B4259" s="5">
        <v>44268.0</v>
      </c>
      <c r="C4259" s="4">
        <v>932.0</v>
      </c>
      <c r="D4259" s="5">
        <v>44267.0</v>
      </c>
      <c r="E4259" s="6">
        <v>0.1043689923263889</v>
      </c>
      <c r="F4259" s="5">
        <v>44267.0</v>
      </c>
      <c r="G4259" s="6">
        <v>0.3755439814814815</v>
      </c>
      <c r="H4259" s="4">
        <v>7.0</v>
      </c>
      <c r="I4259" s="4">
        <v>0.0</v>
      </c>
    </row>
    <row r="4260">
      <c r="A4260" s="4">
        <v>8430.0</v>
      </c>
      <c r="B4260" s="5">
        <v>44268.0</v>
      </c>
      <c r="C4260" s="4">
        <v>879.0</v>
      </c>
      <c r="D4260" s="5">
        <v>44267.0</v>
      </c>
      <c r="E4260" s="6">
        <v>0.10436463996527777</v>
      </c>
      <c r="F4260" s="5">
        <v>44267.0</v>
      </c>
      <c r="G4260" s="6">
        <v>0.34326388888888887</v>
      </c>
      <c r="H4260" s="4">
        <v>6.0</v>
      </c>
      <c r="I4260" s="4">
        <v>0.0</v>
      </c>
    </row>
    <row r="4261">
      <c r="A4261" s="4">
        <v>8431.0</v>
      </c>
      <c r="B4261" s="5">
        <v>44268.0</v>
      </c>
      <c r="C4261" s="4">
        <v>923.0</v>
      </c>
      <c r="D4261" s="5">
        <v>44267.0</v>
      </c>
      <c r="E4261" s="6">
        <v>0.10436781239583333</v>
      </c>
      <c r="F4261" s="5">
        <v>44267.0</v>
      </c>
      <c r="G4261" s="6">
        <v>0.8809490740740741</v>
      </c>
      <c r="H4261" s="4">
        <v>19.0</v>
      </c>
      <c r="I4261" s="4">
        <v>0.0</v>
      </c>
    </row>
    <row r="4262">
      <c r="A4262" s="4">
        <v>8432.0</v>
      </c>
      <c r="B4262" s="5">
        <v>44268.0</v>
      </c>
      <c r="C4262" s="4">
        <v>944.0</v>
      </c>
      <c r="D4262" s="5">
        <v>44267.0</v>
      </c>
      <c r="E4262" s="6">
        <v>0.1043700222800926</v>
      </c>
      <c r="F4262" s="5">
        <v>44267.0</v>
      </c>
      <c r="G4262" s="6">
        <v>0.49395833333333333</v>
      </c>
      <c r="H4262" s="4">
        <v>9.0</v>
      </c>
      <c r="I4262" s="4">
        <v>0.0</v>
      </c>
    </row>
    <row r="4263">
      <c r="A4263" s="4">
        <v>8433.0</v>
      </c>
      <c r="B4263" s="5">
        <v>44268.0</v>
      </c>
      <c r="C4263" s="4">
        <v>390.0</v>
      </c>
      <c r="D4263" s="5">
        <v>44267.0</v>
      </c>
      <c r="E4263" s="6">
        <v>0.10429400696759258</v>
      </c>
      <c r="F4263" s="5">
        <v>44268.0</v>
      </c>
      <c r="G4263" s="6">
        <v>0.3734953703703704</v>
      </c>
      <c r="H4263" s="4">
        <v>6.0</v>
      </c>
      <c r="I4263" s="4">
        <v>0.0</v>
      </c>
    </row>
    <row r="4264">
      <c r="A4264" s="4">
        <v>8434.0</v>
      </c>
      <c r="B4264" s="5">
        <v>44268.0</v>
      </c>
      <c r="C4264" s="4">
        <v>490.0</v>
      </c>
      <c r="D4264" s="5">
        <v>44267.0</v>
      </c>
      <c r="E4264" s="6">
        <v>0.10430986337962964</v>
      </c>
      <c r="F4264" s="5">
        <v>44267.0</v>
      </c>
      <c r="G4264" s="6">
        <v>0.7206018518518519</v>
      </c>
      <c r="H4264" s="4">
        <v>15.0</v>
      </c>
      <c r="I4264" s="4">
        <v>0.0</v>
      </c>
    </row>
    <row r="4265">
      <c r="A4265" s="4">
        <v>8435.0</v>
      </c>
      <c r="B4265" s="5">
        <v>44268.0</v>
      </c>
      <c r="C4265" s="4">
        <v>935.0</v>
      </c>
      <c r="D4265" s="5">
        <v>44267.0</v>
      </c>
      <c r="E4265" s="6">
        <v>0.1043702170486111</v>
      </c>
      <c r="F4265" s="5">
        <v>44267.0</v>
      </c>
      <c r="G4265" s="6">
        <v>0.10436342592592593</v>
      </c>
      <c r="H4265" s="4">
        <v>0.0</v>
      </c>
      <c r="I4265" s="4">
        <v>0.0</v>
      </c>
    </row>
    <row r="4266">
      <c r="A4266" s="4">
        <v>8435.0</v>
      </c>
      <c r="B4266" s="5">
        <v>44268.0</v>
      </c>
      <c r="C4266" s="4">
        <v>935.0</v>
      </c>
      <c r="D4266" s="5">
        <v>44267.0</v>
      </c>
      <c r="E4266" s="6">
        <v>0.1043702170486111</v>
      </c>
      <c r="F4266" s="5">
        <v>44267.0</v>
      </c>
      <c r="G4266" s="6">
        <v>0.10436342592592593</v>
      </c>
      <c r="H4266" s="4">
        <v>0.0</v>
      </c>
      <c r="I4266" s="4">
        <v>0.0</v>
      </c>
    </row>
    <row r="4267">
      <c r="A4267" s="4">
        <v>8436.0</v>
      </c>
      <c r="B4267" s="5">
        <v>44268.0</v>
      </c>
      <c r="C4267" s="4">
        <v>532.0</v>
      </c>
      <c r="D4267" s="5">
        <v>44267.0</v>
      </c>
      <c r="E4267" s="6">
        <v>0.10431090445601851</v>
      </c>
      <c r="F4267" s="4" t="s">
        <v>15</v>
      </c>
      <c r="G4267" s="4" t="s">
        <v>15</v>
      </c>
      <c r="H4267" s="4" t="s">
        <v>15</v>
      </c>
      <c r="I4267" s="4" t="s">
        <v>15</v>
      </c>
    </row>
    <row r="4268">
      <c r="A4268" s="4">
        <v>8437.0</v>
      </c>
      <c r="B4268" s="5">
        <v>44268.0</v>
      </c>
      <c r="C4268" s="4">
        <v>482.0</v>
      </c>
      <c r="D4268" s="5">
        <v>44267.0</v>
      </c>
      <c r="E4268" s="6">
        <v>0.10430878949074074</v>
      </c>
      <c r="F4268" s="5">
        <v>44267.0</v>
      </c>
      <c r="G4268" s="6">
        <v>0.10430555555555555</v>
      </c>
      <c r="H4268" s="4">
        <v>0.0</v>
      </c>
      <c r="I4268" s="4">
        <v>0.0</v>
      </c>
    </row>
    <row r="4269">
      <c r="A4269" s="4">
        <v>8438.0</v>
      </c>
      <c r="B4269" s="5">
        <v>44268.0</v>
      </c>
      <c r="C4269" s="4">
        <v>484.0</v>
      </c>
      <c r="D4269" s="5">
        <v>44267.0</v>
      </c>
      <c r="E4269" s="6">
        <v>0.10430921089120371</v>
      </c>
      <c r="F4269" s="4" t="s">
        <v>15</v>
      </c>
      <c r="G4269" s="4" t="s">
        <v>15</v>
      </c>
      <c r="H4269" s="4" t="s">
        <v>15</v>
      </c>
      <c r="I4269" s="4" t="s">
        <v>15</v>
      </c>
    </row>
    <row r="4270">
      <c r="A4270" s="4">
        <v>8439.0</v>
      </c>
      <c r="B4270" s="5">
        <v>44268.0</v>
      </c>
      <c r="C4270" s="4">
        <v>387.0</v>
      </c>
      <c r="D4270" s="5">
        <v>44267.0</v>
      </c>
      <c r="E4270" s="6">
        <v>0.10429315206018518</v>
      </c>
      <c r="F4270" s="5">
        <v>44268.0</v>
      </c>
      <c r="G4270" s="6">
        <v>0.37569444444444444</v>
      </c>
      <c r="H4270" s="4">
        <v>7.0</v>
      </c>
      <c r="I4270" s="4">
        <v>0.0</v>
      </c>
    </row>
    <row r="4271">
      <c r="A4271" s="4">
        <v>8440.0</v>
      </c>
      <c r="B4271" s="5">
        <v>44268.0</v>
      </c>
      <c r="C4271" s="4">
        <v>485.0</v>
      </c>
      <c r="D4271" s="5">
        <v>44267.0</v>
      </c>
      <c r="E4271" s="6">
        <v>0.10430946212962963</v>
      </c>
      <c r="F4271" s="5">
        <v>44267.0</v>
      </c>
      <c r="G4271" s="6">
        <v>0.10430555555555555</v>
      </c>
      <c r="H4271" s="4">
        <v>0.0</v>
      </c>
      <c r="I4271" s="4">
        <v>0.0</v>
      </c>
    </row>
    <row r="4272">
      <c r="A4272" s="4">
        <v>8441.0</v>
      </c>
      <c r="B4272" s="5">
        <v>44268.0</v>
      </c>
      <c r="C4272" s="4">
        <v>818.0</v>
      </c>
      <c r="D4272" s="5">
        <v>44267.0</v>
      </c>
      <c r="E4272" s="6">
        <v>0.10442267784722223</v>
      </c>
      <c r="F4272" s="4" t="s">
        <v>15</v>
      </c>
      <c r="G4272" s="4" t="s">
        <v>15</v>
      </c>
      <c r="H4272" s="4" t="s">
        <v>15</v>
      </c>
      <c r="I4272" s="4" t="s">
        <v>15</v>
      </c>
    </row>
    <row r="4273">
      <c r="A4273" s="4">
        <v>8442.0</v>
      </c>
      <c r="B4273" s="5">
        <v>44268.0</v>
      </c>
      <c r="C4273" s="4">
        <v>489.0</v>
      </c>
      <c r="D4273" s="5">
        <v>44267.0</v>
      </c>
      <c r="E4273" s="6">
        <v>0.10430966627314814</v>
      </c>
      <c r="F4273" s="4" t="s">
        <v>15</v>
      </c>
      <c r="G4273" s="4" t="s">
        <v>15</v>
      </c>
      <c r="H4273" s="4" t="s">
        <v>15</v>
      </c>
      <c r="I4273" s="4" t="s">
        <v>15</v>
      </c>
    </row>
    <row r="4274">
      <c r="A4274" s="4">
        <v>8443.0</v>
      </c>
      <c r="B4274" s="5">
        <v>44268.0</v>
      </c>
      <c r="C4274" s="4">
        <v>533.0</v>
      </c>
      <c r="D4274" s="5">
        <v>44267.0</v>
      </c>
      <c r="E4274" s="6">
        <v>0.10431110847222223</v>
      </c>
      <c r="F4274" s="4" t="s">
        <v>15</v>
      </c>
      <c r="G4274" s="4" t="s">
        <v>15</v>
      </c>
      <c r="H4274" s="4" t="s">
        <v>15</v>
      </c>
      <c r="I4274" s="4" t="s">
        <v>15</v>
      </c>
    </row>
    <row r="4275">
      <c r="A4275" s="4">
        <v>8444.0</v>
      </c>
      <c r="B4275" s="5">
        <v>44268.0</v>
      </c>
      <c r="C4275" s="4">
        <v>480.0</v>
      </c>
      <c r="D4275" s="5">
        <v>44267.0</v>
      </c>
      <c r="E4275" s="6">
        <v>0.10430836293981481</v>
      </c>
      <c r="F4275" s="5">
        <v>44268.0</v>
      </c>
      <c r="G4275" s="6">
        <v>0.38155092592592593</v>
      </c>
      <c r="H4275" s="4">
        <v>7.0</v>
      </c>
      <c r="I4275" s="4">
        <v>0.0</v>
      </c>
    </row>
    <row r="4276">
      <c r="A4276" s="4">
        <v>8445.0</v>
      </c>
      <c r="B4276" s="5">
        <v>44268.0</v>
      </c>
      <c r="C4276" s="4">
        <v>492.0</v>
      </c>
      <c r="D4276" s="5">
        <v>44267.0</v>
      </c>
      <c r="E4276" s="6">
        <v>0.10431007469907408</v>
      </c>
      <c r="F4276" s="5">
        <v>44267.0</v>
      </c>
      <c r="G4276" s="6">
        <v>0.3743634259259259</v>
      </c>
      <c r="H4276" s="4">
        <v>6.0</v>
      </c>
      <c r="I4276" s="4">
        <v>0.0</v>
      </c>
    </row>
    <row r="4277">
      <c r="A4277" s="4">
        <v>8446.0</v>
      </c>
      <c r="B4277" s="5">
        <v>44268.0</v>
      </c>
      <c r="C4277" s="4">
        <v>481.0</v>
      </c>
      <c r="D4277" s="5">
        <v>44267.0</v>
      </c>
      <c r="E4277" s="6">
        <v>0.10430858331018518</v>
      </c>
      <c r="F4277" s="4" t="s">
        <v>15</v>
      </c>
      <c r="G4277" s="4" t="s">
        <v>15</v>
      </c>
      <c r="H4277" s="4" t="s">
        <v>15</v>
      </c>
      <c r="I4277" s="4" t="s">
        <v>15</v>
      </c>
    </row>
    <row r="4278">
      <c r="A4278" s="4">
        <v>8447.0</v>
      </c>
      <c r="B4278" s="5">
        <v>44268.0</v>
      </c>
      <c r="C4278" s="4">
        <v>536.0</v>
      </c>
      <c r="D4278" s="5">
        <v>44267.0</v>
      </c>
      <c r="E4278" s="6">
        <v>0.10431181570601851</v>
      </c>
      <c r="F4278" s="4" t="s">
        <v>15</v>
      </c>
      <c r="G4278" s="4" t="s">
        <v>15</v>
      </c>
      <c r="H4278" s="4" t="s">
        <v>15</v>
      </c>
      <c r="I4278" s="4" t="s">
        <v>15</v>
      </c>
    </row>
    <row r="4279">
      <c r="A4279" s="4">
        <v>8448.0</v>
      </c>
      <c r="B4279" s="5">
        <v>44268.0</v>
      </c>
      <c r="C4279" s="4">
        <v>531.0</v>
      </c>
      <c r="D4279" s="5">
        <v>44267.0</v>
      </c>
      <c r="E4279" s="6">
        <v>0.10431070290509259</v>
      </c>
      <c r="F4279" s="4" t="s">
        <v>15</v>
      </c>
      <c r="G4279" s="4" t="s">
        <v>15</v>
      </c>
      <c r="H4279" s="4" t="s">
        <v>15</v>
      </c>
      <c r="I4279" s="4" t="s">
        <v>15</v>
      </c>
    </row>
    <row r="4280">
      <c r="A4280" s="4">
        <v>8449.0</v>
      </c>
      <c r="B4280" s="5">
        <v>44268.0</v>
      </c>
      <c r="C4280" s="4">
        <v>530.0</v>
      </c>
      <c r="D4280" s="5">
        <v>44267.0</v>
      </c>
      <c r="E4280" s="6">
        <v>0.10431049748842591</v>
      </c>
      <c r="F4280" s="4" t="s">
        <v>15</v>
      </c>
      <c r="G4280" s="4" t="s">
        <v>15</v>
      </c>
      <c r="H4280" s="4" t="s">
        <v>15</v>
      </c>
      <c r="I4280" s="4" t="s">
        <v>15</v>
      </c>
    </row>
    <row r="4281">
      <c r="A4281" s="4">
        <v>8450.0</v>
      </c>
      <c r="B4281" s="5">
        <v>44268.0</v>
      </c>
      <c r="C4281" s="4">
        <v>578.0</v>
      </c>
      <c r="D4281" s="5">
        <v>44268.0</v>
      </c>
      <c r="E4281" s="6">
        <v>0.39010778081018516</v>
      </c>
      <c r="F4281" s="5">
        <v>44268.0</v>
      </c>
      <c r="G4281" s="6">
        <v>0.39010416666666664</v>
      </c>
      <c r="H4281" s="4">
        <v>0.0</v>
      </c>
      <c r="I4281" s="4">
        <v>0.0</v>
      </c>
    </row>
    <row r="4282">
      <c r="A4282" s="4">
        <v>8451.0</v>
      </c>
      <c r="B4282" s="5">
        <v>44268.0</v>
      </c>
      <c r="C4282" s="4">
        <v>534.0</v>
      </c>
      <c r="D4282" s="5">
        <v>44267.0</v>
      </c>
      <c r="E4282" s="6">
        <v>0.10431132251157407</v>
      </c>
      <c r="F4282" s="5">
        <v>44268.0</v>
      </c>
      <c r="G4282" s="6">
        <v>0.3902199074074074</v>
      </c>
      <c r="H4282" s="4">
        <v>7.0</v>
      </c>
      <c r="I4282" s="4">
        <v>0.0</v>
      </c>
    </row>
    <row r="4283">
      <c r="A4283" s="4">
        <v>8452.0</v>
      </c>
      <c r="B4283" s="5">
        <v>44268.0</v>
      </c>
      <c r="C4283" s="4">
        <v>393.0</v>
      </c>
      <c r="D4283" s="5">
        <v>44267.0</v>
      </c>
      <c r="E4283" s="6">
        <v>0.10429535552083333</v>
      </c>
      <c r="F4283" s="5">
        <v>44268.0</v>
      </c>
      <c r="G4283" s="6">
        <v>0.39493055555555556</v>
      </c>
      <c r="H4283" s="4">
        <v>7.0</v>
      </c>
      <c r="I4283" s="4">
        <v>0.0</v>
      </c>
    </row>
    <row r="4284">
      <c r="A4284" s="4">
        <v>8453.0</v>
      </c>
      <c r="B4284" s="5">
        <v>44268.0</v>
      </c>
      <c r="C4284" s="4">
        <v>790.0</v>
      </c>
      <c r="D4284" s="5">
        <v>44267.0</v>
      </c>
      <c r="E4284" s="6">
        <v>0.10440074405092593</v>
      </c>
      <c r="F4284" s="5">
        <v>44267.0</v>
      </c>
      <c r="G4284" s="6">
        <v>0.10439814814814814</v>
      </c>
      <c r="H4284" s="4">
        <v>0.0</v>
      </c>
      <c r="I4284" s="4">
        <v>0.0</v>
      </c>
    </row>
    <row r="4285">
      <c r="A4285" s="4">
        <v>8454.0</v>
      </c>
      <c r="B4285" s="5">
        <v>44268.0</v>
      </c>
      <c r="C4285" s="4">
        <v>749.0</v>
      </c>
      <c r="D4285" s="5">
        <v>44267.0</v>
      </c>
      <c r="E4285" s="6">
        <v>0.10439792689814816</v>
      </c>
      <c r="F4285" s="4" t="s">
        <v>15</v>
      </c>
      <c r="G4285" s="4" t="s">
        <v>15</v>
      </c>
      <c r="H4285" s="4" t="s">
        <v>15</v>
      </c>
      <c r="I4285" s="4" t="s">
        <v>15</v>
      </c>
    </row>
    <row r="4286">
      <c r="A4286" s="4">
        <v>8455.0</v>
      </c>
      <c r="B4286" s="5">
        <v>44268.0</v>
      </c>
      <c r="C4286" s="4">
        <v>543.0</v>
      </c>
      <c r="D4286" s="5">
        <v>44267.0</v>
      </c>
      <c r="E4286" s="6">
        <v>0.10431289239583333</v>
      </c>
      <c r="F4286" s="4" t="s">
        <v>15</v>
      </c>
      <c r="G4286" s="4" t="s">
        <v>15</v>
      </c>
      <c r="H4286" s="4" t="s">
        <v>15</v>
      </c>
      <c r="I4286" s="4" t="s">
        <v>15</v>
      </c>
    </row>
    <row r="4287">
      <c r="A4287" s="4">
        <v>8456.0</v>
      </c>
      <c r="B4287" s="5">
        <v>44268.0</v>
      </c>
      <c r="C4287" s="4">
        <v>788.0</v>
      </c>
      <c r="D4287" s="5">
        <v>44267.0</v>
      </c>
      <c r="E4287" s="6">
        <v>0.1044003482175926</v>
      </c>
      <c r="F4287" s="5">
        <v>44267.0</v>
      </c>
      <c r="G4287" s="6">
        <v>0.10439814814814814</v>
      </c>
      <c r="H4287" s="4">
        <v>0.0</v>
      </c>
      <c r="I4287" s="4">
        <v>0.0</v>
      </c>
    </row>
    <row r="4288">
      <c r="A4288" s="4">
        <v>8457.0</v>
      </c>
      <c r="B4288" s="5">
        <v>44268.0</v>
      </c>
      <c r="C4288" s="4">
        <v>727.0</v>
      </c>
      <c r="D4288" s="5">
        <v>44267.0</v>
      </c>
      <c r="E4288" s="6">
        <v>0.10439606380787037</v>
      </c>
      <c r="F4288" s="4" t="s">
        <v>15</v>
      </c>
      <c r="G4288" s="4" t="s">
        <v>15</v>
      </c>
      <c r="H4288" s="4" t="s">
        <v>15</v>
      </c>
      <c r="I4288" s="4" t="s">
        <v>15</v>
      </c>
    </row>
    <row r="4289">
      <c r="A4289" s="4">
        <v>8458.0</v>
      </c>
      <c r="B4289" s="5">
        <v>44268.0</v>
      </c>
      <c r="C4289" s="4">
        <v>503.0</v>
      </c>
      <c r="D4289" s="5">
        <v>44267.0</v>
      </c>
      <c r="E4289" s="6">
        <v>0.10431027938657407</v>
      </c>
      <c r="F4289" s="4" t="s">
        <v>15</v>
      </c>
      <c r="G4289" s="4" t="s">
        <v>15</v>
      </c>
      <c r="H4289" s="4" t="s">
        <v>15</v>
      </c>
      <c r="I4289" s="4" t="s">
        <v>15</v>
      </c>
    </row>
    <row r="4290">
      <c r="A4290" s="4">
        <v>8459.0</v>
      </c>
      <c r="B4290" s="5">
        <v>44268.0</v>
      </c>
      <c r="C4290" s="4">
        <v>796.0</v>
      </c>
      <c r="D4290" s="5">
        <v>44267.0</v>
      </c>
      <c r="E4290" s="6">
        <v>0.10440198503472223</v>
      </c>
      <c r="F4290" s="5">
        <v>44267.0</v>
      </c>
      <c r="G4290" s="6">
        <v>0.917025462962963</v>
      </c>
      <c r="H4290" s="4">
        <v>20.0</v>
      </c>
      <c r="I4290" s="4">
        <v>0.0</v>
      </c>
    </row>
    <row r="4291">
      <c r="A4291" s="4">
        <v>8460.0</v>
      </c>
      <c r="B4291" s="5">
        <v>44268.0</v>
      </c>
      <c r="C4291" s="4">
        <v>751.0</v>
      </c>
      <c r="D4291" s="5">
        <v>44267.0</v>
      </c>
      <c r="E4291" s="6">
        <v>0.10439838929398147</v>
      </c>
      <c r="F4291" s="4" t="s">
        <v>15</v>
      </c>
      <c r="G4291" s="4" t="s">
        <v>15</v>
      </c>
      <c r="H4291" s="4" t="s">
        <v>15</v>
      </c>
      <c r="I4291" s="4" t="s">
        <v>15</v>
      </c>
    </row>
    <row r="4292">
      <c r="A4292" s="4">
        <v>8461.0</v>
      </c>
      <c r="B4292" s="5">
        <v>44268.0</v>
      </c>
      <c r="C4292" s="4">
        <v>746.0</v>
      </c>
      <c r="D4292" s="5">
        <v>44267.0</v>
      </c>
      <c r="E4292" s="6">
        <v>0.104397316875</v>
      </c>
      <c r="F4292" s="4" t="s">
        <v>15</v>
      </c>
      <c r="G4292" s="4" t="s">
        <v>15</v>
      </c>
      <c r="H4292" s="4" t="s">
        <v>15</v>
      </c>
      <c r="I4292" s="4" t="s">
        <v>15</v>
      </c>
    </row>
    <row r="4293">
      <c r="A4293" s="4">
        <v>8462.0</v>
      </c>
      <c r="B4293" s="5">
        <v>44268.0</v>
      </c>
      <c r="C4293" s="4">
        <v>743.0</v>
      </c>
      <c r="D4293" s="5">
        <v>44267.0</v>
      </c>
      <c r="E4293" s="6">
        <v>0.10439668359953704</v>
      </c>
      <c r="F4293" s="4" t="s">
        <v>15</v>
      </c>
      <c r="G4293" s="4" t="s">
        <v>15</v>
      </c>
      <c r="H4293" s="4" t="s">
        <v>15</v>
      </c>
      <c r="I4293" s="4" t="s">
        <v>15</v>
      </c>
    </row>
    <row r="4294">
      <c r="A4294" s="4">
        <v>8463.0</v>
      </c>
      <c r="B4294" s="5">
        <v>44268.0</v>
      </c>
      <c r="C4294" s="4">
        <v>752.0</v>
      </c>
      <c r="D4294" s="5">
        <v>44267.0</v>
      </c>
      <c r="E4294" s="6">
        <v>0.10439870010416667</v>
      </c>
      <c r="F4294" s="4" t="s">
        <v>15</v>
      </c>
      <c r="G4294" s="4" t="s">
        <v>15</v>
      </c>
      <c r="H4294" s="4" t="s">
        <v>15</v>
      </c>
      <c r="I4294" s="4" t="s">
        <v>15</v>
      </c>
    </row>
    <row r="4295">
      <c r="A4295" s="4">
        <v>8464.0</v>
      </c>
      <c r="B4295" s="5">
        <v>44268.0</v>
      </c>
      <c r="C4295" s="4">
        <v>776.0</v>
      </c>
      <c r="D4295" s="5">
        <v>44267.0</v>
      </c>
      <c r="E4295" s="6">
        <v>0.1043999458912037</v>
      </c>
      <c r="F4295" s="4" t="s">
        <v>15</v>
      </c>
      <c r="G4295" s="4" t="s">
        <v>15</v>
      </c>
      <c r="H4295" s="4" t="s">
        <v>15</v>
      </c>
      <c r="I4295" s="4" t="s">
        <v>15</v>
      </c>
    </row>
    <row r="4296">
      <c r="A4296" s="4">
        <v>8465.0</v>
      </c>
      <c r="B4296" s="5">
        <v>44268.0</v>
      </c>
      <c r="C4296" s="4">
        <v>748.0</v>
      </c>
      <c r="D4296" s="5">
        <v>44267.0</v>
      </c>
      <c r="E4296" s="6">
        <v>0.10439772159722223</v>
      </c>
      <c r="F4296" s="4" t="s">
        <v>15</v>
      </c>
      <c r="G4296" s="4" t="s">
        <v>15</v>
      </c>
      <c r="H4296" s="4" t="s">
        <v>15</v>
      </c>
      <c r="I4296" s="4" t="s">
        <v>15</v>
      </c>
    </row>
    <row r="4297">
      <c r="A4297" s="4">
        <v>8466.0</v>
      </c>
      <c r="B4297" s="5">
        <v>44268.0</v>
      </c>
      <c r="C4297" s="4">
        <v>791.0</v>
      </c>
      <c r="D4297" s="5">
        <v>44267.0</v>
      </c>
      <c r="E4297" s="6">
        <v>0.10440094428240741</v>
      </c>
      <c r="F4297" s="5">
        <v>44268.0</v>
      </c>
      <c r="G4297" s="6">
        <v>0.40859953703703705</v>
      </c>
      <c r="H4297" s="4">
        <v>7.0</v>
      </c>
      <c r="I4297" s="4">
        <v>0.0</v>
      </c>
    </row>
    <row r="4298">
      <c r="A4298" s="4">
        <v>8467.0</v>
      </c>
      <c r="B4298" s="5">
        <v>44268.0</v>
      </c>
      <c r="C4298" s="4">
        <v>769.0</v>
      </c>
      <c r="D4298" s="5">
        <v>44267.0</v>
      </c>
      <c r="E4298" s="6">
        <v>0.1043991191087963</v>
      </c>
      <c r="F4298" s="5">
        <v>44268.0</v>
      </c>
      <c r="G4298" s="6">
        <v>0.40878472222222223</v>
      </c>
      <c r="H4298" s="4">
        <v>7.0</v>
      </c>
      <c r="I4298" s="4">
        <v>0.0</v>
      </c>
    </row>
    <row r="4299">
      <c r="A4299" s="4">
        <v>8468.0</v>
      </c>
      <c r="B4299" s="5">
        <v>44268.0</v>
      </c>
      <c r="C4299" s="4">
        <v>773.0</v>
      </c>
      <c r="D4299" s="5">
        <v>44267.0</v>
      </c>
      <c r="E4299" s="6">
        <v>0.10439933187500001</v>
      </c>
      <c r="F4299" s="5">
        <v>44268.0</v>
      </c>
      <c r="G4299" s="6">
        <v>0.4037615740740741</v>
      </c>
      <c r="H4299" s="4">
        <v>7.0</v>
      </c>
      <c r="I4299" s="4">
        <v>0.0</v>
      </c>
    </row>
    <row r="4300">
      <c r="A4300" s="4">
        <v>8469.0</v>
      </c>
      <c r="B4300" s="5">
        <v>44268.0</v>
      </c>
      <c r="C4300" s="4">
        <v>753.0</v>
      </c>
      <c r="D4300" s="5">
        <v>44267.0</v>
      </c>
      <c r="E4300" s="6">
        <v>0.10439891387731481</v>
      </c>
      <c r="F4300" s="4" t="s">
        <v>15</v>
      </c>
      <c r="G4300" s="4" t="s">
        <v>15</v>
      </c>
      <c r="H4300" s="4" t="s">
        <v>15</v>
      </c>
      <c r="I4300" s="4" t="s">
        <v>15</v>
      </c>
    </row>
    <row r="4301">
      <c r="A4301" s="4">
        <v>8470.0</v>
      </c>
      <c r="B4301" s="5">
        <v>44268.0</v>
      </c>
      <c r="C4301" s="4">
        <v>792.0</v>
      </c>
      <c r="D4301" s="5">
        <v>44267.0</v>
      </c>
      <c r="E4301" s="6">
        <v>0.10440114342592594</v>
      </c>
      <c r="F4301" s="5">
        <v>44267.0</v>
      </c>
      <c r="G4301" s="6">
        <v>0.10439814814814814</v>
      </c>
      <c r="H4301" s="4">
        <v>0.0</v>
      </c>
      <c r="I4301" s="4">
        <v>0.0</v>
      </c>
    </row>
    <row r="4302">
      <c r="A4302" s="4">
        <v>8471.0</v>
      </c>
      <c r="B4302" s="5">
        <v>44268.0</v>
      </c>
      <c r="C4302" s="4">
        <v>799.0</v>
      </c>
      <c r="D4302" s="5">
        <v>44267.0</v>
      </c>
      <c r="E4302" s="6">
        <v>0.10440263556712963</v>
      </c>
      <c r="F4302" s="5">
        <v>44267.0</v>
      </c>
      <c r="G4302" s="6">
        <v>0.10439814814814814</v>
      </c>
      <c r="H4302" s="4">
        <v>0.0</v>
      </c>
      <c r="I4302" s="4">
        <v>0.0</v>
      </c>
    </row>
    <row r="4303">
      <c r="A4303" s="4">
        <v>8472.0</v>
      </c>
      <c r="B4303" s="5">
        <v>44268.0</v>
      </c>
      <c r="C4303" s="4">
        <v>556.0</v>
      </c>
      <c r="D4303" s="5">
        <v>44267.0</v>
      </c>
      <c r="E4303" s="6">
        <v>0.10431600306712963</v>
      </c>
      <c r="F4303" s="5">
        <v>44267.0</v>
      </c>
      <c r="G4303" s="6">
        <v>0.42055555555555557</v>
      </c>
      <c r="H4303" s="4">
        <v>8.0</v>
      </c>
      <c r="I4303" s="4">
        <v>0.0</v>
      </c>
    </row>
    <row r="4304">
      <c r="A4304" s="4">
        <v>8473.0</v>
      </c>
      <c r="B4304" s="5">
        <v>44268.0</v>
      </c>
      <c r="C4304" s="4">
        <v>787.0</v>
      </c>
      <c r="D4304" s="5">
        <v>44267.0</v>
      </c>
      <c r="E4304" s="6">
        <v>0.10440015256944445</v>
      </c>
      <c r="F4304" s="5">
        <v>44268.0</v>
      </c>
      <c r="G4304" s="6">
        <v>0.4115625</v>
      </c>
      <c r="H4304" s="4">
        <v>7.0</v>
      </c>
      <c r="I4304" s="4">
        <v>0.0</v>
      </c>
    </row>
    <row r="4305">
      <c r="A4305" s="4">
        <v>8474.0</v>
      </c>
      <c r="B4305" s="5">
        <v>44268.0</v>
      </c>
      <c r="C4305" s="4">
        <v>798.0</v>
      </c>
      <c r="D4305" s="5">
        <v>44267.0</v>
      </c>
      <c r="E4305" s="6">
        <v>0.10440241666666666</v>
      </c>
      <c r="F4305" s="5">
        <v>44267.0</v>
      </c>
      <c r="G4305" s="6">
        <v>0.10439814814814814</v>
      </c>
      <c r="H4305" s="4">
        <v>0.0</v>
      </c>
      <c r="I4305" s="4">
        <v>0.0</v>
      </c>
    </row>
    <row r="4306">
      <c r="A4306" s="4">
        <v>8475.0</v>
      </c>
      <c r="B4306" s="5">
        <v>44268.0</v>
      </c>
      <c r="C4306" s="4">
        <v>794.0</v>
      </c>
      <c r="D4306" s="5">
        <v>44267.0</v>
      </c>
      <c r="E4306" s="6">
        <v>0.10440156872685186</v>
      </c>
      <c r="F4306" s="4" t="s">
        <v>15</v>
      </c>
      <c r="G4306" s="4" t="s">
        <v>15</v>
      </c>
      <c r="H4306" s="4" t="s">
        <v>15</v>
      </c>
      <c r="I4306" s="4" t="s">
        <v>15</v>
      </c>
    </row>
    <row r="4307">
      <c r="A4307" s="4">
        <v>8476.0</v>
      </c>
      <c r="B4307" s="5">
        <v>44268.0</v>
      </c>
      <c r="C4307" s="4">
        <v>750.0</v>
      </c>
      <c r="D4307" s="5">
        <v>44267.0</v>
      </c>
      <c r="E4307" s="6">
        <v>0.10439813333333332</v>
      </c>
      <c r="F4307" s="4" t="s">
        <v>15</v>
      </c>
      <c r="G4307" s="4" t="s">
        <v>15</v>
      </c>
      <c r="H4307" s="4" t="s">
        <v>15</v>
      </c>
      <c r="I4307" s="4" t="s">
        <v>15</v>
      </c>
    </row>
    <row r="4308">
      <c r="A4308" s="4">
        <v>8477.0</v>
      </c>
      <c r="B4308" s="5">
        <v>44268.0</v>
      </c>
      <c r="C4308" s="4">
        <v>553.0</v>
      </c>
      <c r="D4308" s="5">
        <v>44267.0</v>
      </c>
      <c r="E4308" s="6">
        <v>0.10431541305555557</v>
      </c>
      <c r="F4308" s="4" t="s">
        <v>15</v>
      </c>
      <c r="G4308" s="4" t="s">
        <v>15</v>
      </c>
      <c r="H4308" s="4" t="s">
        <v>15</v>
      </c>
      <c r="I4308" s="4" t="s">
        <v>15</v>
      </c>
    </row>
    <row r="4309">
      <c r="A4309" s="4">
        <v>8478.0</v>
      </c>
      <c r="B4309" s="5">
        <v>44268.0</v>
      </c>
      <c r="C4309" s="4">
        <v>551.0</v>
      </c>
      <c r="D4309" s="5">
        <v>44267.0</v>
      </c>
      <c r="E4309" s="6">
        <v>0.10431500611111111</v>
      </c>
      <c r="F4309" s="4" t="s">
        <v>15</v>
      </c>
      <c r="G4309" s="4" t="s">
        <v>15</v>
      </c>
      <c r="H4309" s="4" t="s">
        <v>15</v>
      </c>
      <c r="I4309" s="4" t="s">
        <v>15</v>
      </c>
    </row>
    <row r="4310">
      <c r="A4310" s="4">
        <v>8479.0</v>
      </c>
      <c r="B4310" s="5">
        <v>44268.0</v>
      </c>
      <c r="C4310" s="4">
        <v>857.0</v>
      </c>
      <c r="D4310" s="5">
        <v>44267.0</v>
      </c>
      <c r="E4310" s="6">
        <v>0.10440325293981483</v>
      </c>
      <c r="F4310" s="5">
        <v>44268.0</v>
      </c>
      <c r="G4310" s="6">
        <v>0.41324074074074074</v>
      </c>
      <c r="H4310" s="4">
        <v>7.0</v>
      </c>
      <c r="I4310" s="4">
        <v>0.0</v>
      </c>
    </row>
    <row r="4311">
      <c r="A4311" s="4">
        <v>8480.0</v>
      </c>
      <c r="B4311" s="5">
        <v>44268.0</v>
      </c>
      <c r="C4311" s="4">
        <v>813.0</v>
      </c>
      <c r="D4311" s="5">
        <v>44267.0</v>
      </c>
      <c r="E4311" s="6">
        <v>0.10442226218749999</v>
      </c>
      <c r="F4311" s="5">
        <v>44267.0</v>
      </c>
      <c r="G4311" s="6">
        <v>0.41607638888888887</v>
      </c>
      <c r="H4311" s="4">
        <v>7.0</v>
      </c>
      <c r="I4311" s="4">
        <v>0.0</v>
      </c>
    </row>
    <row r="4312">
      <c r="A4312" s="4">
        <v>8481.0</v>
      </c>
      <c r="B4312" s="5">
        <v>44268.0</v>
      </c>
      <c r="C4312" s="4">
        <v>542.0</v>
      </c>
      <c r="D4312" s="5">
        <v>44267.0</v>
      </c>
      <c r="E4312" s="6">
        <v>0.10431267380787038</v>
      </c>
      <c r="F4312" s="4" t="s">
        <v>15</v>
      </c>
      <c r="G4312" s="4" t="s">
        <v>15</v>
      </c>
      <c r="H4312" s="4" t="s">
        <v>15</v>
      </c>
      <c r="I4312" s="4" t="s">
        <v>15</v>
      </c>
    </row>
    <row r="4313">
      <c r="A4313" s="4">
        <v>8482.0</v>
      </c>
      <c r="B4313" s="5">
        <v>44268.0</v>
      </c>
      <c r="C4313" s="4">
        <v>747.0</v>
      </c>
      <c r="D4313" s="5">
        <v>44267.0</v>
      </c>
      <c r="E4313" s="6">
        <v>0.10439752217592593</v>
      </c>
      <c r="F4313" s="4" t="s">
        <v>15</v>
      </c>
      <c r="G4313" s="4" t="s">
        <v>15</v>
      </c>
      <c r="H4313" s="4" t="s">
        <v>15</v>
      </c>
      <c r="I4313" s="4" t="s">
        <v>15</v>
      </c>
    </row>
    <row r="4314">
      <c r="A4314" s="4">
        <v>8483.0</v>
      </c>
      <c r="B4314" s="5">
        <v>44268.0</v>
      </c>
      <c r="C4314" s="4">
        <v>548.0</v>
      </c>
      <c r="D4314" s="5">
        <v>44267.0</v>
      </c>
      <c r="E4314" s="6">
        <v>0.10431438336805555</v>
      </c>
      <c r="F4314" s="4" t="s">
        <v>15</v>
      </c>
      <c r="G4314" s="4" t="s">
        <v>15</v>
      </c>
      <c r="H4314" s="4" t="s">
        <v>15</v>
      </c>
      <c r="I4314" s="4" t="s">
        <v>15</v>
      </c>
    </row>
    <row r="4315">
      <c r="A4315" s="4">
        <v>8484.0</v>
      </c>
      <c r="B4315" s="5">
        <v>44268.0</v>
      </c>
      <c r="C4315" s="4">
        <v>801.0</v>
      </c>
      <c r="D4315" s="5">
        <v>44267.0</v>
      </c>
      <c r="E4315" s="6">
        <v>0.10440305250000001</v>
      </c>
      <c r="F4315" s="4" t="s">
        <v>15</v>
      </c>
      <c r="G4315" s="4" t="s">
        <v>15</v>
      </c>
      <c r="H4315" s="4" t="s">
        <v>15</v>
      </c>
      <c r="I4315" s="4" t="s">
        <v>15</v>
      </c>
    </row>
    <row r="4316">
      <c r="A4316" s="4">
        <v>8485.0</v>
      </c>
      <c r="B4316" s="5">
        <v>44268.0</v>
      </c>
      <c r="C4316" s="4">
        <v>858.0</v>
      </c>
      <c r="D4316" s="5">
        <v>44267.0</v>
      </c>
      <c r="E4316" s="6">
        <v>0.1043950567361111</v>
      </c>
      <c r="F4316" s="4" t="s">
        <v>15</v>
      </c>
      <c r="G4316" s="4" t="s">
        <v>15</v>
      </c>
      <c r="H4316" s="4" t="s">
        <v>15</v>
      </c>
      <c r="I4316" s="4" t="s">
        <v>15</v>
      </c>
    </row>
    <row r="4317">
      <c r="A4317" s="4">
        <v>8486.0</v>
      </c>
      <c r="B4317" s="5">
        <v>44268.0</v>
      </c>
      <c r="C4317" s="4">
        <v>742.0</v>
      </c>
      <c r="D4317" s="5">
        <v>44267.0</v>
      </c>
      <c r="E4317" s="6">
        <v>0.10439647187500001</v>
      </c>
      <c r="F4317" s="5">
        <v>44267.0</v>
      </c>
      <c r="G4317" s="6">
        <v>0.10438657407407408</v>
      </c>
      <c r="H4317" s="4">
        <v>0.0</v>
      </c>
      <c r="I4317" s="4">
        <v>0.0</v>
      </c>
    </row>
    <row r="4318">
      <c r="A4318" s="4">
        <v>8487.0</v>
      </c>
      <c r="B4318" s="5">
        <v>44268.0</v>
      </c>
      <c r="C4318" s="4">
        <v>774.0</v>
      </c>
      <c r="D4318" s="5">
        <v>44267.0</v>
      </c>
      <c r="E4318" s="6">
        <v>0.10439954619212963</v>
      </c>
      <c r="F4318" s="4" t="s">
        <v>15</v>
      </c>
      <c r="G4318" s="4" t="s">
        <v>15</v>
      </c>
      <c r="H4318" s="4" t="s">
        <v>15</v>
      </c>
      <c r="I4318" s="4" t="s">
        <v>15</v>
      </c>
    </row>
    <row r="4319">
      <c r="A4319" s="4">
        <v>8488.0</v>
      </c>
      <c r="B4319" s="5">
        <v>44268.0</v>
      </c>
      <c r="C4319" s="4">
        <v>795.0</v>
      </c>
      <c r="D4319" s="5">
        <v>44267.0</v>
      </c>
      <c r="E4319" s="6">
        <v>0.10440177375</v>
      </c>
      <c r="F4319" s="5">
        <v>44268.0</v>
      </c>
      <c r="G4319" s="6">
        <v>0.4192361111111111</v>
      </c>
      <c r="H4319" s="4">
        <v>8.0</v>
      </c>
      <c r="I4319" s="4">
        <v>0.0</v>
      </c>
    </row>
    <row r="4320">
      <c r="A4320" s="4">
        <v>8489.0</v>
      </c>
      <c r="B4320" s="5">
        <v>44268.0</v>
      </c>
      <c r="C4320" s="4">
        <v>546.0</v>
      </c>
      <c r="D4320" s="5">
        <v>44267.0</v>
      </c>
      <c r="E4320" s="6">
        <v>0.1043139334375</v>
      </c>
      <c r="F4320" s="4" t="s">
        <v>15</v>
      </c>
      <c r="G4320" s="4" t="s">
        <v>15</v>
      </c>
      <c r="H4320" s="4" t="s">
        <v>15</v>
      </c>
      <c r="I4320" s="4" t="s">
        <v>15</v>
      </c>
    </row>
    <row r="4321">
      <c r="A4321" s="4">
        <v>8490.0</v>
      </c>
      <c r="B4321" s="5">
        <v>44268.0</v>
      </c>
      <c r="C4321" s="4">
        <v>508.0</v>
      </c>
      <c r="D4321" s="5">
        <v>44267.0</v>
      </c>
      <c r="E4321" s="6">
        <v>0.10432253783564815</v>
      </c>
      <c r="F4321" s="4" t="s">
        <v>15</v>
      </c>
      <c r="G4321" s="4" t="s">
        <v>15</v>
      </c>
      <c r="H4321" s="4" t="s">
        <v>15</v>
      </c>
      <c r="I4321" s="4" t="s">
        <v>15</v>
      </c>
    </row>
    <row r="4322">
      <c r="A4322" s="4">
        <v>8491.0</v>
      </c>
      <c r="B4322" s="5">
        <v>44268.0</v>
      </c>
      <c r="C4322" s="4">
        <v>360.0</v>
      </c>
      <c r="D4322" s="5">
        <v>44267.0</v>
      </c>
      <c r="E4322" s="6">
        <v>0.10427796216435185</v>
      </c>
      <c r="F4322" s="5">
        <v>44268.0</v>
      </c>
      <c r="G4322" s="6">
        <v>0.5695370370370371</v>
      </c>
      <c r="H4322" s="4">
        <v>11.0</v>
      </c>
      <c r="I4322" s="4">
        <v>0.0</v>
      </c>
    </row>
    <row r="4323">
      <c r="A4323" s="4">
        <v>8492.0</v>
      </c>
      <c r="B4323" s="5">
        <v>44268.0</v>
      </c>
      <c r="C4323" s="4">
        <v>386.0</v>
      </c>
      <c r="D4323" s="5">
        <v>44268.0</v>
      </c>
      <c r="E4323" s="6">
        <v>0.5703625844791667</v>
      </c>
      <c r="F4323" s="5">
        <v>44268.0</v>
      </c>
      <c r="G4323" s="6">
        <v>0.5703587962962963</v>
      </c>
      <c r="H4323" s="4">
        <v>0.0</v>
      </c>
      <c r="I4323" s="4">
        <v>0.0</v>
      </c>
    </row>
    <row r="4324">
      <c r="A4324" s="4">
        <v>8493.0</v>
      </c>
      <c r="B4324" s="5">
        <v>44268.0</v>
      </c>
      <c r="C4324" s="4">
        <v>371.0</v>
      </c>
      <c r="D4324" s="5">
        <v>44267.0</v>
      </c>
      <c r="E4324" s="6">
        <v>0.10428030440972222</v>
      </c>
      <c r="F4324" s="5">
        <v>44267.0</v>
      </c>
      <c r="G4324" s="6">
        <v>0.5713425925925926</v>
      </c>
      <c r="H4324" s="4">
        <v>11.0</v>
      </c>
      <c r="I4324" s="4">
        <v>0.0</v>
      </c>
    </row>
    <row r="4325">
      <c r="A4325" s="4">
        <v>8494.0</v>
      </c>
      <c r="B4325" s="5">
        <v>44268.0</v>
      </c>
      <c r="C4325" s="4">
        <v>372.0</v>
      </c>
      <c r="D4325" s="5">
        <v>44267.0</v>
      </c>
      <c r="E4325" s="6">
        <v>0.10428050099537037</v>
      </c>
      <c r="F4325" s="5">
        <v>44268.0</v>
      </c>
      <c r="G4325" s="6">
        <v>0.5705324074074074</v>
      </c>
      <c r="H4325" s="4">
        <v>11.0</v>
      </c>
      <c r="I4325" s="4">
        <v>0.0</v>
      </c>
    </row>
    <row r="4326">
      <c r="A4326" s="4">
        <v>8495.0</v>
      </c>
      <c r="B4326" s="5">
        <v>44268.0</v>
      </c>
      <c r="C4326" s="4">
        <v>382.0</v>
      </c>
      <c r="D4326" s="5">
        <v>44267.0</v>
      </c>
      <c r="E4326" s="6">
        <v>0.10428277697916666</v>
      </c>
      <c r="F4326" s="4" t="s">
        <v>15</v>
      </c>
      <c r="G4326" s="4" t="s">
        <v>15</v>
      </c>
      <c r="H4326" s="4" t="s">
        <v>15</v>
      </c>
      <c r="I4326" s="4" t="s">
        <v>15</v>
      </c>
    </row>
    <row r="4327">
      <c r="A4327" s="4">
        <v>8496.0</v>
      </c>
      <c r="B4327" s="5">
        <v>44268.0</v>
      </c>
      <c r="C4327" s="4">
        <v>376.0</v>
      </c>
      <c r="D4327" s="5">
        <v>44267.0</v>
      </c>
      <c r="E4327" s="6">
        <v>0.1042813707175926</v>
      </c>
      <c r="F4327" s="5">
        <v>44268.0</v>
      </c>
      <c r="G4327" s="6">
        <v>0.570925925925926</v>
      </c>
      <c r="H4327" s="4">
        <v>11.0</v>
      </c>
      <c r="I4327" s="4">
        <v>0.0</v>
      </c>
    </row>
    <row r="4328">
      <c r="A4328" s="4">
        <v>8497.0</v>
      </c>
      <c r="B4328" s="5">
        <v>44268.0</v>
      </c>
      <c r="C4328" s="4">
        <v>355.0</v>
      </c>
      <c r="D4328" s="5">
        <v>44267.0</v>
      </c>
      <c r="E4328" s="6">
        <v>0.10427729476851853</v>
      </c>
      <c r="F4328" s="5">
        <v>44268.0</v>
      </c>
      <c r="G4328" s="6">
        <v>0.5713773148148148</v>
      </c>
      <c r="H4328" s="4">
        <v>11.0</v>
      </c>
      <c r="I4328" s="4">
        <v>0.0</v>
      </c>
    </row>
    <row r="4329">
      <c r="A4329" s="4">
        <v>8498.0</v>
      </c>
      <c r="B4329" s="5">
        <v>44268.0</v>
      </c>
      <c r="C4329" s="4">
        <v>378.0</v>
      </c>
      <c r="D4329" s="5">
        <v>44267.0</v>
      </c>
      <c r="E4329" s="6">
        <v>0.10428179788194444</v>
      </c>
      <c r="F4329" s="5">
        <v>44267.0</v>
      </c>
      <c r="G4329" s="6">
        <v>0.10427083333333333</v>
      </c>
      <c r="H4329" s="4">
        <v>0.0</v>
      </c>
      <c r="I4329" s="4">
        <v>0.0</v>
      </c>
    </row>
    <row r="4330">
      <c r="A4330" s="4">
        <v>8499.0</v>
      </c>
      <c r="B4330" s="5">
        <v>44268.0</v>
      </c>
      <c r="C4330" s="4">
        <v>434.0</v>
      </c>
      <c r="D4330" s="5">
        <v>44268.0</v>
      </c>
      <c r="E4330" s="6">
        <v>0.572141574525463</v>
      </c>
      <c r="F4330" s="5">
        <v>44268.0</v>
      </c>
      <c r="G4330" s="6">
        <v>0.5721412037037037</v>
      </c>
      <c r="H4330" s="4">
        <v>0.0</v>
      </c>
      <c r="I4330" s="4">
        <v>0.0</v>
      </c>
    </row>
    <row r="4331">
      <c r="A4331" s="4">
        <v>8500.0</v>
      </c>
      <c r="B4331" s="5">
        <v>44268.0</v>
      </c>
      <c r="C4331" s="4">
        <v>363.0</v>
      </c>
      <c r="D4331" s="5">
        <v>44267.0</v>
      </c>
      <c r="E4331" s="6">
        <v>0.10427857893518518</v>
      </c>
      <c r="F4331" s="5">
        <v>44267.0</v>
      </c>
      <c r="G4331" s="6">
        <v>0.572037037037037</v>
      </c>
      <c r="H4331" s="4">
        <v>11.0</v>
      </c>
      <c r="I4331" s="4">
        <v>0.0</v>
      </c>
    </row>
    <row r="4332">
      <c r="A4332" s="4">
        <v>8501.0</v>
      </c>
      <c r="B4332" s="5">
        <v>44268.0</v>
      </c>
      <c r="C4332" s="4">
        <v>435.0</v>
      </c>
      <c r="D4332" s="5">
        <v>44268.0</v>
      </c>
      <c r="E4332" s="6">
        <v>0.5723406210532407</v>
      </c>
      <c r="F4332" s="5">
        <v>44268.0</v>
      </c>
      <c r="G4332" s="6">
        <v>0.5723379629629629</v>
      </c>
      <c r="H4332" s="4">
        <v>0.0</v>
      </c>
      <c r="I4332" s="4">
        <v>0.0</v>
      </c>
    </row>
    <row r="4333">
      <c r="A4333" s="4">
        <v>8502.0</v>
      </c>
      <c r="B4333" s="5">
        <v>44268.0</v>
      </c>
      <c r="C4333" s="4">
        <v>364.0</v>
      </c>
      <c r="D4333" s="5">
        <v>44267.0</v>
      </c>
      <c r="E4333" s="6">
        <v>0.1042787737037037</v>
      </c>
      <c r="F4333" s="5">
        <v>44268.0</v>
      </c>
      <c r="G4333" s="6">
        <v>0.5659837962962962</v>
      </c>
      <c r="H4333" s="4">
        <v>11.0</v>
      </c>
      <c r="I4333" s="4">
        <v>0.0</v>
      </c>
    </row>
    <row r="4334">
      <c r="A4334" s="4">
        <v>8503.0</v>
      </c>
      <c r="B4334" s="5">
        <v>44268.0</v>
      </c>
      <c r="C4334" s="4">
        <v>368.0</v>
      </c>
      <c r="D4334" s="5">
        <v>44267.0</v>
      </c>
      <c r="E4334" s="6">
        <v>0.10427965208333334</v>
      </c>
      <c r="F4334" s="5">
        <v>44268.0</v>
      </c>
      <c r="G4334" s="6">
        <v>0.5611805555555556</v>
      </c>
      <c r="H4334" s="4">
        <v>11.0</v>
      </c>
      <c r="I4334" s="4">
        <v>0.0</v>
      </c>
    </row>
    <row r="4335">
      <c r="A4335" s="4">
        <v>8504.0</v>
      </c>
      <c r="B4335" s="5">
        <v>44268.0</v>
      </c>
      <c r="C4335" s="4">
        <v>383.0</v>
      </c>
      <c r="D4335" s="5">
        <v>44267.0</v>
      </c>
      <c r="E4335" s="6">
        <v>0.10428302631944444</v>
      </c>
      <c r="F4335" s="5">
        <v>44267.0</v>
      </c>
      <c r="G4335" s="6">
        <v>0.9357060185185185</v>
      </c>
      <c r="H4335" s="4">
        <v>20.0</v>
      </c>
      <c r="I4335" s="4">
        <v>0.0</v>
      </c>
    </row>
    <row r="4336">
      <c r="A4336" s="4">
        <v>8505.0</v>
      </c>
      <c r="B4336" s="5">
        <v>44268.0</v>
      </c>
      <c r="C4336" s="4">
        <v>370.0</v>
      </c>
      <c r="D4336" s="5">
        <v>44267.0</v>
      </c>
      <c r="E4336" s="6">
        <v>0.10428008859953705</v>
      </c>
      <c r="F4336" s="5">
        <v>44268.0</v>
      </c>
      <c r="G4336" s="6">
        <v>0.5730787037037037</v>
      </c>
      <c r="H4336" s="4">
        <v>11.0</v>
      </c>
      <c r="I4336" s="4">
        <v>0.0</v>
      </c>
    </row>
    <row r="4337">
      <c r="A4337" s="4">
        <v>8506.0</v>
      </c>
      <c r="B4337" s="5">
        <v>44268.0</v>
      </c>
      <c r="C4337" s="4">
        <v>374.0</v>
      </c>
      <c r="D4337" s="5">
        <v>44267.0</v>
      </c>
      <c r="E4337" s="6">
        <v>0.10428091880787037</v>
      </c>
      <c r="F4337" s="5">
        <v>44268.0</v>
      </c>
      <c r="G4337" s="6">
        <v>0.5731018518518518</v>
      </c>
      <c r="H4337" s="4">
        <v>11.0</v>
      </c>
      <c r="I4337" s="4">
        <v>0.0</v>
      </c>
    </row>
    <row r="4338">
      <c r="A4338" s="4">
        <v>8507.0</v>
      </c>
      <c r="B4338" s="5">
        <v>44268.0</v>
      </c>
      <c r="C4338" s="4">
        <v>365.0</v>
      </c>
      <c r="D4338" s="5">
        <v>44267.0</v>
      </c>
      <c r="E4338" s="6">
        <v>0.10427901163194443</v>
      </c>
      <c r="F4338" s="5">
        <v>44268.0</v>
      </c>
      <c r="G4338" s="6">
        <v>0.5733449074074074</v>
      </c>
      <c r="H4338" s="4">
        <v>11.0</v>
      </c>
      <c r="I4338" s="4">
        <v>0.0</v>
      </c>
    </row>
    <row r="4339">
      <c r="A4339" s="4">
        <v>8508.0</v>
      </c>
      <c r="B4339" s="5">
        <v>44268.0</v>
      </c>
      <c r="C4339" s="4">
        <v>361.0</v>
      </c>
      <c r="D4339" s="5">
        <v>44267.0</v>
      </c>
      <c r="E4339" s="6">
        <v>0.10427817186342593</v>
      </c>
      <c r="F4339" s="5">
        <v>44268.0</v>
      </c>
      <c r="G4339" s="6">
        <v>0.5732175925925926</v>
      </c>
      <c r="H4339" s="4">
        <v>11.0</v>
      </c>
      <c r="I4339" s="4">
        <v>0.0</v>
      </c>
    </row>
    <row r="4340">
      <c r="A4340" s="4">
        <v>8509.0</v>
      </c>
      <c r="B4340" s="5">
        <v>44268.0</v>
      </c>
      <c r="C4340" s="4">
        <v>340.0</v>
      </c>
      <c r="D4340" s="5">
        <v>44268.0</v>
      </c>
      <c r="E4340" s="6">
        <v>0.5741312931828704</v>
      </c>
      <c r="F4340" s="5">
        <v>44268.0</v>
      </c>
      <c r="G4340" s="6">
        <v>0.5741203703703703</v>
      </c>
      <c r="H4340" s="4">
        <v>0.0</v>
      </c>
      <c r="I4340" s="4">
        <v>0.0</v>
      </c>
    </row>
    <row r="4341">
      <c r="A4341" s="4">
        <v>8510.0</v>
      </c>
      <c r="B4341" s="5">
        <v>44268.0</v>
      </c>
      <c r="C4341" s="4">
        <v>369.0</v>
      </c>
      <c r="D4341" s="5">
        <v>44267.0</v>
      </c>
      <c r="E4341" s="6">
        <v>0.10427986125</v>
      </c>
      <c r="F4341" s="4" t="s">
        <v>15</v>
      </c>
      <c r="G4341" s="4" t="s">
        <v>15</v>
      </c>
      <c r="H4341" s="4" t="s">
        <v>15</v>
      </c>
      <c r="I4341" s="4" t="s">
        <v>15</v>
      </c>
    </row>
    <row r="4342">
      <c r="A4342" s="4">
        <v>8511.0</v>
      </c>
      <c r="B4342" s="5">
        <v>44268.0</v>
      </c>
      <c r="C4342" s="4">
        <v>479.0</v>
      </c>
      <c r="D4342" s="5">
        <v>44268.0</v>
      </c>
      <c r="E4342" s="6">
        <v>0.5743685270717592</v>
      </c>
      <c r="F4342" s="5">
        <v>44268.0</v>
      </c>
      <c r="G4342" s="6">
        <v>0.5743634259259259</v>
      </c>
      <c r="H4342" s="4">
        <v>0.0</v>
      </c>
      <c r="I4342" s="4">
        <v>0.0</v>
      </c>
    </row>
    <row r="4343">
      <c r="A4343" s="4">
        <v>8512.0</v>
      </c>
      <c r="B4343" s="5">
        <v>44268.0</v>
      </c>
      <c r="C4343" s="4">
        <v>465.0</v>
      </c>
      <c r="D4343" s="5">
        <v>44267.0</v>
      </c>
      <c r="E4343" s="6">
        <v>0.10432115921296296</v>
      </c>
      <c r="F4343" s="4" t="s">
        <v>15</v>
      </c>
      <c r="G4343" s="4" t="s">
        <v>15</v>
      </c>
      <c r="H4343" s="4" t="s">
        <v>15</v>
      </c>
      <c r="I4343" s="4" t="s">
        <v>15</v>
      </c>
    </row>
    <row r="4344">
      <c r="A4344" s="4">
        <v>8513.0</v>
      </c>
      <c r="B4344" s="5">
        <v>44268.0</v>
      </c>
      <c r="C4344" s="4">
        <v>516.0</v>
      </c>
      <c r="D4344" s="5">
        <v>44267.0</v>
      </c>
      <c r="E4344" s="6">
        <v>0.10432272929398148</v>
      </c>
      <c r="F4344" s="4" t="s">
        <v>15</v>
      </c>
      <c r="G4344" s="4" t="s">
        <v>15</v>
      </c>
      <c r="H4344" s="4" t="s">
        <v>15</v>
      </c>
      <c r="I4344" s="4" t="s">
        <v>15</v>
      </c>
    </row>
    <row r="4345">
      <c r="A4345" s="4">
        <v>8514.0</v>
      </c>
      <c r="B4345" s="5">
        <v>44268.0</v>
      </c>
      <c r="C4345" s="4">
        <v>506.0</v>
      </c>
      <c r="D4345" s="5">
        <v>44267.0</v>
      </c>
      <c r="E4345" s="6">
        <v>0.10432234581018518</v>
      </c>
      <c r="F4345" s="4" t="s">
        <v>15</v>
      </c>
      <c r="G4345" s="4" t="s">
        <v>15</v>
      </c>
      <c r="H4345" s="4" t="s">
        <v>15</v>
      </c>
      <c r="I4345" s="4" t="s">
        <v>15</v>
      </c>
    </row>
    <row r="4346">
      <c r="A4346" s="4">
        <v>8515.0</v>
      </c>
      <c r="B4346" s="5">
        <v>44268.0</v>
      </c>
      <c r="C4346" s="4">
        <v>379.0</v>
      </c>
      <c r="D4346" s="5">
        <v>44267.0</v>
      </c>
      <c r="E4346" s="6">
        <v>0.10428204050925927</v>
      </c>
      <c r="F4346" s="5">
        <v>44268.0</v>
      </c>
      <c r="G4346" s="6">
        <v>0.5799189814814815</v>
      </c>
      <c r="H4346" s="4">
        <v>11.0</v>
      </c>
      <c r="I4346" s="4">
        <v>0.0</v>
      </c>
    </row>
    <row r="4347">
      <c r="A4347" s="4">
        <v>8516.0</v>
      </c>
      <c r="B4347" s="5">
        <v>44268.0</v>
      </c>
      <c r="C4347" s="4">
        <v>170.0</v>
      </c>
      <c r="D4347" s="5">
        <v>44268.0</v>
      </c>
      <c r="E4347" s="6">
        <v>0.5804405047685185</v>
      </c>
      <c r="F4347" s="5">
        <v>44268.0</v>
      </c>
      <c r="G4347" s="6">
        <v>0.5804398148148148</v>
      </c>
      <c r="H4347" s="4">
        <v>0.0</v>
      </c>
      <c r="I4347" s="4">
        <v>0.0</v>
      </c>
    </row>
    <row r="4348">
      <c r="A4348" s="4">
        <v>8517.0</v>
      </c>
      <c r="B4348" s="5">
        <v>44268.0</v>
      </c>
      <c r="C4348" s="4">
        <v>919.0</v>
      </c>
      <c r="D4348" s="5">
        <v>44267.0</v>
      </c>
      <c r="E4348" s="6">
        <v>0.10434217250000001</v>
      </c>
      <c r="F4348" s="4" t="s">
        <v>15</v>
      </c>
      <c r="G4348" s="4" t="s">
        <v>15</v>
      </c>
      <c r="H4348" s="4" t="s">
        <v>15</v>
      </c>
      <c r="I4348" s="4" t="s">
        <v>15</v>
      </c>
    </row>
    <row r="4349">
      <c r="A4349" s="4">
        <v>8518.0</v>
      </c>
      <c r="B4349" s="5">
        <v>44268.0</v>
      </c>
      <c r="C4349" s="4">
        <v>529.0</v>
      </c>
      <c r="D4349" s="5">
        <v>44267.0</v>
      </c>
      <c r="E4349" s="6">
        <v>0.1043234876736111</v>
      </c>
      <c r="F4349" s="4" t="s">
        <v>15</v>
      </c>
      <c r="G4349" s="4" t="s">
        <v>15</v>
      </c>
      <c r="H4349" s="4" t="s">
        <v>15</v>
      </c>
      <c r="I4349" s="4" t="s">
        <v>15</v>
      </c>
    </row>
    <row r="4350">
      <c r="A4350" s="4">
        <v>8519.0</v>
      </c>
      <c r="B4350" s="5">
        <v>44268.0</v>
      </c>
      <c r="C4350" s="4">
        <v>725.0</v>
      </c>
      <c r="D4350" s="5">
        <v>44267.0</v>
      </c>
      <c r="E4350" s="6">
        <v>0.10434102465277777</v>
      </c>
      <c r="F4350" s="5">
        <v>44268.0</v>
      </c>
      <c r="G4350" s="6">
        <v>0.5814236111111111</v>
      </c>
      <c r="H4350" s="4">
        <v>11.0</v>
      </c>
      <c r="I4350" s="4">
        <v>0.0</v>
      </c>
    </row>
    <row r="4351">
      <c r="A4351" s="4">
        <v>8520.0</v>
      </c>
      <c r="B4351" s="5">
        <v>44268.0</v>
      </c>
      <c r="C4351" s="4">
        <v>525.0</v>
      </c>
      <c r="D4351" s="5">
        <v>44267.0</v>
      </c>
      <c r="E4351" s="6">
        <v>0.10432329939814816</v>
      </c>
      <c r="F4351" s="4" t="s">
        <v>15</v>
      </c>
      <c r="G4351" s="4" t="s">
        <v>15</v>
      </c>
      <c r="H4351" s="4" t="s">
        <v>15</v>
      </c>
      <c r="I4351" s="4" t="s">
        <v>15</v>
      </c>
    </row>
    <row r="4352">
      <c r="A4352" s="4">
        <v>8521.0</v>
      </c>
      <c r="B4352" s="5">
        <v>44268.0</v>
      </c>
      <c r="C4352" s="4">
        <v>362.0</v>
      </c>
      <c r="D4352" s="5">
        <v>44267.0</v>
      </c>
      <c r="E4352" s="6">
        <v>0.10427836598379629</v>
      </c>
      <c r="F4352" s="5">
        <v>44268.0</v>
      </c>
      <c r="G4352" s="6">
        <v>0.582025462962963</v>
      </c>
      <c r="H4352" s="4">
        <v>11.0</v>
      </c>
      <c r="I4352" s="4">
        <v>0.0</v>
      </c>
    </row>
    <row r="4353">
      <c r="A4353" s="4">
        <v>8522.0</v>
      </c>
      <c r="B4353" s="5">
        <v>44268.0</v>
      </c>
      <c r="C4353" s="4">
        <v>366.0</v>
      </c>
      <c r="D4353" s="5">
        <v>44267.0</v>
      </c>
      <c r="E4353" s="6">
        <v>0.10427923422453704</v>
      </c>
      <c r="F4353" s="4" t="s">
        <v>15</v>
      </c>
      <c r="G4353" s="4" t="s">
        <v>15</v>
      </c>
      <c r="H4353" s="4" t="s">
        <v>15</v>
      </c>
      <c r="I4353" s="4" t="s">
        <v>15</v>
      </c>
    </row>
    <row r="4354">
      <c r="A4354" s="4">
        <v>8523.0</v>
      </c>
      <c r="B4354" s="5">
        <v>44268.0</v>
      </c>
      <c r="C4354" s="4">
        <v>573.0</v>
      </c>
      <c r="D4354" s="5">
        <v>44268.0</v>
      </c>
      <c r="E4354" s="6">
        <v>0.5827123404282407</v>
      </c>
      <c r="F4354" s="5">
        <v>44268.0</v>
      </c>
      <c r="G4354" s="6">
        <v>0.5827083333333334</v>
      </c>
      <c r="H4354" s="4">
        <v>0.0</v>
      </c>
      <c r="I4354" s="4">
        <v>0.0</v>
      </c>
    </row>
    <row r="4355">
      <c r="A4355" s="4">
        <v>8524.0</v>
      </c>
      <c r="B4355" s="5">
        <v>44268.0</v>
      </c>
      <c r="C4355" s="4">
        <v>538.0</v>
      </c>
      <c r="D4355" s="5">
        <v>44267.0</v>
      </c>
      <c r="E4355" s="6">
        <v>0.10432367991898149</v>
      </c>
      <c r="F4355" s="5">
        <v>44268.0</v>
      </c>
      <c r="G4355" s="6">
        <v>0.5828703703703704</v>
      </c>
      <c r="H4355" s="4">
        <v>11.0</v>
      </c>
      <c r="I4355" s="4">
        <v>0.0</v>
      </c>
    </row>
    <row r="4356">
      <c r="A4356" s="4">
        <v>8525.0</v>
      </c>
      <c r="B4356" s="5">
        <v>44268.0</v>
      </c>
      <c r="C4356" s="4">
        <v>517.0</v>
      </c>
      <c r="D4356" s="5">
        <v>44267.0</v>
      </c>
      <c r="E4356" s="6">
        <v>0.10432291879629631</v>
      </c>
      <c r="F4356" s="4" t="s">
        <v>15</v>
      </c>
      <c r="G4356" s="4" t="s">
        <v>15</v>
      </c>
      <c r="H4356" s="4" t="s">
        <v>15</v>
      </c>
      <c r="I4356" s="4" t="s">
        <v>15</v>
      </c>
    </row>
    <row r="4357">
      <c r="A4357" s="4">
        <v>8526.0</v>
      </c>
      <c r="B4357" s="5">
        <v>44268.0</v>
      </c>
      <c r="C4357" s="4">
        <v>594.0</v>
      </c>
      <c r="D4357" s="5">
        <v>44267.0</v>
      </c>
      <c r="E4357" s="6">
        <v>0.10433670465277778</v>
      </c>
      <c r="F4357" s="5">
        <v>44267.0</v>
      </c>
      <c r="G4357" s="6">
        <v>0.1043287037037037</v>
      </c>
      <c r="H4357" s="4">
        <v>0.0</v>
      </c>
      <c r="I4357" s="4">
        <v>0.0</v>
      </c>
    </row>
    <row r="4358">
      <c r="A4358" s="4">
        <v>8527.0</v>
      </c>
      <c r="B4358" s="5">
        <v>44268.0</v>
      </c>
      <c r="C4358" s="4">
        <v>384.0</v>
      </c>
      <c r="D4358" s="5">
        <v>44267.0</v>
      </c>
      <c r="E4358" s="6">
        <v>0.10428325261574074</v>
      </c>
      <c r="F4358" s="5">
        <v>44268.0</v>
      </c>
      <c r="G4358" s="6">
        <v>0.5861226851851852</v>
      </c>
      <c r="H4358" s="4">
        <v>12.0</v>
      </c>
      <c r="I4358" s="4">
        <v>0.0</v>
      </c>
    </row>
    <row r="4359">
      <c r="A4359" s="4">
        <v>8528.0</v>
      </c>
      <c r="B4359" s="5">
        <v>44268.0</v>
      </c>
      <c r="C4359" s="4">
        <v>1156.0</v>
      </c>
      <c r="D4359" s="5">
        <v>44268.0</v>
      </c>
      <c r="E4359" s="6">
        <v>0.5891963449421297</v>
      </c>
      <c r="F4359" s="4" t="s">
        <v>15</v>
      </c>
      <c r="G4359" s="4" t="s">
        <v>15</v>
      </c>
      <c r="H4359" s="4" t="s">
        <v>15</v>
      </c>
      <c r="I4359" s="4" t="s">
        <v>15</v>
      </c>
    </row>
    <row r="4360">
      <c r="A4360" s="4">
        <v>8529.0</v>
      </c>
      <c r="B4360" s="5">
        <v>44268.0</v>
      </c>
      <c r="C4360" s="4">
        <v>1157.0</v>
      </c>
      <c r="D4360" s="5">
        <v>44268.0</v>
      </c>
      <c r="E4360" s="6">
        <v>0.5899708872337963</v>
      </c>
      <c r="F4360" s="4" t="s">
        <v>15</v>
      </c>
      <c r="G4360" s="4" t="s">
        <v>15</v>
      </c>
      <c r="H4360" s="4" t="s">
        <v>15</v>
      </c>
      <c r="I4360" s="4" t="s">
        <v>15</v>
      </c>
    </row>
    <row r="4361">
      <c r="A4361" s="4">
        <v>8530.0</v>
      </c>
      <c r="B4361" s="5">
        <v>44268.0</v>
      </c>
      <c r="C4361" s="4">
        <v>405.0</v>
      </c>
      <c r="D4361" s="5">
        <v>44268.0</v>
      </c>
      <c r="E4361" s="6">
        <v>0.5916502369097222</v>
      </c>
      <c r="F4361" s="5">
        <v>44268.0</v>
      </c>
      <c r="G4361" s="6">
        <v>0.5916435185185185</v>
      </c>
      <c r="H4361" s="4">
        <v>0.0</v>
      </c>
      <c r="I4361" s="4">
        <v>0.0</v>
      </c>
    </row>
    <row r="4362">
      <c r="A4362" s="4">
        <v>8531.0</v>
      </c>
      <c r="B4362" s="5">
        <v>44268.0</v>
      </c>
      <c r="C4362" s="4">
        <v>401.0</v>
      </c>
      <c r="D4362" s="5">
        <v>44268.0</v>
      </c>
      <c r="E4362" s="6">
        <v>0.5918044526273148</v>
      </c>
      <c r="F4362" s="5">
        <v>44268.0</v>
      </c>
      <c r="G4362" s="6">
        <v>0.5917939814814814</v>
      </c>
      <c r="H4362" s="4">
        <v>0.0</v>
      </c>
      <c r="I4362" s="4">
        <v>0.0</v>
      </c>
    </row>
    <row r="4363">
      <c r="A4363" s="4">
        <v>8532.0</v>
      </c>
      <c r="B4363" s="5">
        <v>44268.0</v>
      </c>
      <c r="C4363" s="4">
        <v>402.0</v>
      </c>
      <c r="D4363" s="5">
        <v>44268.0</v>
      </c>
      <c r="E4363" s="6">
        <v>0.591872551087963</v>
      </c>
      <c r="F4363" s="5">
        <v>44268.0</v>
      </c>
      <c r="G4363" s="6">
        <v>0.5918634259259259</v>
      </c>
      <c r="H4363" s="4">
        <v>0.0</v>
      </c>
      <c r="I4363" s="4">
        <v>0.0</v>
      </c>
    </row>
    <row r="4364">
      <c r="A4364" s="4">
        <v>8533.0</v>
      </c>
      <c r="B4364" s="5">
        <v>44268.0</v>
      </c>
      <c r="C4364" s="4">
        <v>359.0</v>
      </c>
      <c r="D4364" s="5">
        <v>44267.0</v>
      </c>
      <c r="E4364" s="6">
        <v>0.1042777314699074</v>
      </c>
      <c r="F4364" s="5">
        <v>44268.0</v>
      </c>
      <c r="G4364" s="6">
        <v>0.5937152777777778</v>
      </c>
      <c r="H4364" s="4">
        <v>12.0</v>
      </c>
      <c r="I4364" s="4">
        <v>0.0</v>
      </c>
    </row>
    <row r="4365">
      <c r="A4365" s="4">
        <v>8534.0</v>
      </c>
      <c r="B4365" s="5">
        <v>44268.0</v>
      </c>
      <c r="C4365" s="4">
        <v>563.0</v>
      </c>
      <c r="D4365" s="5">
        <v>44268.0</v>
      </c>
      <c r="E4365" s="6">
        <v>0.5939986215972222</v>
      </c>
      <c r="F4365" s="5">
        <v>44268.0</v>
      </c>
      <c r="G4365" s="6">
        <v>0.5939930555555556</v>
      </c>
      <c r="H4365" s="4">
        <v>0.0</v>
      </c>
      <c r="I4365" s="4">
        <v>0.0</v>
      </c>
    </row>
    <row r="4366">
      <c r="A4366" s="4">
        <v>8535.0</v>
      </c>
      <c r="B4366" s="5">
        <v>44268.0</v>
      </c>
      <c r="C4366" s="4">
        <v>285.0</v>
      </c>
      <c r="D4366" s="5">
        <v>44268.0</v>
      </c>
      <c r="E4366" s="6">
        <v>0.5994922563541667</v>
      </c>
      <c r="F4366" s="5">
        <v>44268.0</v>
      </c>
      <c r="G4366" s="6">
        <v>0.5994907407407407</v>
      </c>
      <c r="H4366" s="4">
        <v>0.0</v>
      </c>
      <c r="I4366" s="4">
        <v>0.0</v>
      </c>
    </row>
    <row r="4367">
      <c r="A4367" s="4">
        <v>8535.0</v>
      </c>
      <c r="B4367" s="5">
        <v>44268.0</v>
      </c>
      <c r="C4367" s="4">
        <v>285.0</v>
      </c>
      <c r="D4367" s="5">
        <v>44268.0</v>
      </c>
      <c r="E4367" s="6">
        <v>0.5994922563541667</v>
      </c>
      <c r="F4367" s="5">
        <v>44268.0</v>
      </c>
      <c r="G4367" s="6">
        <v>0.5994907407407407</v>
      </c>
      <c r="H4367" s="4">
        <v>0.0</v>
      </c>
      <c r="I4367" s="4">
        <v>0.0</v>
      </c>
    </row>
    <row r="4368">
      <c r="A4368" s="4">
        <v>8535.0</v>
      </c>
      <c r="B4368" s="5">
        <v>44268.0</v>
      </c>
      <c r="C4368" s="4">
        <v>285.0</v>
      </c>
      <c r="D4368" s="5">
        <v>44268.0</v>
      </c>
      <c r="E4368" s="6">
        <v>0.5994922563541667</v>
      </c>
      <c r="F4368" s="5">
        <v>44268.0</v>
      </c>
      <c r="G4368" s="6">
        <v>0.5994907407407407</v>
      </c>
      <c r="H4368" s="4">
        <v>0.0</v>
      </c>
      <c r="I4368" s="4">
        <v>0.0</v>
      </c>
    </row>
    <row r="4369">
      <c r="A4369" s="4">
        <v>8536.0</v>
      </c>
      <c r="B4369" s="5">
        <v>44268.0</v>
      </c>
      <c r="C4369" s="4">
        <v>917.0</v>
      </c>
      <c r="D4369" s="5">
        <v>44268.0</v>
      </c>
      <c r="E4369" s="6">
        <v>0.5997066461342593</v>
      </c>
      <c r="F4369" s="5">
        <v>44268.0</v>
      </c>
      <c r="G4369" s="6">
        <v>0.5996990740740741</v>
      </c>
      <c r="H4369" s="4">
        <v>0.0</v>
      </c>
      <c r="I4369" s="4">
        <v>0.0</v>
      </c>
    </row>
    <row r="4370">
      <c r="A4370" s="4">
        <v>8537.0</v>
      </c>
      <c r="B4370" s="5">
        <v>44268.0</v>
      </c>
      <c r="C4370" s="4">
        <v>916.0</v>
      </c>
      <c r="D4370" s="5">
        <v>44268.0</v>
      </c>
      <c r="E4370" s="6">
        <v>0.5998897179166667</v>
      </c>
      <c r="F4370" s="5">
        <v>44268.0</v>
      </c>
      <c r="G4370" s="6">
        <v>0.5998842592592593</v>
      </c>
      <c r="H4370" s="4">
        <v>0.0</v>
      </c>
      <c r="I4370" s="4">
        <v>0.0</v>
      </c>
    </row>
    <row r="4371">
      <c r="A4371" s="4">
        <v>8538.0</v>
      </c>
      <c r="B4371" s="5">
        <v>44268.0</v>
      </c>
      <c r="C4371" s="4">
        <v>315.0</v>
      </c>
      <c r="D4371" s="5">
        <v>44268.0</v>
      </c>
      <c r="E4371" s="6">
        <v>0.6259163710185185</v>
      </c>
      <c r="F4371" s="5">
        <v>44268.0</v>
      </c>
      <c r="G4371" s="6">
        <v>0.6259143518518518</v>
      </c>
      <c r="H4371" s="4">
        <v>0.0</v>
      </c>
      <c r="I4371" s="4">
        <v>0.0</v>
      </c>
    </row>
    <row r="4372">
      <c r="A4372" s="4">
        <v>8539.0</v>
      </c>
      <c r="B4372" s="5">
        <v>44268.0</v>
      </c>
      <c r="C4372" s="4">
        <v>608.0</v>
      </c>
      <c r="D4372" s="5">
        <v>44268.0</v>
      </c>
      <c r="E4372" s="6">
        <v>0.625988356111111</v>
      </c>
      <c r="F4372" s="5">
        <v>44268.0</v>
      </c>
      <c r="G4372" s="6">
        <v>0.6259837962962963</v>
      </c>
      <c r="H4372" s="4">
        <v>0.0</v>
      </c>
      <c r="I4372" s="4">
        <v>0.0</v>
      </c>
    </row>
    <row r="4373">
      <c r="A4373" s="4">
        <v>8540.0</v>
      </c>
      <c r="B4373" s="5">
        <v>44268.0</v>
      </c>
      <c r="C4373" s="4">
        <v>507.0</v>
      </c>
      <c r="D4373" s="5">
        <v>44268.0</v>
      </c>
      <c r="E4373" s="6">
        <v>0.6999792006481481</v>
      </c>
      <c r="F4373" s="5">
        <v>44268.0</v>
      </c>
      <c r="G4373" s="6">
        <v>0.6999768518518519</v>
      </c>
      <c r="H4373" s="4">
        <v>0.0</v>
      </c>
      <c r="I4373" s="4">
        <v>0.0</v>
      </c>
    </row>
    <row r="4374">
      <c r="A4374" s="4">
        <v>8541.0</v>
      </c>
      <c r="B4374" s="5">
        <v>44268.0</v>
      </c>
      <c r="C4374" s="4">
        <v>460.0</v>
      </c>
      <c r="D4374" s="5">
        <v>44268.0</v>
      </c>
      <c r="E4374" s="6">
        <v>0.7401673922685186</v>
      </c>
      <c r="F4374" s="5">
        <v>44268.0</v>
      </c>
      <c r="G4374" s="6">
        <v>0.7401620370370371</v>
      </c>
      <c r="H4374" s="4">
        <v>0.0</v>
      </c>
      <c r="I4374" s="4">
        <v>0.0</v>
      </c>
    </row>
    <row r="4375">
      <c r="A4375" s="4">
        <v>8542.0</v>
      </c>
      <c r="B4375" s="5">
        <v>44268.0</v>
      </c>
      <c r="C4375" s="4">
        <v>515.0</v>
      </c>
      <c r="D4375" s="5">
        <v>44267.0</v>
      </c>
      <c r="E4375" s="6">
        <v>0.10433139971064814</v>
      </c>
      <c r="F4375" s="4" t="s">
        <v>15</v>
      </c>
      <c r="G4375" s="4" t="s">
        <v>15</v>
      </c>
      <c r="H4375" s="4" t="s">
        <v>15</v>
      </c>
      <c r="I4375" s="4" t="s">
        <v>15</v>
      </c>
    </row>
    <row r="4376">
      <c r="A4376" s="4">
        <v>8543.0</v>
      </c>
      <c r="B4376" s="5">
        <v>44268.0</v>
      </c>
      <c r="C4376" s="4">
        <v>475.0</v>
      </c>
      <c r="D4376" s="5">
        <v>44267.0</v>
      </c>
      <c r="E4376" s="6">
        <v>0.10432957802083334</v>
      </c>
      <c r="F4376" s="5">
        <v>44268.0</v>
      </c>
      <c r="G4376" s="6">
        <v>0.7446064814814815</v>
      </c>
      <c r="H4376" s="4">
        <v>15.0</v>
      </c>
      <c r="I4376" s="4">
        <v>0.0</v>
      </c>
    </row>
    <row r="4377">
      <c r="A4377" s="4">
        <v>8544.0</v>
      </c>
      <c r="B4377" s="5">
        <v>44268.0</v>
      </c>
      <c r="C4377" s="4">
        <v>461.0</v>
      </c>
      <c r="D4377" s="5">
        <v>44268.0</v>
      </c>
      <c r="E4377" s="6">
        <v>0.744772947962963</v>
      </c>
      <c r="F4377" s="5">
        <v>44268.0</v>
      </c>
      <c r="G4377" s="6">
        <v>0.7447685185185186</v>
      </c>
      <c r="H4377" s="4">
        <v>0.0</v>
      </c>
      <c r="I4377" s="4">
        <v>0.0</v>
      </c>
    </row>
    <row r="4378">
      <c r="A4378" s="4">
        <v>8545.0</v>
      </c>
      <c r="B4378" s="5">
        <v>44268.0</v>
      </c>
      <c r="C4378" s="4">
        <v>468.0</v>
      </c>
      <c r="D4378" s="5">
        <v>44268.0</v>
      </c>
      <c r="E4378" s="6">
        <v>0.7476495343171297</v>
      </c>
      <c r="F4378" s="5">
        <v>44268.0</v>
      </c>
      <c r="G4378" s="6">
        <v>0.7476388888888889</v>
      </c>
      <c r="H4378" s="4">
        <v>0.0</v>
      </c>
      <c r="I4378" s="4">
        <v>0.0</v>
      </c>
    </row>
    <row r="4379">
      <c r="A4379" s="4">
        <v>8546.0</v>
      </c>
      <c r="B4379" s="5">
        <v>44268.0</v>
      </c>
      <c r="C4379" s="4">
        <v>493.0</v>
      </c>
      <c r="D4379" s="5">
        <v>44268.0</v>
      </c>
      <c r="E4379" s="6">
        <v>0.7476862150231481</v>
      </c>
      <c r="F4379" s="5">
        <v>44268.0</v>
      </c>
      <c r="G4379" s="6">
        <v>0.7476851851851852</v>
      </c>
      <c r="H4379" s="4">
        <v>0.0</v>
      </c>
      <c r="I4379" s="4">
        <v>0.0</v>
      </c>
    </row>
    <row r="4380">
      <c r="A4380" s="4">
        <v>8547.0</v>
      </c>
      <c r="B4380" s="5">
        <v>44268.0</v>
      </c>
      <c r="C4380" s="4">
        <v>473.0</v>
      </c>
      <c r="D4380" s="5">
        <v>44267.0</v>
      </c>
      <c r="E4380" s="6">
        <v>0.10432916113425925</v>
      </c>
      <c r="F4380" s="4" t="s">
        <v>15</v>
      </c>
      <c r="G4380" s="4" t="s">
        <v>15</v>
      </c>
      <c r="H4380" s="4" t="s">
        <v>15</v>
      </c>
      <c r="I4380" s="4" t="s">
        <v>15</v>
      </c>
    </row>
    <row r="4381">
      <c r="A4381" s="4">
        <v>8548.0</v>
      </c>
      <c r="B4381" s="5">
        <v>44268.0</v>
      </c>
      <c r="C4381" s="4">
        <v>520.0</v>
      </c>
      <c r="D4381" s="5">
        <v>44267.0</v>
      </c>
      <c r="E4381" s="6">
        <v>0.10433164741898149</v>
      </c>
      <c r="F4381" s="4" t="s">
        <v>15</v>
      </c>
      <c r="G4381" s="4" t="s">
        <v>15</v>
      </c>
      <c r="H4381" s="4" t="s">
        <v>15</v>
      </c>
      <c r="I4381" s="4" t="s">
        <v>15</v>
      </c>
    </row>
    <row r="4382">
      <c r="A4382" s="4">
        <v>8549.0</v>
      </c>
      <c r="B4382" s="5">
        <v>44268.0</v>
      </c>
      <c r="C4382" s="4">
        <v>488.0</v>
      </c>
      <c r="D4382" s="5">
        <v>44268.0</v>
      </c>
      <c r="E4382" s="6">
        <v>0.7903490480555555</v>
      </c>
      <c r="F4382" s="5">
        <v>44268.0</v>
      </c>
      <c r="G4382" s="6">
        <v>0.7903472222222222</v>
      </c>
      <c r="H4382" s="4">
        <v>0.0</v>
      </c>
      <c r="I4382" s="4">
        <v>0.0</v>
      </c>
    </row>
    <row r="4383">
      <c r="A4383" s="4">
        <v>8550.0</v>
      </c>
      <c r="B4383" s="5">
        <v>44268.0</v>
      </c>
      <c r="C4383" s="4">
        <v>836.0</v>
      </c>
      <c r="D4383" s="5">
        <v>44267.0</v>
      </c>
      <c r="E4383" s="6">
        <v>0.10441528194444444</v>
      </c>
      <c r="F4383" s="5">
        <v>44267.0</v>
      </c>
      <c r="G4383" s="6">
        <v>0.10440972222222222</v>
      </c>
      <c r="H4383" s="4">
        <v>0.0</v>
      </c>
      <c r="I4383" s="4">
        <v>0.0</v>
      </c>
    </row>
    <row r="4384">
      <c r="A4384" s="4">
        <v>8551.0</v>
      </c>
      <c r="B4384" s="5">
        <v>44268.0</v>
      </c>
      <c r="C4384" s="4">
        <v>838.0</v>
      </c>
      <c r="D4384" s="5">
        <v>44267.0</v>
      </c>
      <c r="E4384" s="6">
        <v>0.1044156812037037</v>
      </c>
      <c r="F4384" s="4" t="s">
        <v>15</v>
      </c>
      <c r="G4384" s="4" t="s">
        <v>15</v>
      </c>
      <c r="H4384" s="4" t="s">
        <v>15</v>
      </c>
      <c r="I4384" s="4" t="s">
        <v>15</v>
      </c>
    </row>
    <row r="4385">
      <c r="A4385" s="4">
        <v>8552.0</v>
      </c>
      <c r="B4385" s="5">
        <v>44268.0</v>
      </c>
      <c r="C4385" s="4">
        <v>830.0</v>
      </c>
      <c r="D4385" s="5">
        <v>44267.0</v>
      </c>
      <c r="E4385" s="6">
        <v>0.10441423582175927</v>
      </c>
      <c r="F4385" s="4" t="s">
        <v>15</v>
      </c>
      <c r="G4385" s="4" t="s">
        <v>15</v>
      </c>
      <c r="H4385" s="4" t="s">
        <v>15</v>
      </c>
      <c r="I4385" s="4" t="s">
        <v>15</v>
      </c>
    </row>
    <row r="4386">
      <c r="A4386" s="4">
        <v>8553.0</v>
      </c>
      <c r="B4386" s="5">
        <v>44268.0</v>
      </c>
      <c r="C4386" s="4">
        <v>887.0</v>
      </c>
      <c r="D4386" s="5">
        <v>44268.0</v>
      </c>
      <c r="E4386" s="6">
        <v>0.8190078861805555</v>
      </c>
      <c r="F4386" s="5">
        <v>44268.0</v>
      </c>
      <c r="G4386" s="6">
        <v>0.8190046296296296</v>
      </c>
      <c r="H4386" s="4">
        <v>0.0</v>
      </c>
      <c r="I4386" s="4">
        <v>0.0</v>
      </c>
    </row>
    <row r="4387">
      <c r="A4387" s="4">
        <v>8554.0</v>
      </c>
      <c r="B4387" s="5">
        <v>44268.0</v>
      </c>
      <c r="C4387" s="4">
        <v>845.0</v>
      </c>
      <c r="D4387" s="5">
        <v>44267.0</v>
      </c>
      <c r="E4387" s="6">
        <v>0.10441670561342593</v>
      </c>
      <c r="F4387" s="4" t="s">
        <v>15</v>
      </c>
      <c r="G4387" s="4" t="s">
        <v>15</v>
      </c>
      <c r="H4387" s="4" t="s">
        <v>15</v>
      </c>
      <c r="I4387" s="4" t="s">
        <v>15</v>
      </c>
    </row>
    <row r="4388">
      <c r="A4388" s="4">
        <v>8555.0</v>
      </c>
      <c r="B4388" s="5">
        <v>44268.0</v>
      </c>
      <c r="C4388" s="4">
        <v>755.0</v>
      </c>
      <c r="D4388" s="5">
        <v>44267.0</v>
      </c>
      <c r="E4388" s="6">
        <v>0.10441020457175926</v>
      </c>
      <c r="F4388" s="4" t="s">
        <v>15</v>
      </c>
      <c r="G4388" s="4" t="s">
        <v>15</v>
      </c>
      <c r="H4388" s="4" t="s">
        <v>15</v>
      </c>
      <c r="I4388" s="4" t="s">
        <v>15</v>
      </c>
    </row>
    <row r="4389">
      <c r="A4389" s="4">
        <v>8556.0</v>
      </c>
      <c r="B4389" s="5">
        <v>44268.0</v>
      </c>
      <c r="C4389" s="4">
        <v>846.0</v>
      </c>
      <c r="D4389" s="5">
        <v>44267.0</v>
      </c>
      <c r="E4389" s="6">
        <v>0.10441691766203705</v>
      </c>
      <c r="F4389" s="4" t="s">
        <v>15</v>
      </c>
      <c r="G4389" s="4" t="s">
        <v>15</v>
      </c>
      <c r="H4389" s="4" t="s">
        <v>15</v>
      </c>
      <c r="I4389" s="4" t="s">
        <v>15</v>
      </c>
    </row>
    <row r="4390">
      <c r="A4390" s="4">
        <v>8557.0</v>
      </c>
      <c r="B4390" s="5">
        <v>44268.0</v>
      </c>
      <c r="C4390" s="4">
        <v>839.0</v>
      </c>
      <c r="D4390" s="5">
        <v>44267.0</v>
      </c>
      <c r="E4390" s="6">
        <v>0.10441587818287038</v>
      </c>
      <c r="F4390" s="5">
        <v>44268.0</v>
      </c>
      <c r="G4390" s="6">
        <v>0.8290972222222223</v>
      </c>
      <c r="H4390" s="4">
        <v>17.0</v>
      </c>
      <c r="I4390" s="4">
        <v>0.0</v>
      </c>
    </row>
    <row r="4391">
      <c r="A4391" s="4">
        <v>8558.0</v>
      </c>
      <c r="B4391" s="5">
        <v>44268.0</v>
      </c>
      <c r="C4391" s="4">
        <v>828.0</v>
      </c>
      <c r="D4391" s="5">
        <v>44267.0</v>
      </c>
      <c r="E4391" s="6">
        <v>0.10441382109953705</v>
      </c>
      <c r="F4391" s="5">
        <v>44268.0</v>
      </c>
      <c r="G4391" s="6">
        <v>0.8291550925925926</v>
      </c>
      <c r="H4391" s="4">
        <v>17.0</v>
      </c>
      <c r="I4391" s="4">
        <v>0.0</v>
      </c>
    </row>
    <row r="4392">
      <c r="A4392" s="4">
        <v>8559.0</v>
      </c>
      <c r="B4392" s="5">
        <v>44268.0</v>
      </c>
      <c r="C4392" s="4">
        <v>811.0</v>
      </c>
      <c r="D4392" s="5">
        <v>44267.0</v>
      </c>
      <c r="E4392" s="6">
        <v>0.10441244628472222</v>
      </c>
      <c r="F4392" s="5">
        <v>44268.0</v>
      </c>
      <c r="G4392" s="6">
        <v>0.829224537037037</v>
      </c>
      <c r="H4392" s="4">
        <v>17.0</v>
      </c>
      <c r="I4392" s="4">
        <v>0.0</v>
      </c>
    </row>
    <row r="4393">
      <c r="A4393" s="4">
        <v>8560.0</v>
      </c>
      <c r="B4393" s="5">
        <v>44268.0</v>
      </c>
      <c r="C4393" s="4">
        <v>837.0</v>
      </c>
      <c r="D4393" s="5">
        <v>44267.0</v>
      </c>
      <c r="E4393" s="6">
        <v>0.10441547814814814</v>
      </c>
      <c r="F4393" s="5">
        <v>44268.0</v>
      </c>
      <c r="G4393" s="6">
        <v>0.8293287037037037</v>
      </c>
      <c r="H4393" s="4">
        <v>17.0</v>
      </c>
      <c r="I4393" s="4">
        <v>0.0</v>
      </c>
    </row>
    <row r="4394">
      <c r="A4394" s="4">
        <v>8561.0</v>
      </c>
      <c r="B4394" s="5">
        <v>44268.0</v>
      </c>
      <c r="C4394" s="4">
        <v>763.0</v>
      </c>
      <c r="D4394" s="5">
        <v>44267.0</v>
      </c>
      <c r="E4394" s="6">
        <v>0.10441123479166667</v>
      </c>
      <c r="F4394" s="4" t="s">
        <v>15</v>
      </c>
      <c r="G4394" s="4" t="s">
        <v>15</v>
      </c>
      <c r="H4394" s="4" t="s">
        <v>15</v>
      </c>
      <c r="I4394" s="4" t="s">
        <v>15</v>
      </c>
    </row>
    <row r="4395">
      <c r="A4395" s="4">
        <v>8562.0</v>
      </c>
      <c r="B4395" s="5">
        <v>44268.0</v>
      </c>
      <c r="C4395" s="4">
        <v>764.0</v>
      </c>
      <c r="D4395" s="5">
        <v>44267.0</v>
      </c>
      <c r="E4395" s="6">
        <v>0.10441143258101851</v>
      </c>
      <c r="F4395" s="4" t="s">
        <v>15</v>
      </c>
      <c r="G4395" s="4" t="s">
        <v>15</v>
      </c>
      <c r="H4395" s="4" t="s">
        <v>15</v>
      </c>
      <c r="I4395" s="4" t="s">
        <v>15</v>
      </c>
    </row>
    <row r="4396">
      <c r="A4396" s="4">
        <v>8563.0</v>
      </c>
      <c r="B4396" s="5">
        <v>44268.0</v>
      </c>
      <c r="C4396" s="4">
        <v>832.0</v>
      </c>
      <c r="D4396" s="5">
        <v>44267.0</v>
      </c>
      <c r="E4396" s="6">
        <v>0.10441465251157409</v>
      </c>
      <c r="F4396" s="5">
        <v>44268.0</v>
      </c>
      <c r="G4396" s="6">
        <v>0.8339699074074074</v>
      </c>
      <c r="H4396" s="4">
        <v>18.0</v>
      </c>
      <c r="I4396" s="4">
        <v>0.0</v>
      </c>
    </row>
    <row r="4397">
      <c r="A4397" s="4">
        <v>8564.0</v>
      </c>
      <c r="B4397" s="5">
        <v>44268.0</v>
      </c>
      <c r="C4397" s="4">
        <v>914.0</v>
      </c>
      <c r="D4397" s="5">
        <v>44268.0</v>
      </c>
      <c r="E4397" s="6">
        <v>0.8348778984259259</v>
      </c>
      <c r="F4397" s="5">
        <v>44268.0</v>
      </c>
      <c r="G4397" s="6">
        <v>0.8348726851851852</v>
      </c>
      <c r="H4397" s="4">
        <v>0.0</v>
      </c>
      <c r="I4397" s="4">
        <v>0.0</v>
      </c>
    </row>
    <row r="4398">
      <c r="A4398" s="4">
        <v>8564.0</v>
      </c>
      <c r="B4398" s="5">
        <v>44268.0</v>
      </c>
      <c r="C4398" s="4">
        <v>914.0</v>
      </c>
      <c r="D4398" s="5">
        <v>44268.0</v>
      </c>
      <c r="E4398" s="6">
        <v>0.8348778984259259</v>
      </c>
      <c r="F4398" s="5">
        <v>44268.0</v>
      </c>
      <c r="G4398" s="6">
        <v>0.8348726851851852</v>
      </c>
      <c r="H4398" s="4">
        <v>0.0</v>
      </c>
      <c r="I4398" s="4">
        <v>0.0</v>
      </c>
    </row>
    <row r="4399">
      <c r="A4399" s="4">
        <v>8565.0</v>
      </c>
      <c r="B4399" s="5">
        <v>44268.0</v>
      </c>
      <c r="C4399" s="4">
        <v>843.0</v>
      </c>
      <c r="D4399" s="5">
        <v>44267.0</v>
      </c>
      <c r="E4399" s="6">
        <v>0.1044162825</v>
      </c>
      <c r="F4399" s="5">
        <v>44268.0</v>
      </c>
      <c r="G4399" s="6">
        <v>0.8352199074074074</v>
      </c>
      <c r="H4399" s="4">
        <v>18.0</v>
      </c>
      <c r="I4399" s="4">
        <v>0.0</v>
      </c>
    </row>
    <row r="4400">
      <c r="A4400" s="4">
        <v>8566.0</v>
      </c>
      <c r="B4400" s="5">
        <v>44268.0</v>
      </c>
      <c r="C4400" s="4">
        <v>1161.0</v>
      </c>
      <c r="D4400" s="5">
        <v>44268.0</v>
      </c>
      <c r="E4400" s="6">
        <v>0.8360508604513889</v>
      </c>
      <c r="F4400" s="4" t="s">
        <v>15</v>
      </c>
      <c r="G4400" s="4" t="s">
        <v>15</v>
      </c>
      <c r="H4400" s="4" t="s">
        <v>15</v>
      </c>
      <c r="I4400" s="4" t="s">
        <v>15</v>
      </c>
    </row>
    <row r="4401">
      <c r="A4401" s="4">
        <v>8567.0</v>
      </c>
      <c r="B4401" s="5">
        <v>44268.0</v>
      </c>
      <c r="C4401" s="4">
        <v>840.0</v>
      </c>
      <c r="D4401" s="5">
        <v>44268.0</v>
      </c>
      <c r="E4401" s="6">
        <v>0.8410172633912036</v>
      </c>
      <c r="F4401" s="5">
        <v>44268.0</v>
      </c>
      <c r="G4401" s="6">
        <v>0.8410069444444445</v>
      </c>
      <c r="H4401" s="4">
        <v>0.0</v>
      </c>
      <c r="I4401" s="4">
        <v>0.0</v>
      </c>
    </row>
    <row r="4402">
      <c r="A4402" s="4">
        <v>8568.0</v>
      </c>
      <c r="B4402" s="5">
        <v>44268.0</v>
      </c>
      <c r="C4402" s="4">
        <v>844.0</v>
      </c>
      <c r="D4402" s="5">
        <v>44267.0</v>
      </c>
      <c r="E4402" s="6">
        <v>0.10441649917824074</v>
      </c>
      <c r="F4402" s="5">
        <v>44268.0</v>
      </c>
      <c r="G4402" s="6">
        <v>0.33391203703703703</v>
      </c>
      <c r="H4402" s="4">
        <v>6.0</v>
      </c>
      <c r="I4402" s="4">
        <v>0.0</v>
      </c>
    </row>
    <row r="4403">
      <c r="A4403" s="4">
        <v>8569.0</v>
      </c>
      <c r="B4403" s="5">
        <v>44268.0</v>
      </c>
      <c r="C4403" s="4">
        <v>687.0</v>
      </c>
      <c r="D4403" s="5">
        <v>44267.0</v>
      </c>
      <c r="E4403" s="6">
        <v>0.10435352631944443</v>
      </c>
      <c r="F4403" s="4" t="s">
        <v>15</v>
      </c>
      <c r="G4403" s="4" t="s">
        <v>15</v>
      </c>
      <c r="H4403" s="4" t="s">
        <v>15</v>
      </c>
      <c r="I4403" s="4" t="s">
        <v>15</v>
      </c>
    </row>
    <row r="4404">
      <c r="A4404" s="4">
        <v>8570.0</v>
      </c>
      <c r="B4404" s="5">
        <v>44268.0</v>
      </c>
      <c r="C4404" s="4">
        <v>683.0</v>
      </c>
      <c r="D4404" s="5">
        <v>44268.0</v>
      </c>
      <c r="E4404" s="6">
        <v>0.8557365544212964</v>
      </c>
      <c r="F4404" s="5">
        <v>44268.0</v>
      </c>
      <c r="G4404" s="6">
        <v>0.8557291666666667</v>
      </c>
      <c r="H4404" s="4">
        <v>0.0</v>
      </c>
      <c r="I4404" s="4">
        <v>0.0</v>
      </c>
    </row>
    <row r="4405">
      <c r="A4405" s="4">
        <v>8571.0</v>
      </c>
      <c r="B4405" s="5">
        <v>44268.0</v>
      </c>
      <c r="C4405" s="4">
        <v>889.0</v>
      </c>
      <c r="D4405" s="5">
        <v>44267.0</v>
      </c>
      <c r="E4405" s="6">
        <v>0.10435538881944444</v>
      </c>
      <c r="F4405" s="5">
        <v>44267.0</v>
      </c>
      <c r="G4405" s="6">
        <v>0.10435185185185185</v>
      </c>
      <c r="H4405" s="4">
        <v>0.0</v>
      </c>
      <c r="I4405" s="4">
        <v>0.0</v>
      </c>
    </row>
    <row r="4406">
      <c r="A4406" s="4">
        <v>8572.0</v>
      </c>
      <c r="B4406" s="5">
        <v>44268.0</v>
      </c>
      <c r="C4406" s="4">
        <v>333.0</v>
      </c>
      <c r="D4406" s="5">
        <v>44267.0</v>
      </c>
      <c r="E4406" s="6">
        <v>0.10428509168981483</v>
      </c>
      <c r="F4406" s="5">
        <v>44268.0</v>
      </c>
      <c r="G4406" s="6">
        <v>0.8827546296296296</v>
      </c>
      <c r="H4406" s="4">
        <v>19.0</v>
      </c>
      <c r="I4406" s="4">
        <v>0.0</v>
      </c>
    </row>
    <row r="4407">
      <c r="A4407" s="4">
        <v>8573.0</v>
      </c>
      <c r="B4407" s="5">
        <v>44268.0</v>
      </c>
      <c r="C4407" s="4">
        <v>335.0</v>
      </c>
      <c r="D4407" s="5">
        <v>44267.0</v>
      </c>
      <c r="E4407" s="6">
        <v>0.10428556958333333</v>
      </c>
      <c r="F4407" s="5">
        <v>44268.0</v>
      </c>
      <c r="G4407" s="6">
        <v>0.8777314814814815</v>
      </c>
      <c r="H4407" s="4">
        <v>19.0</v>
      </c>
      <c r="I4407" s="4">
        <v>0.0</v>
      </c>
    </row>
    <row r="4408">
      <c r="A4408" s="4">
        <v>8574.0</v>
      </c>
      <c r="B4408" s="5">
        <v>44268.0</v>
      </c>
      <c r="C4408" s="4">
        <v>527.0</v>
      </c>
      <c r="D4408" s="5">
        <v>44267.0</v>
      </c>
      <c r="E4408" s="6">
        <v>0.10432588425925926</v>
      </c>
      <c r="F4408" s="4" t="s">
        <v>15</v>
      </c>
      <c r="G4408" s="4" t="s">
        <v>15</v>
      </c>
      <c r="H4408" s="4" t="s">
        <v>15</v>
      </c>
      <c r="I4408" s="4" t="s">
        <v>15</v>
      </c>
    </row>
    <row r="4409">
      <c r="A4409" s="4">
        <v>8575.0</v>
      </c>
      <c r="B4409" s="5">
        <v>44268.0</v>
      </c>
      <c r="C4409" s="4">
        <v>566.0</v>
      </c>
      <c r="D4409" s="5">
        <v>44267.0</v>
      </c>
      <c r="E4409" s="6">
        <v>0.104291930625</v>
      </c>
      <c r="F4409" s="4" t="s">
        <v>15</v>
      </c>
      <c r="G4409" s="4" t="s">
        <v>15</v>
      </c>
      <c r="H4409" s="4" t="s">
        <v>15</v>
      </c>
      <c r="I4409" s="4" t="s">
        <v>15</v>
      </c>
    </row>
    <row r="4410">
      <c r="A4410" s="4">
        <v>8576.0</v>
      </c>
      <c r="B4410" s="5">
        <v>44268.0</v>
      </c>
      <c r="C4410" s="4">
        <v>339.0</v>
      </c>
      <c r="D4410" s="5">
        <v>44267.0</v>
      </c>
      <c r="E4410" s="6">
        <v>0.10428647252314815</v>
      </c>
      <c r="F4410" s="5">
        <v>44268.0</v>
      </c>
      <c r="G4410" s="6">
        <v>0.895775462962963</v>
      </c>
      <c r="H4410" s="4">
        <v>19.0</v>
      </c>
      <c r="I4410" s="4">
        <v>0.0</v>
      </c>
    </row>
    <row r="4411">
      <c r="A4411" s="4">
        <v>8577.0</v>
      </c>
      <c r="B4411" s="5">
        <v>44268.0</v>
      </c>
      <c r="C4411" s="4">
        <v>342.0</v>
      </c>
      <c r="D4411" s="5">
        <v>44267.0</v>
      </c>
      <c r="E4411" s="6">
        <v>0.1042871340625</v>
      </c>
      <c r="F4411" s="5">
        <v>44268.0</v>
      </c>
      <c r="G4411" s="6">
        <v>0.8814930555555556</v>
      </c>
      <c r="H4411" s="4">
        <v>19.0</v>
      </c>
      <c r="I4411" s="4">
        <v>0.0</v>
      </c>
    </row>
    <row r="4412">
      <c r="A4412" s="4">
        <v>8578.0</v>
      </c>
      <c r="B4412" s="5">
        <v>44268.0</v>
      </c>
      <c r="C4412" s="4">
        <v>602.0</v>
      </c>
      <c r="D4412" s="5">
        <v>44267.0</v>
      </c>
      <c r="E4412" s="6">
        <v>0.10434416988425926</v>
      </c>
      <c r="F4412" s="5">
        <v>44268.0</v>
      </c>
      <c r="G4412" s="6">
        <v>0.8942476851851852</v>
      </c>
      <c r="H4412" s="4">
        <v>19.0</v>
      </c>
      <c r="I4412" s="4">
        <v>0.0</v>
      </c>
    </row>
    <row r="4413">
      <c r="A4413" s="4">
        <v>8579.0</v>
      </c>
      <c r="B4413" s="5">
        <v>44268.0</v>
      </c>
      <c r="C4413" s="4">
        <v>519.0</v>
      </c>
      <c r="D4413" s="5">
        <v>44267.0</v>
      </c>
      <c r="E4413" s="6">
        <v>0.10432566144675927</v>
      </c>
      <c r="F4413" s="4" t="s">
        <v>15</v>
      </c>
      <c r="G4413" s="4" t="s">
        <v>15</v>
      </c>
      <c r="H4413" s="4" t="s">
        <v>15</v>
      </c>
      <c r="I4413" s="4" t="s">
        <v>15</v>
      </c>
    </row>
    <row r="4414">
      <c r="A4414" s="4">
        <v>8580.0</v>
      </c>
      <c r="B4414" s="5">
        <v>44268.0</v>
      </c>
      <c r="C4414" s="4">
        <v>494.0</v>
      </c>
      <c r="D4414" s="5">
        <v>44268.0</v>
      </c>
      <c r="E4414" s="6">
        <v>0.8988970255902778</v>
      </c>
      <c r="F4414" s="5">
        <v>44268.0</v>
      </c>
      <c r="G4414" s="6">
        <v>0.8988888888888888</v>
      </c>
      <c r="H4414" s="4">
        <v>0.0</v>
      </c>
      <c r="I4414" s="4">
        <v>0.0</v>
      </c>
    </row>
    <row r="4415">
      <c r="A4415" s="4">
        <v>8581.0</v>
      </c>
      <c r="B4415" s="5">
        <v>44268.0</v>
      </c>
      <c r="C4415" s="4">
        <v>581.0</v>
      </c>
      <c r="D4415" s="5">
        <v>44267.0</v>
      </c>
      <c r="E4415" s="6">
        <v>0.10434314925925925</v>
      </c>
      <c r="F4415" s="4" t="s">
        <v>15</v>
      </c>
      <c r="G4415" s="4" t="s">
        <v>15</v>
      </c>
      <c r="H4415" s="4" t="s">
        <v>15</v>
      </c>
      <c r="I4415" s="4" t="s">
        <v>15</v>
      </c>
    </row>
    <row r="4416">
      <c r="A4416" s="4">
        <v>8582.0</v>
      </c>
      <c r="B4416" s="5">
        <v>44268.0</v>
      </c>
      <c r="C4416" s="4">
        <v>582.0</v>
      </c>
      <c r="D4416" s="5">
        <v>44267.0</v>
      </c>
      <c r="E4416" s="6">
        <v>0.10434334234953703</v>
      </c>
      <c r="F4416" s="5">
        <v>44267.0</v>
      </c>
      <c r="G4416" s="6">
        <v>0.10434027777777778</v>
      </c>
      <c r="H4416" s="4">
        <v>0.0</v>
      </c>
      <c r="I4416" s="4">
        <v>0.0</v>
      </c>
    </row>
    <row r="4417">
      <c r="A4417" s="4">
        <v>8583.0</v>
      </c>
      <c r="B4417" s="5">
        <v>44268.0</v>
      </c>
      <c r="C4417" s="4">
        <v>345.0</v>
      </c>
      <c r="D4417" s="5">
        <v>44267.0</v>
      </c>
      <c r="E4417" s="6">
        <v>0.10428775998842592</v>
      </c>
      <c r="F4417" s="5">
        <v>44268.0</v>
      </c>
      <c r="G4417" s="6">
        <v>0.8989814814814815</v>
      </c>
      <c r="H4417" s="4">
        <v>19.0</v>
      </c>
      <c r="I4417" s="4">
        <v>0.0</v>
      </c>
    </row>
    <row r="4418">
      <c r="A4418" s="4">
        <v>8584.0</v>
      </c>
      <c r="B4418" s="5">
        <v>44268.0</v>
      </c>
      <c r="C4418" s="4">
        <v>395.0</v>
      </c>
      <c r="D4418" s="5">
        <v>44268.0</v>
      </c>
      <c r="E4418" s="6">
        <v>0.9008381371296296</v>
      </c>
      <c r="F4418" s="5">
        <v>44268.0</v>
      </c>
      <c r="G4418" s="6">
        <v>0.9008333333333334</v>
      </c>
      <c r="H4418" s="4">
        <v>0.0</v>
      </c>
      <c r="I4418" s="4">
        <v>0.0</v>
      </c>
    </row>
    <row r="4419">
      <c r="A4419" s="4">
        <v>8585.0</v>
      </c>
      <c r="B4419" s="5">
        <v>44268.0</v>
      </c>
      <c r="C4419" s="4">
        <v>338.0</v>
      </c>
      <c r="D4419" s="5">
        <v>44267.0</v>
      </c>
      <c r="E4419" s="6">
        <v>0.1042862610763889</v>
      </c>
      <c r="F4419" s="4" t="s">
        <v>15</v>
      </c>
      <c r="G4419" s="4" t="s">
        <v>15</v>
      </c>
      <c r="H4419" s="4" t="s">
        <v>15</v>
      </c>
      <c r="I4419" s="4" t="s">
        <v>15</v>
      </c>
    </row>
    <row r="4420">
      <c r="A4420" s="4">
        <v>8586.0</v>
      </c>
      <c r="B4420" s="5">
        <v>44268.0</v>
      </c>
      <c r="C4420" s="4">
        <v>348.0</v>
      </c>
      <c r="D4420" s="5">
        <v>44267.0</v>
      </c>
      <c r="E4420" s="6">
        <v>0.1042884450462963</v>
      </c>
      <c r="F4420" s="4" t="s">
        <v>15</v>
      </c>
      <c r="G4420" s="4" t="s">
        <v>15</v>
      </c>
      <c r="H4420" s="4" t="s">
        <v>15</v>
      </c>
      <c r="I4420" s="4" t="s">
        <v>15</v>
      </c>
    </row>
    <row r="4421">
      <c r="A4421" s="4">
        <v>8587.0</v>
      </c>
      <c r="B4421" s="5">
        <v>44268.0</v>
      </c>
      <c r="C4421" s="4">
        <v>358.0</v>
      </c>
      <c r="D4421" s="5">
        <v>44268.0</v>
      </c>
      <c r="E4421" s="6">
        <v>0.901533611099537</v>
      </c>
      <c r="F4421" s="5">
        <v>44268.0</v>
      </c>
      <c r="G4421" s="6">
        <v>0.9015277777777778</v>
      </c>
      <c r="H4421" s="4">
        <v>0.0</v>
      </c>
      <c r="I4421" s="4">
        <v>0.0</v>
      </c>
    </row>
    <row r="4422">
      <c r="A4422" s="4">
        <v>8588.0</v>
      </c>
      <c r="B4422" s="5">
        <v>44268.0</v>
      </c>
      <c r="C4422" s="4">
        <v>356.0</v>
      </c>
      <c r="D4422" s="5">
        <v>44267.0</v>
      </c>
      <c r="E4422" s="6">
        <v>0.10429070836805555</v>
      </c>
      <c r="F4422" s="5">
        <v>44268.0</v>
      </c>
      <c r="G4422" s="6">
        <v>0.901412037037037</v>
      </c>
      <c r="H4422" s="4">
        <v>19.0</v>
      </c>
      <c r="I4422" s="4">
        <v>0.0</v>
      </c>
    </row>
    <row r="4423">
      <c r="A4423" s="4">
        <v>8589.0</v>
      </c>
      <c r="B4423" s="5">
        <v>44268.0</v>
      </c>
      <c r="C4423" s="4">
        <v>585.0</v>
      </c>
      <c r="D4423" s="5">
        <v>44267.0</v>
      </c>
      <c r="E4423" s="6">
        <v>0.10429223693287036</v>
      </c>
      <c r="F4423" s="5">
        <v>44267.0</v>
      </c>
      <c r="G4423" s="6">
        <v>0.10428240740740741</v>
      </c>
      <c r="H4423" s="4">
        <v>0.0</v>
      </c>
      <c r="I4423" s="4">
        <v>0.0</v>
      </c>
    </row>
    <row r="4424">
      <c r="A4424" s="4">
        <v>8590.0</v>
      </c>
      <c r="B4424" s="5">
        <v>44268.0</v>
      </c>
      <c r="C4424" s="4">
        <v>350.0</v>
      </c>
      <c r="D4424" s="5">
        <v>44267.0</v>
      </c>
      <c r="E4424" s="6">
        <v>0.1042891709837963</v>
      </c>
      <c r="F4424" s="4" t="s">
        <v>15</v>
      </c>
      <c r="G4424" s="4" t="s">
        <v>15</v>
      </c>
      <c r="H4424" s="4" t="s">
        <v>15</v>
      </c>
      <c r="I4424" s="4" t="s">
        <v>15</v>
      </c>
    </row>
    <row r="4425">
      <c r="A4425" s="4">
        <v>8591.0</v>
      </c>
      <c r="B4425" s="5">
        <v>44268.0</v>
      </c>
      <c r="C4425" s="4">
        <v>347.0</v>
      </c>
      <c r="D4425" s="5">
        <v>44267.0</v>
      </c>
      <c r="E4425" s="6">
        <v>0.1042882072337963</v>
      </c>
      <c r="F4425" s="5">
        <v>44268.0</v>
      </c>
      <c r="G4425" s="6">
        <v>0.9065393518518519</v>
      </c>
      <c r="H4425" s="4">
        <v>19.0</v>
      </c>
      <c r="I4425" s="4">
        <v>0.0</v>
      </c>
    </row>
    <row r="4426">
      <c r="A4426" s="4">
        <v>8592.0</v>
      </c>
      <c r="B4426" s="5">
        <v>44268.0</v>
      </c>
      <c r="C4426" s="4">
        <v>565.0</v>
      </c>
      <c r="D4426" s="5">
        <v>44268.0</v>
      </c>
      <c r="E4426" s="6">
        <v>0.9069908243634258</v>
      </c>
      <c r="F4426" s="5">
        <v>44268.0</v>
      </c>
      <c r="G4426" s="6">
        <v>0.9069907407407407</v>
      </c>
      <c r="H4426" s="4">
        <v>0.0</v>
      </c>
      <c r="I4426" s="4">
        <v>0.0</v>
      </c>
    </row>
    <row r="4427">
      <c r="A4427" s="4">
        <v>8593.0</v>
      </c>
      <c r="B4427" s="5">
        <v>44268.0</v>
      </c>
      <c r="C4427" s="4">
        <v>344.0</v>
      </c>
      <c r="D4427" s="5">
        <v>44267.0</v>
      </c>
      <c r="E4427" s="6">
        <v>0.1042875500810185</v>
      </c>
      <c r="F4427" s="5">
        <v>44268.0</v>
      </c>
      <c r="G4427" s="6">
        <v>0.9074305555555555</v>
      </c>
      <c r="H4427" s="4">
        <v>19.0</v>
      </c>
      <c r="I4427" s="4">
        <v>0.0</v>
      </c>
    </row>
    <row r="4428">
      <c r="A4428" s="4">
        <v>8594.0</v>
      </c>
      <c r="B4428" s="5">
        <v>44268.0</v>
      </c>
      <c r="C4428" s="4">
        <v>505.0</v>
      </c>
      <c r="D4428" s="5">
        <v>44267.0</v>
      </c>
      <c r="E4428" s="6">
        <v>0.10432483934027777</v>
      </c>
      <c r="F4428" s="4" t="s">
        <v>15</v>
      </c>
      <c r="G4428" s="4" t="s">
        <v>15</v>
      </c>
      <c r="H4428" s="4" t="s">
        <v>15</v>
      </c>
      <c r="I4428" s="4" t="s">
        <v>15</v>
      </c>
    </row>
    <row r="4429">
      <c r="A4429" s="4">
        <v>8595.0</v>
      </c>
      <c r="B4429" s="5">
        <v>44268.0</v>
      </c>
      <c r="C4429" s="4">
        <v>391.0</v>
      </c>
      <c r="D4429" s="5">
        <v>44268.0</v>
      </c>
      <c r="E4429" s="6">
        <v>0.9099424747453703</v>
      </c>
      <c r="F4429" s="5">
        <v>44268.0</v>
      </c>
      <c r="G4429" s="6">
        <v>0.9099421296296296</v>
      </c>
      <c r="H4429" s="4">
        <v>0.0</v>
      </c>
      <c r="I4429" s="4">
        <v>0.0</v>
      </c>
    </row>
    <row r="4430">
      <c r="A4430" s="4">
        <v>8596.0</v>
      </c>
      <c r="B4430" s="5">
        <v>44268.0</v>
      </c>
      <c r="C4430" s="4">
        <v>346.0</v>
      </c>
      <c r="D4430" s="5">
        <v>44267.0</v>
      </c>
      <c r="E4430" s="6">
        <v>0.10428797648148148</v>
      </c>
      <c r="F4430" s="5">
        <v>44268.0</v>
      </c>
      <c r="G4430" s="6">
        <v>0.9097800925925926</v>
      </c>
      <c r="H4430" s="4">
        <v>19.0</v>
      </c>
      <c r="I4430" s="4">
        <v>0.0</v>
      </c>
    </row>
    <row r="4431">
      <c r="A4431" s="4">
        <v>8597.0</v>
      </c>
      <c r="B4431" s="5">
        <v>44268.0</v>
      </c>
      <c r="C4431" s="4">
        <v>498.0</v>
      </c>
      <c r="D4431" s="5">
        <v>44267.0</v>
      </c>
      <c r="E4431" s="6">
        <v>0.1043244530787037</v>
      </c>
      <c r="F4431" s="4" t="s">
        <v>15</v>
      </c>
      <c r="G4431" s="4" t="s">
        <v>15</v>
      </c>
      <c r="H4431" s="4" t="s">
        <v>15</v>
      </c>
      <c r="I4431" s="4" t="s">
        <v>15</v>
      </c>
    </row>
    <row r="4432">
      <c r="A4432" s="4">
        <v>8598.0</v>
      </c>
      <c r="B4432" s="5">
        <v>44268.0</v>
      </c>
      <c r="C4432" s="4">
        <v>518.0</v>
      </c>
      <c r="D4432" s="5">
        <v>44267.0</v>
      </c>
      <c r="E4432" s="6">
        <v>0.1043254604861111</v>
      </c>
      <c r="F4432" s="4" t="s">
        <v>15</v>
      </c>
      <c r="G4432" s="4" t="s">
        <v>15</v>
      </c>
      <c r="H4432" s="4" t="s">
        <v>15</v>
      </c>
      <c r="I4432" s="4" t="s">
        <v>15</v>
      </c>
    </row>
    <row r="4433">
      <c r="A4433" s="4">
        <v>8599.0</v>
      </c>
      <c r="B4433" s="5">
        <v>44268.0</v>
      </c>
      <c r="C4433" s="4">
        <v>353.0</v>
      </c>
      <c r="D4433" s="5">
        <v>44267.0</v>
      </c>
      <c r="E4433" s="6">
        <v>0.10429014937500002</v>
      </c>
      <c r="F4433" s="5">
        <v>44268.0</v>
      </c>
      <c r="G4433" s="6">
        <v>0.9102662037037037</v>
      </c>
      <c r="H4433" s="4">
        <v>19.0</v>
      </c>
      <c r="I4433" s="4">
        <v>0.0</v>
      </c>
    </row>
    <row r="4434">
      <c r="A4434" s="4">
        <v>8600.0</v>
      </c>
      <c r="B4434" s="5">
        <v>44268.0</v>
      </c>
      <c r="C4434" s="4">
        <v>500.0</v>
      </c>
      <c r="D4434" s="5">
        <v>44267.0</v>
      </c>
      <c r="E4434" s="6">
        <v>0.10432464782407408</v>
      </c>
      <c r="F4434" s="4" t="s">
        <v>15</v>
      </c>
      <c r="G4434" s="4" t="s">
        <v>15</v>
      </c>
      <c r="H4434" s="4" t="s">
        <v>15</v>
      </c>
      <c r="I4434" s="4" t="s">
        <v>15</v>
      </c>
    </row>
    <row r="4435">
      <c r="A4435" s="4">
        <v>8601.0</v>
      </c>
      <c r="B4435" s="5">
        <v>44268.0</v>
      </c>
      <c r="C4435" s="4">
        <v>352.0</v>
      </c>
      <c r="D4435" s="5">
        <v>44267.0</v>
      </c>
      <c r="E4435" s="6">
        <v>0.1042898544675926</v>
      </c>
      <c r="F4435" s="5">
        <v>44268.0</v>
      </c>
      <c r="G4435" s="6">
        <v>0.9165972222222222</v>
      </c>
      <c r="H4435" s="4">
        <v>19.0</v>
      </c>
      <c r="I4435" s="4">
        <v>0.0</v>
      </c>
    </row>
    <row r="4436">
      <c r="A4436" s="4">
        <v>8602.0</v>
      </c>
      <c r="B4436" s="5">
        <v>44268.0</v>
      </c>
      <c r="C4436" s="4">
        <v>587.0</v>
      </c>
      <c r="D4436" s="5">
        <v>44267.0</v>
      </c>
      <c r="E4436" s="6">
        <v>0.10434375721064813</v>
      </c>
      <c r="F4436" s="5">
        <v>44267.0</v>
      </c>
      <c r="G4436" s="6">
        <v>0.10434027777777778</v>
      </c>
      <c r="H4436" s="4">
        <v>0.0</v>
      </c>
      <c r="I4436" s="4">
        <v>0.0</v>
      </c>
    </row>
    <row r="4437">
      <c r="A4437" s="4">
        <v>8603.0</v>
      </c>
      <c r="B4437" s="5">
        <v>44268.0</v>
      </c>
      <c r="C4437" s="4">
        <v>330.0</v>
      </c>
      <c r="D4437" s="5">
        <v>44268.0</v>
      </c>
      <c r="E4437" s="6">
        <v>0.9189649381018518</v>
      </c>
      <c r="F4437" s="5">
        <v>44268.0</v>
      </c>
      <c r="G4437" s="6">
        <v>0.9189583333333333</v>
      </c>
      <c r="H4437" s="4">
        <v>0.0</v>
      </c>
      <c r="I4437" s="4">
        <v>0.0</v>
      </c>
    </row>
    <row r="4438">
      <c r="A4438" s="4">
        <v>8604.0</v>
      </c>
      <c r="B4438" s="5">
        <v>44268.0</v>
      </c>
      <c r="C4438" s="4">
        <v>349.0</v>
      </c>
      <c r="D4438" s="5">
        <v>44267.0</v>
      </c>
      <c r="E4438" s="6">
        <v>0.10428880351851852</v>
      </c>
      <c r="F4438" s="5">
        <v>44268.0</v>
      </c>
      <c r="G4438" s="6">
        <v>0.918912037037037</v>
      </c>
      <c r="H4438" s="4">
        <v>20.0</v>
      </c>
      <c r="I4438" s="4">
        <v>0.0</v>
      </c>
    </row>
    <row r="4439">
      <c r="A4439" s="4">
        <v>8605.0</v>
      </c>
      <c r="B4439" s="5">
        <v>44268.0</v>
      </c>
      <c r="C4439" s="4">
        <v>608.0</v>
      </c>
      <c r="D4439" s="5">
        <v>44268.0</v>
      </c>
      <c r="E4439" s="6">
        <v>0.9197655361921296</v>
      </c>
      <c r="F4439" s="5">
        <v>44268.0</v>
      </c>
      <c r="G4439" s="6">
        <v>0.9197569444444444</v>
      </c>
      <c r="H4439" s="4">
        <v>0.0</v>
      </c>
      <c r="I4439" s="4">
        <v>0.0</v>
      </c>
    </row>
    <row r="4440">
      <c r="A4440" s="4">
        <v>8606.0</v>
      </c>
      <c r="B4440" s="5">
        <v>44268.0</v>
      </c>
      <c r="C4440" s="4">
        <v>858.0</v>
      </c>
      <c r="D4440" s="5">
        <v>44268.0</v>
      </c>
      <c r="E4440" s="6">
        <v>0.9250723356712963</v>
      </c>
      <c r="F4440" s="5">
        <v>44268.0</v>
      </c>
      <c r="G4440" s="6">
        <v>0.9250694444444445</v>
      </c>
      <c r="H4440" s="4">
        <v>0.0</v>
      </c>
      <c r="I4440" s="4">
        <v>0.0</v>
      </c>
    </row>
    <row r="4441">
      <c r="A4441" s="4">
        <v>8607.0</v>
      </c>
      <c r="B4441" s="5">
        <v>44268.0</v>
      </c>
      <c r="C4441" s="4">
        <v>357.0</v>
      </c>
      <c r="D4441" s="5">
        <v>44267.0</v>
      </c>
      <c r="E4441" s="6">
        <v>0.10429102938657407</v>
      </c>
      <c r="F4441" s="5">
        <v>44268.0</v>
      </c>
      <c r="G4441" s="6">
        <v>0.28180555555555553</v>
      </c>
      <c r="H4441" s="4">
        <v>4.0</v>
      </c>
      <c r="I4441" s="4">
        <v>0.0</v>
      </c>
    </row>
    <row r="4442">
      <c r="A4442" s="4">
        <v>8608.0</v>
      </c>
      <c r="B4442" s="5">
        <v>44268.0</v>
      </c>
      <c r="C4442" s="4">
        <v>886.0</v>
      </c>
      <c r="D4442" s="5">
        <v>44268.0</v>
      </c>
      <c r="E4442" s="6">
        <v>0.9268399787037037</v>
      </c>
      <c r="F4442" s="5">
        <v>44268.0</v>
      </c>
      <c r="G4442" s="6">
        <v>0.9268287037037037</v>
      </c>
      <c r="H4442" s="4">
        <v>0.0</v>
      </c>
      <c r="I4442" s="4">
        <v>0.0</v>
      </c>
    </row>
    <row r="4443">
      <c r="A4443" s="4">
        <v>8609.0</v>
      </c>
      <c r="B4443" s="5">
        <v>44268.0</v>
      </c>
      <c r="C4443" s="4">
        <v>170.0</v>
      </c>
      <c r="D4443" s="5">
        <v>44267.0</v>
      </c>
      <c r="E4443" s="6">
        <v>0.10434295136574073</v>
      </c>
      <c r="F4443" s="5">
        <v>44268.0</v>
      </c>
      <c r="G4443" s="6">
        <v>0.9308217592592593</v>
      </c>
      <c r="H4443" s="4">
        <v>20.0</v>
      </c>
      <c r="I4443" s="4">
        <v>0.0</v>
      </c>
    </row>
    <row r="4444">
      <c r="A4444" s="4">
        <v>8610.0</v>
      </c>
      <c r="B4444" s="5">
        <v>44269.0</v>
      </c>
      <c r="C4444" s="4">
        <v>528.0</v>
      </c>
      <c r="D4444" s="5">
        <v>44269.0</v>
      </c>
      <c r="E4444" s="6">
        <v>0.24860676164351853</v>
      </c>
      <c r="F4444" s="5">
        <v>44269.0</v>
      </c>
      <c r="G4444" s="6">
        <v>0.24859953703703705</v>
      </c>
      <c r="H4444" s="4">
        <v>0.0</v>
      </c>
      <c r="I4444" s="4">
        <v>0.0</v>
      </c>
    </row>
    <row r="4445">
      <c r="A4445" s="4">
        <v>8611.0</v>
      </c>
      <c r="B4445" s="5">
        <v>44269.0</v>
      </c>
      <c r="C4445" s="4">
        <v>463.0</v>
      </c>
      <c r="D4445" s="5">
        <v>44269.0</v>
      </c>
      <c r="E4445" s="6">
        <v>0.24877227402777777</v>
      </c>
      <c r="F4445" s="5">
        <v>44269.0</v>
      </c>
      <c r="G4445" s="6">
        <v>0.24876157407407407</v>
      </c>
      <c r="H4445" s="4">
        <v>0.0</v>
      </c>
      <c r="I4445" s="4">
        <v>0.0</v>
      </c>
    </row>
    <row r="4446">
      <c r="A4446" s="4">
        <v>8612.0</v>
      </c>
      <c r="B4446" s="5">
        <v>44269.0</v>
      </c>
      <c r="C4446" s="4">
        <v>521.0</v>
      </c>
      <c r="D4446" s="5">
        <v>44269.0</v>
      </c>
      <c r="E4446" s="6">
        <v>0.2494500437152778</v>
      </c>
      <c r="F4446" s="5">
        <v>44269.0</v>
      </c>
      <c r="G4446" s="6">
        <v>0.24944444444444444</v>
      </c>
      <c r="H4446" s="4">
        <v>0.0</v>
      </c>
      <c r="I4446" s="4">
        <v>0.0</v>
      </c>
    </row>
    <row r="4447">
      <c r="A4447" s="4">
        <v>8613.0</v>
      </c>
      <c r="B4447" s="5">
        <v>44269.0</v>
      </c>
      <c r="C4447" s="4">
        <v>509.0</v>
      </c>
      <c r="D4447" s="5">
        <v>44269.0</v>
      </c>
      <c r="E4447" s="6">
        <v>0.2505993515277778</v>
      </c>
      <c r="F4447" s="5">
        <v>44269.0</v>
      </c>
      <c r="G4447" s="6">
        <v>0.25059027777777776</v>
      </c>
      <c r="H4447" s="4">
        <v>0.0</v>
      </c>
      <c r="I4447" s="4">
        <v>0.0</v>
      </c>
    </row>
    <row r="4448">
      <c r="A4448" s="4">
        <v>8614.0</v>
      </c>
      <c r="B4448" s="5">
        <v>44269.0</v>
      </c>
      <c r="C4448" s="4">
        <v>468.0</v>
      </c>
      <c r="D4448" s="5">
        <v>44269.0</v>
      </c>
      <c r="E4448" s="6">
        <v>0.2518523757060185</v>
      </c>
      <c r="F4448" s="5">
        <v>44269.0</v>
      </c>
      <c r="G4448" s="6">
        <v>0.2518518518518518</v>
      </c>
      <c r="H4448" s="4">
        <v>0.0</v>
      </c>
      <c r="I4448" s="4">
        <v>0.0</v>
      </c>
    </row>
    <row r="4449">
      <c r="A4449" s="4">
        <v>8615.0</v>
      </c>
      <c r="B4449" s="5">
        <v>44269.0</v>
      </c>
      <c r="C4449" s="4">
        <v>473.0</v>
      </c>
      <c r="D4449" s="5">
        <v>44269.0</v>
      </c>
      <c r="E4449" s="6">
        <v>0.25196330710648146</v>
      </c>
      <c r="F4449" s="5">
        <v>44269.0</v>
      </c>
      <c r="G4449" s="6">
        <v>0.2519560185185185</v>
      </c>
      <c r="H4449" s="4">
        <v>0.0</v>
      </c>
      <c r="I4449" s="4">
        <v>0.0</v>
      </c>
    </row>
    <row r="4450">
      <c r="A4450" s="4">
        <v>8616.0</v>
      </c>
      <c r="B4450" s="5">
        <v>44269.0</v>
      </c>
      <c r="C4450" s="4">
        <v>507.0</v>
      </c>
      <c r="D4450" s="5">
        <v>44269.0</v>
      </c>
      <c r="E4450" s="6">
        <v>0.2521552909490741</v>
      </c>
      <c r="F4450" s="5">
        <v>44269.0</v>
      </c>
      <c r="G4450" s="6">
        <v>0.2521527777777778</v>
      </c>
      <c r="H4450" s="4">
        <v>0.0</v>
      </c>
      <c r="I4450" s="4">
        <v>0.0</v>
      </c>
    </row>
    <row r="4451">
      <c r="A4451" s="4">
        <v>8617.0</v>
      </c>
      <c r="B4451" s="5">
        <v>44269.0</v>
      </c>
      <c r="C4451" s="4">
        <v>493.0</v>
      </c>
      <c r="D4451" s="5">
        <v>44269.0</v>
      </c>
      <c r="E4451" s="6">
        <v>0.2527871941898148</v>
      </c>
      <c r="F4451" s="5">
        <v>44269.0</v>
      </c>
      <c r="G4451" s="6">
        <v>0.25277777777777777</v>
      </c>
      <c r="H4451" s="4">
        <v>0.0</v>
      </c>
      <c r="I4451" s="4">
        <v>0.0</v>
      </c>
    </row>
    <row r="4452">
      <c r="A4452" s="4">
        <v>8618.0</v>
      </c>
      <c r="B4452" s="5">
        <v>44269.0</v>
      </c>
      <c r="C4452" s="4">
        <v>523.0</v>
      </c>
      <c r="D4452" s="5">
        <v>44269.0</v>
      </c>
      <c r="E4452" s="6">
        <v>0.2535368367361111</v>
      </c>
      <c r="F4452" s="5">
        <v>44269.0</v>
      </c>
      <c r="G4452" s="6">
        <v>0.25353009259259257</v>
      </c>
      <c r="H4452" s="4">
        <v>0.0</v>
      </c>
      <c r="I4452" s="4">
        <v>0.0</v>
      </c>
    </row>
    <row r="4453">
      <c r="A4453" s="4">
        <v>8619.0</v>
      </c>
      <c r="B4453" s="5">
        <v>44269.0</v>
      </c>
      <c r="C4453" s="4">
        <v>539.0</v>
      </c>
      <c r="D4453" s="5">
        <v>44269.0</v>
      </c>
      <c r="E4453" s="6">
        <v>0.25358397394675924</v>
      </c>
      <c r="F4453" s="5">
        <v>44269.0</v>
      </c>
      <c r="G4453" s="6">
        <v>0.2535763888888889</v>
      </c>
      <c r="H4453" s="4">
        <v>0.0</v>
      </c>
      <c r="I4453" s="4">
        <v>0.0</v>
      </c>
    </row>
    <row r="4454">
      <c r="A4454" s="4">
        <v>8620.0</v>
      </c>
      <c r="B4454" s="5">
        <v>44269.0</v>
      </c>
      <c r="C4454" s="4">
        <v>462.0</v>
      </c>
      <c r="D4454" s="5">
        <v>44269.0</v>
      </c>
      <c r="E4454" s="6">
        <v>0.2553239403587963</v>
      </c>
      <c r="F4454" s="5">
        <v>44269.0</v>
      </c>
      <c r="G4454" s="6">
        <v>0.2553125</v>
      </c>
      <c r="H4454" s="4">
        <v>0.0</v>
      </c>
      <c r="I4454" s="4">
        <v>0.0</v>
      </c>
    </row>
    <row r="4455">
      <c r="A4455" s="4">
        <v>8621.0</v>
      </c>
      <c r="B4455" s="5">
        <v>44269.0</v>
      </c>
      <c r="C4455" s="4">
        <v>465.0</v>
      </c>
      <c r="D4455" s="5">
        <v>44269.0</v>
      </c>
      <c r="E4455" s="6">
        <v>0.2824302605555556</v>
      </c>
      <c r="F4455" s="5">
        <v>44269.0</v>
      </c>
      <c r="G4455" s="6">
        <v>0.2824189814814815</v>
      </c>
      <c r="H4455" s="4">
        <v>0.0</v>
      </c>
      <c r="I4455" s="4">
        <v>0.0</v>
      </c>
    </row>
    <row r="4456">
      <c r="A4456" s="4">
        <v>8622.0</v>
      </c>
      <c r="B4456" s="5">
        <v>44269.0</v>
      </c>
      <c r="C4456" s="4">
        <v>477.0</v>
      </c>
      <c r="D4456" s="5">
        <v>44269.0</v>
      </c>
      <c r="E4456" s="6">
        <v>0.28829985885416665</v>
      </c>
      <c r="F4456" s="5">
        <v>44269.0</v>
      </c>
      <c r="G4456" s="6">
        <v>0.2882986111111111</v>
      </c>
      <c r="H4456" s="4">
        <v>0.0</v>
      </c>
      <c r="I4456" s="4">
        <v>0.0</v>
      </c>
    </row>
    <row r="4457">
      <c r="A4457" s="4">
        <v>8623.0</v>
      </c>
      <c r="B4457" s="5">
        <v>44269.0</v>
      </c>
      <c r="C4457" s="4">
        <v>479.0</v>
      </c>
      <c r="D4457" s="5">
        <v>44269.0</v>
      </c>
      <c r="E4457" s="6">
        <v>0.2885261332986111</v>
      </c>
      <c r="F4457" s="5">
        <v>44269.0</v>
      </c>
      <c r="G4457" s="6">
        <v>0.2885185185185185</v>
      </c>
      <c r="H4457" s="4">
        <v>0.0</v>
      </c>
      <c r="I4457" s="4">
        <v>0.0</v>
      </c>
    </row>
    <row r="4458">
      <c r="A4458" s="4">
        <v>8624.0</v>
      </c>
      <c r="B4458" s="5">
        <v>44269.0</v>
      </c>
      <c r="C4458" s="4">
        <v>492.0</v>
      </c>
      <c r="D4458" s="5">
        <v>44269.0</v>
      </c>
      <c r="E4458" s="6">
        <v>0.29223974378472223</v>
      </c>
      <c r="F4458" s="5">
        <v>44269.0</v>
      </c>
      <c r="G4458" s="6">
        <v>0.2922337962962963</v>
      </c>
      <c r="H4458" s="4">
        <v>0.0</v>
      </c>
      <c r="I4458" s="4">
        <v>0.0</v>
      </c>
    </row>
    <row r="4459">
      <c r="A4459" s="4">
        <v>8625.0</v>
      </c>
      <c r="B4459" s="5">
        <v>44269.0</v>
      </c>
      <c r="C4459" s="4">
        <v>484.0</v>
      </c>
      <c r="D4459" s="5">
        <v>44269.0</v>
      </c>
      <c r="E4459" s="6">
        <v>0.29228458128472223</v>
      </c>
      <c r="F4459" s="5">
        <v>44269.0</v>
      </c>
      <c r="G4459" s="6">
        <v>0.2922800925925926</v>
      </c>
      <c r="H4459" s="4">
        <v>0.0</v>
      </c>
      <c r="I4459" s="4">
        <v>0.0</v>
      </c>
    </row>
    <row r="4460">
      <c r="A4460" s="4">
        <v>8626.0</v>
      </c>
      <c r="B4460" s="5">
        <v>44269.0</v>
      </c>
      <c r="C4460" s="4">
        <v>472.0</v>
      </c>
      <c r="D4460" s="5">
        <v>44269.0</v>
      </c>
      <c r="E4460" s="6">
        <v>0.2944663382638889</v>
      </c>
      <c r="F4460" s="5">
        <v>44269.0</v>
      </c>
      <c r="G4460" s="6">
        <v>0.2944560185185185</v>
      </c>
      <c r="H4460" s="4">
        <v>0.0</v>
      </c>
      <c r="I4460" s="4">
        <v>0.0</v>
      </c>
    </row>
    <row r="4461">
      <c r="A4461" s="4">
        <v>8627.0</v>
      </c>
      <c r="B4461" s="5">
        <v>44269.0</v>
      </c>
      <c r="C4461" s="4">
        <v>490.0</v>
      </c>
      <c r="D4461" s="5">
        <v>44269.0</v>
      </c>
      <c r="E4461" s="6">
        <v>0.29476417010416667</v>
      </c>
      <c r="F4461" s="5">
        <v>44269.0</v>
      </c>
      <c r="G4461" s="6">
        <v>0.29475694444444445</v>
      </c>
      <c r="H4461" s="4">
        <v>0.0</v>
      </c>
      <c r="I4461" s="4">
        <v>0.0</v>
      </c>
    </row>
    <row r="4462">
      <c r="A4462" s="4">
        <v>8628.0</v>
      </c>
      <c r="B4462" s="5">
        <v>44269.0</v>
      </c>
      <c r="C4462" s="4">
        <v>488.0</v>
      </c>
      <c r="D4462" s="5">
        <v>44269.0</v>
      </c>
      <c r="E4462" s="6">
        <v>0.2963555554282407</v>
      </c>
      <c r="F4462" s="5">
        <v>44269.0</v>
      </c>
      <c r="G4462" s="6">
        <v>0.29635416666666664</v>
      </c>
      <c r="H4462" s="4">
        <v>0.0</v>
      </c>
      <c r="I4462" s="4">
        <v>0.0</v>
      </c>
    </row>
    <row r="4463">
      <c r="A4463" s="4">
        <v>8629.0</v>
      </c>
      <c r="B4463" s="5">
        <v>44269.0</v>
      </c>
      <c r="C4463" s="4">
        <v>480.0</v>
      </c>
      <c r="D4463" s="5">
        <v>44269.0</v>
      </c>
      <c r="E4463" s="6">
        <v>0.300579911724537</v>
      </c>
      <c r="F4463" s="5">
        <v>44269.0</v>
      </c>
      <c r="G4463" s="6">
        <v>0.3005787037037037</v>
      </c>
      <c r="H4463" s="4">
        <v>0.0</v>
      </c>
      <c r="I4463" s="4">
        <v>0.0</v>
      </c>
    </row>
    <row r="4464">
      <c r="A4464" s="4">
        <v>8630.0</v>
      </c>
      <c r="B4464" s="5">
        <v>44269.0</v>
      </c>
      <c r="C4464" s="4">
        <v>531.0</v>
      </c>
      <c r="D4464" s="5">
        <v>44269.0</v>
      </c>
      <c r="E4464" s="6">
        <v>0.30078694327546296</v>
      </c>
      <c r="F4464" s="5">
        <v>44269.0</v>
      </c>
      <c r="G4464" s="6">
        <v>0.300775462962963</v>
      </c>
      <c r="H4464" s="4">
        <v>0.0</v>
      </c>
      <c r="I4464" s="4">
        <v>0.0</v>
      </c>
    </row>
    <row r="4465">
      <c r="A4465" s="4">
        <v>8631.0</v>
      </c>
      <c r="B4465" s="5">
        <v>44269.0</v>
      </c>
      <c r="C4465" s="4">
        <v>481.0</v>
      </c>
      <c r="D4465" s="5">
        <v>44269.0</v>
      </c>
      <c r="E4465" s="6">
        <v>0.30438885508101854</v>
      </c>
      <c r="F4465" s="5">
        <v>44269.0</v>
      </c>
      <c r="G4465" s="6">
        <v>0.3043865740740741</v>
      </c>
      <c r="H4465" s="4">
        <v>0.0</v>
      </c>
      <c r="I4465" s="4">
        <v>0.0</v>
      </c>
    </row>
    <row r="4466">
      <c r="A4466" s="4">
        <v>8632.0</v>
      </c>
      <c r="B4466" s="5">
        <v>44269.0</v>
      </c>
      <c r="C4466" s="4">
        <v>552.0</v>
      </c>
      <c r="D4466" s="5">
        <v>44269.0</v>
      </c>
      <c r="E4466" s="6">
        <v>0.30612491903935185</v>
      </c>
      <c r="F4466" s="5">
        <v>44269.0</v>
      </c>
      <c r="G4466" s="6">
        <v>0.3061226851851852</v>
      </c>
      <c r="H4466" s="4">
        <v>0.0</v>
      </c>
      <c r="I4466" s="4">
        <v>0.0</v>
      </c>
    </row>
    <row r="4467">
      <c r="A4467" s="4">
        <v>8633.0</v>
      </c>
      <c r="B4467" s="5">
        <v>44269.0</v>
      </c>
      <c r="C4467" s="4">
        <v>808.0</v>
      </c>
      <c r="D4467" s="5">
        <v>44269.0</v>
      </c>
      <c r="E4467" s="6">
        <v>0.3272409421296296</v>
      </c>
      <c r="F4467" s="5">
        <v>44269.0</v>
      </c>
      <c r="G4467" s="6">
        <v>0.3272337962962963</v>
      </c>
      <c r="H4467" s="4">
        <v>0.0</v>
      </c>
      <c r="I4467" s="4">
        <v>0.0</v>
      </c>
    </row>
    <row r="4468">
      <c r="A4468" s="4">
        <v>8634.0</v>
      </c>
      <c r="B4468" s="5">
        <v>44269.0</v>
      </c>
      <c r="C4468" s="4">
        <v>513.0</v>
      </c>
      <c r="D4468" s="5">
        <v>44269.0</v>
      </c>
      <c r="E4468" s="6">
        <v>0.3309561345023148</v>
      </c>
      <c r="F4468" s="5">
        <v>44269.0</v>
      </c>
      <c r="G4468" s="6">
        <v>0.3309490740740741</v>
      </c>
      <c r="H4468" s="4">
        <v>0.0</v>
      </c>
      <c r="I4468" s="4">
        <v>0.0</v>
      </c>
    </row>
    <row r="4469">
      <c r="A4469" s="4">
        <v>8635.0</v>
      </c>
      <c r="B4469" s="5">
        <v>44269.0</v>
      </c>
      <c r="C4469" s="4">
        <v>737.0</v>
      </c>
      <c r="D4469" s="5">
        <v>44269.0</v>
      </c>
      <c r="E4469" s="6">
        <v>0.3311779102546296</v>
      </c>
      <c r="F4469" s="5">
        <v>44269.0</v>
      </c>
      <c r="G4469" s="6">
        <v>0.3311689814814815</v>
      </c>
      <c r="H4469" s="4">
        <v>0.0</v>
      </c>
      <c r="I4469" s="4">
        <v>0.0</v>
      </c>
    </row>
    <row r="4470">
      <c r="A4470" s="4">
        <v>8636.0</v>
      </c>
      <c r="B4470" s="5">
        <v>44269.0</v>
      </c>
      <c r="C4470" s="4">
        <v>936.0</v>
      </c>
      <c r="D4470" s="5">
        <v>44268.0</v>
      </c>
      <c r="E4470" s="6">
        <v>0.10428835771990742</v>
      </c>
      <c r="F4470" s="5">
        <v>44268.0</v>
      </c>
      <c r="G4470" s="6">
        <v>0.10428240740740741</v>
      </c>
      <c r="H4470" s="4">
        <v>0.0</v>
      </c>
      <c r="I4470" s="4">
        <v>0.0</v>
      </c>
    </row>
    <row r="4471">
      <c r="A4471" s="4">
        <v>8637.0</v>
      </c>
      <c r="B4471" s="5">
        <v>44269.0</v>
      </c>
      <c r="C4471" s="4">
        <v>760.0</v>
      </c>
      <c r="D4471" s="5">
        <v>44269.0</v>
      </c>
      <c r="E4471" s="6">
        <v>0.3323571941898148</v>
      </c>
      <c r="F4471" s="5">
        <v>44269.0</v>
      </c>
      <c r="G4471" s="6">
        <v>0.332349537037037</v>
      </c>
      <c r="H4471" s="4">
        <v>0.0</v>
      </c>
      <c r="I4471" s="4">
        <v>0.0</v>
      </c>
    </row>
    <row r="4472">
      <c r="A4472" s="4">
        <v>8638.0</v>
      </c>
      <c r="B4472" s="5">
        <v>44269.0</v>
      </c>
      <c r="C4472" s="4">
        <v>817.0</v>
      </c>
      <c r="D4472" s="5">
        <v>44269.0</v>
      </c>
      <c r="E4472" s="6">
        <v>0.33260509619212963</v>
      </c>
      <c r="F4472" s="5">
        <v>44269.0</v>
      </c>
      <c r="G4472" s="6">
        <v>0.33260416666666665</v>
      </c>
      <c r="H4472" s="4">
        <v>0.0</v>
      </c>
      <c r="I4472" s="4">
        <v>0.0</v>
      </c>
    </row>
    <row r="4473">
      <c r="A4473" s="4">
        <v>8639.0</v>
      </c>
      <c r="B4473" s="5">
        <v>44269.0</v>
      </c>
      <c r="C4473" s="4">
        <v>821.0</v>
      </c>
      <c r="D4473" s="5">
        <v>44269.0</v>
      </c>
      <c r="E4473" s="6">
        <v>0.3328620309027778</v>
      </c>
      <c r="F4473" s="5">
        <v>44269.0</v>
      </c>
      <c r="G4473" s="6">
        <v>0.3328587962962963</v>
      </c>
      <c r="H4473" s="4">
        <v>0.0</v>
      </c>
      <c r="I4473" s="4">
        <v>0.0</v>
      </c>
    </row>
    <row r="4474">
      <c r="A4474" s="4">
        <v>8640.0</v>
      </c>
      <c r="B4474" s="5">
        <v>44269.0</v>
      </c>
      <c r="C4474" s="4">
        <v>822.0</v>
      </c>
      <c r="D4474" s="5">
        <v>44269.0</v>
      </c>
      <c r="E4474" s="6">
        <v>0.3329132207175926</v>
      </c>
      <c r="F4474" s="5">
        <v>44269.0</v>
      </c>
      <c r="G4474" s="6">
        <v>0.3329050925925926</v>
      </c>
      <c r="H4474" s="4">
        <v>0.0</v>
      </c>
      <c r="I4474" s="4">
        <v>0.0</v>
      </c>
    </row>
    <row r="4475">
      <c r="A4475" s="4">
        <v>8641.0</v>
      </c>
      <c r="B4475" s="5">
        <v>44269.0</v>
      </c>
      <c r="C4475" s="4">
        <v>824.0</v>
      </c>
      <c r="D4475" s="5">
        <v>44269.0</v>
      </c>
      <c r="E4475" s="6">
        <v>0.3329830316087963</v>
      </c>
      <c r="F4475" s="5">
        <v>44269.0</v>
      </c>
      <c r="G4475" s="6">
        <v>0.33297453703703705</v>
      </c>
      <c r="H4475" s="4">
        <v>0.0</v>
      </c>
      <c r="I4475" s="4">
        <v>0.0</v>
      </c>
    </row>
    <row r="4476">
      <c r="A4476" s="4">
        <v>8642.0</v>
      </c>
      <c r="B4476" s="5">
        <v>44269.0</v>
      </c>
      <c r="C4476" s="4">
        <v>486.0</v>
      </c>
      <c r="D4476" s="5">
        <v>44269.0</v>
      </c>
      <c r="E4476" s="6">
        <v>0.333816014525463</v>
      </c>
      <c r="F4476" s="5">
        <v>44269.0</v>
      </c>
      <c r="G4476" s="6">
        <v>0.33380787037037035</v>
      </c>
      <c r="H4476" s="4">
        <v>0.0</v>
      </c>
      <c r="I4476" s="4">
        <v>0.0</v>
      </c>
    </row>
    <row r="4477">
      <c r="A4477" s="4">
        <v>8643.0</v>
      </c>
      <c r="B4477" s="5">
        <v>44269.0</v>
      </c>
      <c r="C4477" s="4">
        <v>766.0</v>
      </c>
      <c r="D4477" s="5">
        <v>44269.0</v>
      </c>
      <c r="E4477" s="6">
        <v>0.3354698820949074</v>
      </c>
      <c r="F4477" s="5">
        <v>44269.0</v>
      </c>
      <c r="G4477" s="6">
        <v>0.33546296296296296</v>
      </c>
      <c r="H4477" s="4">
        <v>0.0</v>
      </c>
      <c r="I4477" s="4">
        <v>0.0</v>
      </c>
    </row>
    <row r="4478">
      <c r="A4478" s="4">
        <v>8644.0</v>
      </c>
      <c r="B4478" s="5">
        <v>44269.0</v>
      </c>
      <c r="C4478" s="4">
        <v>814.0</v>
      </c>
      <c r="D4478" s="5">
        <v>44269.0</v>
      </c>
      <c r="E4478" s="6">
        <v>0.33628479790509264</v>
      </c>
      <c r="F4478" s="5">
        <v>44269.0</v>
      </c>
      <c r="G4478" s="6">
        <v>0.3362847222222222</v>
      </c>
      <c r="H4478" s="4">
        <v>0.0</v>
      </c>
      <c r="I4478" s="4">
        <v>0.0</v>
      </c>
    </row>
    <row r="4479">
      <c r="A4479" s="4">
        <v>8645.0</v>
      </c>
      <c r="B4479" s="5">
        <v>44269.0</v>
      </c>
      <c r="C4479" s="4">
        <v>496.0</v>
      </c>
      <c r="D4479" s="5">
        <v>44269.0</v>
      </c>
      <c r="E4479" s="6">
        <v>0.3370391192939815</v>
      </c>
      <c r="F4479" s="5">
        <v>44269.0</v>
      </c>
      <c r="G4479" s="6">
        <v>0.337037037037037</v>
      </c>
      <c r="H4479" s="4">
        <v>0.0</v>
      </c>
      <c r="I4479" s="4">
        <v>0.0</v>
      </c>
    </row>
    <row r="4480">
      <c r="A4480" s="4">
        <v>8646.0</v>
      </c>
      <c r="B4480" s="5">
        <v>44269.0</v>
      </c>
      <c r="C4480" s="4">
        <v>803.0</v>
      </c>
      <c r="D4480" s="5">
        <v>44269.0</v>
      </c>
      <c r="E4480" s="6">
        <v>0.33728260083333333</v>
      </c>
      <c r="F4480" s="5">
        <v>44269.0</v>
      </c>
      <c r="G4480" s="6">
        <v>0.3372800925925926</v>
      </c>
      <c r="H4480" s="4">
        <v>0.0</v>
      </c>
      <c r="I4480" s="4">
        <v>0.0</v>
      </c>
    </row>
    <row r="4481">
      <c r="A4481" s="4">
        <v>8647.0</v>
      </c>
      <c r="B4481" s="5">
        <v>44269.0</v>
      </c>
      <c r="C4481" s="4">
        <v>504.0</v>
      </c>
      <c r="D4481" s="5">
        <v>44269.0</v>
      </c>
      <c r="E4481" s="6">
        <v>0.3376853374537037</v>
      </c>
      <c r="F4481" s="5">
        <v>44269.0</v>
      </c>
      <c r="G4481" s="6">
        <v>0.3376851851851852</v>
      </c>
      <c r="H4481" s="4">
        <v>0.0</v>
      </c>
      <c r="I4481" s="4">
        <v>0.0</v>
      </c>
    </row>
    <row r="4482">
      <c r="A4482" s="4">
        <v>8648.0</v>
      </c>
      <c r="B4482" s="5">
        <v>44269.0</v>
      </c>
      <c r="C4482" s="4">
        <v>487.0</v>
      </c>
      <c r="D4482" s="5">
        <v>44269.0</v>
      </c>
      <c r="E4482" s="6">
        <v>0.33959578684027775</v>
      </c>
      <c r="F4482" s="5">
        <v>44269.0</v>
      </c>
      <c r="G4482" s="6">
        <v>0.3395949074074074</v>
      </c>
      <c r="H4482" s="4">
        <v>0.0</v>
      </c>
      <c r="I4482" s="4">
        <v>0.0</v>
      </c>
    </row>
    <row r="4483">
      <c r="A4483" s="4">
        <v>8649.0</v>
      </c>
      <c r="B4483" s="5">
        <v>44269.0</v>
      </c>
      <c r="C4483" s="4">
        <v>553.0</v>
      </c>
      <c r="D4483" s="5">
        <v>44269.0</v>
      </c>
      <c r="E4483" s="6">
        <v>0.3408853701967593</v>
      </c>
      <c r="F4483" s="5">
        <v>44269.0</v>
      </c>
      <c r="G4483" s="6">
        <v>0.34087962962962964</v>
      </c>
      <c r="H4483" s="4">
        <v>0.0</v>
      </c>
      <c r="I4483" s="4">
        <v>0.0</v>
      </c>
    </row>
    <row r="4484">
      <c r="A4484" s="4">
        <v>8650.0</v>
      </c>
      <c r="B4484" s="5">
        <v>44269.0</v>
      </c>
      <c r="C4484" s="4">
        <v>532.0</v>
      </c>
      <c r="D4484" s="5">
        <v>44269.0</v>
      </c>
      <c r="E4484" s="6">
        <v>0.3422406365856482</v>
      </c>
      <c r="F4484" s="5">
        <v>44269.0</v>
      </c>
      <c r="G4484" s="6">
        <v>0.3422337962962963</v>
      </c>
      <c r="H4484" s="4">
        <v>0.0</v>
      </c>
      <c r="I4484" s="4">
        <v>0.0</v>
      </c>
    </row>
    <row r="4485">
      <c r="A4485" s="4">
        <v>8651.0</v>
      </c>
      <c r="B4485" s="5">
        <v>44269.0</v>
      </c>
      <c r="C4485" s="4">
        <v>810.0</v>
      </c>
      <c r="D4485" s="5">
        <v>44269.0</v>
      </c>
      <c r="E4485" s="6">
        <v>0.34234406207175927</v>
      </c>
      <c r="F4485" s="5">
        <v>44269.0</v>
      </c>
      <c r="G4485" s="6">
        <v>0.342337962962963</v>
      </c>
      <c r="H4485" s="4">
        <v>0.0</v>
      </c>
      <c r="I4485" s="4">
        <v>0.0</v>
      </c>
    </row>
    <row r="4486">
      <c r="A4486" s="4">
        <v>8652.0</v>
      </c>
      <c r="B4486" s="5">
        <v>44269.0</v>
      </c>
      <c r="C4486" s="4">
        <v>806.0</v>
      </c>
      <c r="D4486" s="5">
        <v>44269.0</v>
      </c>
      <c r="E4486" s="6">
        <v>0.34265030204861113</v>
      </c>
      <c r="F4486" s="5">
        <v>44269.0</v>
      </c>
      <c r="G4486" s="6">
        <v>0.3426388888888889</v>
      </c>
      <c r="H4486" s="4">
        <v>0.0</v>
      </c>
      <c r="I4486" s="4">
        <v>0.0</v>
      </c>
    </row>
    <row r="4487">
      <c r="A4487" s="4">
        <v>8653.0</v>
      </c>
      <c r="B4487" s="5">
        <v>44269.0</v>
      </c>
      <c r="C4487" s="4">
        <v>834.0</v>
      </c>
      <c r="D4487" s="5">
        <v>44269.0</v>
      </c>
      <c r="E4487" s="6">
        <v>0.348138050625</v>
      </c>
      <c r="F4487" s="5">
        <v>44269.0</v>
      </c>
      <c r="G4487" s="6">
        <v>0.34813657407407406</v>
      </c>
      <c r="H4487" s="4">
        <v>0.0</v>
      </c>
      <c r="I4487" s="4">
        <v>0.0</v>
      </c>
    </row>
    <row r="4488">
      <c r="A4488" s="4">
        <v>8654.0</v>
      </c>
      <c r="B4488" s="5">
        <v>44269.0</v>
      </c>
      <c r="C4488" s="4">
        <v>789.0</v>
      </c>
      <c r="D4488" s="5">
        <v>44269.0</v>
      </c>
      <c r="E4488" s="6">
        <v>0.3481872013657408</v>
      </c>
      <c r="F4488" s="5">
        <v>44269.0</v>
      </c>
      <c r="G4488" s="6">
        <v>0.3481828703703704</v>
      </c>
      <c r="H4488" s="4">
        <v>0.0</v>
      </c>
      <c r="I4488" s="4">
        <v>0.0</v>
      </c>
    </row>
    <row r="4489">
      <c r="A4489" s="4">
        <v>8655.0</v>
      </c>
      <c r="B4489" s="5">
        <v>44269.0</v>
      </c>
      <c r="C4489" s="4">
        <v>684.0</v>
      </c>
      <c r="D4489" s="5">
        <v>44269.0</v>
      </c>
      <c r="E4489" s="6">
        <v>0.3500795793287037</v>
      </c>
      <c r="F4489" s="5">
        <v>44269.0</v>
      </c>
      <c r="G4489" s="6">
        <v>0.35006944444444443</v>
      </c>
      <c r="H4489" s="4">
        <v>0.0</v>
      </c>
      <c r="I4489" s="4">
        <v>0.0</v>
      </c>
    </row>
    <row r="4490">
      <c r="A4490" s="4">
        <v>8656.0</v>
      </c>
      <c r="B4490" s="5">
        <v>44269.0</v>
      </c>
      <c r="C4490" s="4">
        <v>820.0</v>
      </c>
      <c r="D4490" s="5">
        <v>44269.0</v>
      </c>
      <c r="E4490" s="6">
        <v>0.3520464950231481</v>
      </c>
      <c r="F4490" s="5">
        <v>44269.0</v>
      </c>
      <c r="G4490" s="6">
        <v>0.35203703703703704</v>
      </c>
      <c r="H4490" s="4">
        <v>0.0</v>
      </c>
      <c r="I4490" s="4">
        <v>0.0</v>
      </c>
    </row>
    <row r="4491">
      <c r="A4491" s="4">
        <v>8657.0</v>
      </c>
      <c r="B4491" s="5">
        <v>44269.0</v>
      </c>
      <c r="C4491" s="4">
        <v>693.0</v>
      </c>
      <c r="D4491" s="5">
        <v>44269.0</v>
      </c>
      <c r="E4491" s="6">
        <v>0.35215598967592593</v>
      </c>
      <c r="F4491" s="5">
        <v>44269.0</v>
      </c>
      <c r="G4491" s="6">
        <v>0.35215277777777776</v>
      </c>
      <c r="H4491" s="4">
        <v>0.0</v>
      </c>
      <c r="I4491" s="4">
        <v>0.0</v>
      </c>
    </row>
    <row r="4492">
      <c r="A4492" s="4">
        <v>8658.0</v>
      </c>
      <c r="B4492" s="5">
        <v>44269.0</v>
      </c>
      <c r="C4492" s="4">
        <v>536.0</v>
      </c>
      <c r="D4492" s="5">
        <v>44269.0</v>
      </c>
      <c r="E4492" s="6">
        <v>0.35406723836805554</v>
      </c>
      <c r="F4492" s="5">
        <v>44269.0</v>
      </c>
      <c r="G4492" s="6">
        <v>0.3540625</v>
      </c>
      <c r="H4492" s="4">
        <v>0.0</v>
      </c>
      <c r="I4492" s="4">
        <v>0.0</v>
      </c>
    </row>
    <row r="4493">
      <c r="A4493" s="4">
        <v>8659.0</v>
      </c>
      <c r="B4493" s="5">
        <v>44269.0</v>
      </c>
      <c r="C4493" s="4">
        <v>799.0</v>
      </c>
      <c r="D4493" s="5">
        <v>44269.0</v>
      </c>
      <c r="E4493" s="6">
        <v>0.35459949572916666</v>
      </c>
      <c r="F4493" s="5">
        <v>44269.0</v>
      </c>
      <c r="G4493" s="6">
        <v>0.3545949074074074</v>
      </c>
      <c r="H4493" s="4">
        <v>0.0</v>
      </c>
      <c r="I4493" s="4">
        <v>0.0</v>
      </c>
    </row>
    <row r="4494">
      <c r="A4494" s="4">
        <v>8660.0</v>
      </c>
      <c r="B4494" s="5">
        <v>44269.0</v>
      </c>
      <c r="C4494" s="4">
        <v>495.0</v>
      </c>
      <c r="D4494" s="5">
        <v>44269.0</v>
      </c>
      <c r="E4494" s="6">
        <v>0.35604276046296296</v>
      </c>
      <c r="F4494" s="5">
        <v>44269.0</v>
      </c>
      <c r="G4494" s="6">
        <v>0.35604166666666665</v>
      </c>
      <c r="H4494" s="4">
        <v>0.0</v>
      </c>
      <c r="I4494" s="4">
        <v>0.0</v>
      </c>
    </row>
    <row r="4495">
      <c r="A4495" s="4">
        <v>8661.0</v>
      </c>
      <c r="B4495" s="5">
        <v>44269.0</v>
      </c>
      <c r="C4495" s="4">
        <v>689.0</v>
      </c>
      <c r="D4495" s="5">
        <v>44269.0</v>
      </c>
      <c r="E4495" s="6">
        <v>0.3574738319212963</v>
      </c>
      <c r="F4495" s="5">
        <v>44269.0</v>
      </c>
      <c r="G4495" s="6">
        <v>0.35746527777777776</v>
      </c>
      <c r="H4495" s="4">
        <v>0.0</v>
      </c>
      <c r="I4495" s="4">
        <v>0.0</v>
      </c>
    </row>
    <row r="4496">
      <c r="A4496" s="4">
        <v>8662.0</v>
      </c>
      <c r="B4496" s="5">
        <v>44269.0</v>
      </c>
      <c r="C4496" s="4">
        <v>533.0</v>
      </c>
      <c r="D4496" s="5">
        <v>44269.0</v>
      </c>
      <c r="E4496" s="6">
        <v>0.3584236171875</v>
      </c>
      <c r="F4496" s="5">
        <v>44269.0</v>
      </c>
      <c r="G4496" s="6">
        <v>0.35841435185185183</v>
      </c>
      <c r="H4496" s="4">
        <v>0.0</v>
      </c>
      <c r="I4496" s="4">
        <v>0.0</v>
      </c>
    </row>
    <row r="4497">
      <c r="A4497" s="4">
        <v>8663.0</v>
      </c>
      <c r="B4497" s="5">
        <v>44269.0</v>
      </c>
      <c r="C4497" s="4">
        <v>546.0</v>
      </c>
      <c r="D4497" s="5">
        <v>44269.0</v>
      </c>
      <c r="E4497" s="6">
        <v>0.35893757153935185</v>
      </c>
      <c r="F4497" s="5">
        <v>44269.0</v>
      </c>
      <c r="G4497" s="6">
        <v>0.3589351851851852</v>
      </c>
      <c r="H4497" s="4">
        <v>0.0</v>
      </c>
      <c r="I4497" s="4">
        <v>0.0</v>
      </c>
    </row>
    <row r="4498">
      <c r="A4498" s="4">
        <v>8664.0</v>
      </c>
      <c r="B4498" s="5">
        <v>44269.0</v>
      </c>
      <c r="C4498" s="4">
        <v>534.0</v>
      </c>
      <c r="D4498" s="5">
        <v>44269.0</v>
      </c>
      <c r="E4498" s="6">
        <v>0.3593845633217593</v>
      </c>
      <c r="F4498" s="5">
        <v>44269.0</v>
      </c>
      <c r="G4498" s="6">
        <v>0.359375</v>
      </c>
      <c r="H4498" s="4">
        <v>0.0</v>
      </c>
      <c r="I4498" s="4">
        <v>0.0</v>
      </c>
    </row>
    <row r="4499">
      <c r="A4499" s="4">
        <v>8665.0</v>
      </c>
      <c r="B4499" s="5">
        <v>44269.0</v>
      </c>
      <c r="C4499" s="4">
        <v>797.0</v>
      </c>
      <c r="D4499" s="5">
        <v>44269.0</v>
      </c>
      <c r="E4499" s="6">
        <v>0.36307438811342596</v>
      </c>
      <c r="F4499" s="5">
        <v>44269.0</v>
      </c>
      <c r="G4499" s="6">
        <v>0.3630671296296296</v>
      </c>
      <c r="H4499" s="4">
        <v>0.0</v>
      </c>
      <c r="I4499" s="4">
        <v>0.0</v>
      </c>
    </row>
    <row r="4500">
      <c r="A4500" s="4">
        <v>8666.0</v>
      </c>
      <c r="B4500" s="5">
        <v>44269.0</v>
      </c>
      <c r="C4500" s="4">
        <v>780.0</v>
      </c>
      <c r="D4500" s="5">
        <v>44269.0</v>
      </c>
      <c r="E4500" s="6">
        <v>0.36351521592592595</v>
      </c>
      <c r="F4500" s="5">
        <v>44269.0</v>
      </c>
      <c r="G4500" s="6">
        <v>0.3635069444444444</v>
      </c>
      <c r="H4500" s="4">
        <v>0.0</v>
      </c>
      <c r="I4500" s="4">
        <v>0.0</v>
      </c>
    </row>
    <row r="4501">
      <c r="A4501" s="4">
        <v>8667.0</v>
      </c>
      <c r="B4501" s="5">
        <v>44269.0</v>
      </c>
      <c r="C4501" s="4">
        <v>751.0</v>
      </c>
      <c r="D4501" s="5">
        <v>44269.0</v>
      </c>
      <c r="E4501" s="6">
        <v>0.36529997618055554</v>
      </c>
      <c r="F4501" s="5">
        <v>44269.0</v>
      </c>
      <c r="G4501" s="6">
        <v>0.36528935185185185</v>
      </c>
      <c r="H4501" s="4">
        <v>0.0</v>
      </c>
      <c r="I4501" s="4">
        <v>0.0</v>
      </c>
    </row>
    <row r="4502">
      <c r="A4502" s="4">
        <v>8668.0</v>
      </c>
      <c r="B4502" s="5">
        <v>44269.0</v>
      </c>
      <c r="C4502" s="4">
        <v>802.0</v>
      </c>
      <c r="D4502" s="5">
        <v>44269.0</v>
      </c>
      <c r="E4502" s="6">
        <v>0.3669987836111111</v>
      </c>
      <c r="F4502" s="5">
        <v>44269.0</v>
      </c>
      <c r="G4502" s="6">
        <v>0.36699074074074073</v>
      </c>
      <c r="H4502" s="4">
        <v>0.0</v>
      </c>
      <c r="I4502" s="4">
        <v>0.0</v>
      </c>
    </row>
    <row r="4503">
      <c r="A4503" s="4">
        <v>8669.0</v>
      </c>
      <c r="B4503" s="5">
        <v>44269.0</v>
      </c>
      <c r="C4503" s="4">
        <v>731.0</v>
      </c>
      <c r="D4503" s="5">
        <v>44269.0</v>
      </c>
      <c r="E4503" s="6">
        <v>0.3671829912152778</v>
      </c>
      <c r="F4503" s="5">
        <v>44269.0</v>
      </c>
      <c r="G4503" s="6">
        <v>0.3671759259259259</v>
      </c>
      <c r="H4503" s="4">
        <v>0.0</v>
      </c>
      <c r="I4503" s="4">
        <v>0.0</v>
      </c>
    </row>
    <row r="4504">
      <c r="A4504" s="4">
        <v>8670.0</v>
      </c>
      <c r="B4504" s="5">
        <v>44269.0</v>
      </c>
      <c r="C4504" s="4">
        <v>745.0</v>
      </c>
      <c r="D4504" s="5">
        <v>44269.0</v>
      </c>
      <c r="E4504" s="6">
        <v>0.37061798075231484</v>
      </c>
      <c r="F4504" s="5">
        <v>44269.0</v>
      </c>
      <c r="G4504" s="6">
        <v>0.37061342592592594</v>
      </c>
      <c r="H4504" s="4">
        <v>0.0</v>
      </c>
      <c r="I4504" s="4">
        <v>0.0</v>
      </c>
    </row>
    <row r="4505">
      <c r="A4505" s="4">
        <v>8671.0</v>
      </c>
      <c r="B4505" s="5">
        <v>44269.0</v>
      </c>
      <c r="C4505" s="4">
        <v>733.0</v>
      </c>
      <c r="D4505" s="5">
        <v>44269.0</v>
      </c>
      <c r="E4505" s="6">
        <v>0.3707205283796296</v>
      </c>
      <c r="F4505" s="5">
        <v>44269.0</v>
      </c>
      <c r="G4505" s="6">
        <v>0.37071759259259257</v>
      </c>
      <c r="H4505" s="4">
        <v>0.0</v>
      </c>
      <c r="I4505" s="4">
        <v>0.0</v>
      </c>
    </row>
    <row r="4506">
      <c r="A4506" s="4">
        <v>8672.0</v>
      </c>
      <c r="B4506" s="5">
        <v>44269.0</v>
      </c>
      <c r="C4506" s="4">
        <v>734.0</v>
      </c>
      <c r="D4506" s="5">
        <v>44269.0</v>
      </c>
      <c r="E4506" s="6">
        <v>0.37144517862268517</v>
      </c>
      <c r="F4506" s="5">
        <v>44269.0</v>
      </c>
      <c r="G4506" s="6">
        <v>0.3714351851851852</v>
      </c>
      <c r="H4506" s="4">
        <v>0.0</v>
      </c>
      <c r="I4506" s="4">
        <v>0.0</v>
      </c>
    </row>
    <row r="4507">
      <c r="A4507" s="4">
        <v>8673.0</v>
      </c>
      <c r="B4507" s="5">
        <v>44269.0</v>
      </c>
      <c r="C4507" s="4">
        <v>485.0</v>
      </c>
      <c r="D4507" s="5">
        <v>44269.0</v>
      </c>
      <c r="E4507" s="6">
        <v>0.3716094709490741</v>
      </c>
      <c r="F4507" s="5">
        <v>44269.0</v>
      </c>
      <c r="G4507" s="6">
        <v>0.3716087962962963</v>
      </c>
      <c r="H4507" s="4">
        <v>0.0</v>
      </c>
      <c r="I4507" s="4">
        <v>0.0</v>
      </c>
    </row>
    <row r="4508">
      <c r="A4508" s="4">
        <v>8674.0</v>
      </c>
      <c r="B4508" s="5">
        <v>44269.0</v>
      </c>
      <c r="C4508" s="4">
        <v>749.0</v>
      </c>
      <c r="D4508" s="5">
        <v>44269.0</v>
      </c>
      <c r="E4508" s="6">
        <v>0.37343057966435184</v>
      </c>
      <c r="F4508" s="5">
        <v>44269.0</v>
      </c>
      <c r="G4508" s="6">
        <v>0.37342592592592594</v>
      </c>
      <c r="H4508" s="4">
        <v>0.0</v>
      </c>
      <c r="I4508" s="4">
        <v>0.0</v>
      </c>
    </row>
    <row r="4509">
      <c r="A4509" s="4">
        <v>8675.0</v>
      </c>
      <c r="B4509" s="5">
        <v>44269.0</v>
      </c>
      <c r="C4509" s="4">
        <v>792.0</v>
      </c>
      <c r="D4509" s="5">
        <v>44269.0</v>
      </c>
      <c r="E4509" s="6">
        <v>0.37348234464120367</v>
      </c>
      <c r="F4509" s="5">
        <v>44269.0</v>
      </c>
      <c r="G4509" s="6">
        <v>0.3734722222222222</v>
      </c>
      <c r="H4509" s="4">
        <v>0.0</v>
      </c>
      <c r="I4509" s="4">
        <v>0.0</v>
      </c>
    </row>
    <row r="4510">
      <c r="A4510" s="4">
        <v>8676.0</v>
      </c>
      <c r="B4510" s="5">
        <v>44269.0</v>
      </c>
      <c r="C4510" s="4">
        <v>790.0</v>
      </c>
      <c r="D4510" s="5">
        <v>44269.0</v>
      </c>
      <c r="E4510" s="6">
        <v>0.373598129212963</v>
      </c>
      <c r="F4510" s="5">
        <v>44269.0</v>
      </c>
      <c r="G4510" s="6">
        <v>0.373587962962963</v>
      </c>
      <c r="H4510" s="4">
        <v>0.0</v>
      </c>
      <c r="I4510" s="4">
        <v>0.0</v>
      </c>
    </row>
    <row r="4511">
      <c r="A4511" s="4">
        <v>8677.0</v>
      </c>
      <c r="B4511" s="5">
        <v>44269.0</v>
      </c>
      <c r="C4511" s="4">
        <v>776.0</v>
      </c>
      <c r="D4511" s="5">
        <v>44269.0</v>
      </c>
      <c r="E4511" s="6">
        <v>0.37364630733796295</v>
      </c>
      <c r="F4511" s="5">
        <v>44269.0</v>
      </c>
      <c r="G4511" s="6">
        <v>0.37364583333333334</v>
      </c>
      <c r="H4511" s="4">
        <v>0.0</v>
      </c>
      <c r="I4511" s="4">
        <v>0.0</v>
      </c>
    </row>
    <row r="4512">
      <c r="A4512" s="4">
        <v>8678.0</v>
      </c>
      <c r="B4512" s="5">
        <v>44269.0</v>
      </c>
      <c r="C4512" s="4">
        <v>743.0</v>
      </c>
      <c r="D4512" s="5">
        <v>44269.0</v>
      </c>
      <c r="E4512" s="6">
        <v>0.37372120184027774</v>
      </c>
      <c r="F4512" s="5">
        <v>44269.0</v>
      </c>
      <c r="G4512" s="6">
        <v>0.3737152777777778</v>
      </c>
      <c r="H4512" s="4">
        <v>0.0</v>
      </c>
      <c r="I4512" s="4">
        <v>0.0</v>
      </c>
    </row>
    <row r="4513">
      <c r="A4513" s="4">
        <v>8679.0</v>
      </c>
      <c r="B4513" s="5">
        <v>44269.0</v>
      </c>
      <c r="C4513" s="4">
        <v>800.0</v>
      </c>
      <c r="D4513" s="5">
        <v>44269.0</v>
      </c>
      <c r="E4513" s="6">
        <v>0.3737925162615741</v>
      </c>
      <c r="F4513" s="5">
        <v>44269.0</v>
      </c>
      <c r="G4513" s="6">
        <v>0.3737847222222222</v>
      </c>
      <c r="H4513" s="4">
        <v>0.0</v>
      </c>
      <c r="I4513" s="4">
        <v>0.0</v>
      </c>
    </row>
    <row r="4514">
      <c r="A4514" s="4">
        <v>8680.0</v>
      </c>
      <c r="B4514" s="5">
        <v>44269.0</v>
      </c>
      <c r="C4514" s="4">
        <v>542.0</v>
      </c>
      <c r="D4514" s="5">
        <v>44269.0</v>
      </c>
      <c r="E4514" s="6">
        <v>0.37422122649305556</v>
      </c>
      <c r="F4514" s="5">
        <v>44269.0</v>
      </c>
      <c r="G4514" s="6">
        <v>0.37421296296296297</v>
      </c>
      <c r="H4514" s="4">
        <v>0.0</v>
      </c>
      <c r="I4514" s="4">
        <v>0.0</v>
      </c>
    </row>
    <row r="4515">
      <c r="A4515" s="4">
        <v>8681.0</v>
      </c>
      <c r="B4515" s="5">
        <v>44269.0</v>
      </c>
      <c r="C4515" s="4">
        <v>857.0</v>
      </c>
      <c r="D4515" s="5">
        <v>44269.0</v>
      </c>
      <c r="E4515" s="6">
        <v>0.3753086538888889</v>
      </c>
      <c r="F4515" s="5">
        <v>44269.0</v>
      </c>
      <c r="G4515" s="6">
        <v>0.3753009259259259</v>
      </c>
      <c r="H4515" s="4">
        <v>0.0</v>
      </c>
      <c r="I4515" s="4">
        <v>0.0</v>
      </c>
    </row>
    <row r="4516">
      <c r="A4516" s="4">
        <v>8682.0</v>
      </c>
      <c r="B4516" s="5">
        <v>44269.0</v>
      </c>
      <c r="C4516" s="4">
        <v>747.0</v>
      </c>
      <c r="D4516" s="5">
        <v>44269.0</v>
      </c>
      <c r="E4516" s="6">
        <v>0.3766184330787037</v>
      </c>
      <c r="F4516" s="5">
        <v>44269.0</v>
      </c>
      <c r="G4516" s="6">
        <v>0.3766087962962963</v>
      </c>
      <c r="H4516" s="4">
        <v>0.0</v>
      </c>
      <c r="I4516" s="4">
        <v>0.0</v>
      </c>
    </row>
    <row r="4517">
      <c r="A4517" s="4">
        <v>8683.0</v>
      </c>
      <c r="B4517" s="5">
        <v>44269.0</v>
      </c>
      <c r="C4517" s="4">
        <v>813.0</v>
      </c>
      <c r="D4517" s="5">
        <v>44269.0</v>
      </c>
      <c r="E4517" s="6">
        <v>0.37709244302083333</v>
      </c>
      <c r="F4517" s="5">
        <v>44269.0</v>
      </c>
      <c r="G4517" s="6">
        <v>0.3770833333333333</v>
      </c>
      <c r="H4517" s="4">
        <v>0.0</v>
      </c>
      <c r="I4517" s="4">
        <v>0.0</v>
      </c>
    </row>
    <row r="4518">
      <c r="A4518" s="4">
        <v>8684.0</v>
      </c>
      <c r="B4518" s="5">
        <v>44269.0</v>
      </c>
      <c r="C4518" s="4">
        <v>783.0</v>
      </c>
      <c r="D4518" s="5">
        <v>44269.0</v>
      </c>
      <c r="E4518" s="6">
        <v>0.37851596908564816</v>
      </c>
      <c r="F4518" s="5">
        <v>44269.0</v>
      </c>
      <c r="G4518" s="6">
        <v>0.37850694444444444</v>
      </c>
      <c r="H4518" s="4">
        <v>0.0</v>
      </c>
      <c r="I4518" s="4">
        <v>0.0</v>
      </c>
    </row>
    <row r="4519">
      <c r="A4519" s="4">
        <v>8685.0</v>
      </c>
      <c r="B4519" s="5">
        <v>44269.0</v>
      </c>
      <c r="C4519" s="4">
        <v>801.0</v>
      </c>
      <c r="D4519" s="5">
        <v>44269.0</v>
      </c>
      <c r="E4519" s="6">
        <v>0.3807546578240741</v>
      </c>
      <c r="F4519" s="5">
        <v>44269.0</v>
      </c>
      <c r="G4519" s="6">
        <v>0.3807523148148148</v>
      </c>
      <c r="H4519" s="4">
        <v>0.0</v>
      </c>
      <c r="I4519" s="4">
        <v>0.0</v>
      </c>
    </row>
    <row r="4520">
      <c r="A4520" s="4">
        <v>8686.0</v>
      </c>
      <c r="B4520" s="5">
        <v>44269.0</v>
      </c>
      <c r="C4520" s="4">
        <v>471.0</v>
      </c>
      <c r="D4520" s="5">
        <v>44269.0</v>
      </c>
      <c r="E4520" s="6">
        <v>0.46163122733796297</v>
      </c>
      <c r="F4520" s="5">
        <v>44269.0</v>
      </c>
      <c r="G4520" s="6">
        <v>0.46162037037037035</v>
      </c>
      <c r="H4520" s="4">
        <v>0.0</v>
      </c>
      <c r="I4520" s="4">
        <v>0.0</v>
      </c>
    </row>
    <row r="4521">
      <c r="A4521" s="4">
        <v>8687.0</v>
      </c>
      <c r="B4521" s="5">
        <v>44269.0</v>
      </c>
      <c r="C4521" s="4">
        <v>506.0</v>
      </c>
      <c r="D4521" s="5">
        <v>44269.0</v>
      </c>
      <c r="E4521" s="6">
        <v>0.5738007006597222</v>
      </c>
      <c r="F4521" s="5">
        <v>44269.0</v>
      </c>
      <c r="G4521" s="6">
        <v>0.5737962962962962</v>
      </c>
      <c r="H4521" s="4">
        <v>0.0</v>
      </c>
      <c r="I4521" s="4">
        <v>0.0</v>
      </c>
    </row>
    <row r="4522">
      <c r="A4522" s="4">
        <v>8688.0</v>
      </c>
      <c r="B4522" s="5">
        <v>44269.0</v>
      </c>
      <c r="C4522" s="4">
        <v>516.0</v>
      </c>
      <c r="D4522" s="5">
        <v>44269.0</v>
      </c>
      <c r="E4522" s="6">
        <v>0.5774054697569444</v>
      </c>
      <c r="F4522" s="5">
        <v>44269.0</v>
      </c>
      <c r="G4522" s="6">
        <v>0.5773958333333333</v>
      </c>
      <c r="H4522" s="4">
        <v>0.0</v>
      </c>
      <c r="I4522" s="4">
        <v>0.0</v>
      </c>
    </row>
    <row r="4523">
      <c r="A4523" s="4">
        <v>8689.0</v>
      </c>
      <c r="B4523" s="5">
        <v>44269.0</v>
      </c>
      <c r="C4523" s="4">
        <v>460.0</v>
      </c>
      <c r="D4523" s="5">
        <v>44269.0</v>
      </c>
      <c r="E4523" s="6">
        <v>0.5807720098263889</v>
      </c>
      <c r="F4523" s="5">
        <v>44269.0</v>
      </c>
      <c r="G4523" s="6">
        <v>0.5807638888888889</v>
      </c>
      <c r="H4523" s="4">
        <v>0.0</v>
      </c>
      <c r="I4523" s="4">
        <v>0.0</v>
      </c>
    </row>
    <row r="4524">
      <c r="A4524" s="4">
        <v>8690.0</v>
      </c>
      <c r="B4524" s="5">
        <v>44269.0</v>
      </c>
      <c r="C4524" s="4">
        <v>573.0</v>
      </c>
      <c r="D4524" s="5">
        <v>44269.0</v>
      </c>
      <c r="E4524" s="6">
        <v>0.5837400378472222</v>
      </c>
      <c r="F4524" s="5">
        <v>44269.0</v>
      </c>
      <c r="G4524" s="6">
        <v>0.583738425925926</v>
      </c>
      <c r="H4524" s="4">
        <v>0.0</v>
      </c>
      <c r="I4524" s="4">
        <v>0.0</v>
      </c>
    </row>
    <row r="4525">
      <c r="A4525" s="4">
        <v>8691.0</v>
      </c>
      <c r="B4525" s="5">
        <v>44269.0</v>
      </c>
      <c r="C4525" s="4">
        <v>538.0</v>
      </c>
      <c r="D4525" s="5">
        <v>44269.0</v>
      </c>
      <c r="E4525" s="6">
        <v>0.5838526991203704</v>
      </c>
      <c r="F4525" s="5">
        <v>44269.0</v>
      </c>
      <c r="G4525" s="6">
        <v>0.5838425925925926</v>
      </c>
      <c r="H4525" s="4">
        <v>0.0</v>
      </c>
      <c r="I4525" s="4">
        <v>0.0</v>
      </c>
    </row>
    <row r="4526">
      <c r="A4526" s="4">
        <v>8692.0</v>
      </c>
      <c r="B4526" s="5">
        <v>44269.0</v>
      </c>
      <c r="C4526" s="4">
        <v>517.0</v>
      </c>
      <c r="D4526" s="5">
        <v>44269.0</v>
      </c>
      <c r="E4526" s="6">
        <v>0.5842082604398148</v>
      </c>
      <c r="F4526" s="5">
        <v>44269.0</v>
      </c>
      <c r="G4526" s="6">
        <v>0.5842013888888888</v>
      </c>
      <c r="H4526" s="4">
        <v>0.0</v>
      </c>
      <c r="I4526" s="4">
        <v>0.0</v>
      </c>
    </row>
    <row r="4527">
      <c r="A4527" s="4">
        <v>8693.0</v>
      </c>
      <c r="B4527" s="5">
        <v>44269.0</v>
      </c>
      <c r="C4527" s="4">
        <v>170.0</v>
      </c>
      <c r="D4527" s="5">
        <v>44269.0</v>
      </c>
      <c r="E4527" s="6">
        <v>0.5844188926620371</v>
      </c>
      <c r="F4527" s="5">
        <v>44269.0</v>
      </c>
      <c r="G4527" s="6">
        <v>0.5844097222222222</v>
      </c>
      <c r="H4527" s="4">
        <v>0.0</v>
      </c>
      <c r="I4527" s="4">
        <v>0.0</v>
      </c>
    </row>
    <row r="4528">
      <c r="A4528" s="4">
        <v>8694.0</v>
      </c>
      <c r="B4528" s="5">
        <v>44269.0</v>
      </c>
      <c r="C4528" s="4">
        <v>602.0</v>
      </c>
      <c r="D4528" s="5">
        <v>44269.0</v>
      </c>
      <c r="E4528" s="6">
        <v>0.5845057078587963</v>
      </c>
      <c r="F4528" s="5">
        <v>44269.0</v>
      </c>
      <c r="G4528" s="6">
        <v>0.5845023148148148</v>
      </c>
      <c r="H4528" s="4">
        <v>0.0</v>
      </c>
      <c r="I4528" s="4">
        <v>0.0</v>
      </c>
    </row>
    <row r="4529">
      <c r="A4529" s="4">
        <v>8695.0</v>
      </c>
      <c r="B4529" s="5">
        <v>44269.0</v>
      </c>
      <c r="C4529" s="4">
        <v>499.0</v>
      </c>
      <c r="D4529" s="5">
        <v>44269.0</v>
      </c>
      <c r="E4529" s="6">
        <v>0.7810671723379629</v>
      </c>
      <c r="F4529" s="5">
        <v>44269.0</v>
      </c>
      <c r="G4529" s="6">
        <v>0.7810648148148148</v>
      </c>
      <c r="H4529" s="4">
        <v>0.0</v>
      </c>
      <c r="I4529" s="4">
        <v>0.0</v>
      </c>
    </row>
    <row r="4530">
      <c r="A4530" s="4">
        <v>8696.0</v>
      </c>
      <c r="B4530" s="5">
        <v>44269.0</v>
      </c>
      <c r="C4530" s="4">
        <v>687.0</v>
      </c>
      <c r="D4530" s="5">
        <v>44269.0</v>
      </c>
      <c r="E4530" s="6">
        <v>0.8534164061111111</v>
      </c>
      <c r="F4530" s="5">
        <v>44269.0</v>
      </c>
      <c r="G4530" s="6">
        <v>0.8534143518518519</v>
      </c>
      <c r="H4530" s="4">
        <v>0.0</v>
      </c>
      <c r="I4530" s="4">
        <v>0.0</v>
      </c>
    </row>
    <row r="4531">
      <c r="A4531" s="4">
        <v>8697.0</v>
      </c>
      <c r="B4531" s="5">
        <v>44269.0</v>
      </c>
      <c r="C4531" s="4">
        <v>683.0</v>
      </c>
      <c r="D4531" s="5">
        <v>44269.0</v>
      </c>
      <c r="E4531" s="6">
        <v>0.8564198707407407</v>
      </c>
      <c r="F4531" s="5">
        <v>44269.0</v>
      </c>
      <c r="G4531" s="6">
        <v>0.856412037037037</v>
      </c>
      <c r="H4531" s="4">
        <v>0.0</v>
      </c>
      <c r="I4531" s="4">
        <v>0.0</v>
      </c>
    </row>
    <row r="4532">
      <c r="A4532" s="4">
        <v>8698.0</v>
      </c>
      <c r="B4532" s="5">
        <v>44269.0</v>
      </c>
      <c r="C4532" s="4">
        <v>689.0</v>
      </c>
      <c r="D4532" s="5">
        <v>44269.0</v>
      </c>
      <c r="E4532" s="6">
        <v>0.8574261015856481</v>
      </c>
      <c r="F4532" s="5">
        <v>44269.0</v>
      </c>
      <c r="G4532" s="6">
        <v>0.8574189814814814</v>
      </c>
      <c r="H4532" s="4">
        <v>0.0</v>
      </c>
      <c r="I4532" s="4">
        <v>0.0</v>
      </c>
    </row>
    <row r="4533">
      <c r="A4533" s="4">
        <v>8699.0</v>
      </c>
      <c r="B4533" s="5">
        <v>44269.0</v>
      </c>
      <c r="C4533" s="4">
        <v>494.0</v>
      </c>
      <c r="D4533" s="5">
        <v>44269.0</v>
      </c>
      <c r="E4533" s="6">
        <v>0.9105837291203704</v>
      </c>
      <c r="F4533" s="5">
        <v>44269.0</v>
      </c>
      <c r="G4533" s="6">
        <v>0.9105787037037038</v>
      </c>
      <c r="H4533" s="4">
        <v>0.0</v>
      </c>
      <c r="I4533" s="4">
        <v>0.0</v>
      </c>
    </row>
    <row r="4534">
      <c r="A4534" s="4">
        <v>8700.0</v>
      </c>
      <c r="B4534" s="5">
        <v>44269.0</v>
      </c>
      <c r="C4534" s="4">
        <v>500.0</v>
      </c>
      <c r="D4534" s="5">
        <v>44269.0</v>
      </c>
      <c r="E4534" s="6">
        <v>0.913022351261574</v>
      </c>
      <c r="F4534" s="5">
        <v>44269.0</v>
      </c>
      <c r="G4534" s="6">
        <v>0.9130208333333333</v>
      </c>
      <c r="H4534" s="4">
        <v>0.0</v>
      </c>
      <c r="I4534" s="4">
        <v>0.0</v>
      </c>
    </row>
    <row r="4535">
      <c r="A4535" s="4">
        <v>8701.0</v>
      </c>
      <c r="B4535" s="5">
        <v>44269.0</v>
      </c>
      <c r="C4535" s="4">
        <v>502.0</v>
      </c>
      <c r="D4535" s="5">
        <v>44269.0</v>
      </c>
      <c r="E4535" s="6">
        <v>0.9151030736689814</v>
      </c>
      <c r="F4535" s="5">
        <v>44269.0</v>
      </c>
      <c r="G4535" s="6">
        <v>0.9150925925925926</v>
      </c>
      <c r="H4535" s="4">
        <v>0.0</v>
      </c>
      <c r="I4535" s="4">
        <v>0.0</v>
      </c>
    </row>
    <row r="4536">
      <c r="A4536" s="4">
        <v>8702.0</v>
      </c>
      <c r="B4536" s="5">
        <v>44269.0</v>
      </c>
      <c r="C4536" s="4">
        <v>512.0</v>
      </c>
      <c r="D4536" s="5">
        <v>44269.0</v>
      </c>
      <c r="E4536" s="6">
        <v>0.9152150603125</v>
      </c>
      <c r="F4536" s="5">
        <v>44269.0</v>
      </c>
      <c r="G4536" s="6">
        <v>0.9152083333333333</v>
      </c>
      <c r="H4536" s="4">
        <v>0.0</v>
      </c>
      <c r="I4536" s="4">
        <v>0.0</v>
      </c>
    </row>
    <row r="4537">
      <c r="A4537" s="4">
        <v>8703.0</v>
      </c>
      <c r="B4537" s="5">
        <v>44269.0</v>
      </c>
      <c r="C4537" s="4">
        <v>505.0</v>
      </c>
      <c r="D4537" s="5">
        <v>44269.0</v>
      </c>
      <c r="E4537" s="6">
        <v>0.9152795519328703</v>
      </c>
      <c r="F4537" s="5">
        <v>44269.0</v>
      </c>
      <c r="G4537" s="6">
        <v>0.9152777777777777</v>
      </c>
      <c r="H4537" s="4">
        <v>0.0</v>
      </c>
      <c r="I4537" s="4">
        <v>0.0</v>
      </c>
    </row>
    <row r="4538">
      <c r="A4538" s="4">
        <v>8704.0</v>
      </c>
      <c r="B4538" s="5">
        <v>44270.0</v>
      </c>
      <c r="C4538" s="4">
        <v>508.0</v>
      </c>
      <c r="D4538" s="5">
        <v>44269.0</v>
      </c>
      <c r="E4538" s="6">
        <v>0.10431708133101852</v>
      </c>
      <c r="F4538" s="4" t="s">
        <v>15</v>
      </c>
      <c r="G4538" s="4" t="s">
        <v>15</v>
      </c>
      <c r="H4538" s="4" t="s">
        <v>15</v>
      </c>
      <c r="I4538" s="4" t="s">
        <v>15</v>
      </c>
    </row>
    <row r="4539">
      <c r="A4539" s="4">
        <v>8705.0</v>
      </c>
      <c r="B4539" s="5">
        <v>44270.0</v>
      </c>
      <c r="C4539" s="4">
        <v>497.0</v>
      </c>
      <c r="D4539" s="5">
        <v>44269.0</v>
      </c>
      <c r="E4539" s="6">
        <v>0.10431659150462963</v>
      </c>
      <c r="F4539" s="4" t="s">
        <v>15</v>
      </c>
      <c r="G4539" s="4" t="s">
        <v>15</v>
      </c>
      <c r="H4539" s="4" t="s">
        <v>15</v>
      </c>
      <c r="I4539" s="4" t="s">
        <v>15</v>
      </c>
    </row>
    <row r="4540">
      <c r="A4540" s="4">
        <v>8706.0</v>
      </c>
      <c r="B4540" s="5">
        <v>44270.0</v>
      </c>
      <c r="C4540" s="4">
        <v>369.0</v>
      </c>
      <c r="D4540" s="5">
        <v>44269.0</v>
      </c>
      <c r="E4540" s="6">
        <v>0.10427208987268519</v>
      </c>
      <c r="F4540" s="5">
        <v>44270.0</v>
      </c>
      <c r="G4540" s="6">
        <v>0.239375</v>
      </c>
      <c r="H4540" s="4">
        <v>3.0</v>
      </c>
      <c r="I4540" s="4">
        <v>0.0</v>
      </c>
    </row>
    <row r="4541">
      <c r="A4541" s="4">
        <v>8707.0</v>
      </c>
      <c r="B4541" s="5">
        <v>44270.0</v>
      </c>
      <c r="C4541" s="4">
        <v>382.0</v>
      </c>
      <c r="D4541" s="5">
        <v>44269.0</v>
      </c>
      <c r="E4541" s="6">
        <v>0.10427457894675925</v>
      </c>
      <c r="F4541" s="4" t="s">
        <v>15</v>
      </c>
      <c r="G4541" s="4" t="s">
        <v>15</v>
      </c>
      <c r="H4541" s="4" t="s">
        <v>15</v>
      </c>
      <c r="I4541" s="4" t="s">
        <v>15</v>
      </c>
    </row>
    <row r="4542">
      <c r="A4542" s="4">
        <v>8708.0</v>
      </c>
      <c r="B4542" s="5">
        <v>44270.0</v>
      </c>
      <c r="C4542" s="4">
        <v>376.0</v>
      </c>
      <c r="D4542" s="5">
        <v>44269.0</v>
      </c>
      <c r="E4542" s="6">
        <v>0.10427335273148149</v>
      </c>
      <c r="F4542" s="5">
        <v>44270.0</v>
      </c>
      <c r="G4542" s="6">
        <v>0.24135416666666668</v>
      </c>
      <c r="H4542" s="4">
        <v>3.0</v>
      </c>
      <c r="I4542" s="4">
        <v>0.0</v>
      </c>
    </row>
    <row r="4543">
      <c r="A4543" s="4">
        <v>8709.0</v>
      </c>
      <c r="B4543" s="5">
        <v>44270.0</v>
      </c>
      <c r="C4543" s="4">
        <v>372.0</v>
      </c>
      <c r="D4543" s="5">
        <v>44269.0</v>
      </c>
      <c r="E4543" s="6">
        <v>0.10427250549768517</v>
      </c>
      <c r="F4543" s="5">
        <v>44270.0</v>
      </c>
      <c r="G4543" s="6">
        <v>0.24138888888888888</v>
      </c>
      <c r="H4543" s="4">
        <v>3.0</v>
      </c>
      <c r="I4543" s="4">
        <v>0.0</v>
      </c>
    </row>
    <row r="4544">
      <c r="A4544" s="4">
        <v>8710.0</v>
      </c>
      <c r="B4544" s="5">
        <v>44270.0</v>
      </c>
      <c r="C4544" s="4">
        <v>434.0</v>
      </c>
      <c r="D4544" s="5">
        <v>44270.0</v>
      </c>
      <c r="E4544" s="6">
        <v>0.24250909920138888</v>
      </c>
      <c r="F4544" s="5">
        <v>44270.0</v>
      </c>
      <c r="G4544" s="6">
        <v>0.2425</v>
      </c>
      <c r="H4544" s="4">
        <v>0.0</v>
      </c>
      <c r="I4544" s="4">
        <v>0.0</v>
      </c>
    </row>
    <row r="4545">
      <c r="A4545" s="4">
        <v>8711.0</v>
      </c>
      <c r="B4545" s="5">
        <v>44270.0</v>
      </c>
      <c r="C4545" s="4">
        <v>381.0</v>
      </c>
      <c r="D4545" s="5">
        <v>44269.0</v>
      </c>
      <c r="E4545" s="6">
        <v>0.10427438222222223</v>
      </c>
      <c r="F4545" s="5">
        <v>44269.0</v>
      </c>
      <c r="G4545" s="6">
        <v>0.10427083333333333</v>
      </c>
      <c r="H4545" s="4">
        <v>0.0</v>
      </c>
      <c r="I4545" s="4">
        <v>0.0</v>
      </c>
    </row>
    <row r="4546">
      <c r="A4546" s="4">
        <v>8712.0</v>
      </c>
      <c r="B4546" s="5">
        <v>44270.0</v>
      </c>
      <c r="C4546" s="4">
        <v>361.0</v>
      </c>
      <c r="D4546" s="5">
        <v>44269.0</v>
      </c>
      <c r="E4546" s="6">
        <v>0.10427042075231481</v>
      </c>
      <c r="F4546" s="5">
        <v>44270.0</v>
      </c>
      <c r="G4546" s="6">
        <v>0.23993055555555556</v>
      </c>
      <c r="H4546" s="4">
        <v>3.0</v>
      </c>
      <c r="I4546" s="4">
        <v>0.0</v>
      </c>
    </row>
    <row r="4547">
      <c r="A4547" s="4">
        <v>8713.0</v>
      </c>
      <c r="B4547" s="5">
        <v>44270.0</v>
      </c>
      <c r="C4547" s="4">
        <v>360.0</v>
      </c>
      <c r="D4547" s="5">
        <v>44269.0</v>
      </c>
      <c r="E4547" s="6">
        <v>0.10427020372685185</v>
      </c>
      <c r="F4547" s="5">
        <v>44270.0</v>
      </c>
      <c r="G4547" s="6">
        <v>0.2429398148148148</v>
      </c>
      <c r="H4547" s="4">
        <v>3.0</v>
      </c>
      <c r="I4547" s="4">
        <v>0.0</v>
      </c>
    </row>
    <row r="4548">
      <c r="A4548" s="4">
        <v>8714.0</v>
      </c>
      <c r="B4548" s="5">
        <v>44270.0</v>
      </c>
      <c r="C4548" s="4">
        <v>379.0</v>
      </c>
      <c r="D4548" s="5">
        <v>44269.0</v>
      </c>
      <c r="E4548" s="6">
        <v>0.10427399180555556</v>
      </c>
      <c r="F4548" s="5">
        <v>44270.0</v>
      </c>
      <c r="G4548" s="6">
        <v>0.2437037037037037</v>
      </c>
      <c r="H4548" s="4">
        <v>3.0</v>
      </c>
      <c r="I4548" s="4">
        <v>0.0</v>
      </c>
    </row>
    <row r="4549">
      <c r="A4549" s="4">
        <v>8715.0</v>
      </c>
      <c r="B4549" s="5">
        <v>44270.0</v>
      </c>
      <c r="C4549" s="4">
        <v>370.0</v>
      </c>
      <c r="D4549" s="5">
        <v>44269.0</v>
      </c>
      <c r="E4549" s="6">
        <v>0.10427230454861111</v>
      </c>
      <c r="F4549" s="5">
        <v>44270.0</v>
      </c>
      <c r="G4549" s="6">
        <v>0.2445138888888889</v>
      </c>
      <c r="H4549" s="4">
        <v>3.0</v>
      </c>
      <c r="I4549" s="4">
        <v>0.0</v>
      </c>
    </row>
    <row r="4550">
      <c r="A4550" s="4">
        <v>8716.0</v>
      </c>
      <c r="B4550" s="5">
        <v>44270.0</v>
      </c>
      <c r="C4550" s="4">
        <v>506.0</v>
      </c>
      <c r="D4550" s="5">
        <v>44269.0</v>
      </c>
      <c r="E4550" s="6">
        <v>0.10431683368055555</v>
      </c>
      <c r="F4550" s="4" t="s">
        <v>15</v>
      </c>
      <c r="G4550" s="4" t="s">
        <v>15</v>
      </c>
      <c r="H4550" s="4" t="s">
        <v>15</v>
      </c>
      <c r="I4550" s="4" t="s">
        <v>15</v>
      </c>
    </row>
    <row r="4551">
      <c r="A4551" s="4">
        <v>8717.0</v>
      </c>
      <c r="B4551" s="5">
        <v>44270.0</v>
      </c>
      <c r="C4551" s="4">
        <v>461.0</v>
      </c>
      <c r="D4551" s="5">
        <v>44269.0</v>
      </c>
      <c r="E4551" s="6">
        <v>0.10431487664351852</v>
      </c>
      <c r="F4551" s="4" t="s">
        <v>15</v>
      </c>
      <c r="G4551" s="4" t="s">
        <v>15</v>
      </c>
      <c r="H4551" s="4" t="s">
        <v>15</v>
      </c>
      <c r="I4551" s="4" t="s">
        <v>15</v>
      </c>
    </row>
    <row r="4552">
      <c r="A4552" s="4">
        <v>8718.0</v>
      </c>
      <c r="B4552" s="5">
        <v>44270.0</v>
      </c>
      <c r="C4552" s="4">
        <v>520.0</v>
      </c>
      <c r="D4552" s="5">
        <v>44269.0</v>
      </c>
      <c r="E4552" s="6">
        <v>0.10432752476851852</v>
      </c>
      <c r="F4552" s="4" t="s">
        <v>15</v>
      </c>
      <c r="G4552" s="4" t="s">
        <v>15</v>
      </c>
      <c r="H4552" s="4" t="s">
        <v>15</v>
      </c>
      <c r="I4552" s="4" t="s">
        <v>15</v>
      </c>
    </row>
    <row r="4553">
      <c r="A4553" s="4">
        <v>8719.0</v>
      </c>
      <c r="B4553" s="5">
        <v>44270.0</v>
      </c>
      <c r="C4553" s="4">
        <v>468.0</v>
      </c>
      <c r="D4553" s="5">
        <v>44270.0</v>
      </c>
      <c r="E4553" s="6">
        <v>0.24606034987268519</v>
      </c>
      <c r="F4553" s="5">
        <v>44270.0</v>
      </c>
      <c r="G4553" s="6">
        <v>0.24605324074074075</v>
      </c>
      <c r="H4553" s="4">
        <v>0.0</v>
      </c>
      <c r="I4553" s="4">
        <v>0.0</v>
      </c>
    </row>
    <row r="4554">
      <c r="A4554" s="4">
        <v>8720.0</v>
      </c>
      <c r="B4554" s="5">
        <v>44270.0</v>
      </c>
      <c r="C4554" s="4">
        <v>435.0</v>
      </c>
      <c r="D4554" s="5">
        <v>44270.0</v>
      </c>
      <c r="E4554" s="6">
        <v>0.2462596098263889</v>
      </c>
      <c r="F4554" s="5">
        <v>44270.0</v>
      </c>
      <c r="G4554" s="6">
        <v>0.24625</v>
      </c>
      <c r="H4554" s="4">
        <v>0.0</v>
      </c>
      <c r="I4554" s="4">
        <v>0.0</v>
      </c>
    </row>
    <row r="4555">
      <c r="A4555" s="4">
        <v>8721.0</v>
      </c>
      <c r="B4555" s="5">
        <v>44270.0</v>
      </c>
      <c r="C4555" s="4">
        <v>465.0</v>
      </c>
      <c r="D4555" s="5">
        <v>44269.0</v>
      </c>
      <c r="E4555" s="6">
        <v>0.10431535686342593</v>
      </c>
      <c r="F4555" s="4" t="s">
        <v>15</v>
      </c>
      <c r="G4555" s="4" t="s">
        <v>15</v>
      </c>
      <c r="H4555" s="4" t="s">
        <v>15</v>
      </c>
      <c r="I4555" s="4" t="s">
        <v>15</v>
      </c>
    </row>
    <row r="4556">
      <c r="A4556" s="4">
        <v>8722.0</v>
      </c>
      <c r="B4556" s="5">
        <v>44270.0</v>
      </c>
      <c r="C4556" s="4">
        <v>336.0</v>
      </c>
      <c r="D4556" s="5">
        <v>44270.0</v>
      </c>
      <c r="E4556" s="6">
        <v>0.24657630416666668</v>
      </c>
      <c r="F4556" s="5">
        <v>44270.0</v>
      </c>
      <c r="G4556" s="6">
        <v>0.24657407407407408</v>
      </c>
      <c r="H4556" s="4">
        <v>0.0</v>
      </c>
      <c r="I4556" s="4">
        <v>0.0</v>
      </c>
    </row>
    <row r="4557">
      <c r="A4557" s="4">
        <v>8723.0</v>
      </c>
      <c r="B4557" s="5">
        <v>44270.0</v>
      </c>
      <c r="C4557" s="4">
        <v>475.0</v>
      </c>
      <c r="D4557" s="5">
        <v>44269.0</v>
      </c>
      <c r="E4557" s="6">
        <v>0.10432595905092593</v>
      </c>
      <c r="F4557" s="5">
        <v>44270.0</v>
      </c>
      <c r="G4557" s="6">
        <v>0.24709490740740742</v>
      </c>
      <c r="H4557" s="4">
        <v>3.0</v>
      </c>
      <c r="I4557" s="4">
        <v>0.0</v>
      </c>
    </row>
    <row r="4558">
      <c r="A4558" s="4">
        <v>8724.0</v>
      </c>
      <c r="B4558" s="5">
        <v>44270.0</v>
      </c>
      <c r="C4558" s="4">
        <v>516.0</v>
      </c>
      <c r="D4558" s="5">
        <v>44269.0</v>
      </c>
      <c r="E4558" s="6">
        <v>0.10431731822916666</v>
      </c>
      <c r="F4558" s="4" t="s">
        <v>15</v>
      </c>
      <c r="G4558" s="4" t="s">
        <v>15</v>
      </c>
      <c r="H4558" s="4" t="s">
        <v>15</v>
      </c>
      <c r="I4558" s="4" t="s">
        <v>15</v>
      </c>
    </row>
    <row r="4559">
      <c r="A4559" s="4">
        <v>8725.0</v>
      </c>
      <c r="B4559" s="5">
        <v>44270.0</v>
      </c>
      <c r="C4559" s="4">
        <v>363.0</v>
      </c>
      <c r="D4559" s="5">
        <v>44269.0</v>
      </c>
      <c r="E4559" s="6">
        <v>0.10427082877314814</v>
      </c>
      <c r="F4559" s="5">
        <v>44270.0</v>
      </c>
      <c r="G4559" s="6">
        <v>0.24769675925925927</v>
      </c>
      <c r="H4559" s="4">
        <v>3.0</v>
      </c>
      <c r="I4559" s="4">
        <v>0.0</v>
      </c>
    </row>
    <row r="4560">
      <c r="A4560" s="4">
        <v>8726.0</v>
      </c>
      <c r="B4560" s="5">
        <v>44270.0</v>
      </c>
      <c r="C4560" s="4">
        <v>515.0</v>
      </c>
      <c r="D4560" s="5">
        <v>44269.0</v>
      </c>
      <c r="E4560" s="6">
        <v>0.10432733002314815</v>
      </c>
      <c r="F4560" s="4" t="s">
        <v>15</v>
      </c>
      <c r="G4560" s="4" t="s">
        <v>15</v>
      </c>
      <c r="H4560" s="4" t="s">
        <v>15</v>
      </c>
      <c r="I4560" s="4" t="s">
        <v>15</v>
      </c>
    </row>
    <row r="4561">
      <c r="A4561" s="4">
        <v>8727.0</v>
      </c>
      <c r="B4561" s="5">
        <v>44270.0</v>
      </c>
      <c r="C4561" s="4">
        <v>385.0</v>
      </c>
      <c r="D4561" s="5">
        <v>44270.0</v>
      </c>
      <c r="E4561" s="6">
        <v>0.24813521734953703</v>
      </c>
      <c r="F4561" s="5">
        <v>44270.0</v>
      </c>
      <c r="G4561" s="6">
        <v>0.248125</v>
      </c>
      <c r="H4561" s="4">
        <v>0.0</v>
      </c>
      <c r="I4561" s="4">
        <v>0.0</v>
      </c>
    </row>
    <row r="4562">
      <c r="A4562" s="4">
        <v>8728.0</v>
      </c>
      <c r="B4562" s="5">
        <v>44270.0</v>
      </c>
      <c r="C4562" s="4">
        <v>386.0</v>
      </c>
      <c r="D4562" s="5">
        <v>44270.0</v>
      </c>
      <c r="E4562" s="6">
        <v>0.24862847885416667</v>
      </c>
      <c r="F4562" s="5">
        <v>44270.0</v>
      </c>
      <c r="G4562" s="6">
        <v>0.24862268518518518</v>
      </c>
      <c r="H4562" s="4">
        <v>0.0</v>
      </c>
      <c r="I4562" s="4">
        <v>0.0</v>
      </c>
    </row>
    <row r="4563">
      <c r="A4563" s="4">
        <v>8729.0</v>
      </c>
      <c r="B4563" s="5">
        <v>44270.0</v>
      </c>
      <c r="C4563" s="4">
        <v>460.0</v>
      </c>
      <c r="D4563" s="5">
        <v>44269.0</v>
      </c>
      <c r="E4563" s="6">
        <v>0.10431460636574073</v>
      </c>
      <c r="F4563" s="4" t="s">
        <v>15</v>
      </c>
      <c r="G4563" s="4" t="s">
        <v>15</v>
      </c>
      <c r="H4563" s="4" t="s">
        <v>15</v>
      </c>
      <c r="I4563" s="4" t="s">
        <v>15</v>
      </c>
    </row>
    <row r="4564">
      <c r="A4564" s="4">
        <v>8730.0</v>
      </c>
      <c r="B4564" s="5">
        <v>44270.0</v>
      </c>
      <c r="C4564" s="4">
        <v>479.0</v>
      </c>
      <c r="D4564" s="5">
        <v>44270.0</v>
      </c>
      <c r="E4564" s="6">
        <v>0.2505464320023148</v>
      </c>
      <c r="F4564" s="5">
        <v>44270.0</v>
      </c>
      <c r="G4564" s="6">
        <v>0.2505439814814815</v>
      </c>
      <c r="H4564" s="4">
        <v>0.0</v>
      </c>
      <c r="I4564" s="4">
        <v>0.0</v>
      </c>
    </row>
    <row r="4565">
      <c r="A4565" s="4">
        <v>8731.0</v>
      </c>
      <c r="B4565" s="5">
        <v>44270.0</v>
      </c>
      <c r="C4565" s="4">
        <v>493.0</v>
      </c>
      <c r="D4565" s="5">
        <v>44269.0</v>
      </c>
      <c r="E4565" s="6">
        <v>0.10431611091435185</v>
      </c>
      <c r="F4565" s="5">
        <v>44269.0</v>
      </c>
      <c r="G4565" s="6">
        <v>0.5923726851851852</v>
      </c>
      <c r="H4565" s="4">
        <v>12.0</v>
      </c>
      <c r="I4565" s="4">
        <v>0.0</v>
      </c>
    </row>
    <row r="4566">
      <c r="A4566" s="4">
        <v>8732.0</v>
      </c>
      <c r="B4566" s="5">
        <v>44270.0</v>
      </c>
      <c r="C4566" s="4">
        <v>525.0</v>
      </c>
      <c r="D4566" s="5">
        <v>44269.0</v>
      </c>
      <c r="E4566" s="6">
        <v>0.1043180750925926</v>
      </c>
      <c r="F4566" s="4" t="s">
        <v>15</v>
      </c>
      <c r="G4566" s="4" t="s">
        <v>15</v>
      </c>
      <c r="H4566" s="4" t="s">
        <v>15</v>
      </c>
      <c r="I4566" s="4" t="s">
        <v>15</v>
      </c>
    </row>
    <row r="4567">
      <c r="A4567" s="4">
        <v>8733.0</v>
      </c>
      <c r="B4567" s="5">
        <v>44270.0</v>
      </c>
      <c r="C4567" s="4">
        <v>539.0</v>
      </c>
      <c r="D4567" s="5">
        <v>44269.0</v>
      </c>
      <c r="E4567" s="6">
        <v>0.10430889998842592</v>
      </c>
      <c r="F4567" s="4" t="s">
        <v>15</v>
      </c>
      <c r="G4567" s="4" t="s">
        <v>15</v>
      </c>
      <c r="H4567" s="4" t="s">
        <v>15</v>
      </c>
      <c r="I4567" s="4" t="s">
        <v>15</v>
      </c>
    </row>
    <row r="4568">
      <c r="A4568" s="4">
        <v>8734.0</v>
      </c>
      <c r="B4568" s="5">
        <v>44270.0</v>
      </c>
      <c r="C4568" s="4">
        <v>529.0</v>
      </c>
      <c r="D4568" s="5">
        <v>44269.0</v>
      </c>
      <c r="E4568" s="6">
        <v>0.10431829380787037</v>
      </c>
      <c r="F4568" s="4" t="s">
        <v>15</v>
      </c>
      <c r="G4568" s="4" t="s">
        <v>15</v>
      </c>
      <c r="H4568" s="4" t="s">
        <v>15</v>
      </c>
      <c r="I4568" s="4" t="s">
        <v>15</v>
      </c>
    </row>
    <row r="4569">
      <c r="A4569" s="4">
        <v>8735.0</v>
      </c>
      <c r="B4569" s="5">
        <v>44270.0</v>
      </c>
      <c r="C4569" s="4">
        <v>517.0</v>
      </c>
      <c r="D4569" s="5">
        <v>44269.0</v>
      </c>
      <c r="E4569" s="6">
        <v>0.10431757878472223</v>
      </c>
      <c r="F4569" s="4" t="s">
        <v>15</v>
      </c>
      <c r="G4569" s="4" t="s">
        <v>15</v>
      </c>
      <c r="H4569" s="4" t="s">
        <v>15</v>
      </c>
      <c r="I4569" s="4" t="s">
        <v>15</v>
      </c>
    </row>
    <row r="4570">
      <c r="A4570" s="4">
        <v>8736.0</v>
      </c>
      <c r="B4570" s="5">
        <v>44270.0</v>
      </c>
      <c r="C4570" s="4">
        <v>374.0</v>
      </c>
      <c r="D4570" s="5">
        <v>44269.0</v>
      </c>
      <c r="E4570" s="6">
        <v>0.10427292601851851</v>
      </c>
      <c r="F4570" s="5">
        <v>44270.0</v>
      </c>
      <c r="G4570" s="6">
        <v>0.2522800925925926</v>
      </c>
      <c r="H4570" s="4">
        <v>4.0</v>
      </c>
      <c r="I4570" s="4">
        <v>0.0</v>
      </c>
    </row>
    <row r="4571">
      <c r="A4571" s="4">
        <v>8737.0</v>
      </c>
      <c r="B4571" s="5">
        <v>44270.0</v>
      </c>
      <c r="C4571" s="4">
        <v>573.0</v>
      </c>
      <c r="D4571" s="5">
        <v>44269.0</v>
      </c>
      <c r="E4571" s="6">
        <v>0.1043131503935185</v>
      </c>
      <c r="F4571" s="4" t="s">
        <v>15</v>
      </c>
      <c r="G4571" s="4" t="s">
        <v>15</v>
      </c>
      <c r="H4571" s="4" t="s">
        <v>15</v>
      </c>
      <c r="I4571" s="4" t="s">
        <v>15</v>
      </c>
    </row>
    <row r="4572">
      <c r="A4572" s="4">
        <v>8738.0</v>
      </c>
      <c r="B4572" s="5">
        <v>44270.0</v>
      </c>
      <c r="C4572" s="4">
        <v>365.0</v>
      </c>
      <c r="D4572" s="5">
        <v>44269.0</v>
      </c>
      <c r="E4572" s="6">
        <v>0.10427124236111111</v>
      </c>
      <c r="F4572" s="5">
        <v>44270.0</v>
      </c>
      <c r="G4572" s="6">
        <v>0.25203703703703706</v>
      </c>
      <c r="H4572" s="4">
        <v>4.0</v>
      </c>
      <c r="I4572" s="4">
        <v>0.0</v>
      </c>
    </row>
    <row r="4573">
      <c r="A4573" s="4">
        <v>8739.0</v>
      </c>
      <c r="B4573" s="5">
        <v>44270.0</v>
      </c>
      <c r="C4573" s="4">
        <v>473.0</v>
      </c>
      <c r="D4573" s="5">
        <v>44269.0</v>
      </c>
      <c r="E4573" s="6">
        <v>0.10432557699074074</v>
      </c>
      <c r="F4573" s="4" t="s">
        <v>15</v>
      </c>
      <c r="G4573" s="4" t="s">
        <v>15</v>
      </c>
      <c r="H4573" s="4" t="s">
        <v>15</v>
      </c>
      <c r="I4573" s="4" t="s">
        <v>15</v>
      </c>
    </row>
    <row r="4574">
      <c r="A4574" s="4">
        <v>8740.0</v>
      </c>
      <c r="B4574" s="5">
        <v>44270.0</v>
      </c>
      <c r="C4574" s="4">
        <v>368.0</v>
      </c>
      <c r="D4574" s="5">
        <v>44269.0</v>
      </c>
      <c r="E4574" s="6">
        <v>0.10427188818287036</v>
      </c>
      <c r="F4574" s="5">
        <v>44270.0</v>
      </c>
      <c r="G4574" s="6">
        <v>0.2523148148148148</v>
      </c>
      <c r="H4574" s="4">
        <v>4.0</v>
      </c>
      <c r="I4574" s="4">
        <v>0.0</v>
      </c>
    </row>
    <row r="4575">
      <c r="A4575" s="4">
        <v>8741.0</v>
      </c>
      <c r="B4575" s="5">
        <v>44270.0</v>
      </c>
      <c r="C4575" s="4">
        <v>364.0</v>
      </c>
      <c r="D4575" s="5">
        <v>44269.0</v>
      </c>
      <c r="E4575" s="6">
        <v>0.1042710259837963</v>
      </c>
      <c r="F4575" s="5">
        <v>44270.0</v>
      </c>
      <c r="G4575" s="6">
        <v>0.2522685185185185</v>
      </c>
      <c r="H4575" s="4">
        <v>4.0</v>
      </c>
      <c r="I4575" s="4">
        <v>0.0</v>
      </c>
    </row>
    <row r="4576">
      <c r="A4576" s="4">
        <v>8742.0</v>
      </c>
      <c r="B4576" s="5">
        <v>44270.0</v>
      </c>
      <c r="C4576" s="4">
        <v>495.0</v>
      </c>
      <c r="D4576" s="5">
        <v>44269.0</v>
      </c>
      <c r="E4576" s="6">
        <v>0.10432673689814814</v>
      </c>
      <c r="F4576" s="4" t="s">
        <v>15</v>
      </c>
      <c r="G4576" s="4" t="s">
        <v>15</v>
      </c>
      <c r="H4576" s="4" t="s">
        <v>15</v>
      </c>
      <c r="I4576" s="4" t="s">
        <v>15</v>
      </c>
    </row>
    <row r="4577">
      <c r="A4577" s="4">
        <v>8743.0</v>
      </c>
      <c r="B4577" s="5">
        <v>44270.0</v>
      </c>
      <c r="C4577" s="4">
        <v>608.0</v>
      </c>
      <c r="D4577" s="5">
        <v>44270.0</v>
      </c>
      <c r="E4577" s="6">
        <v>0.2572005792013889</v>
      </c>
      <c r="F4577" s="5">
        <v>44270.0</v>
      </c>
      <c r="G4577" s="6">
        <v>0.25719907407407405</v>
      </c>
      <c r="H4577" s="4">
        <v>0.0</v>
      </c>
      <c r="I4577" s="4">
        <v>0.0</v>
      </c>
    </row>
    <row r="4578">
      <c r="A4578" s="4">
        <v>8744.0</v>
      </c>
      <c r="B4578" s="5">
        <v>44270.0</v>
      </c>
      <c r="C4578" s="4">
        <v>362.0</v>
      </c>
      <c r="D4578" s="5">
        <v>44269.0</v>
      </c>
      <c r="E4578" s="6">
        <v>0.10427062466435184</v>
      </c>
      <c r="F4578" s="5">
        <v>44270.0</v>
      </c>
      <c r="G4578" s="6">
        <v>0.24957175925925926</v>
      </c>
      <c r="H4578" s="4">
        <v>3.0</v>
      </c>
      <c r="I4578" s="4">
        <v>0.0</v>
      </c>
    </row>
    <row r="4579">
      <c r="A4579" s="4">
        <v>8745.0</v>
      </c>
      <c r="B4579" s="5">
        <v>44270.0</v>
      </c>
      <c r="C4579" s="4">
        <v>366.0</v>
      </c>
      <c r="D4579" s="5">
        <v>44269.0</v>
      </c>
      <c r="E4579" s="6">
        <v>0.1042714488425926</v>
      </c>
      <c r="F4579" s="4" t="s">
        <v>15</v>
      </c>
      <c r="G4579" s="4" t="s">
        <v>15</v>
      </c>
      <c r="H4579" s="4" t="s">
        <v>15</v>
      </c>
      <c r="I4579" s="4" t="s">
        <v>15</v>
      </c>
    </row>
    <row r="4580">
      <c r="A4580" s="4">
        <v>8746.0</v>
      </c>
      <c r="B4580" s="5">
        <v>44270.0</v>
      </c>
      <c r="C4580" s="4">
        <v>384.0</v>
      </c>
      <c r="D4580" s="5">
        <v>44269.0</v>
      </c>
      <c r="E4580" s="6">
        <v>0.10427498435185184</v>
      </c>
      <c r="F4580" s="5">
        <v>44270.0</v>
      </c>
      <c r="G4580" s="6">
        <v>0.26927083333333335</v>
      </c>
      <c r="H4580" s="4">
        <v>4.0</v>
      </c>
      <c r="I4580" s="4">
        <v>0.0</v>
      </c>
    </row>
    <row r="4581">
      <c r="A4581" s="4">
        <v>8747.0</v>
      </c>
      <c r="B4581" s="5">
        <v>44270.0</v>
      </c>
      <c r="C4581" s="4">
        <v>359.0</v>
      </c>
      <c r="D4581" s="5">
        <v>44269.0</v>
      </c>
      <c r="E4581" s="6">
        <v>0.10426999848379628</v>
      </c>
      <c r="F4581" s="4" t="s">
        <v>15</v>
      </c>
      <c r="G4581" s="4" t="s">
        <v>15</v>
      </c>
      <c r="H4581" s="4" t="s">
        <v>15</v>
      </c>
      <c r="I4581" s="4" t="s">
        <v>15</v>
      </c>
    </row>
    <row r="4582">
      <c r="A4582" s="4">
        <v>8748.0</v>
      </c>
      <c r="B4582" s="5">
        <v>44270.0</v>
      </c>
      <c r="C4582" s="4">
        <v>488.0</v>
      </c>
      <c r="D4582" s="5">
        <v>44270.0</v>
      </c>
      <c r="E4582" s="6">
        <v>0.2881213913773148</v>
      </c>
      <c r="F4582" s="5">
        <v>44270.0</v>
      </c>
      <c r="G4582" s="6">
        <v>0.2881134259259259</v>
      </c>
      <c r="H4582" s="4">
        <v>0.0</v>
      </c>
      <c r="I4582" s="4">
        <v>0.0</v>
      </c>
    </row>
    <row r="4583">
      <c r="A4583" s="4">
        <v>8749.0</v>
      </c>
      <c r="B4583" s="5">
        <v>44270.0</v>
      </c>
      <c r="C4583" s="4">
        <v>544.0</v>
      </c>
      <c r="D4583" s="5">
        <v>44269.0</v>
      </c>
      <c r="E4583" s="6">
        <v>0.10430989807870371</v>
      </c>
      <c r="F4583" s="4" t="s">
        <v>15</v>
      </c>
      <c r="G4583" s="4" t="s">
        <v>15</v>
      </c>
      <c r="H4583" s="4" t="s">
        <v>15</v>
      </c>
      <c r="I4583" s="4" t="s">
        <v>15</v>
      </c>
    </row>
    <row r="4584">
      <c r="A4584" s="4">
        <v>8750.0</v>
      </c>
      <c r="B4584" s="5">
        <v>44270.0</v>
      </c>
      <c r="C4584" s="4">
        <v>746.0</v>
      </c>
      <c r="D4584" s="5">
        <v>44269.0</v>
      </c>
      <c r="E4584" s="6">
        <v>0.1043883742013889</v>
      </c>
      <c r="F4584" s="4" t="s">
        <v>15</v>
      </c>
      <c r="G4584" s="4" t="s">
        <v>15</v>
      </c>
      <c r="H4584" s="4" t="s">
        <v>15</v>
      </c>
      <c r="I4584" s="4" t="s">
        <v>15</v>
      </c>
    </row>
    <row r="4585">
      <c r="A4585" s="4">
        <v>8751.0</v>
      </c>
      <c r="B4585" s="5">
        <v>44270.0</v>
      </c>
      <c r="C4585" s="4">
        <v>796.0</v>
      </c>
      <c r="D4585" s="5">
        <v>44269.0</v>
      </c>
      <c r="E4585" s="6">
        <v>0.10439332586805557</v>
      </c>
      <c r="F4585" s="5">
        <v>44270.0</v>
      </c>
      <c r="G4585" s="6">
        <v>0.3186111111111111</v>
      </c>
      <c r="H4585" s="4">
        <v>5.0</v>
      </c>
      <c r="I4585" s="4">
        <v>0.0</v>
      </c>
    </row>
    <row r="4586">
      <c r="A4586" s="4">
        <v>8752.0</v>
      </c>
      <c r="B4586" s="5">
        <v>44270.0</v>
      </c>
      <c r="C4586" s="4">
        <v>787.0</v>
      </c>
      <c r="D4586" s="5">
        <v>44269.0</v>
      </c>
      <c r="E4586" s="6">
        <v>0.1043914662037037</v>
      </c>
      <c r="F4586" s="5">
        <v>44270.0</v>
      </c>
      <c r="G4586" s="6">
        <v>0.3206712962962963</v>
      </c>
      <c r="H4586" s="4">
        <v>5.0</v>
      </c>
      <c r="I4586" s="4">
        <v>0.0</v>
      </c>
    </row>
    <row r="4587">
      <c r="A4587" s="4">
        <v>8753.0</v>
      </c>
      <c r="B4587" s="5">
        <v>44270.0</v>
      </c>
      <c r="C4587" s="4">
        <v>752.0</v>
      </c>
      <c r="D4587" s="5">
        <v>44269.0</v>
      </c>
      <c r="E4587" s="6">
        <v>0.10438996822916667</v>
      </c>
      <c r="F4587" s="4" t="s">
        <v>15</v>
      </c>
      <c r="G4587" s="4" t="s">
        <v>15</v>
      </c>
      <c r="H4587" s="4" t="s">
        <v>15</v>
      </c>
      <c r="I4587" s="4" t="s">
        <v>15</v>
      </c>
    </row>
    <row r="4588">
      <c r="A4588" s="4">
        <v>8754.0</v>
      </c>
      <c r="B4588" s="5">
        <v>44270.0</v>
      </c>
      <c r="C4588" s="4">
        <v>887.0</v>
      </c>
      <c r="D4588" s="5">
        <v>44269.0</v>
      </c>
      <c r="E4588" s="6">
        <v>0.10441055138888888</v>
      </c>
      <c r="F4588" s="4" t="s">
        <v>15</v>
      </c>
      <c r="G4588" s="4" t="s">
        <v>15</v>
      </c>
      <c r="H4588" s="4" t="s">
        <v>15</v>
      </c>
      <c r="I4588" s="4" t="s">
        <v>15</v>
      </c>
    </row>
    <row r="4589">
      <c r="A4589" s="4">
        <v>8755.0</v>
      </c>
      <c r="B4589" s="5">
        <v>44270.0</v>
      </c>
      <c r="C4589" s="4">
        <v>749.0</v>
      </c>
      <c r="D4589" s="5">
        <v>44269.0</v>
      </c>
      <c r="E4589" s="6">
        <v>0.10438935864583333</v>
      </c>
      <c r="F4589" s="4" t="s">
        <v>15</v>
      </c>
      <c r="G4589" s="4" t="s">
        <v>15</v>
      </c>
      <c r="H4589" s="4" t="s">
        <v>15</v>
      </c>
      <c r="I4589" s="4" t="s">
        <v>15</v>
      </c>
    </row>
    <row r="4590">
      <c r="A4590" s="4">
        <v>8756.0</v>
      </c>
      <c r="B4590" s="5">
        <v>44270.0</v>
      </c>
      <c r="C4590" s="4">
        <v>834.0</v>
      </c>
      <c r="D4590" s="5">
        <v>44270.0</v>
      </c>
      <c r="E4590" s="6">
        <v>0.3272484410300926</v>
      </c>
      <c r="F4590" s="5">
        <v>44270.0</v>
      </c>
      <c r="G4590" s="6">
        <v>0.3272453703703704</v>
      </c>
      <c r="H4590" s="4">
        <v>0.0</v>
      </c>
      <c r="I4590" s="4">
        <v>0.0</v>
      </c>
    </row>
    <row r="4591">
      <c r="A4591" s="4">
        <v>8757.0</v>
      </c>
      <c r="B4591" s="5">
        <v>44270.0</v>
      </c>
      <c r="C4591" s="4">
        <v>792.0</v>
      </c>
      <c r="D4591" s="5">
        <v>44269.0</v>
      </c>
      <c r="E4591" s="6">
        <v>0.104392510625</v>
      </c>
      <c r="F4591" s="5">
        <v>44269.0</v>
      </c>
      <c r="G4591" s="6">
        <v>0.10438657407407408</v>
      </c>
      <c r="H4591" s="4">
        <v>0.0</v>
      </c>
      <c r="I4591" s="4">
        <v>0.0</v>
      </c>
    </row>
    <row r="4592">
      <c r="A4592" s="4">
        <v>8758.0</v>
      </c>
      <c r="B4592" s="5">
        <v>44270.0</v>
      </c>
      <c r="C4592" s="4">
        <v>790.0</v>
      </c>
      <c r="D4592" s="5">
        <v>44269.0</v>
      </c>
      <c r="E4592" s="6">
        <v>0.10439209655092592</v>
      </c>
      <c r="F4592" s="5">
        <v>44269.0</v>
      </c>
      <c r="G4592" s="6">
        <v>0.10438657407407408</v>
      </c>
      <c r="H4592" s="4">
        <v>0.0</v>
      </c>
      <c r="I4592" s="4">
        <v>0.0</v>
      </c>
    </row>
    <row r="4593">
      <c r="A4593" s="4">
        <v>8759.0</v>
      </c>
      <c r="B4593" s="5">
        <v>44270.0</v>
      </c>
      <c r="C4593" s="4">
        <v>743.0</v>
      </c>
      <c r="D4593" s="5">
        <v>44269.0</v>
      </c>
      <c r="E4593" s="6">
        <v>0.10438775074074073</v>
      </c>
      <c r="F4593" s="4" t="s">
        <v>15</v>
      </c>
      <c r="G4593" s="4" t="s">
        <v>15</v>
      </c>
      <c r="H4593" s="4" t="s">
        <v>15</v>
      </c>
      <c r="I4593" s="4" t="s">
        <v>15</v>
      </c>
    </row>
    <row r="4594">
      <c r="A4594" s="4">
        <v>8760.0</v>
      </c>
      <c r="B4594" s="5">
        <v>44270.0</v>
      </c>
      <c r="C4594" s="4">
        <v>811.0</v>
      </c>
      <c r="D4594" s="5">
        <v>44269.0</v>
      </c>
      <c r="E4594" s="6">
        <v>0.10440498888888888</v>
      </c>
      <c r="F4594" s="5">
        <v>44270.0</v>
      </c>
      <c r="G4594" s="6">
        <v>0.32806712962962964</v>
      </c>
      <c r="H4594" s="4">
        <v>5.0</v>
      </c>
      <c r="I4594" s="4">
        <v>0.0</v>
      </c>
    </row>
    <row r="4595">
      <c r="A4595" s="4">
        <v>8761.0</v>
      </c>
      <c r="B4595" s="5">
        <v>44270.0</v>
      </c>
      <c r="C4595" s="4">
        <v>769.0</v>
      </c>
      <c r="D4595" s="5">
        <v>44269.0</v>
      </c>
      <c r="E4595" s="6">
        <v>0.10439038597222221</v>
      </c>
      <c r="F4595" s="5">
        <v>44270.0</v>
      </c>
      <c r="G4595" s="6">
        <v>0.32983796296296297</v>
      </c>
      <c r="H4595" s="4">
        <v>5.0</v>
      </c>
      <c r="I4595" s="4">
        <v>0.0</v>
      </c>
    </row>
    <row r="4596">
      <c r="A4596" s="4">
        <v>8762.0</v>
      </c>
      <c r="B4596" s="5">
        <v>44270.0</v>
      </c>
      <c r="C4596" s="4">
        <v>798.0</v>
      </c>
      <c r="D4596" s="5">
        <v>44269.0</v>
      </c>
      <c r="E4596" s="6">
        <v>0.10439373947916668</v>
      </c>
      <c r="F4596" s="5">
        <v>44269.0</v>
      </c>
      <c r="G4596" s="6">
        <v>0.10438657407407408</v>
      </c>
      <c r="H4596" s="4">
        <v>0.0</v>
      </c>
      <c r="I4596" s="4">
        <v>0.0</v>
      </c>
    </row>
    <row r="4597">
      <c r="A4597" s="4">
        <v>8763.0</v>
      </c>
      <c r="B4597" s="5">
        <v>44270.0</v>
      </c>
      <c r="C4597" s="4">
        <v>838.0</v>
      </c>
      <c r="D4597" s="5">
        <v>44269.0</v>
      </c>
      <c r="E4597" s="6">
        <v>0.10440851615740741</v>
      </c>
      <c r="F4597" s="4" t="s">
        <v>15</v>
      </c>
      <c r="G4597" s="4" t="s">
        <v>15</v>
      </c>
      <c r="H4597" s="4" t="s">
        <v>15</v>
      </c>
      <c r="I4597" s="4" t="s">
        <v>15</v>
      </c>
    </row>
    <row r="4598">
      <c r="A4598" s="4">
        <v>8764.0</v>
      </c>
      <c r="B4598" s="5">
        <v>44270.0</v>
      </c>
      <c r="C4598" s="4">
        <v>846.0</v>
      </c>
      <c r="D4598" s="5">
        <v>44269.0</v>
      </c>
      <c r="E4598" s="6">
        <v>0.10440972510416667</v>
      </c>
      <c r="F4598" s="4" t="s">
        <v>15</v>
      </c>
      <c r="G4598" s="4" t="s">
        <v>15</v>
      </c>
      <c r="H4598" s="4" t="s">
        <v>15</v>
      </c>
      <c r="I4598" s="4" t="s">
        <v>15</v>
      </c>
    </row>
    <row r="4599">
      <c r="A4599" s="4">
        <v>8765.0</v>
      </c>
      <c r="B4599" s="5">
        <v>44270.0</v>
      </c>
      <c r="C4599" s="4">
        <v>830.0</v>
      </c>
      <c r="D4599" s="5">
        <v>44269.0</v>
      </c>
      <c r="E4599" s="6">
        <v>0.10440706136574074</v>
      </c>
      <c r="F4599" s="4" t="s">
        <v>15</v>
      </c>
      <c r="G4599" s="4" t="s">
        <v>15</v>
      </c>
      <c r="H4599" s="4" t="s">
        <v>15</v>
      </c>
      <c r="I4599" s="4" t="s">
        <v>15</v>
      </c>
    </row>
    <row r="4600">
      <c r="A4600" s="4">
        <v>8766.0</v>
      </c>
      <c r="B4600" s="5">
        <v>44270.0</v>
      </c>
      <c r="C4600" s="4">
        <v>751.0</v>
      </c>
      <c r="D4600" s="5">
        <v>44269.0</v>
      </c>
      <c r="E4600" s="6">
        <v>0.10438976246527777</v>
      </c>
      <c r="F4600" s="4" t="s">
        <v>15</v>
      </c>
      <c r="G4600" s="4" t="s">
        <v>15</v>
      </c>
      <c r="H4600" s="4" t="s">
        <v>15</v>
      </c>
      <c r="I4600" s="4" t="s">
        <v>15</v>
      </c>
    </row>
    <row r="4601">
      <c r="A4601" s="4">
        <v>8767.0</v>
      </c>
      <c r="B4601" s="5">
        <v>44270.0</v>
      </c>
      <c r="C4601" s="4">
        <v>858.0</v>
      </c>
      <c r="D4601" s="5">
        <v>44269.0</v>
      </c>
      <c r="E4601" s="6">
        <v>0.10440180614583333</v>
      </c>
      <c r="F4601" s="4" t="s">
        <v>15</v>
      </c>
      <c r="G4601" s="4" t="s">
        <v>15</v>
      </c>
      <c r="H4601" s="4" t="s">
        <v>15</v>
      </c>
      <c r="I4601" s="4" t="s">
        <v>15</v>
      </c>
    </row>
    <row r="4602">
      <c r="A4602" s="4">
        <v>8768.0</v>
      </c>
      <c r="B4602" s="5">
        <v>44270.0</v>
      </c>
      <c r="C4602" s="4">
        <v>872.0</v>
      </c>
      <c r="D4602" s="5">
        <v>44269.0</v>
      </c>
      <c r="E4602" s="6">
        <v>0.10441013284722223</v>
      </c>
      <c r="F4602" s="5">
        <v>44269.0</v>
      </c>
      <c r="G4602" s="6">
        <v>0.10440972222222222</v>
      </c>
      <c r="H4602" s="4">
        <v>0.0</v>
      </c>
      <c r="I4602" s="4">
        <v>0.0</v>
      </c>
    </row>
    <row r="4603">
      <c r="A4603" s="4">
        <v>8769.0</v>
      </c>
      <c r="B4603" s="5">
        <v>44270.0</v>
      </c>
      <c r="C4603" s="4">
        <v>843.0</v>
      </c>
      <c r="D4603" s="5">
        <v>44269.0</v>
      </c>
      <c r="E4603" s="6">
        <v>0.10440912034722222</v>
      </c>
      <c r="F4603" s="5">
        <v>44270.0</v>
      </c>
      <c r="G4603" s="6">
        <v>0.3314930555555556</v>
      </c>
      <c r="H4603" s="4">
        <v>5.0</v>
      </c>
      <c r="I4603" s="4">
        <v>0.0</v>
      </c>
    </row>
    <row r="4604">
      <c r="A4604" s="4">
        <v>8770.0</v>
      </c>
      <c r="B4604" s="5">
        <v>44270.0</v>
      </c>
      <c r="C4604" s="4">
        <v>794.0</v>
      </c>
      <c r="D4604" s="5">
        <v>44269.0</v>
      </c>
      <c r="E4604" s="6">
        <v>0.10439292453703704</v>
      </c>
      <c r="F4604" s="4" t="s">
        <v>15</v>
      </c>
      <c r="G4604" s="4" t="s">
        <v>15</v>
      </c>
      <c r="H4604" s="4" t="s">
        <v>15</v>
      </c>
      <c r="I4604" s="4" t="s">
        <v>15</v>
      </c>
    </row>
    <row r="4605">
      <c r="A4605" s="4">
        <v>8771.0</v>
      </c>
      <c r="B4605" s="5">
        <v>44270.0</v>
      </c>
      <c r="C4605" s="4">
        <v>832.0</v>
      </c>
      <c r="D4605" s="5">
        <v>44269.0</v>
      </c>
      <c r="E4605" s="6">
        <v>0.10440747012731481</v>
      </c>
      <c r="F4605" s="5">
        <v>44270.0</v>
      </c>
      <c r="G4605" s="6">
        <v>0.33284722222222224</v>
      </c>
      <c r="H4605" s="4">
        <v>5.0</v>
      </c>
      <c r="I4605" s="4">
        <v>0.0</v>
      </c>
    </row>
    <row r="4606">
      <c r="A4606" s="4">
        <v>8772.0</v>
      </c>
      <c r="B4606" s="5">
        <v>44270.0</v>
      </c>
      <c r="C4606" s="4">
        <v>748.0</v>
      </c>
      <c r="D4606" s="5">
        <v>44269.0</v>
      </c>
      <c r="E4606" s="6">
        <v>0.10438914225694444</v>
      </c>
      <c r="F4606" s="4" t="s">
        <v>15</v>
      </c>
      <c r="G4606" s="4" t="s">
        <v>15</v>
      </c>
      <c r="H4606" s="4" t="s">
        <v>15</v>
      </c>
      <c r="I4606" s="4" t="s">
        <v>15</v>
      </c>
    </row>
    <row r="4607">
      <c r="A4607" s="4">
        <v>8773.0</v>
      </c>
      <c r="B4607" s="5">
        <v>44270.0</v>
      </c>
      <c r="C4607" s="4">
        <v>873.0</v>
      </c>
      <c r="D4607" s="5">
        <v>44269.0</v>
      </c>
      <c r="E4607" s="6">
        <v>0.10441033997685184</v>
      </c>
      <c r="F4607" s="5">
        <v>44269.0</v>
      </c>
      <c r="G4607" s="6">
        <v>0.10440972222222222</v>
      </c>
      <c r="H4607" s="4">
        <v>0.0</v>
      </c>
      <c r="I4607" s="4">
        <v>0.0</v>
      </c>
    </row>
    <row r="4608">
      <c r="A4608" s="4">
        <v>8774.0</v>
      </c>
      <c r="B4608" s="5">
        <v>44270.0</v>
      </c>
      <c r="C4608" s="4">
        <v>766.0</v>
      </c>
      <c r="D4608" s="5">
        <v>44269.0</v>
      </c>
      <c r="E4608" s="6">
        <v>0.1044041842824074</v>
      </c>
      <c r="F4608" s="4" t="s">
        <v>15</v>
      </c>
      <c r="G4608" s="4" t="s">
        <v>15</v>
      </c>
      <c r="H4608" s="4" t="s">
        <v>15</v>
      </c>
      <c r="I4608" s="4" t="s">
        <v>15</v>
      </c>
    </row>
    <row r="4609">
      <c r="A4609" s="4">
        <v>8775.0</v>
      </c>
      <c r="B4609" s="5">
        <v>44270.0</v>
      </c>
      <c r="C4609" s="4">
        <v>487.0</v>
      </c>
      <c r="D4609" s="5">
        <v>44269.0</v>
      </c>
      <c r="E4609" s="6">
        <v>0.10432633843750001</v>
      </c>
      <c r="F4609" s="5">
        <v>44269.0</v>
      </c>
      <c r="G4609" s="6">
        <v>0.33967592592592594</v>
      </c>
      <c r="H4609" s="4">
        <v>6.0</v>
      </c>
      <c r="I4609" s="4">
        <v>0.0</v>
      </c>
    </row>
    <row r="4610">
      <c r="A4610" s="4">
        <v>8776.0</v>
      </c>
      <c r="B4610" s="5">
        <v>44270.0</v>
      </c>
      <c r="C4610" s="4">
        <v>763.0</v>
      </c>
      <c r="D4610" s="5">
        <v>44269.0</v>
      </c>
      <c r="E4610" s="6">
        <v>0.1044037805787037</v>
      </c>
      <c r="F4610" s="4" t="s">
        <v>15</v>
      </c>
      <c r="G4610" s="4" t="s">
        <v>15</v>
      </c>
      <c r="H4610" s="4" t="s">
        <v>15</v>
      </c>
      <c r="I4610" s="4" t="s">
        <v>15</v>
      </c>
    </row>
    <row r="4611">
      <c r="A4611" s="4">
        <v>8777.0</v>
      </c>
      <c r="B4611" s="5">
        <v>44270.0</v>
      </c>
      <c r="C4611" s="4">
        <v>801.0</v>
      </c>
      <c r="D4611" s="5">
        <v>44269.0</v>
      </c>
      <c r="E4611" s="6">
        <v>0.10439435276620371</v>
      </c>
      <c r="F4611" s="4" t="s">
        <v>15</v>
      </c>
      <c r="G4611" s="4" t="s">
        <v>15</v>
      </c>
      <c r="H4611" s="4" t="s">
        <v>15</v>
      </c>
      <c r="I4611" s="4" t="s">
        <v>15</v>
      </c>
    </row>
    <row r="4612">
      <c r="A4612" s="4">
        <v>8778.0</v>
      </c>
      <c r="B4612" s="5">
        <v>44270.0</v>
      </c>
      <c r="C4612" s="4">
        <v>845.0</v>
      </c>
      <c r="D4612" s="5">
        <v>44269.0</v>
      </c>
      <c r="E4612" s="6">
        <v>0.10440952417824075</v>
      </c>
      <c r="F4612" s="4" t="s">
        <v>15</v>
      </c>
      <c r="G4612" s="4" t="s">
        <v>15</v>
      </c>
      <c r="H4612" s="4" t="s">
        <v>15</v>
      </c>
      <c r="I4612" s="4" t="s">
        <v>15</v>
      </c>
    </row>
    <row r="4613">
      <c r="A4613" s="4">
        <v>8779.0</v>
      </c>
      <c r="B4613" s="5">
        <v>44270.0</v>
      </c>
      <c r="C4613" s="4">
        <v>844.0</v>
      </c>
      <c r="D4613" s="5">
        <v>44269.0</v>
      </c>
      <c r="E4613" s="6">
        <v>0.10440932373842593</v>
      </c>
      <c r="F4613" s="5">
        <v>44269.0</v>
      </c>
      <c r="G4613" s="6">
        <v>0.33099537037037036</v>
      </c>
      <c r="H4613" s="4">
        <v>5.0</v>
      </c>
      <c r="I4613" s="4">
        <v>0.0</v>
      </c>
    </row>
    <row r="4614">
      <c r="A4614" s="4">
        <v>8780.0</v>
      </c>
      <c r="B4614" s="5">
        <v>44270.0</v>
      </c>
      <c r="C4614" s="4">
        <v>764.0</v>
      </c>
      <c r="D4614" s="5">
        <v>44269.0</v>
      </c>
      <c r="E4614" s="6">
        <v>0.1044039827662037</v>
      </c>
      <c r="F4614" s="4" t="s">
        <v>15</v>
      </c>
      <c r="G4614" s="4" t="s">
        <v>15</v>
      </c>
      <c r="H4614" s="4" t="s">
        <v>15</v>
      </c>
      <c r="I4614" s="4" t="s">
        <v>15</v>
      </c>
    </row>
    <row r="4615">
      <c r="A4615" s="4">
        <v>8781.0</v>
      </c>
      <c r="B4615" s="5">
        <v>44270.0</v>
      </c>
      <c r="C4615" s="4">
        <v>840.0</v>
      </c>
      <c r="D4615" s="5">
        <v>44270.0</v>
      </c>
      <c r="E4615" s="6">
        <v>0.3349564795717593</v>
      </c>
      <c r="F4615" s="5">
        <v>44270.0</v>
      </c>
      <c r="G4615" s="6">
        <v>0.3349537037037037</v>
      </c>
      <c r="H4615" s="4">
        <v>0.0</v>
      </c>
      <c r="I4615" s="4">
        <v>0.0</v>
      </c>
    </row>
    <row r="4616">
      <c r="A4616" s="4">
        <v>8782.0</v>
      </c>
      <c r="B4616" s="5">
        <v>44270.0</v>
      </c>
      <c r="C4616" s="4">
        <v>727.0</v>
      </c>
      <c r="D4616" s="5">
        <v>44269.0</v>
      </c>
      <c r="E4616" s="6">
        <v>0.10438711269675927</v>
      </c>
      <c r="F4616" s="4" t="s">
        <v>15</v>
      </c>
      <c r="G4616" s="4" t="s">
        <v>15</v>
      </c>
      <c r="H4616" s="4" t="s">
        <v>15</v>
      </c>
      <c r="I4616" s="4" t="s">
        <v>15</v>
      </c>
    </row>
    <row r="4617">
      <c r="A4617" s="4">
        <v>8783.0</v>
      </c>
      <c r="B4617" s="5">
        <v>44270.0</v>
      </c>
      <c r="C4617" s="4">
        <v>797.0</v>
      </c>
      <c r="D4617" s="5">
        <v>44269.0</v>
      </c>
      <c r="E4617" s="6">
        <v>0.10439353025462962</v>
      </c>
      <c r="F4617" s="5">
        <v>44269.0</v>
      </c>
      <c r="G4617" s="6">
        <v>0.10438657407407408</v>
      </c>
      <c r="H4617" s="4">
        <v>0.0</v>
      </c>
      <c r="I4617" s="4">
        <v>0.0</v>
      </c>
    </row>
    <row r="4618">
      <c r="A4618" s="4">
        <v>8784.0</v>
      </c>
      <c r="B4618" s="5">
        <v>44270.0</v>
      </c>
      <c r="C4618" s="4">
        <v>486.0</v>
      </c>
      <c r="D4618" s="5">
        <v>44269.0</v>
      </c>
      <c r="E4618" s="6">
        <v>0.10432614862268519</v>
      </c>
      <c r="F4618" s="5">
        <v>44269.0</v>
      </c>
      <c r="G4618" s="6">
        <v>0.3338425925925926</v>
      </c>
      <c r="H4618" s="4">
        <v>6.0</v>
      </c>
      <c r="I4618" s="4">
        <v>0.0</v>
      </c>
    </row>
    <row r="4619">
      <c r="A4619" s="4">
        <v>8785.0</v>
      </c>
      <c r="B4619" s="5">
        <v>44270.0</v>
      </c>
      <c r="C4619" s="4">
        <v>799.0</v>
      </c>
      <c r="D4619" s="5">
        <v>44269.0</v>
      </c>
      <c r="E4619" s="6">
        <v>0.10439394351851852</v>
      </c>
      <c r="F4619" s="5">
        <v>44269.0</v>
      </c>
      <c r="G4619" s="6">
        <v>0.10438657407407408</v>
      </c>
      <c r="H4619" s="4">
        <v>0.0</v>
      </c>
      <c r="I4619" s="4">
        <v>0.0</v>
      </c>
    </row>
    <row r="4620">
      <c r="A4620" s="4">
        <v>8786.0</v>
      </c>
      <c r="B4620" s="5">
        <v>44270.0</v>
      </c>
      <c r="C4620" s="4">
        <v>773.0</v>
      </c>
      <c r="D4620" s="5">
        <v>44269.0</v>
      </c>
      <c r="E4620" s="6">
        <v>0.10439059891203703</v>
      </c>
      <c r="F4620" s="5">
        <v>44270.0</v>
      </c>
      <c r="G4620" s="6">
        <v>0.3321875</v>
      </c>
      <c r="H4620" s="4">
        <v>5.0</v>
      </c>
      <c r="I4620" s="4">
        <v>0.0</v>
      </c>
    </row>
    <row r="4621">
      <c r="A4621" s="4">
        <v>8787.0</v>
      </c>
      <c r="B4621" s="5">
        <v>44270.0</v>
      </c>
      <c r="C4621" s="4">
        <v>742.0</v>
      </c>
      <c r="D4621" s="5">
        <v>44269.0</v>
      </c>
      <c r="E4621" s="6">
        <v>0.10438753967592593</v>
      </c>
      <c r="F4621" s="5">
        <v>44269.0</v>
      </c>
      <c r="G4621" s="6">
        <v>0.10438657407407408</v>
      </c>
      <c r="H4621" s="4">
        <v>0.0</v>
      </c>
      <c r="I4621" s="4">
        <v>0.0</v>
      </c>
    </row>
    <row r="4622">
      <c r="A4622" s="4">
        <v>8788.0</v>
      </c>
      <c r="B4622" s="5">
        <v>44270.0</v>
      </c>
      <c r="C4622" s="4">
        <v>753.0</v>
      </c>
      <c r="D4622" s="5">
        <v>44269.0</v>
      </c>
      <c r="E4622" s="6">
        <v>0.10439017482638889</v>
      </c>
      <c r="F4622" s="4" t="s">
        <v>15</v>
      </c>
      <c r="G4622" s="4" t="s">
        <v>15</v>
      </c>
      <c r="H4622" s="4" t="s">
        <v>15</v>
      </c>
      <c r="I4622" s="4" t="s">
        <v>15</v>
      </c>
    </row>
    <row r="4623">
      <c r="A4623" s="4">
        <v>8789.0</v>
      </c>
      <c r="B4623" s="5">
        <v>44270.0</v>
      </c>
      <c r="C4623" s="4">
        <v>750.0</v>
      </c>
      <c r="D4623" s="5">
        <v>44269.0</v>
      </c>
      <c r="E4623" s="6">
        <v>0.10438956255787037</v>
      </c>
      <c r="F4623" s="4" t="s">
        <v>15</v>
      </c>
      <c r="G4623" s="4" t="s">
        <v>15</v>
      </c>
      <c r="H4623" s="4" t="s">
        <v>15</v>
      </c>
      <c r="I4623" s="4" t="s">
        <v>15</v>
      </c>
    </row>
    <row r="4624">
      <c r="A4624" s="4">
        <v>8790.0</v>
      </c>
      <c r="B4624" s="5">
        <v>44270.0</v>
      </c>
      <c r="C4624" s="4">
        <v>747.0</v>
      </c>
      <c r="D4624" s="5">
        <v>44269.0</v>
      </c>
      <c r="E4624" s="6">
        <v>0.1043889103125</v>
      </c>
      <c r="F4624" s="4" t="s">
        <v>15</v>
      </c>
      <c r="G4624" s="4" t="s">
        <v>15</v>
      </c>
      <c r="H4624" s="4" t="s">
        <v>15</v>
      </c>
      <c r="I4624" s="4" t="s">
        <v>15</v>
      </c>
    </row>
    <row r="4625">
      <c r="A4625" s="4">
        <v>8791.0</v>
      </c>
      <c r="B4625" s="5">
        <v>44270.0</v>
      </c>
      <c r="C4625" s="4">
        <v>837.0</v>
      </c>
      <c r="D4625" s="5">
        <v>44269.0</v>
      </c>
      <c r="E4625" s="6">
        <v>0.10440830878472222</v>
      </c>
      <c r="F4625" s="5">
        <v>44270.0</v>
      </c>
      <c r="G4625" s="6">
        <v>0.3374537037037037</v>
      </c>
      <c r="H4625" s="4">
        <v>6.0</v>
      </c>
      <c r="I4625" s="4">
        <v>0.0</v>
      </c>
    </row>
    <row r="4626">
      <c r="A4626" s="4">
        <v>8792.0</v>
      </c>
      <c r="B4626" s="5">
        <v>44270.0</v>
      </c>
      <c r="C4626" s="4">
        <v>814.0</v>
      </c>
      <c r="D4626" s="5">
        <v>44270.0</v>
      </c>
      <c r="E4626" s="6">
        <v>0.3381325947916667</v>
      </c>
      <c r="F4626" s="5">
        <v>44270.0</v>
      </c>
      <c r="G4626" s="6">
        <v>0.338125</v>
      </c>
      <c r="H4626" s="4">
        <v>0.0</v>
      </c>
      <c r="I4626" s="4">
        <v>0.0</v>
      </c>
    </row>
    <row r="4627">
      <c r="A4627" s="4">
        <v>8793.0</v>
      </c>
      <c r="B4627" s="5">
        <v>44270.0</v>
      </c>
      <c r="C4627" s="4">
        <v>828.0</v>
      </c>
      <c r="D4627" s="5">
        <v>44269.0</v>
      </c>
      <c r="E4627" s="6">
        <v>0.10440639230324074</v>
      </c>
      <c r="F4627" s="5">
        <v>44270.0</v>
      </c>
      <c r="G4627" s="6">
        <v>0.34064814814814814</v>
      </c>
      <c r="H4627" s="4">
        <v>6.0</v>
      </c>
      <c r="I4627" s="4">
        <v>0.0</v>
      </c>
    </row>
    <row r="4628">
      <c r="A4628" s="4">
        <v>8794.0</v>
      </c>
      <c r="B4628" s="5">
        <v>44270.0</v>
      </c>
      <c r="C4628" s="4">
        <v>394.0</v>
      </c>
      <c r="D4628" s="5">
        <v>44269.0</v>
      </c>
      <c r="E4628" s="6">
        <v>0.1042931337962963</v>
      </c>
      <c r="F4628" s="5">
        <v>44270.0</v>
      </c>
      <c r="G4628" s="6">
        <v>0.34150462962962963</v>
      </c>
      <c r="H4628" s="4">
        <v>6.0</v>
      </c>
      <c r="I4628" s="4">
        <v>0.0</v>
      </c>
    </row>
    <row r="4629">
      <c r="A4629" s="4">
        <v>8795.0</v>
      </c>
      <c r="B4629" s="5">
        <v>44270.0</v>
      </c>
      <c r="C4629" s="4">
        <v>839.0</v>
      </c>
      <c r="D4629" s="5">
        <v>44269.0</v>
      </c>
      <c r="E4629" s="6">
        <v>0.10440872100694445</v>
      </c>
      <c r="F4629" s="5">
        <v>44270.0</v>
      </c>
      <c r="G4629" s="6">
        <v>0.34239583333333334</v>
      </c>
      <c r="H4629" s="4">
        <v>6.0</v>
      </c>
      <c r="I4629" s="4">
        <v>0.0</v>
      </c>
    </row>
    <row r="4630">
      <c r="A4630" s="4">
        <v>8796.0</v>
      </c>
      <c r="B4630" s="5">
        <v>44270.0</v>
      </c>
      <c r="C4630" s="4">
        <v>776.0</v>
      </c>
      <c r="D4630" s="5">
        <v>44269.0</v>
      </c>
      <c r="E4630" s="6">
        <v>0.10439125195601852</v>
      </c>
      <c r="F4630" s="4" t="s">
        <v>15</v>
      </c>
      <c r="G4630" s="4" t="s">
        <v>15</v>
      </c>
      <c r="H4630" s="4" t="s">
        <v>15</v>
      </c>
      <c r="I4630" s="4" t="s">
        <v>15</v>
      </c>
    </row>
    <row r="4631">
      <c r="A4631" s="4">
        <v>8797.0</v>
      </c>
      <c r="B4631" s="5">
        <v>44270.0</v>
      </c>
      <c r="C4631" s="4">
        <v>788.0</v>
      </c>
      <c r="D4631" s="5">
        <v>44269.0</v>
      </c>
      <c r="E4631" s="6">
        <v>0.10439167724537038</v>
      </c>
      <c r="F4631" s="5">
        <v>44269.0</v>
      </c>
      <c r="G4631" s="6">
        <v>0.10438657407407408</v>
      </c>
      <c r="H4631" s="4">
        <v>0.0</v>
      </c>
      <c r="I4631" s="4">
        <v>0.0</v>
      </c>
    </row>
    <row r="4632">
      <c r="A4632" s="4">
        <v>8798.0</v>
      </c>
      <c r="B4632" s="5">
        <v>44270.0</v>
      </c>
      <c r="C4632" s="4">
        <v>836.0</v>
      </c>
      <c r="D4632" s="5">
        <v>44269.0</v>
      </c>
      <c r="E4632" s="6">
        <v>0.1044081034375</v>
      </c>
      <c r="F4632" s="5">
        <v>44269.0</v>
      </c>
      <c r="G4632" s="6">
        <v>0.10439814814814814</v>
      </c>
      <c r="H4632" s="4">
        <v>0.0</v>
      </c>
      <c r="I4632" s="4">
        <v>0.0</v>
      </c>
    </row>
    <row r="4633">
      <c r="A4633" s="4">
        <v>8799.0</v>
      </c>
      <c r="B4633" s="5">
        <v>44270.0</v>
      </c>
      <c r="C4633" s="4">
        <v>927.0</v>
      </c>
      <c r="D4633" s="5">
        <v>44269.0</v>
      </c>
      <c r="E4633" s="6">
        <v>0.10435076993055555</v>
      </c>
      <c r="F4633" s="5">
        <v>44270.0</v>
      </c>
      <c r="G4633" s="6">
        <v>0.35346064814814815</v>
      </c>
      <c r="H4633" s="4">
        <v>6.0</v>
      </c>
      <c r="I4633" s="4">
        <v>0.0</v>
      </c>
    </row>
    <row r="4634">
      <c r="A4634" s="4">
        <v>8800.0</v>
      </c>
      <c r="B4634" s="5">
        <v>44270.0</v>
      </c>
      <c r="C4634" s="4">
        <v>791.0</v>
      </c>
      <c r="D4634" s="5">
        <v>44269.0</v>
      </c>
      <c r="E4634" s="6">
        <v>0.10439230436342593</v>
      </c>
      <c r="F4634" s="5">
        <v>44270.0</v>
      </c>
      <c r="G4634" s="6">
        <v>0.3576736111111111</v>
      </c>
      <c r="H4634" s="4">
        <v>6.0</v>
      </c>
      <c r="I4634" s="4">
        <v>0.0</v>
      </c>
    </row>
    <row r="4635">
      <c r="A4635" s="4">
        <v>8801.0</v>
      </c>
      <c r="B4635" s="5">
        <v>44270.0</v>
      </c>
      <c r="C4635" s="4">
        <v>693.0</v>
      </c>
      <c r="D4635" s="5">
        <v>44270.0</v>
      </c>
      <c r="E4635" s="6">
        <v>0.3593673806828704</v>
      </c>
      <c r="F4635" s="5">
        <v>44270.0</v>
      </c>
      <c r="G4635" s="6">
        <v>0.3593634259259259</v>
      </c>
      <c r="H4635" s="4">
        <v>0.0</v>
      </c>
      <c r="I4635" s="4">
        <v>0.0</v>
      </c>
    </row>
    <row r="4636">
      <c r="A4636" s="4">
        <v>8802.0</v>
      </c>
      <c r="B4636" s="5">
        <v>44270.0</v>
      </c>
      <c r="C4636" s="4">
        <v>684.0</v>
      </c>
      <c r="D4636" s="5">
        <v>44269.0</v>
      </c>
      <c r="E4636" s="6">
        <v>0.10434895329861112</v>
      </c>
      <c r="F4636" s="4" t="s">
        <v>15</v>
      </c>
      <c r="G4636" s="4" t="s">
        <v>15</v>
      </c>
      <c r="H4636" s="4" t="s">
        <v>15</v>
      </c>
      <c r="I4636" s="4" t="s">
        <v>15</v>
      </c>
    </row>
    <row r="4637">
      <c r="A4637" s="4">
        <v>8803.0</v>
      </c>
      <c r="B4637" s="5">
        <v>44270.0</v>
      </c>
      <c r="C4637" s="4">
        <v>1161.0</v>
      </c>
      <c r="D4637" s="5">
        <v>44270.0</v>
      </c>
      <c r="E4637" s="6">
        <v>0.3599659246875</v>
      </c>
      <c r="F4637" s="5">
        <v>44270.0</v>
      </c>
      <c r="G4637" s="6">
        <v>0.35996527777777776</v>
      </c>
      <c r="H4637" s="4">
        <v>0.0</v>
      </c>
      <c r="I4637" s="4">
        <v>0.0</v>
      </c>
    </row>
    <row r="4638">
      <c r="A4638" s="4">
        <v>8804.0</v>
      </c>
      <c r="B4638" s="5">
        <v>44270.0</v>
      </c>
      <c r="C4638" s="4">
        <v>1163.0</v>
      </c>
      <c r="D4638" s="5">
        <v>44270.0</v>
      </c>
      <c r="E4638" s="6">
        <v>0.3584985653125</v>
      </c>
      <c r="F4638" s="4" t="s">
        <v>15</v>
      </c>
      <c r="G4638" s="4" t="s">
        <v>15</v>
      </c>
      <c r="H4638" s="4" t="s">
        <v>15</v>
      </c>
      <c r="I4638" s="4" t="s">
        <v>15</v>
      </c>
    </row>
    <row r="4639">
      <c r="A4639" s="4">
        <v>8805.0</v>
      </c>
      <c r="B4639" s="5">
        <v>44270.0</v>
      </c>
      <c r="C4639" s="4">
        <v>1164.0</v>
      </c>
      <c r="D4639" s="5">
        <v>44270.0</v>
      </c>
      <c r="E4639" s="6">
        <v>0.3593928775810185</v>
      </c>
      <c r="F4639" s="4" t="s">
        <v>15</v>
      </c>
      <c r="G4639" s="4" t="s">
        <v>15</v>
      </c>
      <c r="H4639" s="4" t="s">
        <v>15</v>
      </c>
      <c r="I4639" s="4" t="s">
        <v>15</v>
      </c>
    </row>
    <row r="4640">
      <c r="A4640" s="4">
        <v>8806.0</v>
      </c>
      <c r="B4640" s="5">
        <v>44270.0</v>
      </c>
      <c r="C4640" s="4">
        <v>545.0</v>
      </c>
      <c r="D4640" s="5">
        <v>44269.0</v>
      </c>
      <c r="E4640" s="6">
        <v>0.10431009936342592</v>
      </c>
      <c r="F4640" s="4" t="s">
        <v>15</v>
      </c>
      <c r="G4640" s="4" t="s">
        <v>15</v>
      </c>
      <c r="H4640" s="4" t="s">
        <v>15</v>
      </c>
      <c r="I4640" s="4" t="s">
        <v>15</v>
      </c>
    </row>
    <row r="4641">
      <c r="A4641" s="4">
        <v>8807.0</v>
      </c>
      <c r="B4641" s="5">
        <v>44270.0</v>
      </c>
      <c r="C4641" s="4">
        <v>943.0</v>
      </c>
      <c r="D4641" s="5">
        <v>44269.0</v>
      </c>
      <c r="E4641" s="6">
        <v>0.10436993930555555</v>
      </c>
      <c r="F4641" s="5">
        <v>44270.0</v>
      </c>
      <c r="G4641" s="6">
        <v>0.3665393518518518</v>
      </c>
      <c r="H4641" s="4">
        <v>6.0</v>
      </c>
      <c r="I4641" s="4">
        <v>0.0</v>
      </c>
    </row>
    <row r="4642">
      <c r="A4642" s="4">
        <v>8808.0</v>
      </c>
      <c r="B4642" s="5">
        <v>44270.0</v>
      </c>
      <c r="C4642" s="4">
        <v>940.0</v>
      </c>
      <c r="D4642" s="5">
        <v>44270.0</v>
      </c>
      <c r="E4642" s="6">
        <v>0.3676867709606481</v>
      </c>
      <c r="F4642" s="5">
        <v>44270.0</v>
      </c>
      <c r="G4642" s="6">
        <v>0.36768518518518517</v>
      </c>
      <c r="H4642" s="4">
        <v>0.0</v>
      </c>
      <c r="I4642" s="4">
        <v>0.0</v>
      </c>
    </row>
    <row r="4643">
      <c r="A4643" s="4">
        <v>8808.0</v>
      </c>
      <c r="B4643" s="5">
        <v>44270.0</v>
      </c>
      <c r="C4643" s="4">
        <v>940.0</v>
      </c>
      <c r="D4643" s="5">
        <v>44270.0</v>
      </c>
      <c r="E4643" s="6">
        <v>0.3676867709606481</v>
      </c>
      <c r="F4643" s="5">
        <v>44270.0</v>
      </c>
      <c r="G4643" s="6">
        <v>0.36768518518518517</v>
      </c>
      <c r="H4643" s="4">
        <v>0.0</v>
      </c>
      <c r="I4643" s="4">
        <v>0.0</v>
      </c>
    </row>
    <row r="4644">
      <c r="A4644" s="4">
        <v>8809.0</v>
      </c>
      <c r="B4644" s="5">
        <v>44270.0</v>
      </c>
      <c r="C4644" s="4">
        <v>942.0</v>
      </c>
      <c r="D4644" s="5">
        <v>44269.0</v>
      </c>
      <c r="E4644" s="6">
        <v>0.1043697313888889</v>
      </c>
      <c r="F4644" s="5">
        <v>44270.0</v>
      </c>
      <c r="G4644" s="6">
        <v>0.3670717592592593</v>
      </c>
      <c r="H4644" s="4">
        <v>6.0</v>
      </c>
      <c r="I4644" s="4">
        <v>0.0</v>
      </c>
    </row>
    <row r="4645">
      <c r="A4645" s="4">
        <v>8810.0</v>
      </c>
      <c r="B4645" s="5">
        <v>44270.0</v>
      </c>
      <c r="C4645" s="4">
        <v>941.0</v>
      </c>
      <c r="D4645" s="5">
        <v>44270.0</v>
      </c>
      <c r="E4645" s="6">
        <v>0.3681932579976852</v>
      </c>
      <c r="F4645" s="5">
        <v>44270.0</v>
      </c>
      <c r="G4645" s="6">
        <v>0.3681828703703704</v>
      </c>
      <c r="H4645" s="4">
        <v>0.0</v>
      </c>
      <c r="I4645" s="4">
        <v>0.0</v>
      </c>
    </row>
    <row r="4646">
      <c r="A4646" s="4">
        <v>8810.0</v>
      </c>
      <c r="B4646" s="5">
        <v>44270.0</v>
      </c>
      <c r="C4646" s="4">
        <v>941.0</v>
      </c>
      <c r="D4646" s="5">
        <v>44270.0</v>
      </c>
      <c r="E4646" s="6">
        <v>0.3681932579976852</v>
      </c>
      <c r="F4646" s="5">
        <v>44270.0</v>
      </c>
      <c r="G4646" s="6">
        <v>0.3681828703703704</v>
      </c>
      <c r="H4646" s="4">
        <v>0.0</v>
      </c>
      <c r="I4646" s="4">
        <v>0.0</v>
      </c>
    </row>
    <row r="4647">
      <c r="A4647" s="4">
        <v>8811.0</v>
      </c>
      <c r="B4647" s="5">
        <v>44270.0</v>
      </c>
      <c r="C4647" s="4">
        <v>923.0</v>
      </c>
      <c r="D4647" s="5">
        <v>44269.0</v>
      </c>
      <c r="E4647" s="6">
        <v>0.10436774748842592</v>
      </c>
      <c r="F4647" s="5">
        <v>44270.0</v>
      </c>
      <c r="G4647" s="6">
        <v>0.36663194444444447</v>
      </c>
      <c r="H4647" s="4">
        <v>6.0</v>
      </c>
      <c r="I4647" s="4">
        <v>0.0</v>
      </c>
    </row>
    <row r="4648">
      <c r="A4648" s="4">
        <v>8812.0</v>
      </c>
      <c r="B4648" s="5">
        <v>44270.0</v>
      </c>
      <c r="C4648" s="4">
        <v>871.0</v>
      </c>
      <c r="D4648" s="5">
        <v>44269.0</v>
      </c>
      <c r="E4648" s="6">
        <v>0.10436413582175927</v>
      </c>
      <c r="F4648" s="5">
        <v>44270.0</v>
      </c>
      <c r="G4648" s="6">
        <v>0.368587962962963</v>
      </c>
      <c r="H4648" s="4">
        <v>6.0</v>
      </c>
      <c r="I4648" s="4">
        <v>0.0</v>
      </c>
    </row>
    <row r="4649">
      <c r="A4649" s="4">
        <v>8813.0</v>
      </c>
      <c r="B4649" s="5">
        <v>44270.0</v>
      </c>
      <c r="C4649" s="4">
        <v>929.0</v>
      </c>
      <c r="D4649" s="5">
        <v>44270.0</v>
      </c>
      <c r="E4649" s="6">
        <v>0.36959748864583336</v>
      </c>
      <c r="F4649" s="5">
        <v>44270.0</v>
      </c>
      <c r="G4649" s="6">
        <v>0.3695949074074074</v>
      </c>
      <c r="H4649" s="4">
        <v>0.0</v>
      </c>
      <c r="I4649" s="4">
        <v>0.0</v>
      </c>
    </row>
    <row r="4650">
      <c r="A4650" s="4">
        <v>8813.0</v>
      </c>
      <c r="B4650" s="5">
        <v>44270.0</v>
      </c>
      <c r="C4650" s="4">
        <v>929.0</v>
      </c>
      <c r="D4650" s="5">
        <v>44270.0</v>
      </c>
      <c r="E4650" s="6">
        <v>0.36959748864583336</v>
      </c>
      <c r="F4650" s="5">
        <v>44270.0</v>
      </c>
      <c r="G4650" s="6">
        <v>0.3695949074074074</v>
      </c>
      <c r="H4650" s="4">
        <v>0.0</v>
      </c>
      <c r="I4650" s="4">
        <v>0.0</v>
      </c>
    </row>
    <row r="4651">
      <c r="A4651" s="4">
        <v>8814.0</v>
      </c>
      <c r="B4651" s="5">
        <v>44270.0</v>
      </c>
      <c r="C4651" s="4">
        <v>922.0</v>
      </c>
      <c r="D4651" s="5">
        <v>44270.0</v>
      </c>
      <c r="E4651" s="6">
        <v>0.37014987096064816</v>
      </c>
      <c r="F4651" s="5">
        <v>44270.0</v>
      </c>
      <c r="G4651" s="6">
        <v>0.3701388888888889</v>
      </c>
      <c r="H4651" s="4">
        <v>0.0</v>
      </c>
      <c r="I4651" s="4">
        <v>0.0</v>
      </c>
    </row>
    <row r="4652">
      <c r="A4652" s="4">
        <v>8814.0</v>
      </c>
      <c r="B4652" s="5">
        <v>44270.0</v>
      </c>
      <c r="C4652" s="4">
        <v>922.0</v>
      </c>
      <c r="D4652" s="5">
        <v>44270.0</v>
      </c>
      <c r="E4652" s="6">
        <v>0.37014987096064816</v>
      </c>
      <c r="F4652" s="5">
        <v>44270.0</v>
      </c>
      <c r="G4652" s="6">
        <v>0.3701388888888889</v>
      </c>
      <c r="H4652" s="4">
        <v>0.0</v>
      </c>
      <c r="I4652" s="4">
        <v>0.0</v>
      </c>
    </row>
    <row r="4653">
      <c r="A4653" s="4">
        <v>8815.0</v>
      </c>
      <c r="B4653" s="5">
        <v>44270.0</v>
      </c>
      <c r="C4653" s="4">
        <v>812.0</v>
      </c>
      <c r="D4653" s="5">
        <v>44269.0</v>
      </c>
      <c r="E4653" s="6">
        <v>0.10442105347222223</v>
      </c>
      <c r="F4653" s="5">
        <v>44270.0</v>
      </c>
      <c r="G4653" s="6">
        <v>0.2971990740740741</v>
      </c>
      <c r="H4653" s="4">
        <v>5.0</v>
      </c>
      <c r="I4653" s="4">
        <v>0.0</v>
      </c>
    </row>
    <row r="4654">
      <c r="A4654" s="4">
        <v>8816.0</v>
      </c>
      <c r="B4654" s="5">
        <v>44270.0</v>
      </c>
      <c r="C4654" s="4">
        <v>388.0</v>
      </c>
      <c r="D4654" s="5">
        <v>44269.0</v>
      </c>
      <c r="E4654" s="6">
        <v>0.10429192284722222</v>
      </c>
      <c r="F4654" s="5">
        <v>44270.0</v>
      </c>
      <c r="G4654" s="6">
        <v>0.37072916666666667</v>
      </c>
      <c r="H4654" s="4">
        <v>6.0</v>
      </c>
      <c r="I4654" s="4">
        <v>0.0</v>
      </c>
    </row>
    <row r="4655">
      <c r="A4655" s="4">
        <v>8817.0</v>
      </c>
      <c r="B4655" s="5">
        <v>44270.0</v>
      </c>
      <c r="C4655" s="4">
        <v>893.0</v>
      </c>
      <c r="D4655" s="5">
        <v>44269.0</v>
      </c>
      <c r="E4655" s="6">
        <v>0.1043652236574074</v>
      </c>
      <c r="F4655" s="5">
        <v>44269.0</v>
      </c>
      <c r="G4655" s="6">
        <v>0.10436342592592593</v>
      </c>
      <c r="H4655" s="4">
        <v>0.0</v>
      </c>
      <c r="I4655" s="4">
        <v>0.0</v>
      </c>
    </row>
    <row r="4656">
      <c r="A4656" s="4">
        <v>8818.0</v>
      </c>
      <c r="B4656" s="5">
        <v>44270.0</v>
      </c>
      <c r="C4656" s="4">
        <v>896.0</v>
      </c>
      <c r="D4656" s="5">
        <v>44269.0</v>
      </c>
      <c r="E4656" s="6">
        <v>0.10436580065972222</v>
      </c>
      <c r="F4656" s="5">
        <v>44269.0</v>
      </c>
      <c r="G4656" s="6">
        <v>0.4716087962962963</v>
      </c>
      <c r="H4656" s="4">
        <v>9.0</v>
      </c>
      <c r="I4656" s="4">
        <v>0.0</v>
      </c>
    </row>
    <row r="4657">
      <c r="A4657" s="4">
        <v>8819.0</v>
      </c>
      <c r="B4657" s="5">
        <v>44270.0</v>
      </c>
      <c r="C4657" s="4">
        <v>935.0</v>
      </c>
      <c r="D4657" s="5">
        <v>44270.0</v>
      </c>
      <c r="E4657" s="6">
        <v>0.3715935250231482</v>
      </c>
      <c r="F4657" s="5">
        <v>44270.0</v>
      </c>
      <c r="G4657" s="6">
        <v>0.37158564814814815</v>
      </c>
      <c r="H4657" s="4">
        <v>0.0</v>
      </c>
      <c r="I4657" s="4">
        <v>0.0</v>
      </c>
    </row>
    <row r="4658">
      <c r="A4658" s="4">
        <v>8819.0</v>
      </c>
      <c r="B4658" s="5">
        <v>44270.0</v>
      </c>
      <c r="C4658" s="4">
        <v>935.0</v>
      </c>
      <c r="D4658" s="5">
        <v>44270.0</v>
      </c>
      <c r="E4658" s="6">
        <v>0.3715935250231482</v>
      </c>
      <c r="F4658" s="5">
        <v>44270.0</v>
      </c>
      <c r="G4658" s="6">
        <v>0.37158564814814815</v>
      </c>
      <c r="H4658" s="4">
        <v>0.0</v>
      </c>
      <c r="I4658" s="4">
        <v>0.0</v>
      </c>
    </row>
    <row r="4659">
      <c r="A4659" s="4">
        <v>8820.0</v>
      </c>
      <c r="B4659" s="5">
        <v>44270.0</v>
      </c>
      <c r="C4659" s="4">
        <v>490.0</v>
      </c>
      <c r="D4659" s="5">
        <v>44269.0</v>
      </c>
      <c r="E4659" s="6">
        <v>0.10430688047453704</v>
      </c>
      <c r="F4659" s="5">
        <v>44269.0</v>
      </c>
      <c r="G4659" s="6">
        <v>0.2942824074074074</v>
      </c>
      <c r="H4659" s="4">
        <v>5.0</v>
      </c>
      <c r="I4659" s="4">
        <v>0.0</v>
      </c>
    </row>
    <row r="4660">
      <c r="A4660" s="4">
        <v>8821.0</v>
      </c>
      <c r="B4660" s="5">
        <v>44270.0</v>
      </c>
      <c r="C4660" s="4">
        <v>538.0</v>
      </c>
      <c r="D4660" s="5">
        <v>44269.0</v>
      </c>
      <c r="E4660" s="6">
        <v>0.10431852437499999</v>
      </c>
      <c r="F4660" s="5">
        <v>44269.0</v>
      </c>
      <c r="G4660" s="6">
        <v>0.5836921296296296</v>
      </c>
      <c r="H4660" s="4">
        <v>12.0</v>
      </c>
      <c r="I4660" s="4">
        <v>0.0</v>
      </c>
    </row>
    <row r="4661">
      <c r="A4661" s="4">
        <v>8822.0</v>
      </c>
      <c r="B4661" s="5">
        <v>44270.0</v>
      </c>
      <c r="C4661" s="4">
        <v>726.0</v>
      </c>
      <c r="D4661" s="5">
        <v>44269.0</v>
      </c>
      <c r="E4661" s="6">
        <v>0.10436170826388888</v>
      </c>
      <c r="F4661" s="5">
        <v>44269.0</v>
      </c>
      <c r="G4661" s="6">
        <v>0.10435185185185185</v>
      </c>
      <c r="H4661" s="4">
        <v>0.0</v>
      </c>
      <c r="I4661" s="4">
        <v>0.0</v>
      </c>
    </row>
    <row r="4662">
      <c r="A4662" s="4">
        <v>8823.0</v>
      </c>
      <c r="B4662" s="5">
        <v>44270.0</v>
      </c>
      <c r="C4662" s="4">
        <v>818.0</v>
      </c>
      <c r="D4662" s="5">
        <v>44269.0</v>
      </c>
      <c r="E4662" s="6">
        <v>0.10442170077546296</v>
      </c>
      <c r="F4662" s="5">
        <v>44269.0</v>
      </c>
      <c r="G4662" s="6">
        <v>0.6270601851851851</v>
      </c>
      <c r="H4662" s="4">
        <v>13.0</v>
      </c>
      <c r="I4662" s="4">
        <v>0.0</v>
      </c>
    </row>
    <row r="4663">
      <c r="A4663" s="4">
        <v>8824.0</v>
      </c>
      <c r="B4663" s="5">
        <v>44270.0</v>
      </c>
      <c r="C4663" s="4">
        <v>897.0</v>
      </c>
      <c r="D4663" s="5">
        <v>44269.0</v>
      </c>
      <c r="E4663" s="6">
        <v>0.10436598663194445</v>
      </c>
      <c r="F4663" s="5">
        <v>44269.0</v>
      </c>
      <c r="G4663" s="6">
        <v>0.10436342592592593</v>
      </c>
      <c r="H4663" s="4">
        <v>0.0</v>
      </c>
      <c r="I4663" s="4">
        <v>0.0</v>
      </c>
    </row>
    <row r="4664">
      <c r="A4664" s="4">
        <v>8825.0</v>
      </c>
      <c r="B4664" s="5">
        <v>44270.0</v>
      </c>
      <c r="C4664" s="4">
        <v>879.0</v>
      </c>
      <c r="D4664" s="5">
        <v>44269.0</v>
      </c>
      <c r="E4664" s="6">
        <v>0.10436468604166667</v>
      </c>
      <c r="F4664" s="4" t="s">
        <v>15</v>
      </c>
      <c r="G4664" s="4" t="s">
        <v>15</v>
      </c>
      <c r="H4664" s="4" t="s">
        <v>15</v>
      </c>
      <c r="I4664" s="4" t="s">
        <v>15</v>
      </c>
    </row>
    <row r="4665">
      <c r="A4665" s="4">
        <v>8826.0</v>
      </c>
      <c r="B4665" s="5">
        <v>44270.0</v>
      </c>
      <c r="C4665" s="4">
        <v>884.0</v>
      </c>
      <c r="D4665" s="5">
        <v>44269.0</v>
      </c>
      <c r="E4665" s="6">
        <v>0.10436734641203703</v>
      </c>
      <c r="F4665" s="5">
        <v>44269.0</v>
      </c>
      <c r="G4665" s="6">
        <v>0.10436342592592593</v>
      </c>
      <c r="H4665" s="4">
        <v>0.0</v>
      </c>
      <c r="I4665" s="4">
        <v>0.0</v>
      </c>
    </row>
    <row r="4666">
      <c r="A4666" s="4">
        <v>8826.0</v>
      </c>
      <c r="B4666" s="5">
        <v>44270.0</v>
      </c>
      <c r="C4666" s="4">
        <v>884.0</v>
      </c>
      <c r="D4666" s="5">
        <v>44269.0</v>
      </c>
      <c r="E4666" s="6">
        <v>0.10436734641203703</v>
      </c>
      <c r="F4666" s="5">
        <v>44269.0</v>
      </c>
      <c r="G4666" s="6">
        <v>0.10436342592592593</v>
      </c>
      <c r="H4666" s="4">
        <v>0.0</v>
      </c>
      <c r="I4666" s="4">
        <v>0.0</v>
      </c>
    </row>
    <row r="4667">
      <c r="A4667" s="4">
        <v>8827.0</v>
      </c>
      <c r="B4667" s="5">
        <v>44270.0</v>
      </c>
      <c r="C4667" s="4">
        <v>885.0</v>
      </c>
      <c r="D4667" s="5">
        <v>44269.0</v>
      </c>
      <c r="E4667" s="6">
        <v>0.1043675553125</v>
      </c>
      <c r="F4667" s="5">
        <v>44269.0</v>
      </c>
      <c r="G4667" s="6">
        <v>0.10436342592592593</v>
      </c>
      <c r="H4667" s="4">
        <v>0.0</v>
      </c>
      <c r="I4667" s="4">
        <v>0.0</v>
      </c>
    </row>
    <row r="4668">
      <c r="A4668" s="4">
        <v>8827.0</v>
      </c>
      <c r="B4668" s="5">
        <v>44270.0</v>
      </c>
      <c r="C4668" s="4">
        <v>885.0</v>
      </c>
      <c r="D4668" s="5">
        <v>44269.0</v>
      </c>
      <c r="E4668" s="6">
        <v>0.1043675553125</v>
      </c>
      <c r="F4668" s="5">
        <v>44269.0</v>
      </c>
      <c r="G4668" s="6">
        <v>0.10436342592592593</v>
      </c>
      <c r="H4668" s="4">
        <v>0.0</v>
      </c>
      <c r="I4668" s="4">
        <v>0.0</v>
      </c>
    </row>
    <row r="4669">
      <c r="A4669" s="4">
        <v>8828.0</v>
      </c>
      <c r="B4669" s="5">
        <v>44270.0</v>
      </c>
      <c r="C4669" s="4">
        <v>874.0</v>
      </c>
      <c r="D4669" s="5">
        <v>44270.0</v>
      </c>
      <c r="E4669" s="6">
        <v>0.37436939938657404</v>
      </c>
      <c r="F4669" s="5">
        <v>44270.0</v>
      </c>
      <c r="G4669" s="6">
        <v>0.3743634259259259</v>
      </c>
      <c r="H4669" s="4">
        <v>0.0</v>
      </c>
      <c r="I4669" s="4">
        <v>0.0</v>
      </c>
    </row>
    <row r="4670">
      <c r="A4670" s="4">
        <v>8828.0</v>
      </c>
      <c r="B4670" s="5">
        <v>44270.0</v>
      </c>
      <c r="C4670" s="4">
        <v>874.0</v>
      </c>
      <c r="D4670" s="5">
        <v>44270.0</v>
      </c>
      <c r="E4670" s="6">
        <v>0.37436939938657404</v>
      </c>
      <c r="F4670" s="5">
        <v>44270.0</v>
      </c>
      <c r="G4670" s="6">
        <v>0.3743634259259259</v>
      </c>
      <c r="H4670" s="4">
        <v>0.0</v>
      </c>
      <c r="I4670" s="4">
        <v>0.0</v>
      </c>
    </row>
    <row r="4671">
      <c r="A4671" s="4">
        <v>8829.0</v>
      </c>
      <c r="B4671" s="5">
        <v>44270.0</v>
      </c>
      <c r="C4671" s="4">
        <v>944.0</v>
      </c>
      <c r="D4671" s="5">
        <v>44269.0</v>
      </c>
      <c r="E4671" s="6">
        <v>0.10437028987268518</v>
      </c>
      <c r="F4671" s="5">
        <v>44270.0</v>
      </c>
      <c r="G4671" s="6">
        <v>0.3719675925925926</v>
      </c>
      <c r="H4671" s="4">
        <v>6.0</v>
      </c>
      <c r="I4671" s="4">
        <v>0.0</v>
      </c>
    </row>
    <row r="4672">
      <c r="A4672" s="4">
        <v>8830.0</v>
      </c>
      <c r="B4672" s="5">
        <v>44270.0</v>
      </c>
      <c r="C4672" s="4">
        <v>484.0</v>
      </c>
      <c r="D4672" s="5">
        <v>44269.0</v>
      </c>
      <c r="E4672" s="6">
        <v>0.10430626587962963</v>
      </c>
      <c r="F4672" s="4" t="s">
        <v>15</v>
      </c>
      <c r="G4672" s="4" t="s">
        <v>15</v>
      </c>
      <c r="H4672" s="4" t="s">
        <v>15</v>
      </c>
      <c r="I4672" s="4" t="s">
        <v>15</v>
      </c>
    </row>
    <row r="4673">
      <c r="A4673" s="4">
        <v>8831.0</v>
      </c>
      <c r="B4673" s="5">
        <v>44270.0</v>
      </c>
      <c r="C4673" s="4">
        <v>869.0</v>
      </c>
      <c r="D4673" s="5">
        <v>44269.0</v>
      </c>
      <c r="E4673" s="6">
        <v>0.10436352667824074</v>
      </c>
      <c r="F4673" s="4" t="s">
        <v>15</v>
      </c>
      <c r="G4673" s="4" t="s">
        <v>15</v>
      </c>
      <c r="H4673" s="4" t="s">
        <v>15</v>
      </c>
      <c r="I4673" s="4" t="s">
        <v>15</v>
      </c>
    </row>
    <row r="4674">
      <c r="A4674" s="4">
        <v>8832.0</v>
      </c>
      <c r="B4674" s="5">
        <v>44270.0</v>
      </c>
      <c r="C4674" s="4">
        <v>482.0</v>
      </c>
      <c r="D4674" s="5">
        <v>44269.0</v>
      </c>
      <c r="E4674" s="6">
        <v>0.10430583482638889</v>
      </c>
      <c r="F4674" s="5">
        <v>44269.0</v>
      </c>
      <c r="G4674" s="6">
        <v>0.10430555555555555</v>
      </c>
      <c r="H4674" s="4">
        <v>0.0</v>
      </c>
      <c r="I4674" s="4">
        <v>0.0</v>
      </c>
    </row>
    <row r="4675">
      <c r="A4675" s="4">
        <v>8833.0</v>
      </c>
      <c r="B4675" s="5">
        <v>44270.0</v>
      </c>
      <c r="C4675" s="4">
        <v>387.0</v>
      </c>
      <c r="D4675" s="5">
        <v>44269.0</v>
      </c>
      <c r="E4675" s="6">
        <v>0.10429171060185186</v>
      </c>
      <c r="F4675" s="5">
        <v>44270.0</v>
      </c>
      <c r="G4675" s="6">
        <v>0.376724537037037</v>
      </c>
      <c r="H4675" s="4">
        <v>7.0</v>
      </c>
      <c r="I4675" s="4">
        <v>0.0</v>
      </c>
    </row>
    <row r="4676">
      <c r="A4676" s="4">
        <v>8834.0</v>
      </c>
      <c r="B4676" s="5">
        <v>44270.0</v>
      </c>
      <c r="C4676" s="4">
        <v>534.0</v>
      </c>
      <c r="D4676" s="5">
        <v>44269.0</v>
      </c>
      <c r="E4676" s="6">
        <v>0.10430829335648148</v>
      </c>
      <c r="F4676" s="4" t="s">
        <v>15</v>
      </c>
      <c r="G4676" s="4" t="s">
        <v>15</v>
      </c>
      <c r="H4676" s="4" t="s">
        <v>15</v>
      </c>
      <c r="I4676" s="4" t="s">
        <v>15</v>
      </c>
    </row>
    <row r="4677">
      <c r="A4677" s="4">
        <v>8835.0</v>
      </c>
      <c r="B4677" s="5">
        <v>44270.0</v>
      </c>
      <c r="C4677" s="4">
        <v>489.0</v>
      </c>
      <c r="D4677" s="5">
        <v>44269.0</v>
      </c>
      <c r="E4677" s="6">
        <v>0.10430668250000001</v>
      </c>
      <c r="F4677" s="4" t="s">
        <v>15</v>
      </c>
      <c r="G4677" s="4" t="s">
        <v>15</v>
      </c>
      <c r="H4677" s="4" t="s">
        <v>15</v>
      </c>
      <c r="I4677" s="4" t="s">
        <v>15</v>
      </c>
    </row>
    <row r="4678">
      <c r="A4678" s="4">
        <v>8836.0</v>
      </c>
      <c r="B4678" s="5">
        <v>44270.0</v>
      </c>
      <c r="C4678" s="4">
        <v>480.0</v>
      </c>
      <c r="D4678" s="5">
        <v>44269.0</v>
      </c>
      <c r="E4678" s="6">
        <v>0.10430538811342592</v>
      </c>
      <c r="F4678" s="5">
        <v>44269.0</v>
      </c>
      <c r="G4678" s="6">
        <v>0.5002199074074074</v>
      </c>
      <c r="H4678" s="4">
        <v>10.0</v>
      </c>
      <c r="I4678" s="4">
        <v>0.0</v>
      </c>
    </row>
    <row r="4679">
      <c r="A4679" s="4">
        <v>8837.0</v>
      </c>
      <c r="B4679" s="5">
        <v>44270.0</v>
      </c>
      <c r="C4679" s="4">
        <v>492.0</v>
      </c>
      <c r="D4679" s="5">
        <v>44269.0</v>
      </c>
      <c r="E4679" s="6">
        <v>0.1043070807060185</v>
      </c>
      <c r="F4679" s="5">
        <v>44269.0</v>
      </c>
      <c r="G4679" s="6">
        <v>0.2919791666666667</v>
      </c>
      <c r="H4679" s="4">
        <v>5.0</v>
      </c>
      <c r="I4679" s="4">
        <v>0.0</v>
      </c>
    </row>
    <row r="4680">
      <c r="A4680" s="4">
        <v>8838.0</v>
      </c>
      <c r="B4680" s="5">
        <v>44270.0</v>
      </c>
      <c r="C4680" s="4">
        <v>530.0</v>
      </c>
      <c r="D4680" s="5">
        <v>44269.0</v>
      </c>
      <c r="E4680" s="6">
        <v>0.10430749538194443</v>
      </c>
      <c r="F4680" s="4" t="s">
        <v>15</v>
      </c>
      <c r="G4680" s="4" t="s">
        <v>15</v>
      </c>
      <c r="H4680" s="4" t="s">
        <v>15</v>
      </c>
      <c r="I4680" s="4" t="s">
        <v>15</v>
      </c>
    </row>
    <row r="4681">
      <c r="A4681" s="4">
        <v>8839.0</v>
      </c>
      <c r="B4681" s="5">
        <v>44270.0</v>
      </c>
      <c r="C4681" s="4">
        <v>532.0</v>
      </c>
      <c r="D4681" s="5">
        <v>44269.0</v>
      </c>
      <c r="E4681" s="6">
        <v>0.1043079036574074</v>
      </c>
      <c r="F4681" s="4" t="s">
        <v>15</v>
      </c>
      <c r="G4681" s="4" t="s">
        <v>15</v>
      </c>
      <c r="H4681" s="4" t="s">
        <v>15</v>
      </c>
      <c r="I4681" s="4" t="s">
        <v>15</v>
      </c>
    </row>
    <row r="4682">
      <c r="A4682" s="4">
        <v>8840.0</v>
      </c>
      <c r="B4682" s="5">
        <v>44270.0</v>
      </c>
      <c r="C4682" s="4">
        <v>533.0</v>
      </c>
      <c r="D4682" s="5">
        <v>44269.0</v>
      </c>
      <c r="E4682" s="6">
        <v>0.10430809949074073</v>
      </c>
      <c r="F4682" s="4" t="s">
        <v>15</v>
      </c>
      <c r="G4682" s="4" t="s">
        <v>15</v>
      </c>
      <c r="H4682" s="4" t="s">
        <v>15</v>
      </c>
      <c r="I4682" s="4" t="s">
        <v>15</v>
      </c>
    </row>
    <row r="4683">
      <c r="A4683" s="4">
        <v>8841.0</v>
      </c>
      <c r="B4683" s="5">
        <v>44270.0</v>
      </c>
      <c r="C4683" s="4">
        <v>531.0</v>
      </c>
      <c r="D4683" s="5">
        <v>44269.0</v>
      </c>
      <c r="E4683" s="6">
        <v>0.10430770456018519</v>
      </c>
      <c r="F4683" s="4" t="s">
        <v>15</v>
      </c>
      <c r="G4683" s="4" t="s">
        <v>15</v>
      </c>
      <c r="H4683" s="4" t="s">
        <v>15</v>
      </c>
      <c r="I4683" s="4" t="s">
        <v>15</v>
      </c>
    </row>
    <row r="4684">
      <c r="A4684" s="4">
        <v>8842.0</v>
      </c>
      <c r="B4684" s="5">
        <v>44270.0</v>
      </c>
      <c r="C4684" s="4">
        <v>921.0</v>
      </c>
      <c r="D4684" s="5">
        <v>44270.0</v>
      </c>
      <c r="E4684" s="6">
        <v>0.38171643957175927</v>
      </c>
      <c r="F4684" s="5">
        <v>44270.0</v>
      </c>
      <c r="G4684" s="6">
        <v>0.381712962962963</v>
      </c>
      <c r="H4684" s="4">
        <v>0.0</v>
      </c>
      <c r="I4684" s="4">
        <v>0.0</v>
      </c>
    </row>
    <row r="4685">
      <c r="A4685" s="4">
        <v>8842.0</v>
      </c>
      <c r="B4685" s="5">
        <v>44270.0</v>
      </c>
      <c r="C4685" s="4">
        <v>921.0</v>
      </c>
      <c r="D4685" s="5">
        <v>44270.0</v>
      </c>
      <c r="E4685" s="6">
        <v>0.38171643957175927</v>
      </c>
      <c r="F4685" s="5">
        <v>44270.0</v>
      </c>
      <c r="G4685" s="6">
        <v>0.381712962962963</v>
      </c>
      <c r="H4685" s="4">
        <v>0.0</v>
      </c>
      <c r="I4685" s="4">
        <v>0.0</v>
      </c>
    </row>
    <row r="4686">
      <c r="A4686" s="4">
        <v>8843.0</v>
      </c>
      <c r="B4686" s="5">
        <v>44270.0</v>
      </c>
      <c r="C4686" s="4">
        <v>536.0</v>
      </c>
      <c r="D4686" s="5">
        <v>44269.0</v>
      </c>
      <c r="E4686" s="6">
        <v>0.10430869825231481</v>
      </c>
      <c r="F4686" s="4" t="s">
        <v>15</v>
      </c>
      <c r="G4686" s="4" t="s">
        <v>15</v>
      </c>
      <c r="H4686" s="4" t="s">
        <v>15</v>
      </c>
      <c r="I4686" s="4" t="s">
        <v>15</v>
      </c>
    </row>
    <row r="4687">
      <c r="A4687" s="4">
        <v>8844.0</v>
      </c>
      <c r="B4687" s="5">
        <v>44270.0</v>
      </c>
      <c r="C4687" s="4">
        <v>402.0</v>
      </c>
      <c r="D4687" s="5">
        <v>44270.0</v>
      </c>
      <c r="E4687" s="6">
        <v>0.38198148804398147</v>
      </c>
      <c r="F4687" s="5">
        <v>44270.0</v>
      </c>
      <c r="G4687" s="6">
        <v>0.38197916666666665</v>
      </c>
      <c r="H4687" s="4">
        <v>0.0</v>
      </c>
      <c r="I4687" s="4">
        <v>0.0</v>
      </c>
    </row>
    <row r="4688">
      <c r="A4688" s="4">
        <v>8845.0</v>
      </c>
      <c r="B4688" s="5">
        <v>44270.0</v>
      </c>
      <c r="C4688" s="4">
        <v>400.0</v>
      </c>
      <c r="D4688" s="5">
        <v>44270.0</v>
      </c>
      <c r="E4688" s="6">
        <v>0.38204627318287043</v>
      </c>
      <c r="F4688" s="5">
        <v>44270.0</v>
      </c>
      <c r="G4688" s="6">
        <v>0.38203703703703706</v>
      </c>
      <c r="H4688" s="4">
        <v>0.0</v>
      </c>
      <c r="I4688" s="4">
        <v>0.0</v>
      </c>
    </row>
    <row r="4689">
      <c r="A4689" s="4">
        <v>8846.0</v>
      </c>
      <c r="B4689" s="5">
        <v>44270.0</v>
      </c>
      <c r="C4689" s="4">
        <v>405.0</v>
      </c>
      <c r="D4689" s="5">
        <v>44270.0</v>
      </c>
      <c r="E4689" s="6">
        <v>0.3821229286689815</v>
      </c>
      <c r="F4689" s="5">
        <v>44270.0</v>
      </c>
      <c r="G4689" s="6">
        <v>0.38211805555555556</v>
      </c>
      <c r="H4689" s="4">
        <v>0.0</v>
      </c>
      <c r="I4689" s="4">
        <v>0.0</v>
      </c>
    </row>
    <row r="4690">
      <c r="A4690" s="4">
        <v>8847.0</v>
      </c>
      <c r="B4690" s="5">
        <v>44270.0</v>
      </c>
      <c r="C4690" s="4">
        <v>481.0</v>
      </c>
      <c r="D4690" s="5">
        <v>44269.0</v>
      </c>
      <c r="E4690" s="6">
        <v>0.10430560416666666</v>
      </c>
      <c r="F4690" s="4" t="s">
        <v>15</v>
      </c>
      <c r="G4690" s="4" t="s">
        <v>15</v>
      </c>
      <c r="H4690" s="4" t="s">
        <v>15</v>
      </c>
      <c r="I4690" s="4" t="s">
        <v>15</v>
      </c>
    </row>
    <row r="4691">
      <c r="A4691" s="4">
        <v>8848.0</v>
      </c>
      <c r="B4691" s="5">
        <v>44270.0</v>
      </c>
      <c r="C4691" s="4">
        <v>551.0</v>
      </c>
      <c r="D4691" s="5">
        <v>44269.0</v>
      </c>
      <c r="E4691" s="6">
        <v>0.10431153355324073</v>
      </c>
      <c r="F4691" s="4" t="s">
        <v>15</v>
      </c>
      <c r="G4691" s="4" t="s">
        <v>15</v>
      </c>
      <c r="H4691" s="4" t="s">
        <v>15</v>
      </c>
      <c r="I4691" s="4" t="s">
        <v>15</v>
      </c>
    </row>
    <row r="4692">
      <c r="A4692" s="4">
        <v>8849.0</v>
      </c>
      <c r="B4692" s="5">
        <v>44270.0</v>
      </c>
      <c r="C4692" s="4">
        <v>916.0</v>
      </c>
      <c r="D4692" s="5">
        <v>44269.0</v>
      </c>
      <c r="E4692" s="6">
        <v>0.10442965295138888</v>
      </c>
      <c r="F4692" s="4" t="s">
        <v>15</v>
      </c>
      <c r="G4692" s="4" t="s">
        <v>15</v>
      </c>
      <c r="H4692" s="4" t="s">
        <v>15</v>
      </c>
      <c r="I4692" s="4" t="s">
        <v>15</v>
      </c>
    </row>
    <row r="4693">
      <c r="A4693" s="4">
        <v>8850.0</v>
      </c>
      <c r="B4693" s="5">
        <v>44270.0</v>
      </c>
      <c r="C4693" s="4">
        <v>578.0</v>
      </c>
      <c r="D4693" s="5">
        <v>44270.0</v>
      </c>
      <c r="E4693" s="6">
        <v>0.392634805</v>
      </c>
      <c r="F4693" s="5">
        <v>44270.0</v>
      </c>
      <c r="G4693" s="6">
        <v>0.39262731481481483</v>
      </c>
      <c r="H4693" s="4">
        <v>0.0</v>
      </c>
      <c r="I4693" s="4">
        <v>0.0</v>
      </c>
    </row>
    <row r="4694">
      <c r="A4694" s="4">
        <v>8851.0</v>
      </c>
      <c r="B4694" s="5">
        <v>44270.0</v>
      </c>
      <c r="C4694" s="4">
        <v>917.0</v>
      </c>
      <c r="D4694" s="5">
        <v>44269.0</v>
      </c>
      <c r="E4694" s="6">
        <v>0.10442992409722221</v>
      </c>
      <c r="F4694" s="4" t="s">
        <v>15</v>
      </c>
      <c r="G4694" s="4" t="s">
        <v>15</v>
      </c>
      <c r="H4694" s="4" t="s">
        <v>15</v>
      </c>
      <c r="I4694" s="4" t="s">
        <v>15</v>
      </c>
    </row>
    <row r="4695">
      <c r="A4695" s="4">
        <v>8852.0</v>
      </c>
      <c r="B4695" s="5">
        <v>44270.0</v>
      </c>
      <c r="C4695" s="4">
        <v>285.0</v>
      </c>
      <c r="D4695" s="5">
        <v>44270.0</v>
      </c>
      <c r="E4695" s="6">
        <v>0.3931677768287037</v>
      </c>
      <c r="F4695" s="5">
        <v>44270.0</v>
      </c>
      <c r="G4695" s="6">
        <v>0.39315972222222223</v>
      </c>
      <c r="H4695" s="4">
        <v>0.0</v>
      </c>
      <c r="I4695" s="4">
        <v>0.0</v>
      </c>
    </row>
    <row r="4696">
      <c r="A4696" s="4">
        <v>8852.0</v>
      </c>
      <c r="B4696" s="5">
        <v>44270.0</v>
      </c>
      <c r="C4696" s="4">
        <v>285.0</v>
      </c>
      <c r="D4696" s="5">
        <v>44270.0</v>
      </c>
      <c r="E4696" s="6">
        <v>0.3931677768287037</v>
      </c>
      <c r="F4696" s="5">
        <v>44270.0</v>
      </c>
      <c r="G4696" s="6">
        <v>0.39315972222222223</v>
      </c>
      <c r="H4696" s="4">
        <v>0.0</v>
      </c>
      <c r="I4696" s="4">
        <v>0.0</v>
      </c>
    </row>
    <row r="4697">
      <c r="A4697" s="4">
        <v>8852.0</v>
      </c>
      <c r="B4697" s="5">
        <v>44270.0</v>
      </c>
      <c r="C4697" s="4">
        <v>285.0</v>
      </c>
      <c r="D4697" s="5">
        <v>44270.0</v>
      </c>
      <c r="E4697" s="6">
        <v>0.3931677768287037</v>
      </c>
      <c r="F4697" s="5">
        <v>44270.0</v>
      </c>
      <c r="G4697" s="6">
        <v>0.39315972222222223</v>
      </c>
      <c r="H4697" s="4">
        <v>0.0</v>
      </c>
      <c r="I4697" s="4">
        <v>0.0</v>
      </c>
    </row>
    <row r="4698">
      <c r="A4698" s="4">
        <v>8853.0</v>
      </c>
      <c r="B4698" s="5">
        <v>44270.0</v>
      </c>
      <c r="C4698" s="4">
        <v>856.0</v>
      </c>
      <c r="D4698" s="5">
        <v>44269.0</v>
      </c>
      <c r="E4698" s="6">
        <v>0.10440160708333333</v>
      </c>
      <c r="F4698" s="5">
        <v>44269.0</v>
      </c>
      <c r="G4698" s="6">
        <v>0.10439814814814814</v>
      </c>
      <c r="H4698" s="4">
        <v>0.0</v>
      </c>
      <c r="I4698" s="4">
        <v>0.0</v>
      </c>
    </row>
    <row r="4699">
      <c r="A4699" s="4">
        <v>8854.0</v>
      </c>
      <c r="B4699" s="5">
        <v>44270.0</v>
      </c>
      <c r="C4699" s="4">
        <v>393.0</v>
      </c>
      <c r="D4699" s="5">
        <v>44269.0</v>
      </c>
      <c r="E4699" s="6">
        <v>0.10429293539351851</v>
      </c>
      <c r="F4699" s="5">
        <v>44270.0</v>
      </c>
      <c r="G4699" s="6">
        <v>0.3944328703703704</v>
      </c>
      <c r="H4699" s="4">
        <v>7.0</v>
      </c>
      <c r="I4699" s="4">
        <v>0.0</v>
      </c>
    </row>
    <row r="4700">
      <c r="A4700" s="4">
        <v>8855.0</v>
      </c>
      <c r="B4700" s="5">
        <v>44270.0</v>
      </c>
      <c r="C4700" s="4">
        <v>503.0</v>
      </c>
      <c r="D4700" s="5">
        <v>44269.0</v>
      </c>
      <c r="E4700" s="6">
        <v>0.10430728609953704</v>
      </c>
      <c r="F4700" s="4" t="s">
        <v>15</v>
      </c>
      <c r="G4700" s="4" t="s">
        <v>15</v>
      </c>
      <c r="H4700" s="4" t="s">
        <v>15</v>
      </c>
      <c r="I4700" s="4" t="s">
        <v>15</v>
      </c>
    </row>
    <row r="4701">
      <c r="A4701" s="4">
        <v>8856.0</v>
      </c>
      <c r="B4701" s="5">
        <v>44270.0</v>
      </c>
      <c r="C4701" s="4">
        <v>546.0</v>
      </c>
      <c r="D4701" s="5">
        <v>44269.0</v>
      </c>
      <c r="E4701" s="6">
        <v>0.1043103754513889</v>
      </c>
      <c r="F4701" s="4" t="s">
        <v>15</v>
      </c>
      <c r="G4701" s="4" t="s">
        <v>15</v>
      </c>
      <c r="H4701" s="4" t="s">
        <v>15</v>
      </c>
      <c r="I4701" s="4" t="s">
        <v>15</v>
      </c>
    </row>
    <row r="4702">
      <c r="A4702" s="4">
        <v>8857.0</v>
      </c>
      <c r="B4702" s="5">
        <v>44270.0</v>
      </c>
      <c r="C4702" s="4">
        <v>768.0</v>
      </c>
      <c r="D4702" s="5">
        <v>44269.0</v>
      </c>
      <c r="E4702" s="6">
        <v>0.10439844501157407</v>
      </c>
      <c r="F4702" s="5">
        <v>44270.0</v>
      </c>
      <c r="G4702" s="6">
        <v>0.3986226851851852</v>
      </c>
      <c r="H4702" s="4">
        <v>7.0</v>
      </c>
      <c r="I4702" s="4">
        <v>0.0</v>
      </c>
    </row>
    <row r="4703">
      <c r="A4703" s="4">
        <v>8858.0</v>
      </c>
      <c r="B4703" s="5">
        <v>44270.0</v>
      </c>
      <c r="C4703" s="4">
        <v>744.0</v>
      </c>
      <c r="D4703" s="5">
        <v>44269.0</v>
      </c>
      <c r="E4703" s="6">
        <v>0.10438795646990741</v>
      </c>
      <c r="F4703" s="4" t="s">
        <v>15</v>
      </c>
      <c r="G4703" s="4" t="s">
        <v>15</v>
      </c>
      <c r="H4703" s="4" t="s">
        <v>15</v>
      </c>
      <c r="I4703" s="4" t="s">
        <v>15</v>
      </c>
    </row>
    <row r="4704">
      <c r="A4704" s="4">
        <v>8859.0</v>
      </c>
      <c r="B4704" s="5">
        <v>44270.0</v>
      </c>
      <c r="C4704" s="4">
        <v>767.0</v>
      </c>
      <c r="D4704" s="5">
        <v>44269.0</v>
      </c>
      <c r="E4704" s="6">
        <v>0.10439819741898149</v>
      </c>
      <c r="F4704" s="5">
        <v>44269.0</v>
      </c>
      <c r="G4704" s="6">
        <v>0.10439814814814814</v>
      </c>
      <c r="H4704" s="4">
        <v>0.0</v>
      </c>
      <c r="I4704" s="4">
        <v>0.0</v>
      </c>
    </row>
    <row r="4705">
      <c r="A4705" s="4">
        <v>8860.0</v>
      </c>
      <c r="B4705" s="5">
        <v>44270.0</v>
      </c>
      <c r="C4705" s="4">
        <v>728.0</v>
      </c>
      <c r="D4705" s="5">
        <v>44269.0</v>
      </c>
      <c r="E4705" s="6">
        <v>0.10439514962962962</v>
      </c>
      <c r="F4705" s="4" t="s">
        <v>15</v>
      </c>
      <c r="G4705" s="4" t="s">
        <v>15</v>
      </c>
      <c r="H4705" s="4" t="s">
        <v>15</v>
      </c>
      <c r="I4705" s="4" t="s">
        <v>15</v>
      </c>
    </row>
    <row r="4706">
      <c r="A4706" s="4">
        <v>8861.0</v>
      </c>
      <c r="B4706" s="5">
        <v>44270.0</v>
      </c>
      <c r="C4706" s="4">
        <v>784.0</v>
      </c>
      <c r="D4706" s="5">
        <v>44269.0</v>
      </c>
      <c r="E4706" s="6">
        <v>0.10440099427083332</v>
      </c>
      <c r="F4706" s="5">
        <v>44270.0</v>
      </c>
      <c r="G4706" s="6">
        <v>0.40618055555555554</v>
      </c>
      <c r="H4706" s="4">
        <v>7.0</v>
      </c>
      <c r="I4706" s="4">
        <v>0.0</v>
      </c>
    </row>
    <row r="4707">
      <c r="A4707" s="4">
        <v>8862.0</v>
      </c>
      <c r="B4707" s="5">
        <v>44270.0</v>
      </c>
      <c r="C4707" s="4">
        <v>734.0</v>
      </c>
      <c r="D4707" s="5">
        <v>44269.0</v>
      </c>
      <c r="E4707" s="6">
        <v>0.10439642576388888</v>
      </c>
      <c r="F4707" s="4" t="s">
        <v>15</v>
      </c>
      <c r="G4707" s="4" t="s">
        <v>15</v>
      </c>
      <c r="H4707" s="4" t="s">
        <v>15</v>
      </c>
      <c r="I4707" s="4" t="s">
        <v>15</v>
      </c>
    </row>
    <row r="4708">
      <c r="A4708" s="4">
        <v>8863.0</v>
      </c>
      <c r="B4708" s="5">
        <v>44270.0</v>
      </c>
      <c r="C4708" s="4">
        <v>737.0</v>
      </c>
      <c r="D4708" s="5">
        <v>44269.0</v>
      </c>
      <c r="E4708" s="6">
        <v>0.10439707523148149</v>
      </c>
      <c r="F4708" s="4" t="s">
        <v>15</v>
      </c>
      <c r="G4708" s="4" t="s">
        <v>15</v>
      </c>
      <c r="H4708" s="4" t="s">
        <v>15</v>
      </c>
      <c r="I4708" s="4" t="s">
        <v>15</v>
      </c>
    </row>
    <row r="4709">
      <c r="A4709" s="4">
        <v>8864.0</v>
      </c>
      <c r="B4709" s="5">
        <v>44270.0</v>
      </c>
      <c r="C4709" s="4">
        <v>555.0</v>
      </c>
      <c r="D4709" s="5">
        <v>44269.0</v>
      </c>
      <c r="E4709" s="6">
        <v>0.10431261744212962</v>
      </c>
      <c r="F4709" s="4" t="s">
        <v>15</v>
      </c>
      <c r="G4709" s="4" t="s">
        <v>15</v>
      </c>
      <c r="H4709" s="4" t="s">
        <v>15</v>
      </c>
      <c r="I4709" s="4" t="s">
        <v>15</v>
      </c>
    </row>
    <row r="4710">
      <c r="A4710" s="4">
        <v>8865.0</v>
      </c>
      <c r="B4710" s="5">
        <v>44270.0</v>
      </c>
      <c r="C4710" s="4">
        <v>553.0</v>
      </c>
      <c r="D4710" s="5">
        <v>44269.0</v>
      </c>
      <c r="E4710" s="6">
        <v>0.10431205167824074</v>
      </c>
      <c r="F4710" s="4" t="s">
        <v>15</v>
      </c>
      <c r="G4710" s="4" t="s">
        <v>15</v>
      </c>
      <c r="H4710" s="4" t="s">
        <v>15</v>
      </c>
      <c r="I4710" s="4" t="s">
        <v>15</v>
      </c>
    </row>
    <row r="4711">
      <c r="A4711" s="4">
        <v>8866.0</v>
      </c>
      <c r="B4711" s="5">
        <v>44270.0</v>
      </c>
      <c r="C4711" s="4">
        <v>731.0</v>
      </c>
      <c r="D4711" s="5">
        <v>44269.0</v>
      </c>
      <c r="E4711" s="6">
        <v>0.1043957750925926</v>
      </c>
      <c r="F4711" s="5">
        <v>44269.0</v>
      </c>
      <c r="G4711" s="6">
        <v>0.10438657407407408</v>
      </c>
      <c r="H4711" s="4">
        <v>0.0</v>
      </c>
      <c r="I4711" s="4">
        <v>0.0</v>
      </c>
    </row>
    <row r="4712">
      <c r="A4712" s="4">
        <v>8867.0</v>
      </c>
      <c r="B4712" s="5">
        <v>44270.0</v>
      </c>
      <c r="C4712" s="4">
        <v>729.0</v>
      </c>
      <c r="D4712" s="5">
        <v>44269.0</v>
      </c>
      <c r="E4712" s="6">
        <v>0.10439535626157408</v>
      </c>
      <c r="F4712" s="4" t="s">
        <v>15</v>
      </c>
      <c r="G4712" s="4" t="s">
        <v>15</v>
      </c>
      <c r="H4712" s="4" t="s">
        <v>15</v>
      </c>
      <c r="I4712" s="4" t="s">
        <v>15</v>
      </c>
    </row>
    <row r="4713">
      <c r="A4713" s="4">
        <v>8868.0</v>
      </c>
      <c r="B4713" s="5">
        <v>44270.0</v>
      </c>
      <c r="C4713" s="4">
        <v>771.0</v>
      </c>
      <c r="D4713" s="5">
        <v>44269.0</v>
      </c>
      <c r="E4713" s="6">
        <v>0.10439907797453703</v>
      </c>
      <c r="F4713" s="5">
        <v>44270.0</v>
      </c>
      <c r="G4713" s="6">
        <v>0.4095138888888889</v>
      </c>
      <c r="H4713" s="4">
        <v>7.0</v>
      </c>
      <c r="I4713" s="4">
        <v>0.0</v>
      </c>
    </row>
    <row r="4714">
      <c r="A4714" s="4">
        <v>8869.0</v>
      </c>
      <c r="B4714" s="5">
        <v>44270.0</v>
      </c>
      <c r="C4714" s="4">
        <v>819.0</v>
      </c>
      <c r="D4714" s="5">
        <v>44269.0</v>
      </c>
      <c r="E4714" s="6">
        <v>0.10442191350694444</v>
      </c>
      <c r="F4714" s="4" t="s">
        <v>15</v>
      </c>
      <c r="G4714" s="4" t="s">
        <v>15</v>
      </c>
      <c r="H4714" s="4" t="s">
        <v>15</v>
      </c>
      <c r="I4714" s="4" t="s">
        <v>15</v>
      </c>
    </row>
    <row r="4715">
      <c r="A4715" s="4">
        <v>8870.0</v>
      </c>
      <c r="B4715" s="5">
        <v>44270.0</v>
      </c>
      <c r="C4715" s="4">
        <v>772.0</v>
      </c>
      <c r="D4715" s="5">
        <v>44269.0</v>
      </c>
      <c r="E4715" s="6">
        <v>0.10439929438657407</v>
      </c>
      <c r="F4715" s="5">
        <v>44269.0</v>
      </c>
      <c r="G4715" s="6">
        <v>0.938587962962963</v>
      </c>
      <c r="H4715" s="4">
        <v>20.0</v>
      </c>
      <c r="I4715" s="4">
        <v>0.0</v>
      </c>
    </row>
    <row r="4716">
      <c r="A4716" s="4">
        <v>8871.0</v>
      </c>
      <c r="B4716" s="5">
        <v>44270.0</v>
      </c>
      <c r="C4716" s="4">
        <v>745.0</v>
      </c>
      <c r="D4716" s="5">
        <v>44269.0</v>
      </c>
      <c r="E4716" s="6">
        <v>0.10438815947916667</v>
      </c>
      <c r="F4716" s="4" t="s">
        <v>15</v>
      </c>
      <c r="G4716" s="4" t="s">
        <v>15</v>
      </c>
      <c r="H4716" s="4" t="s">
        <v>15</v>
      </c>
      <c r="I4716" s="4" t="s">
        <v>15</v>
      </c>
    </row>
    <row r="4717">
      <c r="A4717" s="4">
        <v>8872.0</v>
      </c>
      <c r="B4717" s="5">
        <v>44270.0</v>
      </c>
      <c r="C4717" s="4">
        <v>859.0</v>
      </c>
      <c r="D4717" s="5">
        <v>44269.0</v>
      </c>
      <c r="E4717" s="6">
        <v>0.1044020052662037</v>
      </c>
      <c r="F4717" s="4" t="s">
        <v>15</v>
      </c>
      <c r="G4717" s="4" t="s">
        <v>15</v>
      </c>
      <c r="H4717" s="4" t="s">
        <v>15</v>
      </c>
      <c r="I4717" s="4" t="s">
        <v>15</v>
      </c>
    </row>
    <row r="4718">
      <c r="A4718" s="4">
        <v>8873.0</v>
      </c>
      <c r="B4718" s="5">
        <v>44270.0</v>
      </c>
      <c r="C4718" s="4">
        <v>789.0</v>
      </c>
      <c r="D4718" s="5">
        <v>44269.0</v>
      </c>
      <c r="E4718" s="6">
        <v>0.10439188821759258</v>
      </c>
      <c r="F4718" s="4" t="s">
        <v>15</v>
      </c>
      <c r="G4718" s="4" t="s">
        <v>15</v>
      </c>
      <c r="H4718" s="4" t="s">
        <v>15</v>
      </c>
      <c r="I4718" s="4" t="s">
        <v>15</v>
      </c>
    </row>
    <row r="4719">
      <c r="A4719" s="4">
        <v>8874.0</v>
      </c>
      <c r="B4719" s="5">
        <v>44270.0</v>
      </c>
      <c r="C4719" s="4">
        <v>542.0</v>
      </c>
      <c r="D4719" s="5">
        <v>44269.0</v>
      </c>
      <c r="E4719" s="6">
        <v>0.10430949436342593</v>
      </c>
      <c r="F4719" s="5">
        <v>44270.0</v>
      </c>
      <c r="G4719" s="6">
        <v>0.4131828703703704</v>
      </c>
      <c r="H4719" s="4">
        <v>7.0</v>
      </c>
      <c r="I4719" s="4">
        <v>0.0</v>
      </c>
    </row>
    <row r="4720">
      <c r="A4720" s="4">
        <v>8875.0</v>
      </c>
      <c r="B4720" s="5">
        <v>44270.0</v>
      </c>
      <c r="C4720" s="4">
        <v>813.0</v>
      </c>
      <c r="D4720" s="5">
        <v>44269.0</v>
      </c>
      <c r="E4720" s="6">
        <v>0.10442126898148148</v>
      </c>
      <c r="F4720" s="5">
        <v>44269.0</v>
      </c>
      <c r="G4720" s="6">
        <v>0.37701388888888887</v>
      </c>
      <c r="H4720" s="4">
        <v>7.0</v>
      </c>
      <c r="I4720" s="4">
        <v>0.0</v>
      </c>
    </row>
    <row r="4721">
      <c r="A4721" s="4">
        <v>8876.0</v>
      </c>
      <c r="B4721" s="5">
        <v>44270.0</v>
      </c>
      <c r="C4721" s="4">
        <v>738.0</v>
      </c>
      <c r="D4721" s="5">
        <v>44269.0</v>
      </c>
      <c r="E4721" s="6">
        <v>0.10439728187500001</v>
      </c>
      <c r="F4721" s="4" t="s">
        <v>15</v>
      </c>
      <c r="G4721" s="4" t="s">
        <v>15</v>
      </c>
      <c r="H4721" s="4" t="s">
        <v>15</v>
      </c>
      <c r="I4721" s="4" t="s">
        <v>15</v>
      </c>
    </row>
    <row r="4722">
      <c r="A4722" s="4">
        <v>8877.0</v>
      </c>
      <c r="B4722" s="5">
        <v>44270.0</v>
      </c>
      <c r="C4722" s="4">
        <v>786.0</v>
      </c>
      <c r="D4722" s="5">
        <v>44269.0</v>
      </c>
      <c r="E4722" s="6">
        <v>0.10440140359953703</v>
      </c>
      <c r="F4722" s="4" t="s">
        <v>15</v>
      </c>
      <c r="G4722" s="4" t="s">
        <v>15</v>
      </c>
      <c r="H4722" s="4" t="s">
        <v>15</v>
      </c>
      <c r="I4722" s="4" t="s">
        <v>15</v>
      </c>
    </row>
    <row r="4723">
      <c r="A4723" s="4">
        <v>8878.0</v>
      </c>
      <c r="B4723" s="5">
        <v>44270.0</v>
      </c>
      <c r="C4723" s="4">
        <v>780.0</v>
      </c>
      <c r="D4723" s="5">
        <v>44269.0</v>
      </c>
      <c r="E4723" s="6">
        <v>0.10440015116898148</v>
      </c>
      <c r="F4723" s="5">
        <v>44269.0</v>
      </c>
      <c r="G4723" s="6">
        <v>0.10439814814814814</v>
      </c>
      <c r="H4723" s="4">
        <v>0.0</v>
      </c>
      <c r="I4723" s="4">
        <v>0.0</v>
      </c>
    </row>
    <row r="4724">
      <c r="A4724" s="4">
        <v>8879.0</v>
      </c>
      <c r="B4724" s="5">
        <v>44270.0</v>
      </c>
      <c r="C4724" s="4">
        <v>732.0</v>
      </c>
      <c r="D4724" s="5">
        <v>44269.0</v>
      </c>
      <c r="E4724" s="6">
        <v>0.10439599145833334</v>
      </c>
      <c r="F4724" s="4" t="s">
        <v>15</v>
      </c>
      <c r="G4724" s="4" t="s">
        <v>15</v>
      </c>
      <c r="H4724" s="4" t="s">
        <v>15</v>
      </c>
      <c r="I4724" s="4" t="s">
        <v>15</v>
      </c>
    </row>
    <row r="4725">
      <c r="A4725" s="4">
        <v>8880.0</v>
      </c>
      <c r="B4725" s="5">
        <v>44270.0</v>
      </c>
      <c r="C4725" s="4">
        <v>735.0</v>
      </c>
      <c r="D4725" s="5">
        <v>44269.0</v>
      </c>
      <c r="E4725" s="6">
        <v>0.10439663974537036</v>
      </c>
      <c r="F4725" s="4" t="s">
        <v>15</v>
      </c>
      <c r="G4725" s="4" t="s">
        <v>15</v>
      </c>
      <c r="H4725" s="4" t="s">
        <v>15</v>
      </c>
      <c r="I4725" s="4" t="s">
        <v>15</v>
      </c>
    </row>
    <row r="4726">
      <c r="A4726" s="4">
        <v>8881.0</v>
      </c>
      <c r="B4726" s="5">
        <v>44270.0</v>
      </c>
      <c r="C4726" s="4">
        <v>548.0</v>
      </c>
      <c r="D4726" s="5">
        <v>44269.0</v>
      </c>
      <c r="E4726" s="6">
        <v>0.10431077297453704</v>
      </c>
      <c r="F4726" s="4" t="s">
        <v>15</v>
      </c>
      <c r="G4726" s="4" t="s">
        <v>15</v>
      </c>
      <c r="H4726" s="4" t="s">
        <v>15</v>
      </c>
      <c r="I4726" s="4" t="s">
        <v>15</v>
      </c>
    </row>
    <row r="4727">
      <c r="A4727" s="4">
        <v>8882.0</v>
      </c>
      <c r="B4727" s="5">
        <v>44270.0</v>
      </c>
      <c r="C4727" s="4">
        <v>549.0</v>
      </c>
      <c r="D4727" s="5">
        <v>44269.0</v>
      </c>
      <c r="E4727" s="6">
        <v>0.10431099017361112</v>
      </c>
      <c r="F4727" s="4" t="s">
        <v>15</v>
      </c>
      <c r="G4727" s="4" t="s">
        <v>15</v>
      </c>
      <c r="H4727" s="4" t="s">
        <v>15</v>
      </c>
      <c r="I4727" s="4" t="s">
        <v>15</v>
      </c>
    </row>
    <row r="4728">
      <c r="A4728" s="4">
        <v>8883.0</v>
      </c>
      <c r="B4728" s="5">
        <v>44270.0</v>
      </c>
      <c r="C4728" s="4">
        <v>779.0</v>
      </c>
      <c r="D4728" s="5">
        <v>44269.0</v>
      </c>
      <c r="E4728" s="6">
        <v>0.10439993932870371</v>
      </c>
      <c r="F4728" s="5">
        <v>44270.0</v>
      </c>
      <c r="G4728" s="6">
        <v>0.34480324074074076</v>
      </c>
      <c r="H4728" s="4">
        <v>6.0</v>
      </c>
      <c r="I4728" s="4">
        <v>0.0</v>
      </c>
    </row>
    <row r="4729">
      <c r="A4729" s="4">
        <v>8884.0</v>
      </c>
      <c r="B4729" s="5">
        <v>44270.0</v>
      </c>
      <c r="C4729" s="4">
        <v>507.0</v>
      </c>
      <c r="D4729" s="5">
        <v>44270.0</v>
      </c>
      <c r="E4729" s="6">
        <v>0.4168438656481482</v>
      </c>
      <c r="F4729" s="5">
        <v>44270.0</v>
      </c>
      <c r="G4729" s="6">
        <v>0.41684027777777777</v>
      </c>
      <c r="H4729" s="4">
        <v>0.0</v>
      </c>
      <c r="I4729" s="4">
        <v>0.0</v>
      </c>
    </row>
    <row r="4730">
      <c r="A4730" s="4">
        <v>8885.0</v>
      </c>
      <c r="B4730" s="5">
        <v>44270.0</v>
      </c>
      <c r="C4730" s="4">
        <v>800.0</v>
      </c>
      <c r="D4730" s="5">
        <v>44269.0</v>
      </c>
      <c r="E4730" s="6">
        <v>0.10439414884259259</v>
      </c>
      <c r="F4730" s="5">
        <v>44269.0</v>
      </c>
      <c r="G4730" s="6">
        <v>0.10438657407407408</v>
      </c>
      <c r="H4730" s="4">
        <v>0.0</v>
      </c>
      <c r="I4730" s="4">
        <v>0.0</v>
      </c>
    </row>
    <row r="4731">
      <c r="A4731" s="4">
        <v>8886.0</v>
      </c>
      <c r="B4731" s="5">
        <v>44270.0</v>
      </c>
      <c r="C4731" s="4">
        <v>785.0</v>
      </c>
      <c r="D4731" s="5">
        <v>44269.0</v>
      </c>
      <c r="E4731" s="6">
        <v>0.1044012009837963</v>
      </c>
      <c r="F4731" s="5">
        <v>44270.0</v>
      </c>
      <c r="G4731" s="6">
        <v>0.41653935185185187</v>
      </c>
      <c r="H4731" s="4">
        <v>7.0</v>
      </c>
      <c r="I4731" s="4">
        <v>0.0</v>
      </c>
    </row>
    <row r="4732">
      <c r="A4732" s="4">
        <v>8887.0</v>
      </c>
      <c r="B4732" s="5">
        <v>44270.0</v>
      </c>
      <c r="C4732" s="4">
        <v>864.0</v>
      </c>
      <c r="D4732" s="5">
        <v>44269.0</v>
      </c>
      <c r="E4732" s="6">
        <v>0.1044022020138889</v>
      </c>
      <c r="F4732" s="4" t="s">
        <v>15</v>
      </c>
      <c r="G4732" s="4" t="s">
        <v>15</v>
      </c>
      <c r="H4732" s="4" t="s">
        <v>15</v>
      </c>
      <c r="I4732" s="4" t="s">
        <v>15</v>
      </c>
    </row>
    <row r="4733">
      <c r="A4733" s="4">
        <v>8888.0</v>
      </c>
      <c r="B4733" s="5">
        <v>44270.0</v>
      </c>
      <c r="C4733" s="4">
        <v>783.0</v>
      </c>
      <c r="D4733" s="5">
        <v>44269.0</v>
      </c>
      <c r="E4733" s="6">
        <v>0.10440077902777778</v>
      </c>
      <c r="F4733" s="5">
        <v>44269.0</v>
      </c>
      <c r="G4733" s="6">
        <v>0.10439814814814814</v>
      </c>
      <c r="H4733" s="4">
        <v>0.0</v>
      </c>
      <c r="I4733" s="4">
        <v>0.0</v>
      </c>
    </row>
    <row r="4734">
      <c r="A4734" s="4">
        <v>8889.0</v>
      </c>
      <c r="B4734" s="5">
        <v>44270.0</v>
      </c>
      <c r="C4734" s="4">
        <v>775.0</v>
      </c>
      <c r="D4734" s="5">
        <v>44269.0</v>
      </c>
      <c r="E4734" s="6">
        <v>0.1043910353125</v>
      </c>
      <c r="F4734" s="4" t="s">
        <v>15</v>
      </c>
      <c r="G4734" s="4" t="s">
        <v>15</v>
      </c>
      <c r="H4734" s="4" t="s">
        <v>15</v>
      </c>
      <c r="I4734" s="4" t="s">
        <v>15</v>
      </c>
    </row>
    <row r="4735">
      <c r="A4735" s="4">
        <v>8890.0</v>
      </c>
      <c r="B4735" s="5">
        <v>44270.0</v>
      </c>
      <c r="C4735" s="4">
        <v>740.0</v>
      </c>
      <c r="D4735" s="5">
        <v>44269.0</v>
      </c>
      <c r="E4735" s="6">
        <v>0.10439769339120371</v>
      </c>
      <c r="F4735" s="4" t="s">
        <v>15</v>
      </c>
      <c r="G4735" s="4" t="s">
        <v>15</v>
      </c>
      <c r="H4735" s="4" t="s">
        <v>15</v>
      </c>
      <c r="I4735" s="4" t="s">
        <v>15</v>
      </c>
    </row>
    <row r="4736">
      <c r="A4736" s="4">
        <v>8891.0</v>
      </c>
      <c r="B4736" s="5">
        <v>44270.0</v>
      </c>
      <c r="C4736" s="4">
        <v>556.0</v>
      </c>
      <c r="D4736" s="5">
        <v>44269.0</v>
      </c>
      <c r="E4736" s="6">
        <v>0.10431288675925926</v>
      </c>
      <c r="F4736" s="5">
        <v>44270.0</v>
      </c>
      <c r="G4736" s="6">
        <v>0.43769675925925927</v>
      </c>
      <c r="H4736" s="4">
        <v>8.0</v>
      </c>
      <c r="I4736" s="4">
        <v>0.0</v>
      </c>
    </row>
    <row r="4737">
      <c r="A4737" s="4">
        <v>8892.0</v>
      </c>
      <c r="B4737" s="5">
        <v>44270.0</v>
      </c>
      <c r="C4737" s="4">
        <v>540.0</v>
      </c>
      <c r="D4737" s="5">
        <v>44269.0</v>
      </c>
      <c r="E4737" s="6">
        <v>0.10430909712962963</v>
      </c>
      <c r="F4737" s="4" t="s">
        <v>15</v>
      </c>
      <c r="G4737" s="4" t="s">
        <v>15</v>
      </c>
      <c r="H4737" s="4" t="s">
        <v>15</v>
      </c>
      <c r="I4737" s="4" t="s">
        <v>15</v>
      </c>
    </row>
    <row r="4738">
      <c r="A4738" s="4">
        <v>8893.0</v>
      </c>
      <c r="B4738" s="5">
        <v>44270.0</v>
      </c>
      <c r="C4738" s="4">
        <v>541.0</v>
      </c>
      <c r="D4738" s="5">
        <v>44269.0</v>
      </c>
      <c r="E4738" s="6">
        <v>0.10430929283564815</v>
      </c>
      <c r="F4738" s="4" t="s">
        <v>15</v>
      </c>
      <c r="G4738" s="4" t="s">
        <v>15</v>
      </c>
      <c r="H4738" s="4" t="s">
        <v>15</v>
      </c>
      <c r="I4738" s="4" t="s">
        <v>15</v>
      </c>
    </row>
    <row r="4739">
      <c r="A4739" s="4">
        <v>8894.0</v>
      </c>
      <c r="B4739" s="5">
        <v>44270.0</v>
      </c>
      <c r="C4739" s="4">
        <v>552.0</v>
      </c>
      <c r="D4739" s="5">
        <v>44269.0</v>
      </c>
      <c r="E4739" s="6">
        <v>0.10431179594907407</v>
      </c>
      <c r="F4739" s="4" t="s">
        <v>15</v>
      </c>
      <c r="G4739" s="4" t="s">
        <v>15</v>
      </c>
      <c r="H4739" s="4" t="s">
        <v>15</v>
      </c>
      <c r="I4739" s="4" t="s">
        <v>15</v>
      </c>
    </row>
    <row r="4740">
      <c r="A4740" s="4">
        <v>8895.0</v>
      </c>
      <c r="B4740" s="5">
        <v>44270.0</v>
      </c>
      <c r="C4740" s="4">
        <v>902.0</v>
      </c>
      <c r="D4740" s="5">
        <v>44270.0</v>
      </c>
      <c r="E4740" s="6">
        <v>0.48658764613425926</v>
      </c>
      <c r="F4740" s="5">
        <v>44270.0</v>
      </c>
      <c r="G4740" s="6">
        <v>0.48658564814814814</v>
      </c>
      <c r="H4740" s="4">
        <v>0.0</v>
      </c>
      <c r="I4740" s="4">
        <v>0.0</v>
      </c>
    </row>
    <row r="4741">
      <c r="A4741" s="4">
        <v>8896.0</v>
      </c>
      <c r="B4741" s="5">
        <v>44270.0</v>
      </c>
      <c r="C4741" s="4">
        <v>1165.0</v>
      </c>
      <c r="D4741" s="5">
        <v>44270.0</v>
      </c>
      <c r="E4741" s="6">
        <v>0.5059115566550926</v>
      </c>
      <c r="F4741" s="5">
        <v>44270.0</v>
      </c>
      <c r="G4741" s="6">
        <v>0.5059027777777778</v>
      </c>
      <c r="H4741" s="4">
        <v>0.0</v>
      </c>
      <c r="I4741" s="4">
        <v>0.0</v>
      </c>
    </row>
    <row r="4742">
      <c r="A4742" s="4">
        <v>8897.0</v>
      </c>
      <c r="B4742" s="5">
        <v>44270.0</v>
      </c>
      <c r="C4742" s="4">
        <v>342.0</v>
      </c>
      <c r="D4742" s="5">
        <v>44269.0</v>
      </c>
      <c r="E4742" s="6">
        <v>0.10427931001157406</v>
      </c>
      <c r="F4742" s="5">
        <v>44270.0</v>
      </c>
      <c r="G4742" s="6">
        <v>0.5553935185185185</v>
      </c>
      <c r="H4742" s="4">
        <v>11.0</v>
      </c>
      <c r="I4742" s="4">
        <v>0.0</v>
      </c>
    </row>
    <row r="4743">
      <c r="A4743" s="4">
        <v>8898.0</v>
      </c>
      <c r="B4743" s="5">
        <v>44270.0</v>
      </c>
      <c r="C4743" s="4">
        <v>335.0</v>
      </c>
      <c r="D4743" s="5">
        <v>44269.0</v>
      </c>
      <c r="E4743" s="6">
        <v>0.10427783528935185</v>
      </c>
      <c r="F4743" s="4" t="s">
        <v>15</v>
      </c>
      <c r="G4743" s="4" t="s">
        <v>15</v>
      </c>
      <c r="H4743" s="4" t="s">
        <v>15</v>
      </c>
      <c r="I4743" s="4" t="s">
        <v>15</v>
      </c>
    </row>
    <row r="4744">
      <c r="A4744" s="4">
        <v>8899.0</v>
      </c>
      <c r="B4744" s="5">
        <v>44270.0</v>
      </c>
      <c r="C4744" s="4">
        <v>339.0</v>
      </c>
      <c r="D4744" s="5">
        <v>44269.0</v>
      </c>
      <c r="E4744" s="6">
        <v>0.10427867988425926</v>
      </c>
      <c r="F4744" s="5">
        <v>44270.0</v>
      </c>
      <c r="G4744" s="6">
        <v>0.5623958333333333</v>
      </c>
      <c r="H4744" s="4">
        <v>11.0</v>
      </c>
      <c r="I4744" s="4">
        <v>0.0</v>
      </c>
    </row>
    <row r="4745">
      <c r="A4745" s="4">
        <v>8900.0</v>
      </c>
      <c r="B4745" s="5">
        <v>44270.0</v>
      </c>
      <c r="C4745" s="4">
        <v>333.0</v>
      </c>
      <c r="D4745" s="5">
        <v>44269.0</v>
      </c>
      <c r="E4745" s="6">
        <v>0.10427742527777778</v>
      </c>
      <c r="F4745" s="5">
        <v>44270.0</v>
      </c>
      <c r="G4745" s="6">
        <v>0.5641898148148148</v>
      </c>
      <c r="H4745" s="4">
        <v>11.0</v>
      </c>
      <c r="I4745" s="4">
        <v>0.0</v>
      </c>
    </row>
    <row r="4746">
      <c r="A4746" s="4">
        <v>8901.0</v>
      </c>
      <c r="B4746" s="5">
        <v>44270.0</v>
      </c>
      <c r="C4746" s="4">
        <v>338.0</v>
      </c>
      <c r="D4746" s="5">
        <v>44269.0</v>
      </c>
      <c r="E4746" s="6">
        <v>0.10427847273148148</v>
      </c>
      <c r="F4746" s="5">
        <v>44270.0</v>
      </c>
      <c r="G4746" s="6">
        <v>0.5650462962962963</v>
      </c>
      <c r="H4746" s="4">
        <v>11.0</v>
      </c>
      <c r="I4746" s="4">
        <v>0.0</v>
      </c>
    </row>
    <row r="4747">
      <c r="A4747" s="4">
        <v>8902.0</v>
      </c>
      <c r="B4747" s="5">
        <v>44270.0</v>
      </c>
      <c r="C4747" s="4">
        <v>584.0</v>
      </c>
      <c r="D4747" s="5">
        <v>44270.0</v>
      </c>
      <c r="E4747" s="6">
        <v>0.5691060219328704</v>
      </c>
      <c r="F4747" s="5">
        <v>44270.0</v>
      </c>
      <c r="G4747" s="6">
        <v>0.5690972222222223</v>
      </c>
      <c r="H4747" s="4">
        <v>0.0</v>
      </c>
      <c r="I4747" s="4">
        <v>0.0</v>
      </c>
    </row>
    <row r="4748">
      <c r="A4748" s="4">
        <v>8903.0</v>
      </c>
      <c r="B4748" s="5">
        <v>44270.0</v>
      </c>
      <c r="C4748" s="4">
        <v>337.0</v>
      </c>
      <c r="D4748" s="5">
        <v>44269.0</v>
      </c>
      <c r="E4748" s="6">
        <v>0.10427826320601852</v>
      </c>
      <c r="F4748" s="5">
        <v>44270.0</v>
      </c>
      <c r="G4748" s="6">
        <v>0.5690972222222223</v>
      </c>
      <c r="H4748" s="4">
        <v>11.0</v>
      </c>
      <c r="I4748" s="4">
        <v>0.0</v>
      </c>
    </row>
    <row r="4749">
      <c r="A4749" s="4">
        <v>8904.0</v>
      </c>
      <c r="B4749" s="5">
        <v>44270.0</v>
      </c>
      <c r="C4749" s="4">
        <v>478.0</v>
      </c>
      <c r="D4749" s="5">
        <v>44270.0</v>
      </c>
      <c r="E4749" s="6">
        <v>0.5728122460648148</v>
      </c>
      <c r="F4749" s="5">
        <v>44270.0</v>
      </c>
      <c r="G4749" s="6">
        <v>0.5728009259259259</v>
      </c>
      <c r="H4749" s="4">
        <v>0.0</v>
      </c>
      <c r="I4749" s="4">
        <v>0.0</v>
      </c>
    </row>
    <row r="4750">
      <c r="A4750" s="4">
        <v>8905.0</v>
      </c>
      <c r="B4750" s="5">
        <v>44270.0</v>
      </c>
      <c r="C4750" s="4">
        <v>395.0</v>
      </c>
      <c r="D4750" s="5">
        <v>44270.0</v>
      </c>
      <c r="E4750" s="6">
        <v>0.5729838110185185</v>
      </c>
      <c r="F4750" s="5">
        <v>44270.0</v>
      </c>
      <c r="G4750" s="6">
        <v>0.572974537037037</v>
      </c>
      <c r="H4750" s="4">
        <v>0.0</v>
      </c>
      <c r="I4750" s="4">
        <v>0.0</v>
      </c>
    </row>
    <row r="4751">
      <c r="A4751" s="4">
        <v>8906.0</v>
      </c>
      <c r="B4751" s="5">
        <v>44270.0</v>
      </c>
      <c r="C4751" s="4">
        <v>347.0</v>
      </c>
      <c r="D4751" s="5">
        <v>44269.0</v>
      </c>
      <c r="E4751" s="6">
        <v>0.10428032440972222</v>
      </c>
      <c r="F4751" s="5">
        <v>44270.0</v>
      </c>
      <c r="G4751" s="6">
        <v>0.5729861111111111</v>
      </c>
      <c r="H4751" s="4">
        <v>11.0</v>
      </c>
      <c r="I4751" s="4">
        <v>0.0</v>
      </c>
    </row>
    <row r="4752">
      <c r="A4752" s="4">
        <v>8907.0</v>
      </c>
      <c r="B4752" s="5">
        <v>44270.0</v>
      </c>
      <c r="C4752" s="4">
        <v>345.0</v>
      </c>
      <c r="D4752" s="5">
        <v>44269.0</v>
      </c>
      <c r="E4752" s="6">
        <v>0.10427992546296297</v>
      </c>
      <c r="F4752" s="5">
        <v>44270.0</v>
      </c>
      <c r="G4752" s="6">
        <v>0.573125</v>
      </c>
      <c r="H4752" s="4">
        <v>11.0</v>
      </c>
      <c r="I4752" s="4">
        <v>0.0</v>
      </c>
    </row>
    <row r="4753">
      <c r="A4753" s="4">
        <v>8908.0</v>
      </c>
      <c r="B4753" s="5">
        <v>44270.0</v>
      </c>
      <c r="C4753" s="4">
        <v>477.0</v>
      </c>
      <c r="D4753" s="5">
        <v>44269.0</v>
      </c>
      <c r="E4753" s="6">
        <v>0.10431984810185185</v>
      </c>
      <c r="F4753" s="4" t="s">
        <v>15</v>
      </c>
      <c r="G4753" s="4" t="s">
        <v>15</v>
      </c>
      <c r="H4753" s="4" t="s">
        <v>15</v>
      </c>
      <c r="I4753" s="4" t="s">
        <v>15</v>
      </c>
    </row>
    <row r="4754">
      <c r="A4754" s="4">
        <v>8909.0</v>
      </c>
      <c r="B4754" s="5">
        <v>44270.0</v>
      </c>
      <c r="C4754" s="4">
        <v>494.0</v>
      </c>
      <c r="D4754" s="5">
        <v>44270.0</v>
      </c>
      <c r="E4754" s="6">
        <v>0.5747854082638889</v>
      </c>
      <c r="F4754" s="5">
        <v>44270.0</v>
      </c>
      <c r="G4754" s="6">
        <v>0.5747800925925926</v>
      </c>
      <c r="H4754" s="4">
        <v>0.0</v>
      </c>
      <c r="I4754" s="4">
        <v>0.0</v>
      </c>
    </row>
    <row r="4755">
      <c r="A4755" s="4">
        <v>8910.0</v>
      </c>
      <c r="B4755" s="5">
        <v>44270.0</v>
      </c>
      <c r="C4755" s="4">
        <v>566.0</v>
      </c>
      <c r="D4755" s="5">
        <v>44269.0</v>
      </c>
      <c r="E4755" s="6">
        <v>0.10428330907407407</v>
      </c>
      <c r="F4755" s="5">
        <v>44270.0</v>
      </c>
      <c r="G4755" s="6">
        <v>0.5749189814814815</v>
      </c>
      <c r="H4755" s="4">
        <v>11.0</v>
      </c>
      <c r="I4755" s="4">
        <v>0.0</v>
      </c>
    </row>
    <row r="4756">
      <c r="A4756" s="4">
        <v>8911.0</v>
      </c>
      <c r="B4756" s="5">
        <v>44270.0</v>
      </c>
      <c r="C4756" s="4">
        <v>518.0</v>
      </c>
      <c r="D4756" s="5">
        <v>44269.0</v>
      </c>
      <c r="E4756" s="6">
        <v>0.10432107800925926</v>
      </c>
      <c r="F4756" s="4" t="s">
        <v>15</v>
      </c>
      <c r="G4756" s="4" t="s">
        <v>15</v>
      </c>
      <c r="H4756" s="4" t="s">
        <v>15</v>
      </c>
      <c r="I4756" s="4" t="s">
        <v>15</v>
      </c>
    </row>
    <row r="4757">
      <c r="A4757" s="4">
        <v>8912.0</v>
      </c>
      <c r="B4757" s="5">
        <v>44270.0</v>
      </c>
      <c r="C4757" s="4">
        <v>585.0</v>
      </c>
      <c r="D4757" s="5">
        <v>44269.0</v>
      </c>
      <c r="E4757" s="6">
        <v>0.10428352711805555</v>
      </c>
      <c r="F4757" s="5">
        <v>44269.0</v>
      </c>
      <c r="G4757" s="6">
        <v>0.10428240740740741</v>
      </c>
      <c r="H4757" s="4">
        <v>0.0</v>
      </c>
      <c r="I4757" s="4">
        <v>0.0</v>
      </c>
    </row>
    <row r="4758">
      <c r="A4758" s="4">
        <v>8913.0</v>
      </c>
      <c r="B4758" s="5">
        <v>44270.0</v>
      </c>
      <c r="C4758" s="4">
        <v>341.0</v>
      </c>
      <c r="D4758" s="5">
        <v>44269.0</v>
      </c>
      <c r="E4758" s="6">
        <v>0.10427911094907406</v>
      </c>
      <c r="F4758" s="5">
        <v>44270.0</v>
      </c>
      <c r="G4758" s="6">
        <v>0.5775231481481482</v>
      </c>
      <c r="H4758" s="4">
        <v>11.0</v>
      </c>
      <c r="I4758" s="4">
        <v>0.0</v>
      </c>
    </row>
    <row r="4759">
      <c r="A4759" s="4">
        <v>8914.0</v>
      </c>
      <c r="B4759" s="5">
        <v>44270.0</v>
      </c>
      <c r="C4759" s="4">
        <v>350.0</v>
      </c>
      <c r="D4759" s="5">
        <v>44269.0</v>
      </c>
      <c r="E4759" s="6">
        <v>0.1042809323726852</v>
      </c>
      <c r="F4759" s="5">
        <v>44270.0</v>
      </c>
      <c r="G4759" s="6">
        <v>0.5718402777777778</v>
      </c>
      <c r="H4759" s="4">
        <v>11.0</v>
      </c>
      <c r="I4759" s="4">
        <v>0.0</v>
      </c>
    </row>
    <row r="4760">
      <c r="A4760" s="4">
        <v>8915.0</v>
      </c>
      <c r="B4760" s="5">
        <v>44270.0</v>
      </c>
      <c r="C4760" s="4">
        <v>348.0</v>
      </c>
      <c r="D4760" s="5">
        <v>44269.0</v>
      </c>
      <c r="E4760" s="6">
        <v>0.10428052234953704</v>
      </c>
      <c r="F4760" s="4" t="s">
        <v>15</v>
      </c>
      <c r="G4760" s="4" t="s">
        <v>15</v>
      </c>
      <c r="H4760" s="4" t="s">
        <v>15</v>
      </c>
      <c r="I4760" s="4" t="s">
        <v>15</v>
      </c>
    </row>
    <row r="4761">
      <c r="A4761" s="4">
        <v>8916.0</v>
      </c>
      <c r="B4761" s="5">
        <v>44270.0</v>
      </c>
      <c r="C4761" s="4">
        <v>356.0</v>
      </c>
      <c r="D4761" s="5">
        <v>44269.0</v>
      </c>
      <c r="E4761" s="6">
        <v>0.10428192827546295</v>
      </c>
      <c r="F4761" s="5">
        <v>44270.0</v>
      </c>
      <c r="G4761" s="6">
        <v>0.5794097222222222</v>
      </c>
      <c r="H4761" s="4">
        <v>11.0</v>
      </c>
      <c r="I4761" s="4">
        <v>0.0</v>
      </c>
    </row>
    <row r="4762">
      <c r="A4762" s="4">
        <v>8917.0</v>
      </c>
      <c r="B4762" s="5">
        <v>44270.0</v>
      </c>
      <c r="C4762" s="4">
        <v>519.0</v>
      </c>
      <c r="D4762" s="5">
        <v>44269.0</v>
      </c>
      <c r="E4762" s="6">
        <v>0.10432128144675926</v>
      </c>
      <c r="F4762" s="4" t="s">
        <v>15</v>
      </c>
      <c r="G4762" s="4" t="s">
        <v>15</v>
      </c>
      <c r="H4762" s="4" t="s">
        <v>15</v>
      </c>
      <c r="I4762" s="4" t="s">
        <v>15</v>
      </c>
    </row>
    <row r="4763">
      <c r="A4763" s="4">
        <v>8918.0</v>
      </c>
      <c r="B4763" s="5">
        <v>44270.0</v>
      </c>
      <c r="C4763" s="4">
        <v>169.0</v>
      </c>
      <c r="D4763" s="5">
        <v>44269.0</v>
      </c>
      <c r="E4763" s="6">
        <v>0.10433463001157409</v>
      </c>
      <c r="F4763" s="4" t="s">
        <v>15</v>
      </c>
      <c r="G4763" s="4" t="s">
        <v>15</v>
      </c>
      <c r="H4763" s="4" t="s">
        <v>15</v>
      </c>
      <c r="I4763" s="4" t="s">
        <v>15</v>
      </c>
    </row>
    <row r="4764">
      <c r="A4764" s="4">
        <v>8919.0</v>
      </c>
      <c r="B4764" s="5">
        <v>44270.0</v>
      </c>
      <c r="C4764" s="4">
        <v>502.0</v>
      </c>
      <c r="D4764" s="5">
        <v>44270.0</v>
      </c>
      <c r="E4764" s="6">
        <v>0.5811241073032407</v>
      </c>
      <c r="F4764" s="5">
        <v>44270.0</v>
      </c>
      <c r="G4764" s="6">
        <v>0.5811226851851852</v>
      </c>
      <c r="H4764" s="4">
        <v>0.0</v>
      </c>
      <c r="I4764" s="4">
        <v>0.0</v>
      </c>
    </row>
    <row r="4765">
      <c r="A4765" s="4">
        <v>8920.0</v>
      </c>
      <c r="B4765" s="5">
        <v>44270.0</v>
      </c>
      <c r="C4765" s="4">
        <v>505.0</v>
      </c>
      <c r="D4765" s="5">
        <v>44269.0</v>
      </c>
      <c r="E4765" s="6">
        <v>0.10432046650462963</v>
      </c>
      <c r="F4765" s="4" t="s">
        <v>15</v>
      </c>
      <c r="G4765" s="4" t="s">
        <v>15</v>
      </c>
      <c r="H4765" s="4" t="s">
        <v>15</v>
      </c>
      <c r="I4765" s="4" t="s">
        <v>15</v>
      </c>
    </row>
    <row r="4766">
      <c r="A4766" s="4">
        <v>8921.0</v>
      </c>
      <c r="B4766" s="5">
        <v>44270.0</v>
      </c>
      <c r="C4766" s="4">
        <v>352.0</v>
      </c>
      <c r="D4766" s="5">
        <v>44269.0</v>
      </c>
      <c r="E4766" s="6">
        <v>0.10428132314814816</v>
      </c>
      <c r="F4766" s="5">
        <v>44270.0</v>
      </c>
      <c r="G4766" s="6">
        <v>0.5809027777777778</v>
      </c>
      <c r="H4766" s="4">
        <v>11.0</v>
      </c>
      <c r="I4766" s="4">
        <v>0.0</v>
      </c>
    </row>
    <row r="4767">
      <c r="A4767" s="4">
        <v>8922.0</v>
      </c>
      <c r="B4767" s="5">
        <v>44270.0</v>
      </c>
      <c r="C4767" s="4">
        <v>512.0</v>
      </c>
      <c r="D4767" s="5">
        <v>44269.0</v>
      </c>
      <c r="E4767" s="6">
        <v>0.10432087418981481</v>
      </c>
      <c r="F4767" s="4" t="s">
        <v>15</v>
      </c>
      <c r="G4767" s="4" t="s">
        <v>15</v>
      </c>
      <c r="H4767" s="4" t="s">
        <v>15</v>
      </c>
      <c r="I4767" s="4" t="s">
        <v>15</v>
      </c>
    </row>
    <row r="4768">
      <c r="A4768" s="4">
        <v>8923.0</v>
      </c>
      <c r="B4768" s="5">
        <v>44270.0</v>
      </c>
      <c r="C4768" s="4">
        <v>602.0</v>
      </c>
      <c r="D4768" s="5">
        <v>44270.0</v>
      </c>
      <c r="E4768" s="6">
        <v>0.5821176008796296</v>
      </c>
      <c r="F4768" s="5">
        <v>44270.0</v>
      </c>
      <c r="G4768" s="6">
        <v>0.5821064814814815</v>
      </c>
      <c r="H4768" s="4">
        <v>0.0</v>
      </c>
      <c r="I4768" s="4">
        <v>0.0</v>
      </c>
    </row>
    <row r="4769">
      <c r="A4769" s="4">
        <v>8924.0</v>
      </c>
      <c r="B4769" s="5">
        <v>44270.0</v>
      </c>
      <c r="C4769" s="4">
        <v>725.0</v>
      </c>
      <c r="D4769" s="5">
        <v>44269.0</v>
      </c>
      <c r="E4769" s="6">
        <v>0.10433909658564816</v>
      </c>
      <c r="F4769" s="5">
        <v>44270.0</v>
      </c>
      <c r="G4769" s="6">
        <v>0.5813888888888888</v>
      </c>
      <c r="H4769" s="4">
        <v>11.0</v>
      </c>
      <c r="I4769" s="4">
        <v>0.0</v>
      </c>
    </row>
    <row r="4770">
      <c r="A4770" s="4">
        <v>8925.0</v>
      </c>
      <c r="B4770" s="5">
        <v>44270.0</v>
      </c>
      <c r="C4770" s="4">
        <v>500.0</v>
      </c>
      <c r="D4770" s="5">
        <v>44269.0</v>
      </c>
      <c r="E4770" s="6">
        <v>0.10432026703703703</v>
      </c>
      <c r="F4770" s="4" t="s">
        <v>15</v>
      </c>
      <c r="G4770" s="4" t="s">
        <v>15</v>
      </c>
      <c r="H4770" s="4" t="s">
        <v>15</v>
      </c>
      <c r="I4770" s="4" t="s">
        <v>15</v>
      </c>
    </row>
    <row r="4771">
      <c r="A4771" s="4">
        <v>8926.0</v>
      </c>
      <c r="B4771" s="5">
        <v>44270.0</v>
      </c>
      <c r="C4771" s="4">
        <v>391.0</v>
      </c>
      <c r="D4771" s="5">
        <v>44270.0</v>
      </c>
      <c r="E4771" s="6">
        <v>0.5831308522685186</v>
      </c>
      <c r="F4771" s="5">
        <v>44270.0</v>
      </c>
      <c r="G4771" s="6">
        <v>0.583125</v>
      </c>
      <c r="H4771" s="4">
        <v>0.0</v>
      </c>
      <c r="I4771" s="4">
        <v>0.0</v>
      </c>
    </row>
    <row r="4772">
      <c r="A4772" s="4">
        <v>8927.0</v>
      </c>
      <c r="B4772" s="5">
        <v>44270.0</v>
      </c>
      <c r="C4772" s="4">
        <v>353.0</v>
      </c>
      <c r="D4772" s="5">
        <v>44269.0</v>
      </c>
      <c r="E4772" s="6">
        <v>0.10428151971064814</v>
      </c>
      <c r="F4772" s="5">
        <v>44270.0</v>
      </c>
      <c r="G4772" s="6">
        <v>0.5832523148148148</v>
      </c>
      <c r="H4772" s="4">
        <v>11.0</v>
      </c>
      <c r="I4772" s="4">
        <v>0.0</v>
      </c>
    </row>
    <row r="4773">
      <c r="A4773" s="4">
        <v>8928.0</v>
      </c>
      <c r="B4773" s="5">
        <v>44270.0</v>
      </c>
      <c r="C4773" s="4">
        <v>537.0</v>
      </c>
      <c r="D4773" s="5">
        <v>44270.0</v>
      </c>
      <c r="E4773" s="6">
        <v>0.5859931200694444</v>
      </c>
      <c r="F4773" s="5">
        <v>44270.0</v>
      </c>
      <c r="G4773" s="6">
        <v>0.5859837962962963</v>
      </c>
      <c r="H4773" s="4">
        <v>0.0</v>
      </c>
      <c r="I4773" s="4">
        <v>0.0</v>
      </c>
    </row>
    <row r="4774">
      <c r="A4774" s="4">
        <v>8929.0</v>
      </c>
      <c r="B4774" s="5">
        <v>44270.0</v>
      </c>
      <c r="C4774" s="4">
        <v>919.0</v>
      </c>
      <c r="D4774" s="5">
        <v>44269.0</v>
      </c>
      <c r="E4774" s="6">
        <v>0.10434028144675926</v>
      </c>
      <c r="F4774" s="4" t="s">
        <v>15</v>
      </c>
      <c r="G4774" s="4" t="s">
        <v>15</v>
      </c>
      <c r="H4774" s="4" t="s">
        <v>15</v>
      </c>
      <c r="I4774" s="4" t="s">
        <v>15</v>
      </c>
    </row>
    <row r="4775">
      <c r="A4775" s="4">
        <v>8930.0</v>
      </c>
      <c r="B4775" s="5">
        <v>44270.0</v>
      </c>
      <c r="C4775" s="4">
        <v>920.0</v>
      </c>
      <c r="D4775" s="5">
        <v>44269.0</v>
      </c>
      <c r="E4775" s="6">
        <v>0.10434049408564815</v>
      </c>
      <c r="F4775" s="4" t="s">
        <v>15</v>
      </c>
      <c r="G4775" s="4" t="s">
        <v>15</v>
      </c>
      <c r="H4775" s="4" t="s">
        <v>15</v>
      </c>
      <c r="I4775" s="4" t="s">
        <v>15</v>
      </c>
    </row>
    <row r="4776">
      <c r="A4776" s="4">
        <v>8931.0</v>
      </c>
      <c r="B4776" s="5">
        <v>44270.0</v>
      </c>
      <c r="C4776" s="4">
        <v>1157.0</v>
      </c>
      <c r="D4776" s="5">
        <v>44269.0</v>
      </c>
      <c r="E4776" s="6">
        <v>0.10434095832175927</v>
      </c>
      <c r="F4776" s="4" t="s">
        <v>15</v>
      </c>
      <c r="G4776" s="4" t="s">
        <v>15</v>
      </c>
      <c r="H4776" s="4" t="s">
        <v>15</v>
      </c>
      <c r="I4776" s="4" t="s">
        <v>15</v>
      </c>
    </row>
    <row r="4777">
      <c r="A4777" s="4">
        <v>8932.0</v>
      </c>
      <c r="B4777" s="5">
        <v>44270.0</v>
      </c>
      <c r="C4777" s="4">
        <v>1166.0</v>
      </c>
      <c r="D4777" s="5">
        <v>44270.0</v>
      </c>
      <c r="E4777" s="6">
        <v>0.5743491236574074</v>
      </c>
      <c r="F4777" s="5">
        <v>44270.0</v>
      </c>
      <c r="G4777" s="6">
        <v>0.5763773148148148</v>
      </c>
      <c r="H4777" s="4">
        <v>0.0</v>
      </c>
      <c r="I4777" s="4">
        <v>0.0</v>
      </c>
    </row>
    <row r="4778">
      <c r="A4778" s="4">
        <v>8933.0</v>
      </c>
      <c r="B4778" s="5">
        <v>44270.0</v>
      </c>
      <c r="C4778" s="4">
        <v>1168.0</v>
      </c>
      <c r="D4778" s="5">
        <v>44270.0</v>
      </c>
      <c r="E4778" s="6">
        <v>0.5752511757175927</v>
      </c>
      <c r="F4778" s="5">
        <v>44270.0</v>
      </c>
      <c r="G4778" s="6">
        <v>0.5778009259259259</v>
      </c>
      <c r="H4778" s="4">
        <v>0.0</v>
      </c>
      <c r="I4778" s="4">
        <v>0.0</v>
      </c>
    </row>
    <row r="4779">
      <c r="A4779" s="4">
        <v>8934.0</v>
      </c>
      <c r="B4779" s="5">
        <v>44270.0</v>
      </c>
      <c r="C4779" s="4">
        <v>1169.0</v>
      </c>
      <c r="D4779" s="5">
        <v>44270.0</v>
      </c>
      <c r="E4779" s="6">
        <v>0.5787835534837963</v>
      </c>
      <c r="F4779" s="5">
        <v>44270.0</v>
      </c>
      <c r="G4779" s="6">
        <v>0.5805208333333334</v>
      </c>
      <c r="H4779" s="4">
        <v>0.0</v>
      </c>
      <c r="I4779" s="4">
        <v>0.0</v>
      </c>
    </row>
    <row r="4780">
      <c r="A4780" s="4">
        <v>8935.0</v>
      </c>
      <c r="B4780" s="5">
        <v>44270.0</v>
      </c>
      <c r="C4780" s="4">
        <v>355.0</v>
      </c>
      <c r="D4780" s="5">
        <v>44270.0</v>
      </c>
      <c r="E4780" s="6">
        <v>0.5931212405555556</v>
      </c>
      <c r="F4780" s="5">
        <v>44270.0</v>
      </c>
      <c r="G4780" s="6">
        <v>0.593113425925926</v>
      </c>
      <c r="H4780" s="4">
        <v>0.0</v>
      </c>
      <c r="I4780" s="4">
        <v>0.0</v>
      </c>
    </row>
    <row r="4781">
      <c r="A4781" s="4">
        <v>8936.0</v>
      </c>
      <c r="B4781" s="5">
        <v>44270.0</v>
      </c>
      <c r="C4781" s="4">
        <v>371.0</v>
      </c>
      <c r="D4781" s="5">
        <v>44269.0</v>
      </c>
      <c r="E4781" s="6">
        <v>0.10428265413194446</v>
      </c>
      <c r="F4781" s="5">
        <v>44270.0</v>
      </c>
      <c r="G4781" s="6">
        <v>0.24229166666666666</v>
      </c>
      <c r="H4781" s="4">
        <v>3.0</v>
      </c>
      <c r="I4781" s="4">
        <v>0.0</v>
      </c>
    </row>
    <row r="4782">
      <c r="A4782" s="4">
        <v>8937.0</v>
      </c>
      <c r="B4782" s="5">
        <v>44270.0</v>
      </c>
      <c r="C4782" s="4">
        <v>383.0</v>
      </c>
      <c r="D4782" s="5">
        <v>44270.0</v>
      </c>
      <c r="E4782" s="6">
        <v>0.5940790917592593</v>
      </c>
      <c r="F4782" s="5">
        <v>44270.0</v>
      </c>
      <c r="G4782" s="6">
        <v>0.5940740740740741</v>
      </c>
      <c r="H4782" s="4">
        <v>0.0</v>
      </c>
      <c r="I4782" s="4">
        <v>0.0</v>
      </c>
    </row>
    <row r="4783">
      <c r="A4783" s="4">
        <v>8938.0</v>
      </c>
      <c r="B4783" s="5">
        <v>44270.0</v>
      </c>
      <c r="C4783" s="4">
        <v>170.0</v>
      </c>
      <c r="D4783" s="5">
        <v>44270.0</v>
      </c>
      <c r="E4783" s="6">
        <v>0.5976480841666667</v>
      </c>
      <c r="F4783" s="5">
        <v>44270.0</v>
      </c>
      <c r="G4783" s="6">
        <v>0.5976388888888889</v>
      </c>
      <c r="H4783" s="4">
        <v>0.0</v>
      </c>
      <c r="I4783" s="4">
        <v>0.0</v>
      </c>
    </row>
    <row r="4784">
      <c r="A4784" s="4">
        <v>8939.0</v>
      </c>
      <c r="B4784" s="5">
        <v>44270.0</v>
      </c>
      <c r="C4784" s="4">
        <v>1156.0</v>
      </c>
      <c r="D4784" s="5">
        <v>44269.0</v>
      </c>
      <c r="E4784" s="6">
        <v>0.10434076429398148</v>
      </c>
      <c r="F4784" s="5">
        <v>44270.0</v>
      </c>
      <c r="G4784" s="6">
        <v>0.5800578703703704</v>
      </c>
      <c r="H4784" s="4">
        <v>11.0</v>
      </c>
      <c r="I4784" s="4">
        <v>0.0</v>
      </c>
    </row>
    <row r="4785">
      <c r="A4785" s="4">
        <v>8940.0</v>
      </c>
      <c r="B4785" s="5">
        <v>44270.0</v>
      </c>
      <c r="C4785" s="4">
        <v>344.0</v>
      </c>
      <c r="D4785" s="5">
        <v>44269.0</v>
      </c>
      <c r="E4785" s="6">
        <v>0.10427972299768519</v>
      </c>
      <c r="F4785" s="5">
        <v>44270.0</v>
      </c>
      <c r="G4785" s="6">
        <v>0.6121643518518518</v>
      </c>
      <c r="H4785" s="4">
        <v>12.0</v>
      </c>
      <c r="I4785" s="4">
        <v>0.0</v>
      </c>
    </row>
    <row r="4786">
      <c r="A4786" s="4">
        <v>8941.0</v>
      </c>
      <c r="B4786" s="5">
        <v>44270.0</v>
      </c>
      <c r="C4786" s="4">
        <v>886.0</v>
      </c>
      <c r="D4786" s="5">
        <v>44269.0</v>
      </c>
      <c r="E4786" s="6">
        <v>0.10442538724537037</v>
      </c>
      <c r="F4786" s="4" t="s">
        <v>15</v>
      </c>
      <c r="G4786" s="4" t="s">
        <v>15</v>
      </c>
      <c r="H4786" s="4" t="s">
        <v>15</v>
      </c>
      <c r="I4786" s="4" t="s">
        <v>15</v>
      </c>
    </row>
    <row r="4787">
      <c r="A4787" s="4">
        <v>8942.0</v>
      </c>
      <c r="B4787" s="5">
        <v>44270.0</v>
      </c>
      <c r="C4787" s="4">
        <v>330.0</v>
      </c>
      <c r="D4787" s="5">
        <v>44270.0</v>
      </c>
      <c r="E4787" s="6">
        <v>0.6227976652314815</v>
      </c>
      <c r="F4787" s="5">
        <v>44270.0</v>
      </c>
      <c r="G4787" s="6">
        <v>0.6227893518518518</v>
      </c>
      <c r="H4787" s="4">
        <v>0.0</v>
      </c>
      <c r="I4787" s="4">
        <v>0.0</v>
      </c>
    </row>
    <row r="4788">
      <c r="A4788" s="4">
        <v>8943.0</v>
      </c>
      <c r="B4788" s="5">
        <v>44270.0</v>
      </c>
      <c r="C4788" s="4">
        <v>1007.0</v>
      </c>
      <c r="D4788" s="5">
        <v>44270.0</v>
      </c>
      <c r="E4788" s="6">
        <v>0.6292468147222222</v>
      </c>
      <c r="F4788" s="5">
        <v>44270.0</v>
      </c>
      <c r="G4788" s="6">
        <v>0.6292361111111111</v>
      </c>
      <c r="H4788" s="4">
        <v>0.0</v>
      </c>
      <c r="I4788" s="4">
        <v>0.0</v>
      </c>
    </row>
    <row r="4789">
      <c r="A4789" s="4">
        <v>8944.0</v>
      </c>
      <c r="B4789" s="5">
        <v>44270.0</v>
      </c>
      <c r="C4789" s="4">
        <v>513.0</v>
      </c>
      <c r="D4789" s="5">
        <v>44269.0</v>
      </c>
      <c r="E4789" s="6">
        <v>0.1043296704513889</v>
      </c>
      <c r="F4789" s="4" t="s">
        <v>15</v>
      </c>
      <c r="G4789" s="4" t="s">
        <v>15</v>
      </c>
      <c r="H4789" s="4" t="s">
        <v>15</v>
      </c>
      <c r="I4789" s="4" t="s">
        <v>15</v>
      </c>
    </row>
    <row r="4790">
      <c r="A4790" s="4">
        <v>8945.0</v>
      </c>
      <c r="B4790" s="5">
        <v>44270.0</v>
      </c>
      <c r="C4790" s="4">
        <v>504.0</v>
      </c>
      <c r="D4790" s="5">
        <v>44270.0</v>
      </c>
      <c r="E4790" s="6">
        <v>0.747461046099537</v>
      </c>
      <c r="F4790" s="5">
        <v>44270.0</v>
      </c>
      <c r="G4790" s="6">
        <v>0.7474537037037037</v>
      </c>
      <c r="H4790" s="4">
        <v>0.0</v>
      </c>
      <c r="I4790" s="4">
        <v>0.0</v>
      </c>
    </row>
    <row r="4791">
      <c r="A4791" s="4">
        <v>8946.0</v>
      </c>
      <c r="B4791" s="5">
        <v>44270.0</v>
      </c>
      <c r="C4791" s="4">
        <v>462.0</v>
      </c>
      <c r="D4791" s="5">
        <v>44270.0</v>
      </c>
      <c r="E4791" s="6">
        <v>0.7475485636921296</v>
      </c>
      <c r="F4791" s="5">
        <v>44270.0</v>
      </c>
      <c r="G4791" s="6">
        <v>0.7475462962962963</v>
      </c>
      <c r="H4791" s="4">
        <v>0.0</v>
      </c>
      <c r="I4791" s="4">
        <v>0.0</v>
      </c>
    </row>
    <row r="4792">
      <c r="A4792" s="4">
        <v>8947.0</v>
      </c>
      <c r="B4792" s="5">
        <v>44270.0</v>
      </c>
      <c r="C4792" s="4">
        <v>463.0</v>
      </c>
      <c r="D4792" s="5">
        <v>44270.0</v>
      </c>
      <c r="E4792" s="6">
        <v>0.7481374965393519</v>
      </c>
      <c r="F4792" s="5">
        <v>44270.0</v>
      </c>
      <c r="G4792" s="6">
        <v>0.7481365740740741</v>
      </c>
      <c r="H4792" s="4">
        <v>0.0</v>
      </c>
      <c r="I4792" s="4">
        <v>0.0</v>
      </c>
    </row>
    <row r="4793">
      <c r="A4793" s="4">
        <v>8948.0</v>
      </c>
      <c r="B4793" s="5">
        <v>44270.0</v>
      </c>
      <c r="C4793" s="4">
        <v>472.0</v>
      </c>
      <c r="D4793" s="5">
        <v>44270.0</v>
      </c>
      <c r="E4793" s="6">
        <v>0.7494616225231482</v>
      </c>
      <c r="F4793" s="5">
        <v>44270.0</v>
      </c>
      <c r="G4793" s="6">
        <v>0.7494560185185185</v>
      </c>
      <c r="H4793" s="4">
        <v>0.0</v>
      </c>
      <c r="I4793" s="4">
        <v>0.0</v>
      </c>
    </row>
    <row r="4794">
      <c r="A4794" s="4">
        <v>8949.0</v>
      </c>
      <c r="B4794" s="5">
        <v>44270.0</v>
      </c>
      <c r="C4794" s="4">
        <v>496.0</v>
      </c>
      <c r="D4794" s="5">
        <v>44269.0</v>
      </c>
      <c r="E4794" s="6">
        <v>0.10432884965277778</v>
      </c>
      <c r="F4794" s="5">
        <v>44269.0</v>
      </c>
      <c r="G4794" s="6">
        <v>0.770775462962963</v>
      </c>
      <c r="H4794" s="4">
        <v>16.0</v>
      </c>
      <c r="I4794" s="4">
        <v>0.0</v>
      </c>
    </row>
    <row r="4795">
      <c r="A4795" s="4">
        <v>8950.0</v>
      </c>
      <c r="B4795" s="5">
        <v>44270.0</v>
      </c>
      <c r="C4795" s="4">
        <v>471.0</v>
      </c>
      <c r="D4795" s="5">
        <v>44269.0</v>
      </c>
      <c r="E4795" s="6">
        <v>0.10432845615740742</v>
      </c>
      <c r="F4795" s="4" t="s">
        <v>15</v>
      </c>
      <c r="G4795" s="4" t="s">
        <v>15</v>
      </c>
      <c r="H4795" s="4" t="s">
        <v>15</v>
      </c>
      <c r="I4795" s="4" t="s">
        <v>15</v>
      </c>
    </row>
    <row r="4796">
      <c r="A4796" s="4">
        <v>8951.0</v>
      </c>
      <c r="B4796" s="5">
        <v>44270.0</v>
      </c>
      <c r="C4796" s="4">
        <v>509.0</v>
      </c>
      <c r="D4796" s="5">
        <v>44270.0</v>
      </c>
      <c r="E4796" s="6">
        <v>0.7504013653587963</v>
      </c>
      <c r="F4796" s="5">
        <v>44270.0</v>
      </c>
      <c r="G4796" s="6">
        <v>0.7503935185185185</v>
      </c>
      <c r="H4796" s="4">
        <v>0.0</v>
      </c>
      <c r="I4796" s="4">
        <v>0.0</v>
      </c>
    </row>
    <row r="4797">
      <c r="A4797" s="4">
        <v>8952.0</v>
      </c>
      <c r="B4797" s="5">
        <v>44270.0</v>
      </c>
      <c r="C4797" s="4">
        <v>470.0</v>
      </c>
      <c r="D4797" s="5">
        <v>44269.0</v>
      </c>
      <c r="E4797" s="6">
        <v>0.10432826989583334</v>
      </c>
      <c r="F4797" s="4" t="s">
        <v>15</v>
      </c>
      <c r="G4797" s="4" t="s">
        <v>15</v>
      </c>
      <c r="H4797" s="4" t="s">
        <v>15</v>
      </c>
      <c r="I4797" s="4" t="s">
        <v>15</v>
      </c>
    </row>
    <row r="4798">
      <c r="A4798" s="4">
        <v>8953.0</v>
      </c>
      <c r="B4798" s="5">
        <v>44270.0</v>
      </c>
      <c r="C4798" s="4">
        <v>499.0</v>
      </c>
      <c r="D4798" s="5">
        <v>44270.0</v>
      </c>
      <c r="E4798" s="6">
        <v>0.787383147824074</v>
      </c>
      <c r="F4798" s="5">
        <v>44270.0</v>
      </c>
      <c r="G4798" s="6">
        <v>0.7873726851851852</v>
      </c>
      <c r="H4798" s="4">
        <v>0.0</v>
      </c>
      <c r="I4798" s="4">
        <v>0.0</v>
      </c>
    </row>
    <row r="4799">
      <c r="A4799" s="4">
        <v>8954.0</v>
      </c>
      <c r="B4799" s="5">
        <v>44270.0</v>
      </c>
      <c r="C4799" s="4">
        <v>817.0</v>
      </c>
      <c r="D4799" s="5">
        <v>44269.0</v>
      </c>
      <c r="E4799" s="6">
        <v>0.10441421146990741</v>
      </c>
      <c r="F4799" s="5">
        <v>44269.0</v>
      </c>
      <c r="G4799" s="6">
        <v>0.33252314814814815</v>
      </c>
      <c r="H4799" s="4">
        <v>5.0</v>
      </c>
      <c r="I4799" s="4">
        <v>0.0</v>
      </c>
    </row>
    <row r="4800">
      <c r="A4800" s="4">
        <v>8955.0</v>
      </c>
      <c r="B4800" s="5">
        <v>44270.0</v>
      </c>
      <c r="C4800" s="4">
        <v>808.0</v>
      </c>
      <c r="D4800" s="5">
        <v>44269.0</v>
      </c>
      <c r="E4800" s="6">
        <v>0.10441341663194445</v>
      </c>
      <c r="F4800" s="5">
        <v>44269.0</v>
      </c>
      <c r="G4800" s="6">
        <v>0.32710648148148147</v>
      </c>
      <c r="H4800" s="4">
        <v>5.0</v>
      </c>
      <c r="I4800" s="4">
        <v>0.0</v>
      </c>
    </row>
    <row r="4801">
      <c r="A4801" s="4">
        <v>8956.0</v>
      </c>
      <c r="B4801" s="5">
        <v>44270.0</v>
      </c>
      <c r="C4801" s="4">
        <v>810.0</v>
      </c>
      <c r="D4801" s="5">
        <v>44269.0</v>
      </c>
      <c r="E4801" s="6">
        <v>0.10441380591435186</v>
      </c>
      <c r="F4801" s="5">
        <v>44269.0</v>
      </c>
      <c r="G4801" s="6">
        <v>0.10440972222222222</v>
      </c>
      <c r="H4801" s="4">
        <v>0.0</v>
      </c>
      <c r="I4801" s="4">
        <v>0.0</v>
      </c>
    </row>
    <row r="4802">
      <c r="A4802" s="4">
        <v>8957.0</v>
      </c>
      <c r="B4802" s="5">
        <v>44270.0</v>
      </c>
      <c r="C4802" s="4">
        <v>760.0</v>
      </c>
      <c r="D4802" s="5">
        <v>44270.0</v>
      </c>
      <c r="E4802" s="6">
        <v>0.8294935277777777</v>
      </c>
      <c r="F4802" s="5">
        <v>44270.0</v>
      </c>
      <c r="G4802" s="6">
        <v>0.8294907407407407</v>
      </c>
      <c r="H4802" s="4">
        <v>0.0</v>
      </c>
      <c r="I4802" s="4">
        <v>0.0</v>
      </c>
    </row>
    <row r="4803">
      <c r="A4803" s="4">
        <v>8958.0</v>
      </c>
      <c r="B4803" s="5">
        <v>44270.0</v>
      </c>
      <c r="C4803" s="4">
        <v>765.0</v>
      </c>
      <c r="D4803" s="5">
        <v>44269.0</v>
      </c>
      <c r="E4803" s="6">
        <v>0.1044125890625</v>
      </c>
      <c r="F4803" s="4" t="s">
        <v>15</v>
      </c>
      <c r="G4803" s="4" t="s">
        <v>15</v>
      </c>
      <c r="H4803" s="4" t="s">
        <v>15</v>
      </c>
      <c r="I4803" s="4" t="s">
        <v>15</v>
      </c>
    </row>
    <row r="4804">
      <c r="A4804" s="4">
        <v>8959.0</v>
      </c>
      <c r="B4804" s="5">
        <v>44270.0</v>
      </c>
      <c r="C4804" s="4">
        <v>759.0</v>
      </c>
      <c r="D4804" s="5">
        <v>44269.0</v>
      </c>
      <c r="E4804" s="6">
        <v>0.10441219547453703</v>
      </c>
      <c r="F4804" s="4" t="s">
        <v>15</v>
      </c>
      <c r="G4804" s="4" t="s">
        <v>15</v>
      </c>
      <c r="H4804" s="4" t="s">
        <v>15</v>
      </c>
      <c r="I4804" s="4" t="s">
        <v>15</v>
      </c>
    </row>
    <row r="4805">
      <c r="A4805" s="4">
        <v>8960.0</v>
      </c>
      <c r="B4805" s="5">
        <v>44270.0</v>
      </c>
      <c r="C4805" s="4">
        <v>756.0</v>
      </c>
      <c r="D4805" s="5">
        <v>44269.0</v>
      </c>
      <c r="E4805" s="6">
        <v>0.10441199520833333</v>
      </c>
      <c r="F4805" s="4" t="s">
        <v>15</v>
      </c>
      <c r="G4805" s="4" t="s">
        <v>15</v>
      </c>
      <c r="H4805" s="4" t="s">
        <v>15</v>
      </c>
      <c r="I4805" s="4" t="s">
        <v>15</v>
      </c>
    </row>
    <row r="4806">
      <c r="A4806" s="4">
        <v>8961.0</v>
      </c>
      <c r="B4806" s="5">
        <v>44270.0</v>
      </c>
      <c r="C4806" s="4">
        <v>758.0</v>
      </c>
      <c r="D4806" s="5">
        <v>44270.0</v>
      </c>
      <c r="E4806" s="6">
        <v>0.8300588363078704</v>
      </c>
      <c r="F4806" s="5">
        <v>44270.0</v>
      </c>
      <c r="G4806" s="6">
        <v>0.8300578703703704</v>
      </c>
      <c r="H4806" s="4">
        <v>0.0</v>
      </c>
      <c r="I4806" s="4">
        <v>0.0</v>
      </c>
    </row>
    <row r="4807">
      <c r="A4807" s="4">
        <v>8962.0</v>
      </c>
      <c r="B4807" s="5">
        <v>44270.0</v>
      </c>
      <c r="C4807" s="4">
        <v>822.0</v>
      </c>
      <c r="D4807" s="5">
        <v>44269.0</v>
      </c>
      <c r="E4807" s="6">
        <v>0.10441482850694446</v>
      </c>
      <c r="F4807" s="5">
        <v>44269.0</v>
      </c>
      <c r="G4807" s="6">
        <v>0.33284722222222224</v>
      </c>
      <c r="H4807" s="4">
        <v>5.0</v>
      </c>
      <c r="I4807" s="4">
        <v>0.0</v>
      </c>
    </row>
    <row r="4808">
      <c r="A4808" s="4">
        <v>8963.0</v>
      </c>
      <c r="B4808" s="5">
        <v>44270.0</v>
      </c>
      <c r="C4808" s="4">
        <v>802.0</v>
      </c>
      <c r="D4808" s="5">
        <v>44269.0</v>
      </c>
      <c r="E4808" s="6">
        <v>0.10441279445601852</v>
      </c>
      <c r="F4808" s="5">
        <v>44269.0</v>
      </c>
      <c r="G4808" s="6">
        <v>0.6195833333333334</v>
      </c>
      <c r="H4808" s="4">
        <v>12.0</v>
      </c>
      <c r="I4808" s="4">
        <v>0.0</v>
      </c>
    </row>
    <row r="4809">
      <c r="A4809" s="4">
        <v>8964.0</v>
      </c>
      <c r="B4809" s="5">
        <v>44270.0</v>
      </c>
      <c r="C4809" s="4">
        <v>806.0</v>
      </c>
      <c r="D4809" s="5">
        <v>44270.0</v>
      </c>
      <c r="E4809" s="6">
        <v>0.8308934688773147</v>
      </c>
      <c r="F4809" s="5">
        <v>44270.0</v>
      </c>
      <c r="G4809" s="6">
        <v>0.8308912037037037</v>
      </c>
      <c r="H4809" s="4">
        <v>0.0</v>
      </c>
      <c r="I4809" s="4">
        <v>0.0</v>
      </c>
    </row>
    <row r="4810">
      <c r="A4810" s="4">
        <v>8965.0</v>
      </c>
      <c r="B4810" s="5">
        <v>44270.0</v>
      </c>
      <c r="C4810" s="4">
        <v>803.0</v>
      </c>
      <c r="D4810" s="5">
        <v>44270.0</v>
      </c>
      <c r="E4810" s="6">
        <v>0.8328589419907407</v>
      </c>
      <c r="F4810" s="5">
        <v>44270.0</v>
      </c>
      <c r="G4810" s="6">
        <v>0.8328587962962963</v>
      </c>
      <c r="H4810" s="4">
        <v>0.0</v>
      </c>
      <c r="I4810" s="4">
        <v>0.0</v>
      </c>
    </row>
    <row r="4811">
      <c r="A4811" s="4">
        <v>8966.0</v>
      </c>
      <c r="B4811" s="5">
        <v>44270.0</v>
      </c>
      <c r="C4811" s="4">
        <v>842.0</v>
      </c>
      <c r="D4811" s="5">
        <v>44270.0</v>
      </c>
      <c r="E4811" s="6">
        <v>0.8345145689814815</v>
      </c>
      <c r="F4811" s="5">
        <v>44270.0</v>
      </c>
      <c r="G4811" s="6">
        <v>0.8345138888888889</v>
      </c>
      <c r="H4811" s="4">
        <v>0.0</v>
      </c>
      <c r="I4811" s="4">
        <v>0.0</v>
      </c>
    </row>
    <row r="4812">
      <c r="A4812" s="4">
        <v>8967.0</v>
      </c>
      <c r="B4812" s="5">
        <v>44270.0</v>
      </c>
      <c r="C4812" s="4">
        <v>687.0</v>
      </c>
      <c r="D4812" s="5">
        <v>44269.0</v>
      </c>
      <c r="E4812" s="6">
        <v>0.10435304324074074</v>
      </c>
      <c r="F4812" s="4" t="s">
        <v>15</v>
      </c>
      <c r="G4812" s="4" t="s">
        <v>15</v>
      </c>
      <c r="H4812" s="4" t="s">
        <v>15</v>
      </c>
      <c r="I4812" s="4" t="s">
        <v>15</v>
      </c>
    </row>
    <row r="4813">
      <c r="A4813" s="4">
        <v>8968.0</v>
      </c>
      <c r="B4813" s="5">
        <v>44270.0</v>
      </c>
      <c r="C4813" s="4">
        <v>889.0</v>
      </c>
      <c r="D4813" s="5">
        <v>44269.0</v>
      </c>
      <c r="E4813" s="6">
        <v>0.10435480685185185</v>
      </c>
      <c r="F4813" s="5">
        <v>44269.0</v>
      </c>
      <c r="G4813" s="6">
        <v>0.10435185185185185</v>
      </c>
      <c r="H4813" s="4">
        <v>0.0</v>
      </c>
      <c r="I4813" s="4">
        <v>0.0</v>
      </c>
    </row>
    <row r="4814">
      <c r="A4814" s="4">
        <v>8969.0</v>
      </c>
      <c r="B4814" s="5">
        <v>44270.0</v>
      </c>
      <c r="C4814" s="4">
        <v>683.0</v>
      </c>
      <c r="D4814" s="5">
        <v>44270.0</v>
      </c>
      <c r="E4814" s="6">
        <v>0.8608189760300926</v>
      </c>
      <c r="F4814" s="5">
        <v>44270.0</v>
      </c>
      <c r="G4814" s="6">
        <v>0.8608101851851852</v>
      </c>
      <c r="H4814" s="4">
        <v>0.0</v>
      </c>
      <c r="I4814" s="4">
        <v>0.0</v>
      </c>
    </row>
    <row r="4815">
      <c r="A4815" s="4">
        <v>8970.0</v>
      </c>
      <c r="B4815" s="5">
        <v>44270.0</v>
      </c>
      <c r="C4815" s="4">
        <v>820.0</v>
      </c>
      <c r="D4815" s="5">
        <v>44269.0</v>
      </c>
      <c r="E4815" s="6">
        <v>0.10441441569444446</v>
      </c>
      <c r="F4815" s="5">
        <v>44269.0</v>
      </c>
      <c r="G4815" s="6">
        <v>0.35194444444444445</v>
      </c>
      <c r="H4815" s="4">
        <v>6.0</v>
      </c>
      <c r="I4815" s="4">
        <v>0.0</v>
      </c>
    </row>
    <row r="4816">
      <c r="A4816" s="4">
        <v>8971.0</v>
      </c>
      <c r="B4816" s="5">
        <v>44270.0</v>
      </c>
      <c r="C4816" s="4">
        <v>579.0</v>
      </c>
      <c r="D4816" s="5">
        <v>44269.0</v>
      </c>
      <c r="E4816" s="6">
        <v>0.10429054795138888</v>
      </c>
      <c r="F4816" s="5">
        <v>44269.0</v>
      </c>
      <c r="G4816" s="6">
        <v>0.10428240740740741</v>
      </c>
      <c r="H4816" s="4">
        <v>0.0</v>
      </c>
      <c r="I4816" s="4">
        <v>0.0</v>
      </c>
    </row>
    <row r="4817">
      <c r="A4817" s="4">
        <v>8972.0</v>
      </c>
      <c r="B4817" s="5">
        <v>44270.0</v>
      </c>
      <c r="C4817" s="4">
        <v>432.0</v>
      </c>
      <c r="D4817" s="5">
        <v>44269.0</v>
      </c>
      <c r="E4817" s="6">
        <v>0.10428826973379629</v>
      </c>
      <c r="F4817" s="4" t="s">
        <v>15</v>
      </c>
      <c r="G4817" s="4" t="s">
        <v>15</v>
      </c>
      <c r="H4817" s="4" t="s">
        <v>15</v>
      </c>
      <c r="I4817" s="4" t="s">
        <v>15</v>
      </c>
    </row>
    <row r="4818">
      <c r="A4818" s="4">
        <v>8973.0</v>
      </c>
      <c r="B4818" s="5">
        <v>44270.0</v>
      </c>
      <c r="C4818" s="4">
        <v>429.0</v>
      </c>
      <c r="D4818" s="5">
        <v>44269.0</v>
      </c>
      <c r="E4818" s="6">
        <v>0.10428765575231481</v>
      </c>
      <c r="F4818" s="5">
        <v>44270.0</v>
      </c>
      <c r="G4818" s="6">
        <v>0.8917708333333333</v>
      </c>
      <c r="H4818" s="4">
        <v>19.0</v>
      </c>
      <c r="I4818" s="4">
        <v>0.0</v>
      </c>
    </row>
    <row r="4819">
      <c r="A4819" s="4">
        <v>8974.0</v>
      </c>
      <c r="B4819" s="5">
        <v>44270.0</v>
      </c>
      <c r="C4819" s="4">
        <v>567.0</v>
      </c>
      <c r="D4819" s="5">
        <v>44269.0</v>
      </c>
      <c r="E4819" s="6">
        <v>0.10428968085648148</v>
      </c>
      <c r="F4819" s="5">
        <v>44270.0</v>
      </c>
      <c r="G4819" s="6">
        <v>0.8919328703703704</v>
      </c>
      <c r="H4819" s="4">
        <v>19.0</v>
      </c>
      <c r="I4819" s="4">
        <v>0.0</v>
      </c>
    </row>
    <row r="4820">
      <c r="A4820" s="4">
        <v>8975.0</v>
      </c>
      <c r="B4820" s="5">
        <v>44270.0</v>
      </c>
      <c r="C4820" s="4">
        <v>419.0</v>
      </c>
      <c r="D4820" s="5">
        <v>44269.0</v>
      </c>
      <c r="E4820" s="6">
        <v>0.10428580447916667</v>
      </c>
      <c r="F4820" s="4" t="s">
        <v>15</v>
      </c>
      <c r="G4820" s="4" t="s">
        <v>15</v>
      </c>
      <c r="H4820" s="4" t="s">
        <v>15</v>
      </c>
      <c r="I4820" s="4" t="s">
        <v>15</v>
      </c>
    </row>
    <row r="4821">
      <c r="A4821" s="4">
        <v>8976.0</v>
      </c>
      <c r="B4821" s="5">
        <v>44270.0</v>
      </c>
      <c r="C4821" s="4">
        <v>563.0</v>
      </c>
      <c r="D4821" s="5">
        <v>44269.0</v>
      </c>
      <c r="E4821" s="6">
        <v>0.1042891027662037</v>
      </c>
      <c r="F4821" s="4" t="s">
        <v>15</v>
      </c>
      <c r="G4821" s="4" t="s">
        <v>15</v>
      </c>
      <c r="H4821" s="4" t="s">
        <v>15</v>
      </c>
      <c r="I4821" s="4" t="s">
        <v>15</v>
      </c>
    </row>
    <row r="4822">
      <c r="A4822" s="4">
        <v>8977.0</v>
      </c>
      <c r="B4822" s="5">
        <v>44270.0</v>
      </c>
      <c r="C4822" s="4">
        <v>577.0</v>
      </c>
      <c r="D4822" s="5">
        <v>44269.0</v>
      </c>
      <c r="E4822" s="6">
        <v>0.10429009355324073</v>
      </c>
      <c r="F4822" s="5">
        <v>44269.0</v>
      </c>
      <c r="G4822" s="6">
        <v>0.10428240740740741</v>
      </c>
      <c r="H4822" s="4">
        <v>0.0</v>
      </c>
      <c r="I4822" s="4">
        <v>0.0</v>
      </c>
    </row>
    <row r="4823">
      <c r="A4823" s="4">
        <v>8978.0</v>
      </c>
      <c r="B4823" s="5">
        <v>44270.0</v>
      </c>
      <c r="C4823" s="4">
        <v>420.0</v>
      </c>
      <c r="D4823" s="5">
        <v>44269.0</v>
      </c>
      <c r="E4823" s="6">
        <v>0.10428600546296296</v>
      </c>
      <c r="F4823" s="4" t="s">
        <v>15</v>
      </c>
      <c r="G4823" s="4" t="s">
        <v>15</v>
      </c>
      <c r="H4823" s="4" t="s">
        <v>15</v>
      </c>
      <c r="I4823" s="4" t="s">
        <v>15</v>
      </c>
    </row>
    <row r="4824">
      <c r="A4824" s="4">
        <v>8979.0</v>
      </c>
      <c r="B4824" s="5">
        <v>44270.0</v>
      </c>
      <c r="C4824" s="4">
        <v>524.0</v>
      </c>
      <c r="D4824" s="5">
        <v>44269.0</v>
      </c>
      <c r="E4824" s="6">
        <v>0.10432405061342592</v>
      </c>
      <c r="F4824" s="4" t="s">
        <v>15</v>
      </c>
      <c r="G4824" s="4" t="s">
        <v>15</v>
      </c>
      <c r="H4824" s="4" t="s">
        <v>15</v>
      </c>
      <c r="I4824" s="4" t="s">
        <v>15</v>
      </c>
    </row>
    <row r="4825">
      <c r="A4825" s="4">
        <v>8980.0</v>
      </c>
      <c r="B4825" s="5">
        <v>44270.0</v>
      </c>
      <c r="C4825" s="4">
        <v>433.0</v>
      </c>
      <c r="D4825" s="5">
        <v>44269.0</v>
      </c>
      <c r="E4825" s="6">
        <v>0.1042884758449074</v>
      </c>
      <c r="F4825" s="4" t="s">
        <v>15</v>
      </c>
      <c r="G4825" s="4" t="s">
        <v>15</v>
      </c>
      <c r="H4825" s="4" t="s">
        <v>15</v>
      </c>
      <c r="I4825" s="4" t="s">
        <v>15</v>
      </c>
    </row>
    <row r="4826">
      <c r="A4826" s="4">
        <v>8981.0</v>
      </c>
      <c r="B4826" s="5">
        <v>44270.0</v>
      </c>
      <c r="C4826" s="4">
        <v>593.0</v>
      </c>
      <c r="D4826" s="5">
        <v>44269.0</v>
      </c>
      <c r="E4826" s="6">
        <v>0.10434256171296297</v>
      </c>
      <c r="F4826" s="4" t="s">
        <v>15</v>
      </c>
      <c r="G4826" s="4" t="s">
        <v>15</v>
      </c>
      <c r="H4826" s="4" t="s">
        <v>15</v>
      </c>
      <c r="I4826" s="4" t="s">
        <v>15</v>
      </c>
    </row>
    <row r="4827">
      <c r="A4827" s="4">
        <v>8982.0</v>
      </c>
      <c r="B4827" s="5">
        <v>44270.0</v>
      </c>
      <c r="C4827" s="4">
        <v>417.0</v>
      </c>
      <c r="D4827" s="5">
        <v>44269.0</v>
      </c>
      <c r="E4827" s="6">
        <v>0.10428540010416666</v>
      </c>
      <c r="F4827" s="4" t="s">
        <v>15</v>
      </c>
      <c r="G4827" s="4" t="s">
        <v>15</v>
      </c>
      <c r="H4827" s="4" t="s">
        <v>15</v>
      </c>
      <c r="I4827" s="4" t="s">
        <v>15</v>
      </c>
    </row>
    <row r="4828">
      <c r="A4828" s="4">
        <v>8983.0</v>
      </c>
      <c r="B4828" s="5">
        <v>44270.0</v>
      </c>
      <c r="C4828" s="4">
        <v>418.0</v>
      </c>
      <c r="D4828" s="5">
        <v>44269.0</v>
      </c>
      <c r="E4828" s="6">
        <v>0.10428559932870371</v>
      </c>
      <c r="F4828" s="5">
        <v>44270.0</v>
      </c>
      <c r="G4828" s="6">
        <v>0.8852893518518519</v>
      </c>
      <c r="H4828" s="4">
        <v>19.0</v>
      </c>
      <c r="I4828" s="4">
        <v>0.0</v>
      </c>
    </row>
    <row r="4829">
      <c r="A4829" s="4">
        <v>8984.0</v>
      </c>
      <c r="B4829" s="5">
        <v>44270.0</v>
      </c>
      <c r="C4829" s="4">
        <v>422.0</v>
      </c>
      <c r="D4829" s="5">
        <v>44269.0</v>
      </c>
      <c r="E4829" s="6">
        <v>0.10428640908564815</v>
      </c>
      <c r="F4829" s="5">
        <v>44270.0</v>
      </c>
      <c r="G4829" s="6">
        <v>0.9070486111111111</v>
      </c>
      <c r="H4829" s="4">
        <v>19.0</v>
      </c>
      <c r="I4829" s="4">
        <v>0.0</v>
      </c>
    </row>
    <row r="4830">
      <c r="A4830" s="4">
        <v>8985.0</v>
      </c>
      <c r="B4830" s="5">
        <v>44270.0</v>
      </c>
      <c r="C4830" s="4">
        <v>421.0</v>
      </c>
      <c r="D4830" s="5">
        <v>44269.0</v>
      </c>
      <c r="E4830" s="6">
        <v>0.1042862085300926</v>
      </c>
      <c r="F4830" s="4" t="s">
        <v>15</v>
      </c>
      <c r="G4830" s="4" t="s">
        <v>15</v>
      </c>
      <c r="H4830" s="4" t="s">
        <v>15</v>
      </c>
      <c r="I4830" s="4" t="s">
        <v>15</v>
      </c>
    </row>
    <row r="4831">
      <c r="A4831" s="4">
        <v>8986.0</v>
      </c>
      <c r="B4831" s="5">
        <v>44270.0</v>
      </c>
      <c r="C4831" s="4">
        <v>425.0</v>
      </c>
      <c r="D4831" s="5">
        <v>44269.0</v>
      </c>
      <c r="E4831" s="6">
        <v>0.1042870253125</v>
      </c>
      <c r="F4831" s="4" t="s">
        <v>15</v>
      </c>
      <c r="G4831" s="4" t="s">
        <v>15</v>
      </c>
      <c r="H4831" s="4" t="s">
        <v>15</v>
      </c>
      <c r="I4831" s="4" t="s">
        <v>15</v>
      </c>
    </row>
    <row r="4832">
      <c r="A4832" s="4">
        <v>8987.0</v>
      </c>
      <c r="B4832" s="5">
        <v>44270.0</v>
      </c>
      <c r="C4832" s="4">
        <v>428.0</v>
      </c>
      <c r="D4832" s="5">
        <v>44269.0</v>
      </c>
      <c r="E4832" s="6">
        <v>0.10428744653935185</v>
      </c>
      <c r="F4832" s="5">
        <v>44270.0</v>
      </c>
      <c r="G4832" s="6">
        <v>0.9084722222222222</v>
      </c>
      <c r="H4832" s="4">
        <v>19.0</v>
      </c>
      <c r="I4832" s="4">
        <v>0.0</v>
      </c>
    </row>
    <row r="4833">
      <c r="A4833" s="4">
        <v>8988.0</v>
      </c>
      <c r="B4833" s="5">
        <v>44270.0</v>
      </c>
      <c r="C4833" s="4">
        <v>431.0</v>
      </c>
      <c r="D4833" s="5">
        <v>44269.0</v>
      </c>
      <c r="E4833" s="6">
        <v>0.10428806814814816</v>
      </c>
      <c r="F4833" s="5">
        <v>44270.0</v>
      </c>
      <c r="G4833" s="6">
        <v>0.9086689814814815</v>
      </c>
      <c r="H4833" s="4">
        <v>19.0</v>
      </c>
      <c r="I4833" s="4">
        <v>0.0</v>
      </c>
    </row>
    <row r="4834">
      <c r="A4834" s="4">
        <v>8989.0</v>
      </c>
      <c r="B4834" s="5">
        <v>44270.0</v>
      </c>
      <c r="C4834" s="4">
        <v>430.0</v>
      </c>
      <c r="D4834" s="5">
        <v>44269.0</v>
      </c>
      <c r="E4834" s="6">
        <v>0.10428785975694445</v>
      </c>
      <c r="F4834" s="5">
        <v>44270.0</v>
      </c>
      <c r="G4834" s="6">
        <v>0.9083564814814815</v>
      </c>
      <c r="H4834" s="4">
        <v>19.0</v>
      </c>
      <c r="I4834" s="4">
        <v>0.0</v>
      </c>
    </row>
    <row r="4835">
      <c r="A4835" s="4">
        <v>8990.0</v>
      </c>
      <c r="B4835" s="5">
        <v>44270.0</v>
      </c>
      <c r="C4835" s="4">
        <v>426.0</v>
      </c>
      <c r="D4835" s="5">
        <v>44269.0</v>
      </c>
      <c r="E4835" s="6">
        <v>0.10428723550925927</v>
      </c>
      <c r="F4835" s="5">
        <v>44270.0</v>
      </c>
      <c r="G4835" s="6">
        <v>0.9089699074074075</v>
      </c>
      <c r="H4835" s="4">
        <v>19.0</v>
      </c>
      <c r="I4835" s="4">
        <v>0.0</v>
      </c>
    </row>
    <row r="4836">
      <c r="A4836" s="4">
        <v>8991.0</v>
      </c>
      <c r="B4836" s="5">
        <v>44270.0</v>
      </c>
      <c r="C4836" s="4">
        <v>416.0</v>
      </c>
      <c r="D4836" s="5">
        <v>44269.0</v>
      </c>
      <c r="E4836" s="6">
        <v>0.10428517509259258</v>
      </c>
      <c r="F4836" s="5">
        <v>44270.0</v>
      </c>
      <c r="G4836" s="6">
        <v>0.9094097222222223</v>
      </c>
      <c r="H4836" s="4">
        <v>19.0</v>
      </c>
      <c r="I4836" s="4">
        <v>0.0</v>
      </c>
    </row>
    <row r="4837">
      <c r="A4837" s="4">
        <v>8992.0</v>
      </c>
      <c r="B4837" s="5">
        <v>44270.0</v>
      </c>
      <c r="C4837" s="4">
        <v>423.0</v>
      </c>
      <c r="D4837" s="5">
        <v>44269.0</v>
      </c>
      <c r="E4837" s="6">
        <v>0.10428661229166666</v>
      </c>
      <c r="F4837" s="4" t="s">
        <v>15</v>
      </c>
      <c r="G4837" s="4" t="s">
        <v>15</v>
      </c>
      <c r="H4837" s="4" t="s">
        <v>15</v>
      </c>
      <c r="I4837" s="4" t="s">
        <v>15</v>
      </c>
    </row>
    <row r="4838">
      <c r="A4838" s="4">
        <v>8993.0</v>
      </c>
      <c r="B4838" s="5">
        <v>44270.0</v>
      </c>
      <c r="C4838" s="4">
        <v>498.0</v>
      </c>
      <c r="D4838" s="5">
        <v>44270.0</v>
      </c>
      <c r="E4838" s="6">
        <v>0.9096819498611112</v>
      </c>
      <c r="F4838" s="5">
        <v>44270.0</v>
      </c>
      <c r="G4838" s="6">
        <v>0.9096759259259259</v>
      </c>
      <c r="H4838" s="4">
        <v>0.0</v>
      </c>
      <c r="I4838" s="4">
        <v>0.0</v>
      </c>
    </row>
    <row r="4839">
      <c r="A4839" s="4">
        <v>8994.0</v>
      </c>
      <c r="B4839" s="5">
        <v>44270.0</v>
      </c>
      <c r="C4839" s="4">
        <v>564.0</v>
      </c>
      <c r="D4839" s="5">
        <v>44269.0</v>
      </c>
      <c r="E4839" s="6">
        <v>0.10428930074074075</v>
      </c>
      <c r="F4839" s="5">
        <v>44269.0</v>
      </c>
      <c r="G4839" s="6">
        <v>0.10428240740740741</v>
      </c>
      <c r="H4839" s="4">
        <v>0.0</v>
      </c>
      <c r="I4839" s="4">
        <v>0.0</v>
      </c>
    </row>
    <row r="4840">
      <c r="A4840" s="4">
        <v>8995.0</v>
      </c>
      <c r="B4840" s="5">
        <v>44270.0</v>
      </c>
      <c r="C4840" s="4">
        <v>526.0</v>
      </c>
      <c r="D4840" s="5">
        <v>44269.0</v>
      </c>
      <c r="E4840" s="6">
        <v>0.10432424438657407</v>
      </c>
      <c r="F4840" s="4" t="s">
        <v>15</v>
      </c>
      <c r="G4840" s="4" t="s">
        <v>15</v>
      </c>
      <c r="H4840" s="4" t="s">
        <v>15</v>
      </c>
      <c r="I4840" s="4" t="s">
        <v>15</v>
      </c>
    </row>
    <row r="4841">
      <c r="A4841" s="4">
        <v>8996.0</v>
      </c>
      <c r="B4841" s="5">
        <v>44270.0</v>
      </c>
      <c r="C4841" s="4">
        <v>587.0</v>
      </c>
      <c r="D4841" s="5">
        <v>44269.0</v>
      </c>
      <c r="E4841" s="6">
        <v>0.10434236001157408</v>
      </c>
      <c r="F4841" s="5">
        <v>44269.0</v>
      </c>
      <c r="G4841" s="6">
        <v>0.10434027777777778</v>
      </c>
      <c r="H4841" s="4">
        <v>0.0</v>
      </c>
      <c r="I4841" s="4">
        <v>0.0</v>
      </c>
    </row>
    <row r="4842">
      <c r="A4842" s="4">
        <v>8997.0</v>
      </c>
      <c r="B4842" s="5">
        <v>44270.0</v>
      </c>
      <c r="C4842" s="4">
        <v>582.0</v>
      </c>
      <c r="D4842" s="5">
        <v>44269.0</v>
      </c>
      <c r="E4842" s="6">
        <v>0.10434196184027777</v>
      </c>
      <c r="F4842" s="5">
        <v>44269.0</v>
      </c>
      <c r="G4842" s="6">
        <v>0.10434027777777778</v>
      </c>
      <c r="H4842" s="4">
        <v>0.0</v>
      </c>
      <c r="I4842" s="4">
        <v>0.0</v>
      </c>
    </row>
    <row r="4843">
      <c r="A4843" s="4">
        <v>8998.0</v>
      </c>
      <c r="B4843" s="5">
        <v>44270.0</v>
      </c>
      <c r="C4843" s="4">
        <v>580.0</v>
      </c>
      <c r="D4843" s="5">
        <v>44269.0</v>
      </c>
      <c r="E4843" s="6">
        <v>0.10434216039351851</v>
      </c>
      <c r="F4843" s="4" t="s">
        <v>15</v>
      </c>
      <c r="G4843" s="4" t="s">
        <v>15</v>
      </c>
      <c r="H4843" s="4" t="s">
        <v>15</v>
      </c>
      <c r="I4843" s="4" t="s">
        <v>15</v>
      </c>
    </row>
    <row r="4844">
      <c r="A4844" s="4">
        <v>8999.0</v>
      </c>
      <c r="B4844" s="5">
        <v>44270.0</v>
      </c>
      <c r="C4844" s="4">
        <v>745.0</v>
      </c>
      <c r="D4844" s="5">
        <v>44270.0</v>
      </c>
      <c r="E4844" s="6">
        <v>0.9157240792361111</v>
      </c>
      <c r="F4844" s="5">
        <v>44270.0</v>
      </c>
      <c r="G4844" s="6">
        <v>0.9157175925925926</v>
      </c>
      <c r="H4844" s="4">
        <v>0.0</v>
      </c>
      <c r="I4844" s="4">
        <v>0.0</v>
      </c>
    </row>
    <row r="4845">
      <c r="A4845" s="4">
        <v>9000.0</v>
      </c>
      <c r="B4845" s="5">
        <v>44270.0</v>
      </c>
      <c r="C4845" s="4">
        <v>315.0</v>
      </c>
      <c r="D4845" s="5">
        <v>44270.0</v>
      </c>
      <c r="E4845" s="6">
        <v>0.9159064630902778</v>
      </c>
      <c r="F4845" s="5">
        <v>44270.0</v>
      </c>
      <c r="G4845" s="6">
        <v>0.9159027777777777</v>
      </c>
      <c r="H4845" s="4">
        <v>0.0</v>
      </c>
      <c r="I4845" s="4">
        <v>0.0</v>
      </c>
    </row>
    <row r="4846">
      <c r="A4846" s="4">
        <v>9001.0</v>
      </c>
      <c r="B4846" s="5">
        <v>44270.0</v>
      </c>
      <c r="C4846" s="4">
        <v>528.0</v>
      </c>
      <c r="D4846" s="5">
        <v>44269.0</v>
      </c>
      <c r="E4846" s="6">
        <v>0.10432443625</v>
      </c>
      <c r="F4846" s="4" t="s">
        <v>15</v>
      </c>
      <c r="G4846" s="4" t="s">
        <v>15</v>
      </c>
      <c r="H4846" s="4" t="s">
        <v>15</v>
      </c>
      <c r="I4846" s="4" t="s">
        <v>15</v>
      </c>
    </row>
    <row r="4847">
      <c r="A4847" s="4">
        <v>9002.0</v>
      </c>
      <c r="B4847" s="5">
        <v>44270.0</v>
      </c>
      <c r="C4847" s="4">
        <v>521.0</v>
      </c>
      <c r="D4847" s="5">
        <v>44269.0</v>
      </c>
      <c r="E4847" s="6">
        <v>0.10432364694444445</v>
      </c>
      <c r="F4847" s="4" t="s">
        <v>15</v>
      </c>
      <c r="G4847" s="4" t="s">
        <v>15</v>
      </c>
      <c r="H4847" s="4" t="s">
        <v>15</v>
      </c>
      <c r="I4847" s="4" t="s">
        <v>15</v>
      </c>
    </row>
    <row r="4848">
      <c r="A4848" s="4">
        <v>9003.0</v>
      </c>
      <c r="B4848" s="5">
        <v>44270.0</v>
      </c>
      <c r="C4848" s="4">
        <v>427.0</v>
      </c>
      <c r="D4848" s="5">
        <v>44270.0</v>
      </c>
      <c r="E4848" s="6">
        <v>0.919382039976852</v>
      </c>
      <c r="F4848" s="5">
        <v>44270.0</v>
      </c>
      <c r="G4848" s="6">
        <v>0.919375</v>
      </c>
      <c r="H4848" s="4">
        <v>0.0</v>
      </c>
      <c r="I4848" s="4">
        <v>0.0</v>
      </c>
    </row>
    <row r="4849">
      <c r="A4849" s="4">
        <v>9004.0</v>
      </c>
      <c r="B4849" s="5">
        <v>44270.0</v>
      </c>
      <c r="C4849" s="4">
        <v>500.0</v>
      </c>
      <c r="D4849" s="5">
        <v>44270.0</v>
      </c>
      <c r="E4849" s="6">
        <v>0.9268684969675925</v>
      </c>
      <c r="F4849" s="5">
        <v>44270.0</v>
      </c>
      <c r="G4849" s="6">
        <v>0.926863425925926</v>
      </c>
      <c r="H4849" s="4">
        <v>0.0</v>
      </c>
      <c r="I4849" s="4">
        <v>0.0</v>
      </c>
    </row>
    <row r="4850">
      <c r="A4850" s="4">
        <v>9005.0</v>
      </c>
      <c r="B4850" s="5">
        <v>44271.0</v>
      </c>
      <c r="C4850" s="4">
        <v>508.0</v>
      </c>
      <c r="D4850" s="5">
        <v>44270.0</v>
      </c>
      <c r="E4850" s="6">
        <v>0.10430774896990741</v>
      </c>
      <c r="F4850" s="4" t="s">
        <v>15</v>
      </c>
      <c r="G4850" s="4" t="s">
        <v>15</v>
      </c>
      <c r="H4850" s="4" t="s">
        <v>15</v>
      </c>
      <c r="I4850" s="4" t="s">
        <v>15</v>
      </c>
    </row>
    <row r="4851">
      <c r="A4851" s="4">
        <v>9006.0</v>
      </c>
      <c r="B4851" s="5">
        <v>44271.0</v>
      </c>
      <c r="C4851" s="4">
        <v>497.0</v>
      </c>
      <c r="D4851" s="5">
        <v>44270.0</v>
      </c>
      <c r="E4851" s="6">
        <v>0.1043073026736111</v>
      </c>
      <c r="F4851" s="4" t="s">
        <v>15</v>
      </c>
      <c r="G4851" s="4" t="s">
        <v>15</v>
      </c>
      <c r="H4851" s="4" t="s">
        <v>15</v>
      </c>
      <c r="I4851" s="4" t="s">
        <v>15</v>
      </c>
    </row>
    <row r="4852">
      <c r="A4852" s="4">
        <v>9007.0</v>
      </c>
      <c r="B4852" s="5">
        <v>44271.0</v>
      </c>
      <c r="C4852" s="4">
        <v>369.0</v>
      </c>
      <c r="D4852" s="5">
        <v>44270.0</v>
      </c>
      <c r="E4852" s="6">
        <v>0.1042654297222222</v>
      </c>
      <c r="F4852" s="4" t="s">
        <v>15</v>
      </c>
      <c r="G4852" s="4" t="s">
        <v>15</v>
      </c>
      <c r="H4852" s="4" t="s">
        <v>15</v>
      </c>
      <c r="I4852" s="4" t="s">
        <v>15</v>
      </c>
    </row>
    <row r="4853">
      <c r="A4853" s="4">
        <v>9008.0</v>
      </c>
      <c r="B4853" s="5">
        <v>44271.0</v>
      </c>
      <c r="C4853" s="4">
        <v>361.0</v>
      </c>
      <c r="D4853" s="5">
        <v>44270.0</v>
      </c>
      <c r="E4853" s="6">
        <v>0.10426388119212963</v>
      </c>
      <c r="F4853" s="5">
        <v>44271.0</v>
      </c>
      <c r="G4853" s="6">
        <v>0.23447916666666666</v>
      </c>
      <c r="H4853" s="4">
        <v>3.0</v>
      </c>
      <c r="I4853" s="4">
        <v>0.0</v>
      </c>
    </row>
    <row r="4854">
      <c r="A4854" s="4">
        <v>9009.0</v>
      </c>
      <c r="B4854" s="5">
        <v>44271.0</v>
      </c>
      <c r="C4854" s="4">
        <v>382.0</v>
      </c>
      <c r="D4854" s="5">
        <v>44270.0</v>
      </c>
      <c r="E4854" s="6">
        <v>0.10426810239583334</v>
      </c>
      <c r="F4854" s="4" t="s">
        <v>15</v>
      </c>
      <c r="G4854" s="4" t="s">
        <v>15</v>
      </c>
      <c r="H4854" s="4" t="s">
        <v>15</v>
      </c>
      <c r="I4854" s="4" t="s">
        <v>15</v>
      </c>
    </row>
    <row r="4855">
      <c r="A4855" s="4">
        <v>9010.0</v>
      </c>
      <c r="B4855" s="5">
        <v>44271.0</v>
      </c>
      <c r="C4855" s="4">
        <v>376.0</v>
      </c>
      <c r="D4855" s="5">
        <v>44270.0</v>
      </c>
      <c r="E4855" s="6">
        <v>0.10426660454861111</v>
      </c>
      <c r="F4855" s="5">
        <v>44271.0</v>
      </c>
      <c r="G4855" s="6">
        <v>0.23954861111111111</v>
      </c>
      <c r="H4855" s="4">
        <v>3.0</v>
      </c>
      <c r="I4855" s="4">
        <v>0.0</v>
      </c>
    </row>
    <row r="4856">
      <c r="A4856" s="4">
        <v>9011.0</v>
      </c>
      <c r="B4856" s="5">
        <v>44271.0</v>
      </c>
      <c r="C4856" s="4">
        <v>379.0</v>
      </c>
      <c r="D4856" s="5">
        <v>44270.0</v>
      </c>
      <c r="E4856" s="6">
        <v>0.10426751884259258</v>
      </c>
      <c r="F4856" s="5">
        <v>44271.0</v>
      </c>
      <c r="G4856" s="6">
        <v>0.23936342592592594</v>
      </c>
      <c r="H4856" s="4">
        <v>3.0</v>
      </c>
      <c r="I4856" s="4">
        <v>0.0</v>
      </c>
    </row>
    <row r="4857">
      <c r="A4857" s="4">
        <v>9012.0</v>
      </c>
      <c r="B4857" s="5">
        <v>44271.0</v>
      </c>
      <c r="C4857" s="4">
        <v>372.0</v>
      </c>
      <c r="D4857" s="5">
        <v>44270.0</v>
      </c>
      <c r="E4857" s="6">
        <v>0.10426582131944445</v>
      </c>
      <c r="F4857" s="5">
        <v>44270.0</v>
      </c>
      <c r="G4857" s="6">
        <v>0.5926388888888889</v>
      </c>
      <c r="H4857" s="4">
        <v>12.0</v>
      </c>
      <c r="I4857" s="4">
        <v>0.0</v>
      </c>
    </row>
    <row r="4858">
      <c r="A4858" s="4">
        <v>9013.0</v>
      </c>
      <c r="B4858" s="5">
        <v>44271.0</v>
      </c>
      <c r="C4858" s="4">
        <v>381.0</v>
      </c>
      <c r="D4858" s="5">
        <v>44270.0</v>
      </c>
      <c r="E4858" s="6">
        <v>0.1042679055324074</v>
      </c>
      <c r="F4858" s="5">
        <v>44270.0</v>
      </c>
      <c r="G4858" s="6">
        <v>0.10425925925925926</v>
      </c>
      <c r="H4858" s="4">
        <v>0.0</v>
      </c>
      <c r="I4858" s="4">
        <v>0.0</v>
      </c>
    </row>
    <row r="4859">
      <c r="A4859" s="4">
        <v>9014.0</v>
      </c>
      <c r="B4859" s="5">
        <v>44271.0</v>
      </c>
      <c r="C4859" s="4">
        <v>516.0</v>
      </c>
      <c r="D4859" s="5">
        <v>44270.0</v>
      </c>
      <c r="E4859" s="6">
        <v>0.10430795208333334</v>
      </c>
      <c r="F4859" s="4" t="s">
        <v>15</v>
      </c>
      <c r="G4859" s="4" t="s">
        <v>15</v>
      </c>
      <c r="H4859" s="4" t="s">
        <v>15</v>
      </c>
      <c r="I4859" s="4" t="s">
        <v>15</v>
      </c>
    </row>
    <row r="4860">
      <c r="A4860" s="4">
        <v>9015.0</v>
      </c>
      <c r="B4860" s="5">
        <v>44271.0</v>
      </c>
      <c r="C4860" s="4">
        <v>465.0</v>
      </c>
      <c r="D4860" s="5">
        <v>44270.0</v>
      </c>
      <c r="E4860" s="6">
        <v>0.10430612685185187</v>
      </c>
      <c r="F4860" s="4" t="s">
        <v>15</v>
      </c>
      <c r="G4860" s="4" t="s">
        <v>15</v>
      </c>
      <c r="H4860" s="4" t="s">
        <v>15</v>
      </c>
      <c r="I4860" s="4" t="s">
        <v>15</v>
      </c>
    </row>
    <row r="4861">
      <c r="A4861" s="4">
        <v>9016.0</v>
      </c>
      <c r="B4861" s="5">
        <v>44271.0</v>
      </c>
      <c r="C4861" s="4">
        <v>360.0</v>
      </c>
      <c r="D4861" s="5">
        <v>44270.0</v>
      </c>
      <c r="E4861" s="6">
        <v>0.10426368438657409</v>
      </c>
      <c r="F4861" s="5">
        <v>44271.0</v>
      </c>
      <c r="G4861" s="6">
        <v>0.24427083333333333</v>
      </c>
      <c r="H4861" s="4">
        <v>3.0</v>
      </c>
      <c r="I4861" s="4">
        <v>0.0</v>
      </c>
    </row>
    <row r="4862">
      <c r="A4862" s="4">
        <v>9017.0</v>
      </c>
      <c r="B4862" s="5">
        <v>44271.0</v>
      </c>
      <c r="C4862" s="4">
        <v>371.0</v>
      </c>
      <c r="D4862" s="5">
        <v>44271.0</v>
      </c>
      <c r="E4862" s="6">
        <v>0.2448073709375</v>
      </c>
      <c r="F4862" s="5">
        <v>44271.0</v>
      </c>
      <c r="G4862" s="6">
        <v>0.24480324074074075</v>
      </c>
      <c r="H4862" s="4">
        <v>0.0</v>
      </c>
      <c r="I4862" s="4">
        <v>0.0</v>
      </c>
    </row>
    <row r="4863">
      <c r="A4863" s="4">
        <v>9018.0</v>
      </c>
      <c r="B4863" s="5">
        <v>44271.0</v>
      </c>
      <c r="C4863" s="4">
        <v>336.0</v>
      </c>
      <c r="D4863" s="5">
        <v>44271.0</v>
      </c>
      <c r="E4863" s="6">
        <v>0.24572692533564813</v>
      </c>
      <c r="F4863" s="5">
        <v>44271.0</v>
      </c>
      <c r="G4863" s="6">
        <v>0.2457175925925926</v>
      </c>
      <c r="H4863" s="4">
        <v>0.0</v>
      </c>
      <c r="I4863" s="4">
        <v>0.0</v>
      </c>
    </row>
    <row r="4864">
      <c r="A4864" s="4">
        <v>9019.0</v>
      </c>
      <c r="B4864" s="5">
        <v>44271.0</v>
      </c>
      <c r="C4864" s="4">
        <v>1170.0</v>
      </c>
      <c r="D4864" s="5">
        <v>44270.0</v>
      </c>
      <c r="E4864" s="6">
        <v>0.7518721872453703</v>
      </c>
      <c r="F4864" s="5">
        <v>44270.0</v>
      </c>
      <c r="G4864" s="6">
        <v>0.7518634259259259</v>
      </c>
      <c r="H4864" s="4">
        <v>0.0</v>
      </c>
      <c r="I4864" s="4">
        <v>0.0</v>
      </c>
    </row>
    <row r="4865">
      <c r="A4865" s="4">
        <v>9020.0</v>
      </c>
      <c r="B4865" s="5">
        <v>44271.0</v>
      </c>
      <c r="C4865" s="4">
        <v>520.0</v>
      </c>
      <c r="D4865" s="5">
        <v>44270.0</v>
      </c>
      <c r="E4865" s="6">
        <v>0.10431749118055555</v>
      </c>
      <c r="F4865" s="4" t="s">
        <v>15</v>
      </c>
      <c r="G4865" s="4" t="s">
        <v>15</v>
      </c>
      <c r="H4865" s="4" t="s">
        <v>15</v>
      </c>
      <c r="I4865" s="4" t="s">
        <v>15</v>
      </c>
    </row>
    <row r="4866">
      <c r="A4866" s="4">
        <v>9021.0</v>
      </c>
      <c r="B4866" s="5">
        <v>44271.0</v>
      </c>
      <c r="C4866" s="4">
        <v>506.0</v>
      </c>
      <c r="D4866" s="5">
        <v>44270.0</v>
      </c>
      <c r="E4866" s="6">
        <v>0.10430751892361112</v>
      </c>
      <c r="F4866" s="4" t="s">
        <v>15</v>
      </c>
      <c r="G4866" s="4" t="s">
        <v>15</v>
      </c>
      <c r="H4866" s="4" t="s">
        <v>15</v>
      </c>
      <c r="I4866" s="4" t="s">
        <v>15</v>
      </c>
    </row>
    <row r="4867">
      <c r="A4867" s="4">
        <v>9022.0</v>
      </c>
      <c r="B4867" s="5">
        <v>44271.0</v>
      </c>
      <c r="C4867" s="4">
        <v>479.0</v>
      </c>
      <c r="D4867" s="5">
        <v>44271.0</v>
      </c>
      <c r="E4867" s="6">
        <v>0.24600846969907408</v>
      </c>
      <c r="F4867" s="5">
        <v>44271.0</v>
      </c>
      <c r="G4867" s="6">
        <v>0.24600694444444443</v>
      </c>
      <c r="H4867" s="4">
        <v>0.0</v>
      </c>
      <c r="I4867" s="4">
        <v>0.0</v>
      </c>
    </row>
    <row r="4868">
      <c r="A4868" s="4">
        <v>9023.0</v>
      </c>
      <c r="B4868" s="5">
        <v>44271.0</v>
      </c>
      <c r="C4868" s="4">
        <v>461.0</v>
      </c>
      <c r="D4868" s="5">
        <v>44270.0</v>
      </c>
      <c r="E4868" s="6">
        <v>0.10430563695601852</v>
      </c>
      <c r="F4868" s="4" t="s">
        <v>15</v>
      </c>
      <c r="G4868" s="4" t="s">
        <v>15</v>
      </c>
      <c r="H4868" s="4" t="s">
        <v>15</v>
      </c>
      <c r="I4868" s="4" t="s">
        <v>15</v>
      </c>
    </row>
    <row r="4869">
      <c r="A4869" s="4">
        <v>9024.0</v>
      </c>
      <c r="B4869" s="5">
        <v>44271.0</v>
      </c>
      <c r="C4869" s="4">
        <v>355.0</v>
      </c>
      <c r="D4869" s="5">
        <v>44270.0</v>
      </c>
      <c r="E4869" s="6">
        <v>0.10426329144675926</v>
      </c>
      <c r="F4869" s="5">
        <v>44271.0</v>
      </c>
      <c r="G4869" s="6">
        <v>0.2458101851851852</v>
      </c>
      <c r="H4869" s="4">
        <v>3.0</v>
      </c>
      <c r="I4869" s="4">
        <v>0.0</v>
      </c>
    </row>
    <row r="4870">
      <c r="A4870" s="4">
        <v>9025.0</v>
      </c>
      <c r="B4870" s="5">
        <v>44271.0</v>
      </c>
      <c r="C4870" s="4">
        <v>362.0</v>
      </c>
      <c r="D4870" s="5">
        <v>44270.0</v>
      </c>
      <c r="E4870" s="6">
        <v>0.10426407656249999</v>
      </c>
      <c r="F4870" s="5">
        <v>44271.0</v>
      </c>
      <c r="G4870" s="6">
        <v>0.24091435185185187</v>
      </c>
      <c r="H4870" s="4">
        <v>3.0</v>
      </c>
      <c r="I4870" s="4">
        <v>0.0</v>
      </c>
    </row>
    <row r="4871">
      <c r="A4871" s="4">
        <v>9026.0</v>
      </c>
      <c r="B4871" s="5">
        <v>44271.0</v>
      </c>
      <c r="C4871" s="4">
        <v>435.0</v>
      </c>
      <c r="D4871" s="5">
        <v>44271.0</v>
      </c>
      <c r="E4871" s="6">
        <v>0.24648182953703704</v>
      </c>
      <c r="F4871" s="5">
        <v>44271.0</v>
      </c>
      <c r="G4871" s="6">
        <v>0.24648148148148147</v>
      </c>
      <c r="H4871" s="4">
        <v>0.0</v>
      </c>
      <c r="I4871" s="4">
        <v>0.0</v>
      </c>
    </row>
    <row r="4872">
      <c r="A4872" s="4">
        <v>9027.0</v>
      </c>
      <c r="B4872" s="5">
        <v>44271.0</v>
      </c>
      <c r="C4872" s="4">
        <v>366.0</v>
      </c>
      <c r="D4872" s="5">
        <v>44270.0</v>
      </c>
      <c r="E4872" s="6">
        <v>0.10426483734953704</v>
      </c>
      <c r="F4872" s="4" t="s">
        <v>15</v>
      </c>
      <c r="G4872" s="4" t="s">
        <v>15</v>
      </c>
      <c r="H4872" s="4" t="s">
        <v>15</v>
      </c>
      <c r="I4872" s="4" t="s">
        <v>15</v>
      </c>
    </row>
    <row r="4873">
      <c r="A4873" s="4">
        <v>9028.0</v>
      </c>
      <c r="B4873" s="5">
        <v>44271.0</v>
      </c>
      <c r="C4873" s="4">
        <v>363.0</v>
      </c>
      <c r="D4873" s="5">
        <v>44270.0</v>
      </c>
      <c r="E4873" s="6">
        <v>0.10426426453703705</v>
      </c>
      <c r="F4873" s="4" t="s">
        <v>15</v>
      </c>
      <c r="G4873" s="4" t="s">
        <v>15</v>
      </c>
      <c r="H4873" s="4" t="s">
        <v>15</v>
      </c>
      <c r="I4873" s="4" t="s">
        <v>15</v>
      </c>
    </row>
    <row r="4874">
      <c r="A4874" s="4">
        <v>9029.0</v>
      </c>
      <c r="B4874" s="5">
        <v>44271.0</v>
      </c>
      <c r="C4874" s="4">
        <v>460.0</v>
      </c>
      <c r="D4874" s="5">
        <v>44270.0</v>
      </c>
      <c r="E4874" s="6">
        <v>0.10430540626157409</v>
      </c>
      <c r="F4874" s="5">
        <v>44270.0</v>
      </c>
      <c r="G4874" s="6">
        <v>0.2798263888888889</v>
      </c>
      <c r="H4874" s="4">
        <v>4.0</v>
      </c>
      <c r="I4874" s="4">
        <v>0.0</v>
      </c>
    </row>
    <row r="4875">
      <c r="A4875" s="4">
        <v>9030.0</v>
      </c>
      <c r="B4875" s="5">
        <v>44271.0</v>
      </c>
      <c r="C4875" s="4">
        <v>493.0</v>
      </c>
      <c r="D4875" s="5">
        <v>44270.0</v>
      </c>
      <c r="E4875" s="6">
        <v>0.10430687092592593</v>
      </c>
      <c r="F4875" s="4" t="s">
        <v>15</v>
      </c>
      <c r="G4875" s="4" t="s">
        <v>15</v>
      </c>
      <c r="H4875" s="4" t="s">
        <v>15</v>
      </c>
      <c r="I4875" s="4" t="s">
        <v>15</v>
      </c>
    </row>
    <row r="4876">
      <c r="A4876" s="4">
        <v>9031.0</v>
      </c>
      <c r="B4876" s="5">
        <v>44271.0</v>
      </c>
      <c r="C4876" s="4">
        <v>518.0</v>
      </c>
      <c r="D4876" s="5">
        <v>44271.0</v>
      </c>
      <c r="E4876" s="6">
        <v>0.24893728233796297</v>
      </c>
      <c r="F4876" s="5">
        <v>44271.0</v>
      </c>
      <c r="G4876" s="6">
        <v>0.24893518518518518</v>
      </c>
      <c r="H4876" s="4">
        <v>0.0</v>
      </c>
      <c r="I4876" s="4">
        <v>0.0</v>
      </c>
    </row>
    <row r="4877">
      <c r="A4877" s="4">
        <v>9032.0</v>
      </c>
      <c r="B4877" s="5">
        <v>44271.0</v>
      </c>
      <c r="C4877" s="4">
        <v>383.0</v>
      </c>
      <c r="D4877" s="5">
        <v>44270.0</v>
      </c>
      <c r="E4877" s="6">
        <v>0.10426829829861112</v>
      </c>
      <c r="F4877" s="5">
        <v>44270.0</v>
      </c>
      <c r="G4877" s="6">
        <v>0.593599537037037</v>
      </c>
      <c r="H4877" s="4">
        <v>12.0</v>
      </c>
      <c r="I4877" s="4">
        <v>0.0</v>
      </c>
    </row>
    <row r="4878">
      <c r="A4878" s="4">
        <v>9033.0</v>
      </c>
      <c r="B4878" s="5">
        <v>44271.0</v>
      </c>
      <c r="C4878" s="4">
        <v>515.0</v>
      </c>
      <c r="D4878" s="5">
        <v>44270.0</v>
      </c>
      <c r="E4878" s="6">
        <v>0.10431729208333333</v>
      </c>
      <c r="F4878" s="4" t="s">
        <v>15</v>
      </c>
      <c r="G4878" s="4" t="s">
        <v>15</v>
      </c>
      <c r="H4878" s="4" t="s">
        <v>15</v>
      </c>
      <c r="I4878" s="4" t="s">
        <v>15</v>
      </c>
    </row>
    <row r="4879">
      <c r="A4879" s="4">
        <v>9034.0</v>
      </c>
      <c r="B4879" s="5">
        <v>44271.0</v>
      </c>
      <c r="C4879" s="4">
        <v>364.0</v>
      </c>
      <c r="D4879" s="5">
        <v>44270.0</v>
      </c>
      <c r="E4879" s="6">
        <v>0.10426445499999999</v>
      </c>
      <c r="F4879" s="5">
        <v>44271.0</v>
      </c>
      <c r="G4879" s="6">
        <v>0.24891203703703704</v>
      </c>
      <c r="H4879" s="4">
        <v>3.0</v>
      </c>
      <c r="I4879" s="4">
        <v>0.0</v>
      </c>
    </row>
    <row r="4880">
      <c r="A4880" s="4">
        <v>9035.0</v>
      </c>
      <c r="B4880" s="5">
        <v>44271.0</v>
      </c>
      <c r="C4880" s="4">
        <v>529.0</v>
      </c>
      <c r="D4880" s="5">
        <v>44270.0</v>
      </c>
      <c r="E4880" s="6">
        <v>0.10430930244212963</v>
      </c>
      <c r="F4880" s="4" t="s">
        <v>15</v>
      </c>
      <c r="G4880" s="4" t="s">
        <v>15</v>
      </c>
      <c r="H4880" s="4" t="s">
        <v>15</v>
      </c>
      <c r="I4880" s="4" t="s">
        <v>15</v>
      </c>
    </row>
    <row r="4881">
      <c r="A4881" s="4">
        <v>9036.0</v>
      </c>
      <c r="B4881" s="5">
        <v>44271.0</v>
      </c>
      <c r="C4881" s="4">
        <v>368.0</v>
      </c>
      <c r="D4881" s="5">
        <v>44270.0</v>
      </c>
      <c r="E4881" s="6">
        <v>0.10426523402777778</v>
      </c>
      <c r="F4881" s="5">
        <v>44271.0</v>
      </c>
      <c r="G4881" s="6">
        <v>0.2490625</v>
      </c>
      <c r="H4881" s="4">
        <v>3.0</v>
      </c>
      <c r="I4881" s="4">
        <v>0.0</v>
      </c>
    </row>
    <row r="4882">
      <c r="A4882" s="4">
        <v>9037.0</v>
      </c>
      <c r="B4882" s="5">
        <v>44271.0</v>
      </c>
      <c r="C4882" s="4">
        <v>495.0</v>
      </c>
      <c r="D4882" s="5">
        <v>44270.0</v>
      </c>
      <c r="E4882" s="6">
        <v>0.10431672587962962</v>
      </c>
      <c r="F4882" s="4" t="s">
        <v>15</v>
      </c>
      <c r="G4882" s="4" t="s">
        <v>15</v>
      </c>
      <c r="H4882" s="4" t="s">
        <v>15</v>
      </c>
      <c r="I4882" s="4" t="s">
        <v>15</v>
      </c>
    </row>
    <row r="4883">
      <c r="A4883" s="4">
        <v>9038.0</v>
      </c>
      <c r="B4883" s="5">
        <v>44271.0</v>
      </c>
      <c r="C4883" s="4">
        <v>374.0</v>
      </c>
      <c r="D4883" s="5">
        <v>44270.0</v>
      </c>
      <c r="E4883" s="6">
        <v>0.10426621753472222</v>
      </c>
      <c r="F4883" s="5">
        <v>44271.0</v>
      </c>
      <c r="G4883" s="6">
        <v>0.22826388888888888</v>
      </c>
      <c r="H4883" s="4">
        <v>3.0</v>
      </c>
      <c r="I4883" s="4">
        <v>0.0</v>
      </c>
    </row>
    <row r="4884">
      <c r="A4884" s="4">
        <v>9039.0</v>
      </c>
      <c r="B4884" s="5">
        <v>44271.0</v>
      </c>
      <c r="C4884" s="4">
        <v>365.0</v>
      </c>
      <c r="D4884" s="5">
        <v>44270.0</v>
      </c>
      <c r="E4884" s="6">
        <v>0.10426464104166668</v>
      </c>
      <c r="F4884" s="5">
        <v>44270.0</v>
      </c>
      <c r="G4884" s="6">
        <v>0.5936111111111111</v>
      </c>
      <c r="H4884" s="4">
        <v>12.0</v>
      </c>
      <c r="I4884" s="4">
        <v>0.0</v>
      </c>
    </row>
    <row r="4885">
      <c r="A4885" s="4">
        <v>9040.0</v>
      </c>
      <c r="B4885" s="5">
        <v>44271.0</v>
      </c>
      <c r="C4885" s="4">
        <v>370.0</v>
      </c>
      <c r="D4885" s="5">
        <v>44270.0</v>
      </c>
      <c r="E4885" s="6">
        <v>0.10426562596064815</v>
      </c>
      <c r="F4885" s="5">
        <v>44271.0</v>
      </c>
      <c r="G4885" s="6">
        <v>0.2503587962962963</v>
      </c>
      <c r="H4885" s="4">
        <v>4.0</v>
      </c>
      <c r="I4885" s="4">
        <v>0.0</v>
      </c>
    </row>
    <row r="4886">
      <c r="A4886" s="4">
        <v>9041.0</v>
      </c>
      <c r="B4886" s="5">
        <v>44271.0</v>
      </c>
      <c r="C4886" s="4">
        <v>608.0</v>
      </c>
      <c r="D4886" s="5">
        <v>44271.0</v>
      </c>
      <c r="E4886" s="6">
        <v>0.25154111114583333</v>
      </c>
      <c r="F4886" s="5">
        <v>44271.0</v>
      </c>
      <c r="G4886" s="6">
        <v>0.25153935185185183</v>
      </c>
      <c r="H4886" s="4">
        <v>0.0</v>
      </c>
      <c r="I4886" s="4">
        <v>0.0</v>
      </c>
    </row>
    <row r="4887">
      <c r="A4887" s="4">
        <v>9042.0</v>
      </c>
      <c r="B4887" s="5">
        <v>44271.0</v>
      </c>
      <c r="C4887" s="4">
        <v>384.0</v>
      </c>
      <c r="D4887" s="5">
        <v>44270.0</v>
      </c>
      <c r="E4887" s="6">
        <v>0.10426849109953704</v>
      </c>
      <c r="F4887" s="5">
        <v>44271.0</v>
      </c>
      <c r="G4887" s="6">
        <v>0.2517824074074074</v>
      </c>
      <c r="H4887" s="4">
        <v>4.0</v>
      </c>
      <c r="I4887" s="4">
        <v>0.0</v>
      </c>
    </row>
    <row r="4888">
      <c r="A4888" s="4">
        <v>9043.0</v>
      </c>
      <c r="B4888" s="5">
        <v>44271.0</v>
      </c>
      <c r="C4888" s="4">
        <v>573.0</v>
      </c>
      <c r="D4888" s="5">
        <v>44270.0</v>
      </c>
      <c r="E4888" s="6">
        <v>0.10430411932870372</v>
      </c>
      <c r="F4888" s="4" t="s">
        <v>15</v>
      </c>
      <c r="G4888" s="4" t="s">
        <v>15</v>
      </c>
      <c r="H4888" s="4" t="s">
        <v>15</v>
      </c>
      <c r="I4888" s="4" t="s">
        <v>15</v>
      </c>
    </row>
    <row r="4889">
      <c r="A4889" s="4">
        <v>9044.0</v>
      </c>
      <c r="B4889" s="5">
        <v>44271.0</v>
      </c>
      <c r="C4889" s="4">
        <v>468.0</v>
      </c>
      <c r="D4889" s="5">
        <v>44271.0</v>
      </c>
      <c r="E4889" s="6">
        <v>0.2541659913425926</v>
      </c>
      <c r="F4889" s="5">
        <v>44271.0</v>
      </c>
      <c r="G4889" s="6">
        <v>0.2541550925925926</v>
      </c>
      <c r="H4889" s="4">
        <v>0.0</v>
      </c>
      <c r="I4889" s="4">
        <v>0.0</v>
      </c>
    </row>
    <row r="4890">
      <c r="A4890" s="4">
        <v>9045.0</v>
      </c>
      <c r="B4890" s="5">
        <v>44271.0</v>
      </c>
      <c r="C4890" s="4">
        <v>525.0</v>
      </c>
      <c r="D4890" s="5">
        <v>44270.0</v>
      </c>
      <c r="E4890" s="6">
        <v>0.10430911603009259</v>
      </c>
      <c r="F4890" s="4" t="s">
        <v>15</v>
      </c>
      <c r="G4890" s="4" t="s">
        <v>15</v>
      </c>
      <c r="H4890" s="4" t="s">
        <v>15</v>
      </c>
      <c r="I4890" s="4" t="s">
        <v>15</v>
      </c>
    </row>
    <row r="4891">
      <c r="A4891" s="4">
        <v>9046.0</v>
      </c>
      <c r="B4891" s="5">
        <v>44271.0</v>
      </c>
      <c r="C4891" s="4">
        <v>357.0</v>
      </c>
      <c r="D4891" s="5">
        <v>44271.0</v>
      </c>
      <c r="E4891" s="6">
        <v>0.2562428332060185</v>
      </c>
      <c r="F4891" s="5">
        <v>44271.0</v>
      </c>
      <c r="G4891" s="6">
        <v>0.25623842592592594</v>
      </c>
      <c r="H4891" s="4">
        <v>0.0</v>
      </c>
      <c r="I4891" s="4">
        <v>0.0</v>
      </c>
    </row>
    <row r="4892">
      <c r="A4892" s="4">
        <v>9047.0</v>
      </c>
      <c r="B4892" s="5">
        <v>44271.0</v>
      </c>
      <c r="C4892" s="4">
        <v>473.0</v>
      </c>
      <c r="D4892" s="5">
        <v>44270.0</v>
      </c>
      <c r="E4892" s="6">
        <v>0.10431560861111111</v>
      </c>
      <c r="F4892" s="4" t="s">
        <v>15</v>
      </c>
      <c r="G4892" s="4" t="s">
        <v>15</v>
      </c>
      <c r="H4892" s="4" t="s">
        <v>15</v>
      </c>
      <c r="I4892" s="4" t="s">
        <v>15</v>
      </c>
    </row>
    <row r="4893">
      <c r="A4893" s="4">
        <v>9048.0</v>
      </c>
      <c r="B4893" s="5">
        <v>44271.0</v>
      </c>
      <c r="C4893" s="4">
        <v>517.0</v>
      </c>
      <c r="D4893" s="5">
        <v>44270.0</v>
      </c>
      <c r="E4893" s="6">
        <v>0.1043081635300926</v>
      </c>
      <c r="F4893" s="4" t="s">
        <v>15</v>
      </c>
      <c r="G4893" s="4" t="s">
        <v>15</v>
      </c>
      <c r="H4893" s="4" t="s">
        <v>15</v>
      </c>
      <c r="I4893" s="4" t="s">
        <v>15</v>
      </c>
    </row>
    <row r="4894">
      <c r="A4894" s="4">
        <v>9049.0</v>
      </c>
      <c r="B4894" s="5">
        <v>44271.0</v>
      </c>
      <c r="C4894" s="4">
        <v>315.0</v>
      </c>
      <c r="D4894" s="5">
        <v>44271.0</v>
      </c>
      <c r="E4894" s="6">
        <v>0.2578110696875</v>
      </c>
      <c r="F4894" s="5">
        <v>44271.0</v>
      </c>
      <c r="G4894" s="6">
        <v>0.2578009259259259</v>
      </c>
      <c r="H4894" s="4">
        <v>0.0</v>
      </c>
      <c r="I4894" s="4">
        <v>0.0</v>
      </c>
    </row>
    <row r="4895">
      <c r="A4895" s="4">
        <v>9050.0</v>
      </c>
      <c r="B4895" s="5">
        <v>44271.0</v>
      </c>
      <c r="C4895" s="4">
        <v>359.0</v>
      </c>
      <c r="D4895" s="5">
        <v>44270.0</v>
      </c>
      <c r="E4895" s="6">
        <v>0.1042634834375</v>
      </c>
      <c r="F4895" s="5">
        <v>44271.0</v>
      </c>
      <c r="G4895" s="6">
        <v>0.25958333333333333</v>
      </c>
      <c r="H4895" s="4">
        <v>4.0</v>
      </c>
      <c r="I4895" s="4">
        <v>0.0</v>
      </c>
    </row>
    <row r="4896">
      <c r="A4896" s="4">
        <v>9051.0</v>
      </c>
      <c r="B4896" s="5">
        <v>44271.0</v>
      </c>
      <c r="C4896" s="4">
        <v>539.0</v>
      </c>
      <c r="D4896" s="5">
        <v>44270.0</v>
      </c>
      <c r="E4896" s="6">
        <v>0.10430013371527778</v>
      </c>
      <c r="F4896" s="4" t="s">
        <v>15</v>
      </c>
      <c r="G4896" s="4" t="s">
        <v>15</v>
      </c>
      <c r="H4896" s="4" t="s">
        <v>15</v>
      </c>
      <c r="I4896" s="4" t="s">
        <v>15</v>
      </c>
    </row>
    <row r="4897">
      <c r="A4897" s="4">
        <v>9052.0</v>
      </c>
      <c r="B4897" s="5">
        <v>44271.0</v>
      </c>
      <c r="C4897" s="4">
        <v>397.0</v>
      </c>
      <c r="D4897" s="5">
        <v>44270.0</v>
      </c>
      <c r="E4897" s="6">
        <v>0.10426868431712963</v>
      </c>
      <c r="F4897" s="5">
        <v>44271.0</v>
      </c>
      <c r="G4897" s="6">
        <v>0.26127314814814817</v>
      </c>
      <c r="H4897" s="4">
        <v>4.0</v>
      </c>
      <c r="I4897" s="4">
        <v>0.0</v>
      </c>
    </row>
    <row r="4898">
      <c r="A4898" s="4">
        <v>9053.0</v>
      </c>
      <c r="B4898" s="5">
        <v>44271.0</v>
      </c>
      <c r="C4898" s="4">
        <v>417.0</v>
      </c>
      <c r="D4898" s="5">
        <v>44271.0</v>
      </c>
      <c r="E4898" s="6">
        <v>0.2663516715625</v>
      </c>
      <c r="F4898" s="5">
        <v>44271.0</v>
      </c>
      <c r="G4898" s="6">
        <v>0.2663425925925926</v>
      </c>
      <c r="H4898" s="4">
        <v>0.0</v>
      </c>
      <c r="I4898" s="4">
        <v>0.0</v>
      </c>
    </row>
    <row r="4899">
      <c r="A4899" s="4">
        <v>9054.0</v>
      </c>
      <c r="B4899" s="5">
        <v>44271.0</v>
      </c>
      <c r="C4899" s="4">
        <v>488.0</v>
      </c>
      <c r="D4899" s="5">
        <v>44271.0</v>
      </c>
      <c r="E4899" s="6">
        <v>0.28594801625</v>
      </c>
      <c r="F4899" s="5">
        <v>44271.0</v>
      </c>
      <c r="G4899" s="6">
        <v>0.2859375</v>
      </c>
      <c r="H4899" s="4">
        <v>0.0</v>
      </c>
      <c r="I4899" s="4">
        <v>0.0</v>
      </c>
    </row>
    <row r="4900">
      <c r="A4900" s="4">
        <v>9055.0</v>
      </c>
      <c r="B4900" s="5">
        <v>44271.0</v>
      </c>
      <c r="C4900" s="4">
        <v>507.0</v>
      </c>
      <c r="D4900" s="5">
        <v>44271.0</v>
      </c>
      <c r="E4900" s="6">
        <v>0.2892337842939815</v>
      </c>
      <c r="F4900" s="5">
        <v>44271.0</v>
      </c>
      <c r="G4900" s="6">
        <v>0.28922453703703704</v>
      </c>
      <c r="H4900" s="4">
        <v>0.0</v>
      </c>
      <c r="I4900" s="4">
        <v>0.0</v>
      </c>
    </row>
    <row r="4901">
      <c r="A4901" s="4">
        <v>9056.0</v>
      </c>
      <c r="B4901" s="5">
        <v>44271.0</v>
      </c>
      <c r="C4901" s="4">
        <v>544.0</v>
      </c>
      <c r="D4901" s="5">
        <v>44270.0</v>
      </c>
      <c r="E4901" s="6">
        <v>0.10430112153935185</v>
      </c>
      <c r="F4901" s="5">
        <v>44271.0</v>
      </c>
      <c r="G4901" s="6">
        <v>0.30922453703703706</v>
      </c>
      <c r="H4901" s="4">
        <v>5.0</v>
      </c>
      <c r="I4901" s="4">
        <v>0.0</v>
      </c>
    </row>
    <row r="4902">
      <c r="A4902" s="4">
        <v>9057.0</v>
      </c>
      <c r="B4902" s="5">
        <v>44271.0</v>
      </c>
      <c r="C4902" s="4">
        <v>787.0</v>
      </c>
      <c r="D4902" s="5">
        <v>44270.0</v>
      </c>
      <c r="E4902" s="6">
        <v>0.10437854733796298</v>
      </c>
      <c r="F4902" s="5">
        <v>44270.0</v>
      </c>
      <c r="G4902" s="6">
        <v>0.8356712962962963</v>
      </c>
      <c r="H4902" s="4">
        <v>18.0</v>
      </c>
      <c r="I4902" s="4">
        <v>0.0</v>
      </c>
    </row>
    <row r="4903">
      <c r="A4903" s="4">
        <v>9058.0</v>
      </c>
      <c r="B4903" s="5">
        <v>44271.0</v>
      </c>
      <c r="C4903" s="4">
        <v>746.0</v>
      </c>
      <c r="D4903" s="5">
        <v>44270.0</v>
      </c>
      <c r="E4903" s="6">
        <v>0.10437599107638888</v>
      </c>
      <c r="F4903" s="4" t="s">
        <v>15</v>
      </c>
      <c r="G4903" s="4" t="s">
        <v>15</v>
      </c>
      <c r="H4903" s="4" t="s">
        <v>15</v>
      </c>
      <c r="I4903" s="4" t="s">
        <v>15</v>
      </c>
    </row>
    <row r="4904">
      <c r="A4904" s="4">
        <v>9059.0</v>
      </c>
      <c r="B4904" s="5">
        <v>44271.0</v>
      </c>
      <c r="C4904" s="4">
        <v>749.0</v>
      </c>
      <c r="D4904" s="5">
        <v>44270.0</v>
      </c>
      <c r="E4904" s="6">
        <v>0.1043765796412037</v>
      </c>
      <c r="F4904" s="4" t="s">
        <v>15</v>
      </c>
      <c r="G4904" s="4" t="s">
        <v>15</v>
      </c>
      <c r="H4904" s="4" t="s">
        <v>15</v>
      </c>
      <c r="I4904" s="4" t="s">
        <v>15</v>
      </c>
    </row>
    <row r="4905">
      <c r="A4905" s="4">
        <v>9060.0</v>
      </c>
      <c r="B4905" s="5">
        <v>44271.0</v>
      </c>
      <c r="C4905" s="4">
        <v>790.0</v>
      </c>
      <c r="D4905" s="5">
        <v>44270.0</v>
      </c>
      <c r="E4905" s="6">
        <v>0.1043791522337963</v>
      </c>
      <c r="F4905" s="5">
        <v>44270.0</v>
      </c>
      <c r="G4905" s="6">
        <v>0.104375</v>
      </c>
      <c r="H4905" s="4">
        <v>0.0</v>
      </c>
      <c r="I4905" s="4">
        <v>0.0</v>
      </c>
    </row>
    <row r="4906">
      <c r="A4906" s="4">
        <v>9061.0</v>
      </c>
      <c r="B4906" s="5">
        <v>44271.0</v>
      </c>
      <c r="C4906" s="4">
        <v>796.0</v>
      </c>
      <c r="D4906" s="5">
        <v>44270.0</v>
      </c>
      <c r="E4906" s="6">
        <v>0.10438034609953703</v>
      </c>
      <c r="F4906" s="5">
        <v>44270.0</v>
      </c>
      <c r="G4906" s="6">
        <v>0.3186689814814815</v>
      </c>
      <c r="H4906" s="4">
        <v>5.0</v>
      </c>
      <c r="I4906" s="4">
        <v>0.0</v>
      </c>
    </row>
    <row r="4907">
      <c r="A4907" s="4">
        <v>9062.0</v>
      </c>
      <c r="B4907" s="5">
        <v>44271.0</v>
      </c>
      <c r="C4907" s="4">
        <v>751.0</v>
      </c>
      <c r="D4907" s="5">
        <v>44270.0</v>
      </c>
      <c r="E4907" s="6">
        <v>0.10437696788194444</v>
      </c>
      <c r="F4907" s="4" t="s">
        <v>15</v>
      </c>
      <c r="G4907" s="4" t="s">
        <v>15</v>
      </c>
      <c r="H4907" s="4" t="s">
        <v>15</v>
      </c>
      <c r="I4907" s="4" t="s">
        <v>15</v>
      </c>
    </row>
    <row r="4908">
      <c r="A4908" s="4">
        <v>9063.0</v>
      </c>
      <c r="B4908" s="5">
        <v>44271.0</v>
      </c>
      <c r="C4908" s="4">
        <v>838.0</v>
      </c>
      <c r="D4908" s="5">
        <v>44270.0</v>
      </c>
      <c r="E4908" s="6">
        <v>0.10439478707175925</v>
      </c>
      <c r="F4908" s="4" t="s">
        <v>15</v>
      </c>
      <c r="G4908" s="4" t="s">
        <v>15</v>
      </c>
      <c r="H4908" s="4" t="s">
        <v>15</v>
      </c>
      <c r="I4908" s="4" t="s">
        <v>15</v>
      </c>
    </row>
    <row r="4909">
      <c r="A4909" s="4">
        <v>9064.0</v>
      </c>
      <c r="B4909" s="5">
        <v>44271.0</v>
      </c>
      <c r="C4909" s="4">
        <v>792.0</v>
      </c>
      <c r="D4909" s="5">
        <v>44270.0</v>
      </c>
      <c r="E4909" s="6">
        <v>0.10437954890046296</v>
      </c>
      <c r="F4909" s="5">
        <v>44270.0</v>
      </c>
      <c r="G4909" s="6">
        <v>0.104375</v>
      </c>
      <c r="H4909" s="4">
        <v>0.0</v>
      </c>
      <c r="I4909" s="4">
        <v>0.0</v>
      </c>
    </row>
    <row r="4910">
      <c r="A4910" s="4">
        <v>9065.0</v>
      </c>
      <c r="B4910" s="5">
        <v>44271.0</v>
      </c>
      <c r="C4910" s="4">
        <v>753.0</v>
      </c>
      <c r="D4910" s="5">
        <v>44270.0</v>
      </c>
      <c r="E4910" s="6">
        <v>0.10437735582175925</v>
      </c>
      <c r="F4910" s="4" t="s">
        <v>15</v>
      </c>
      <c r="G4910" s="4" t="s">
        <v>15</v>
      </c>
      <c r="H4910" s="4" t="s">
        <v>15</v>
      </c>
      <c r="I4910" s="4" t="s">
        <v>15</v>
      </c>
    </row>
    <row r="4911">
      <c r="A4911" s="4">
        <v>9066.0</v>
      </c>
      <c r="B4911" s="5">
        <v>44271.0</v>
      </c>
      <c r="C4911" s="4">
        <v>811.0</v>
      </c>
      <c r="D4911" s="5">
        <v>44270.0</v>
      </c>
      <c r="E4911" s="6">
        <v>0.10439162956018518</v>
      </c>
      <c r="F4911" s="5">
        <v>44270.0</v>
      </c>
      <c r="G4911" s="6">
        <v>0.8354976851851852</v>
      </c>
      <c r="H4911" s="4">
        <v>18.0</v>
      </c>
      <c r="I4911" s="4">
        <v>0.0</v>
      </c>
    </row>
    <row r="4912">
      <c r="A4912" s="4">
        <v>9067.0</v>
      </c>
      <c r="B4912" s="5">
        <v>44271.0</v>
      </c>
      <c r="C4912" s="4">
        <v>743.0</v>
      </c>
      <c r="D4912" s="5">
        <v>44270.0</v>
      </c>
      <c r="E4912" s="6">
        <v>0.10437539344907407</v>
      </c>
      <c r="F4912" s="4" t="s">
        <v>15</v>
      </c>
      <c r="G4912" s="4" t="s">
        <v>15</v>
      </c>
      <c r="H4912" s="4" t="s">
        <v>15</v>
      </c>
      <c r="I4912" s="4" t="s">
        <v>15</v>
      </c>
    </row>
    <row r="4913">
      <c r="A4913" s="4">
        <v>9068.0</v>
      </c>
      <c r="B4913" s="5">
        <v>44271.0</v>
      </c>
      <c r="C4913" s="4">
        <v>798.0</v>
      </c>
      <c r="D4913" s="5">
        <v>44270.0</v>
      </c>
      <c r="E4913" s="6">
        <v>0.10438075684027778</v>
      </c>
      <c r="F4913" s="5">
        <v>44270.0</v>
      </c>
      <c r="G4913" s="6">
        <v>0.104375</v>
      </c>
      <c r="H4913" s="4">
        <v>0.0</v>
      </c>
      <c r="I4913" s="4">
        <v>0.0</v>
      </c>
    </row>
    <row r="4914">
      <c r="A4914" s="4">
        <v>9069.0</v>
      </c>
      <c r="B4914" s="5">
        <v>44271.0</v>
      </c>
      <c r="C4914" s="4">
        <v>755.0</v>
      </c>
      <c r="D4914" s="5">
        <v>44270.0</v>
      </c>
      <c r="E4914" s="6">
        <v>0.10438919340277777</v>
      </c>
      <c r="F4914" s="4" t="s">
        <v>15</v>
      </c>
      <c r="G4914" s="4" t="s">
        <v>15</v>
      </c>
      <c r="H4914" s="4" t="s">
        <v>15</v>
      </c>
      <c r="I4914" s="4" t="s">
        <v>15</v>
      </c>
    </row>
    <row r="4915">
      <c r="A4915" s="4">
        <v>9070.0</v>
      </c>
      <c r="B4915" s="5">
        <v>44271.0</v>
      </c>
      <c r="C4915" s="4">
        <v>773.0</v>
      </c>
      <c r="D4915" s="5">
        <v>44270.0</v>
      </c>
      <c r="E4915" s="6">
        <v>0.10437775795138889</v>
      </c>
      <c r="F4915" s="5">
        <v>44270.0</v>
      </c>
      <c r="G4915" s="6">
        <v>0.8389583333333334</v>
      </c>
      <c r="H4915" s="4">
        <v>18.0</v>
      </c>
      <c r="I4915" s="4">
        <v>0.0</v>
      </c>
    </row>
    <row r="4916">
      <c r="A4916" s="4">
        <v>9071.0</v>
      </c>
      <c r="B4916" s="5">
        <v>44271.0</v>
      </c>
      <c r="C4916" s="4">
        <v>857.0</v>
      </c>
      <c r="D4916" s="5">
        <v>44270.0</v>
      </c>
      <c r="E4916" s="6">
        <v>0.1043817698263889</v>
      </c>
      <c r="F4916" s="5">
        <v>44270.0</v>
      </c>
      <c r="G4916" s="6">
        <v>0.8340277777777778</v>
      </c>
      <c r="H4916" s="4">
        <v>18.0</v>
      </c>
      <c r="I4916" s="4">
        <v>0.0</v>
      </c>
    </row>
    <row r="4917">
      <c r="A4917" s="4">
        <v>9072.0</v>
      </c>
      <c r="B4917" s="5">
        <v>44271.0</v>
      </c>
      <c r="C4917" s="4">
        <v>794.0</v>
      </c>
      <c r="D4917" s="5">
        <v>44270.0</v>
      </c>
      <c r="E4917" s="6">
        <v>0.10437995011574075</v>
      </c>
      <c r="F4917" s="4" t="s">
        <v>15</v>
      </c>
      <c r="G4917" s="4" t="s">
        <v>15</v>
      </c>
      <c r="H4917" s="4" t="s">
        <v>15</v>
      </c>
      <c r="I4917" s="4" t="s">
        <v>15</v>
      </c>
    </row>
    <row r="4918">
      <c r="A4918" s="4">
        <v>9073.0</v>
      </c>
      <c r="B4918" s="5">
        <v>44271.0</v>
      </c>
      <c r="C4918" s="4">
        <v>791.0</v>
      </c>
      <c r="D4918" s="5">
        <v>44270.0</v>
      </c>
      <c r="E4918" s="6">
        <v>0.10437934730324074</v>
      </c>
      <c r="F4918" s="5">
        <v>44270.0</v>
      </c>
      <c r="G4918" s="6">
        <v>0.3720023148148148</v>
      </c>
      <c r="H4918" s="4">
        <v>6.0</v>
      </c>
      <c r="I4918" s="4">
        <v>0.0</v>
      </c>
    </row>
    <row r="4919">
      <c r="A4919" s="4">
        <v>9074.0</v>
      </c>
      <c r="B4919" s="5">
        <v>44271.0</v>
      </c>
      <c r="C4919" s="4">
        <v>872.0</v>
      </c>
      <c r="D4919" s="5">
        <v>44270.0</v>
      </c>
      <c r="E4919" s="6">
        <v>0.10439635454861111</v>
      </c>
      <c r="F4919" s="5">
        <v>44270.0</v>
      </c>
      <c r="G4919" s="6">
        <v>0.10438657407407408</v>
      </c>
      <c r="H4919" s="4">
        <v>0.0</v>
      </c>
      <c r="I4919" s="4">
        <v>0.0</v>
      </c>
    </row>
    <row r="4920">
      <c r="A4920" s="4">
        <v>9075.0</v>
      </c>
      <c r="B4920" s="5">
        <v>44271.0</v>
      </c>
      <c r="C4920" s="4">
        <v>873.0</v>
      </c>
      <c r="D4920" s="5">
        <v>44270.0</v>
      </c>
      <c r="E4920" s="6">
        <v>0.1043965451851852</v>
      </c>
      <c r="F4920" s="5">
        <v>44270.0</v>
      </c>
      <c r="G4920" s="6">
        <v>0.10438657407407408</v>
      </c>
      <c r="H4920" s="4">
        <v>0.0</v>
      </c>
      <c r="I4920" s="4">
        <v>0.0</v>
      </c>
    </row>
    <row r="4921">
      <c r="A4921" s="4">
        <v>9076.0</v>
      </c>
      <c r="B4921" s="5">
        <v>44271.0</v>
      </c>
      <c r="C4921" s="4">
        <v>766.0</v>
      </c>
      <c r="D4921" s="5">
        <v>44270.0</v>
      </c>
      <c r="E4921" s="6">
        <v>0.10439080966435184</v>
      </c>
      <c r="F4921" s="4" t="s">
        <v>15</v>
      </c>
      <c r="G4921" s="4" t="s">
        <v>15</v>
      </c>
      <c r="H4921" s="4" t="s">
        <v>15</v>
      </c>
      <c r="I4921" s="4" t="s">
        <v>15</v>
      </c>
    </row>
    <row r="4922">
      <c r="A4922" s="4">
        <v>9077.0</v>
      </c>
      <c r="B4922" s="5">
        <v>44271.0</v>
      </c>
      <c r="C4922" s="4">
        <v>858.0</v>
      </c>
      <c r="D4922" s="5">
        <v>44270.0</v>
      </c>
      <c r="E4922" s="6">
        <v>0.10438823005787037</v>
      </c>
      <c r="F4922" s="4" t="s">
        <v>15</v>
      </c>
      <c r="G4922" s="4" t="s">
        <v>15</v>
      </c>
      <c r="H4922" s="4" t="s">
        <v>15</v>
      </c>
      <c r="I4922" s="4" t="s">
        <v>15</v>
      </c>
    </row>
    <row r="4923">
      <c r="A4923" s="4">
        <v>9078.0</v>
      </c>
      <c r="B4923" s="5">
        <v>44271.0</v>
      </c>
      <c r="C4923" s="4">
        <v>752.0</v>
      </c>
      <c r="D4923" s="5">
        <v>44270.0</v>
      </c>
      <c r="E4923" s="6">
        <v>0.1043771603472222</v>
      </c>
      <c r="F4923" s="4" t="s">
        <v>15</v>
      </c>
      <c r="G4923" s="4" t="s">
        <v>15</v>
      </c>
      <c r="H4923" s="4" t="s">
        <v>15</v>
      </c>
      <c r="I4923" s="4" t="s">
        <v>15</v>
      </c>
    </row>
    <row r="4924">
      <c r="A4924" s="4">
        <v>9079.0</v>
      </c>
      <c r="B4924" s="5">
        <v>44271.0</v>
      </c>
      <c r="C4924" s="4">
        <v>788.0</v>
      </c>
      <c r="D4924" s="5">
        <v>44270.0</v>
      </c>
      <c r="E4924" s="6">
        <v>0.10437874722222222</v>
      </c>
      <c r="F4924" s="5">
        <v>44270.0</v>
      </c>
      <c r="G4924" s="6">
        <v>0.104375</v>
      </c>
      <c r="H4924" s="4">
        <v>0.0</v>
      </c>
      <c r="I4924" s="4">
        <v>0.0</v>
      </c>
    </row>
    <row r="4925">
      <c r="A4925" s="4">
        <v>9080.0</v>
      </c>
      <c r="B4925" s="5">
        <v>44271.0</v>
      </c>
      <c r="C4925" s="4">
        <v>832.0</v>
      </c>
      <c r="D4925" s="5">
        <v>44270.0</v>
      </c>
      <c r="E4925" s="6">
        <v>0.1043938112962963</v>
      </c>
      <c r="F4925" s="4" t="s">
        <v>15</v>
      </c>
      <c r="G4925" s="4" t="s">
        <v>15</v>
      </c>
      <c r="H4925" s="4" t="s">
        <v>15</v>
      </c>
      <c r="I4925" s="4" t="s">
        <v>15</v>
      </c>
    </row>
    <row r="4926">
      <c r="A4926" s="4">
        <v>9081.0</v>
      </c>
      <c r="B4926" s="5">
        <v>44271.0</v>
      </c>
      <c r="C4926" s="4">
        <v>486.0</v>
      </c>
      <c r="D4926" s="5">
        <v>44270.0</v>
      </c>
      <c r="E4926" s="6">
        <v>0.10431616747685184</v>
      </c>
      <c r="F4926" s="4" t="s">
        <v>15</v>
      </c>
      <c r="G4926" s="4" t="s">
        <v>15</v>
      </c>
      <c r="H4926" s="4" t="s">
        <v>15</v>
      </c>
      <c r="I4926" s="4" t="s">
        <v>15</v>
      </c>
    </row>
    <row r="4927">
      <c r="A4927" s="4">
        <v>9082.0</v>
      </c>
      <c r="B4927" s="5">
        <v>44271.0</v>
      </c>
      <c r="C4927" s="4">
        <v>839.0</v>
      </c>
      <c r="D4927" s="5">
        <v>44270.0</v>
      </c>
      <c r="E4927" s="6">
        <v>0.10439498648148149</v>
      </c>
      <c r="F4927" s="5">
        <v>44271.0</v>
      </c>
      <c r="G4927" s="6">
        <v>0.3327662037037037</v>
      </c>
      <c r="H4927" s="4">
        <v>5.0</v>
      </c>
      <c r="I4927" s="4">
        <v>0.0</v>
      </c>
    </row>
    <row r="4928">
      <c r="A4928" s="4">
        <v>9083.0</v>
      </c>
      <c r="B4928" s="5">
        <v>44271.0</v>
      </c>
      <c r="C4928" s="4">
        <v>844.0</v>
      </c>
      <c r="D4928" s="5">
        <v>44270.0</v>
      </c>
      <c r="E4928" s="6">
        <v>0.10439557343750001</v>
      </c>
      <c r="F4928" s="5">
        <v>44270.0</v>
      </c>
      <c r="G4928" s="6">
        <v>0.8375462962962963</v>
      </c>
      <c r="H4928" s="4">
        <v>18.0</v>
      </c>
      <c r="I4928" s="4">
        <v>0.0</v>
      </c>
    </row>
    <row r="4929">
      <c r="A4929" s="4">
        <v>9084.0</v>
      </c>
      <c r="B4929" s="5">
        <v>44271.0</v>
      </c>
      <c r="C4929" s="4">
        <v>836.0</v>
      </c>
      <c r="D4929" s="5">
        <v>44270.0</v>
      </c>
      <c r="E4929" s="6">
        <v>0.1043943975</v>
      </c>
      <c r="F4929" s="5">
        <v>44270.0</v>
      </c>
      <c r="G4929" s="6">
        <v>0.10438657407407408</v>
      </c>
      <c r="H4929" s="4">
        <v>0.0</v>
      </c>
      <c r="I4929" s="4">
        <v>0.0</v>
      </c>
    </row>
    <row r="4930">
      <c r="A4930" s="4">
        <v>9085.0</v>
      </c>
      <c r="B4930" s="5">
        <v>44271.0</v>
      </c>
      <c r="C4930" s="4">
        <v>846.0</v>
      </c>
      <c r="D4930" s="5">
        <v>44270.0</v>
      </c>
      <c r="E4930" s="6">
        <v>0.10439597002314814</v>
      </c>
      <c r="F4930" s="4" t="s">
        <v>15</v>
      </c>
      <c r="G4930" s="4" t="s">
        <v>15</v>
      </c>
      <c r="H4930" s="4" t="s">
        <v>15</v>
      </c>
      <c r="I4930" s="4" t="s">
        <v>15</v>
      </c>
    </row>
    <row r="4931">
      <c r="A4931" s="4">
        <v>9086.0</v>
      </c>
      <c r="B4931" s="5">
        <v>44271.0</v>
      </c>
      <c r="C4931" s="4">
        <v>763.0</v>
      </c>
      <c r="D4931" s="5">
        <v>44270.0</v>
      </c>
      <c r="E4931" s="6">
        <v>0.10439040582175925</v>
      </c>
      <c r="F4931" s="4" t="s">
        <v>15</v>
      </c>
      <c r="G4931" s="4" t="s">
        <v>15</v>
      </c>
      <c r="H4931" s="4" t="s">
        <v>15</v>
      </c>
      <c r="I4931" s="4" t="s">
        <v>15</v>
      </c>
    </row>
    <row r="4932">
      <c r="A4932" s="4">
        <v>9087.0</v>
      </c>
      <c r="B4932" s="5">
        <v>44271.0</v>
      </c>
      <c r="C4932" s="4">
        <v>750.0</v>
      </c>
      <c r="D4932" s="5">
        <v>44270.0</v>
      </c>
      <c r="E4932" s="6">
        <v>0.10437677457175927</v>
      </c>
      <c r="F4932" s="4" t="s">
        <v>15</v>
      </c>
      <c r="G4932" s="4" t="s">
        <v>15</v>
      </c>
      <c r="H4932" s="4" t="s">
        <v>15</v>
      </c>
      <c r="I4932" s="4" t="s">
        <v>15</v>
      </c>
    </row>
    <row r="4933">
      <c r="A4933" s="4">
        <v>9088.0</v>
      </c>
      <c r="B4933" s="5">
        <v>44271.0</v>
      </c>
      <c r="C4933" s="4">
        <v>799.0</v>
      </c>
      <c r="D4933" s="5">
        <v>44270.0</v>
      </c>
      <c r="E4933" s="6">
        <v>0.10438095960648149</v>
      </c>
      <c r="F4933" s="5">
        <v>44270.0</v>
      </c>
      <c r="G4933" s="6">
        <v>0.104375</v>
      </c>
      <c r="H4933" s="4">
        <v>0.0</v>
      </c>
      <c r="I4933" s="4">
        <v>0.0</v>
      </c>
    </row>
    <row r="4934">
      <c r="A4934" s="4">
        <v>9089.0</v>
      </c>
      <c r="B4934" s="5">
        <v>44271.0</v>
      </c>
      <c r="C4934" s="4">
        <v>837.0</v>
      </c>
      <c r="D4934" s="5">
        <v>44270.0</v>
      </c>
      <c r="E4934" s="6">
        <v>0.10439459362268519</v>
      </c>
      <c r="F4934" s="5">
        <v>44270.0</v>
      </c>
      <c r="G4934" s="6">
        <v>0.840775462962963</v>
      </c>
      <c r="H4934" s="4">
        <v>18.0</v>
      </c>
      <c r="I4934" s="4">
        <v>0.0</v>
      </c>
    </row>
    <row r="4935">
      <c r="A4935" s="4">
        <v>9090.0</v>
      </c>
      <c r="B4935" s="5">
        <v>44271.0</v>
      </c>
      <c r="C4935" s="4">
        <v>840.0</v>
      </c>
      <c r="D4935" s="5">
        <v>44271.0</v>
      </c>
      <c r="E4935" s="6">
        <v>0.3341271455439815</v>
      </c>
      <c r="F4935" s="5">
        <v>44271.0</v>
      </c>
      <c r="G4935" s="6">
        <v>0.33412037037037035</v>
      </c>
      <c r="H4935" s="4">
        <v>0.0</v>
      </c>
      <c r="I4935" s="4">
        <v>0.0</v>
      </c>
    </row>
    <row r="4936">
      <c r="A4936" s="4">
        <v>9091.0</v>
      </c>
      <c r="B4936" s="5">
        <v>44271.0</v>
      </c>
      <c r="C4936" s="4">
        <v>843.0</v>
      </c>
      <c r="D4936" s="5">
        <v>44270.0</v>
      </c>
      <c r="E4936" s="6">
        <v>0.10439537439814815</v>
      </c>
      <c r="F4936" s="5">
        <v>44271.0</v>
      </c>
      <c r="G4936" s="6">
        <v>0.33327546296296295</v>
      </c>
      <c r="H4936" s="4">
        <v>5.0</v>
      </c>
      <c r="I4936" s="4">
        <v>0.0</v>
      </c>
    </row>
    <row r="4937">
      <c r="A4937" s="4">
        <v>9092.0</v>
      </c>
      <c r="B4937" s="5">
        <v>44271.0</v>
      </c>
      <c r="C4937" s="4">
        <v>754.0</v>
      </c>
      <c r="D4937" s="5">
        <v>44271.0</v>
      </c>
      <c r="E4937" s="6">
        <v>0.3347876839236111</v>
      </c>
      <c r="F4937" s="5">
        <v>44271.0</v>
      </c>
      <c r="G4937" s="6">
        <v>0.3347800925925926</v>
      </c>
      <c r="H4937" s="4">
        <v>0.0</v>
      </c>
      <c r="I4937" s="4">
        <v>0.0</v>
      </c>
    </row>
    <row r="4938">
      <c r="A4938" s="4">
        <v>9093.0</v>
      </c>
      <c r="B4938" s="5">
        <v>44271.0</v>
      </c>
      <c r="C4938" s="4">
        <v>764.0</v>
      </c>
      <c r="D4938" s="5">
        <v>44270.0</v>
      </c>
      <c r="E4938" s="6">
        <v>0.10439060424768518</v>
      </c>
      <c r="F4938" s="4" t="s">
        <v>15</v>
      </c>
      <c r="G4938" s="4" t="s">
        <v>15</v>
      </c>
      <c r="H4938" s="4" t="s">
        <v>15</v>
      </c>
      <c r="I4938" s="4" t="s">
        <v>15</v>
      </c>
    </row>
    <row r="4939">
      <c r="A4939" s="4">
        <v>9094.0</v>
      </c>
      <c r="B4939" s="5">
        <v>44271.0</v>
      </c>
      <c r="C4939" s="4">
        <v>747.0</v>
      </c>
      <c r="D4939" s="5">
        <v>44270.0</v>
      </c>
      <c r="E4939" s="6">
        <v>0.10437618666666666</v>
      </c>
      <c r="F4939" s="4" t="s">
        <v>15</v>
      </c>
      <c r="G4939" s="4" t="s">
        <v>15</v>
      </c>
      <c r="H4939" s="4" t="s">
        <v>15</v>
      </c>
      <c r="I4939" s="4" t="s">
        <v>15</v>
      </c>
    </row>
    <row r="4940">
      <c r="A4940" s="4">
        <v>9095.0</v>
      </c>
      <c r="B4940" s="5">
        <v>44271.0</v>
      </c>
      <c r="C4940" s="4">
        <v>845.0</v>
      </c>
      <c r="D4940" s="5">
        <v>44270.0</v>
      </c>
      <c r="E4940" s="6">
        <v>0.10439576671296297</v>
      </c>
      <c r="F4940" s="4" t="s">
        <v>15</v>
      </c>
      <c r="G4940" s="4" t="s">
        <v>15</v>
      </c>
      <c r="H4940" s="4" t="s">
        <v>15</v>
      </c>
      <c r="I4940" s="4" t="s">
        <v>15</v>
      </c>
    </row>
    <row r="4941">
      <c r="A4941" s="4">
        <v>9096.0</v>
      </c>
      <c r="B4941" s="5">
        <v>44271.0</v>
      </c>
      <c r="C4941" s="4">
        <v>814.0</v>
      </c>
      <c r="D4941" s="5">
        <v>44271.0</v>
      </c>
      <c r="E4941" s="6">
        <v>0.3354532231597222</v>
      </c>
      <c r="F4941" s="5">
        <v>44271.0</v>
      </c>
      <c r="G4941" s="6">
        <v>0.33545138888888887</v>
      </c>
      <c r="H4941" s="4">
        <v>0.0</v>
      </c>
      <c r="I4941" s="4">
        <v>0.0</v>
      </c>
    </row>
    <row r="4942">
      <c r="A4942" s="4">
        <v>9097.0</v>
      </c>
      <c r="B4942" s="5">
        <v>44271.0</v>
      </c>
      <c r="C4942" s="4">
        <v>748.0</v>
      </c>
      <c r="D4942" s="5">
        <v>44270.0</v>
      </c>
      <c r="E4942" s="6">
        <v>0.1043763825462963</v>
      </c>
      <c r="F4942" s="4" t="s">
        <v>15</v>
      </c>
      <c r="G4942" s="4" t="s">
        <v>15</v>
      </c>
      <c r="H4942" s="4" t="s">
        <v>15</v>
      </c>
      <c r="I4942" s="4" t="s">
        <v>15</v>
      </c>
    </row>
    <row r="4943">
      <c r="A4943" s="4">
        <v>9098.0</v>
      </c>
      <c r="B4943" s="5">
        <v>44271.0</v>
      </c>
      <c r="C4943" s="4">
        <v>487.0</v>
      </c>
      <c r="D4943" s="5">
        <v>44270.0</v>
      </c>
      <c r="E4943" s="6">
        <v>0.10431635493055555</v>
      </c>
      <c r="F4943" s="4" t="s">
        <v>15</v>
      </c>
      <c r="G4943" s="4" t="s">
        <v>15</v>
      </c>
      <c r="H4943" s="4" t="s">
        <v>15</v>
      </c>
      <c r="I4943" s="4" t="s">
        <v>15</v>
      </c>
    </row>
    <row r="4944">
      <c r="A4944" s="4">
        <v>9099.0</v>
      </c>
      <c r="B4944" s="5">
        <v>44271.0</v>
      </c>
      <c r="C4944" s="4">
        <v>828.0</v>
      </c>
      <c r="D4944" s="5">
        <v>44270.0</v>
      </c>
      <c r="E4944" s="6">
        <v>0.10439302565972222</v>
      </c>
      <c r="F4944" s="5">
        <v>44270.0</v>
      </c>
      <c r="G4944" s="6">
        <v>0.8355671296296296</v>
      </c>
      <c r="H4944" s="4">
        <v>18.0</v>
      </c>
      <c r="I4944" s="4">
        <v>0.0</v>
      </c>
    </row>
    <row r="4945">
      <c r="A4945" s="4">
        <v>9100.0</v>
      </c>
      <c r="B4945" s="5">
        <v>44271.0</v>
      </c>
      <c r="C4945" s="4">
        <v>801.0</v>
      </c>
      <c r="D4945" s="5">
        <v>44270.0</v>
      </c>
      <c r="E4945" s="6">
        <v>0.1043813591087963</v>
      </c>
      <c r="F4945" s="4" t="s">
        <v>15</v>
      </c>
      <c r="G4945" s="4" t="s">
        <v>15</v>
      </c>
      <c r="H4945" s="4" t="s">
        <v>15</v>
      </c>
      <c r="I4945" s="4" t="s">
        <v>15</v>
      </c>
    </row>
    <row r="4946">
      <c r="A4946" s="4">
        <v>9101.0</v>
      </c>
      <c r="B4946" s="5">
        <v>44271.0</v>
      </c>
      <c r="C4946" s="4">
        <v>761.0</v>
      </c>
      <c r="D4946" s="5">
        <v>44271.0</v>
      </c>
      <c r="E4946" s="6">
        <v>0.33752523609953705</v>
      </c>
      <c r="F4946" s="5">
        <v>44271.0</v>
      </c>
      <c r="G4946" s="6">
        <v>0.33752314814814816</v>
      </c>
      <c r="H4946" s="4">
        <v>0.0</v>
      </c>
      <c r="I4946" s="4">
        <v>0.0</v>
      </c>
    </row>
    <row r="4947">
      <c r="A4947" s="4">
        <v>9102.0</v>
      </c>
      <c r="B4947" s="5">
        <v>44271.0</v>
      </c>
      <c r="C4947" s="4">
        <v>887.0</v>
      </c>
      <c r="D4947" s="5">
        <v>44270.0</v>
      </c>
      <c r="E4947" s="6">
        <v>0.10439673913194444</v>
      </c>
      <c r="F4947" s="4" t="s">
        <v>15</v>
      </c>
      <c r="G4947" s="4" t="s">
        <v>15</v>
      </c>
      <c r="H4947" s="4" t="s">
        <v>15</v>
      </c>
      <c r="I4947" s="4" t="s">
        <v>15</v>
      </c>
    </row>
    <row r="4948">
      <c r="A4948" s="4">
        <v>9103.0</v>
      </c>
      <c r="B4948" s="5">
        <v>44271.0</v>
      </c>
      <c r="C4948" s="4">
        <v>774.0</v>
      </c>
      <c r="D4948" s="5">
        <v>44270.0</v>
      </c>
      <c r="E4948" s="6">
        <v>0.10437795414351851</v>
      </c>
      <c r="F4948" s="5">
        <v>44271.0</v>
      </c>
      <c r="G4948" s="6">
        <v>0.3396412037037037</v>
      </c>
      <c r="H4948" s="4">
        <v>6.0</v>
      </c>
      <c r="I4948" s="4">
        <v>0.0</v>
      </c>
    </row>
    <row r="4949">
      <c r="A4949" s="4">
        <v>9104.0</v>
      </c>
      <c r="B4949" s="5">
        <v>44271.0</v>
      </c>
      <c r="C4949" s="4">
        <v>769.0</v>
      </c>
      <c r="D4949" s="5">
        <v>44270.0</v>
      </c>
      <c r="E4949" s="6">
        <v>0.10437755784722223</v>
      </c>
      <c r="F4949" s="5">
        <v>44271.0</v>
      </c>
      <c r="G4949" s="6">
        <v>0.3403935185185185</v>
      </c>
      <c r="H4949" s="4">
        <v>6.0</v>
      </c>
      <c r="I4949" s="4">
        <v>0.0</v>
      </c>
    </row>
    <row r="4950">
      <c r="A4950" s="4">
        <v>9105.0</v>
      </c>
      <c r="B4950" s="5">
        <v>44271.0</v>
      </c>
      <c r="C4950" s="4">
        <v>834.0</v>
      </c>
      <c r="D4950" s="5">
        <v>44271.0</v>
      </c>
      <c r="E4950" s="6">
        <v>0.3414318739351852</v>
      </c>
      <c r="F4950" s="5">
        <v>44271.0</v>
      </c>
      <c r="G4950" s="6">
        <v>0.34142361111111114</v>
      </c>
      <c r="H4950" s="4">
        <v>0.0</v>
      </c>
      <c r="I4950" s="4">
        <v>0.0</v>
      </c>
    </row>
    <row r="4951">
      <c r="A4951" s="4">
        <v>9106.0</v>
      </c>
      <c r="B4951" s="5">
        <v>44271.0</v>
      </c>
      <c r="C4951" s="4">
        <v>742.0</v>
      </c>
      <c r="D4951" s="5">
        <v>44270.0</v>
      </c>
      <c r="E4951" s="6">
        <v>0.10437519300925925</v>
      </c>
      <c r="F4951" s="5">
        <v>44270.0</v>
      </c>
      <c r="G4951" s="6">
        <v>0.104375</v>
      </c>
      <c r="H4951" s="4">
        <v>0.0</v>
      </c>
      <c r="I4951" s="4">
        <v>0.0</v>
      </c>
    </row>
    <row r="4952">
      <c r="A4952" s="4">
        <v>9107.0</v>
      </c>
      <c r="B4952" s="5">
        <v>44271.0</v>
      </c>
      <c r="C4952" s="4">
        <v>776.0</v>
      </c>
      <c r="D4952" s="5">
        <v>44270.0</v>
      </c>
      <c r="E4952" s="6">
        <v>0.10437835185185185</v>
      </c>
      <c r="F4952" s="4" t="s">
        <v>15</v>
      </c>
      <c r="G4952" s="4" t="s">
        <v>15</v>
      </c>
      <c r="H4952" s="4" t="s">
        <v>15</v>
      </c>
      <c r="I4952" s="4" t="s">
        <v>15</v>
      </c>
    </row>
    <row r="4953">
      <c r="A4953" s="4">
        <v>9108.0</v>
      </c>
      <c r="B4953" s="5">
        <v>44271.0</v>
      </c>
      <c r="C4953" s="4">
        <v>545.0</v>
      </c>
      <c r="D4953" s="5">
        <v>44270.0</v>
      </c>
      <c r="E4953" s="6">
        <v>0.10430134930555555</v>
      </c>
      <c r="F4953" s="4" t="s">
        <v>15</v>
      </c>
      <c r="G4953" s="4" t="s">
        <v>15</v>
      </c>
      <c r="H4953" s="4" t="s">
        <v>15</v>
      </c>
      <c r="I4953" s="4" t="s">
        <v>15</v>
      </c>
    </row>
    <row r="4954">
      <c r="A4954" s="4">
        <v>9109.0</v>
      </c>
      <c r="B4954" s="5">
        <v>44271.0</v>
      </c>
      <c r="C4954" s="4">
        <v>932.0</v>
      </c>
      <c r="D4954" s="5">
        <v>44270.0</v>
      </c>
      <c r="E4954" s="6">
        <v>0.10435754195601853</v>
      </c>
      <c r="F4954" s="5">
        <v>44270.0</v>
      </c>
      <c r="G4954" s="6">
        <v>0.37550925925925926</v>
      </c>
      <c r="H4954" s="4">
        <v>7.0</v>
      </c>
      <c r="I4954" s="4">
        <v>0.0</v>
      </c>
    </row>
    <row r="4955">
      <c r="A4955" s="4">
        <v>9110.0</v>
      </c>
      <c r="B4955" s="5">
        <v>44271.0</v>
      </c>
      <c r="C4955" s="4">
        <v>897.0</v>
      </c>
      <c r="D4955" s="5">
        <v>44270.0</v>
      </c>
      <c r="E4955" s="6">
        <v>0.1043548937962963</v>
      </c>
      <c r="F4955" s="5">
        <v>44270.0</v>
      </c>
      <c r="G4955" s="6">
        <v>0.10435185185185185</v>
      </c>
      <c r="H4955" s="4">
        <v>0.0</v>
      </c>
      <c r="I4955" s="4">
        <v>0.0</v>
      </c>
    </row>
    <row r="4956">
      <c r="A4956" s="4">
        <v>9111.0</v>
      </c>
      <c r="B4956" s="5">
        <v>44271.0</v>
      </c>
      <c r="C4956" s="4">
        <v>896.0</v>
      </c>
      <c r="D4956" s="5">
        <v>44270.0</v>
      </c>
      <c r="E4956" s="6">
        <v>0.10435471072916666</v>
      </c>
      <c r="F4956" s="5">
        <v>44270.0</v>
      </c>
      <c r="G4956" s="6">
        <v>0.3710763888888889</v>
      </c>
      <c r="H4956" s="4">
        <v>6.0</v>
      </c>
      <c r="I4956" s="4">
        <v>0.0</v>
      </c>
    </row>
    <row r="4957">
      <c r="A4957" s="4">
        <v>9112.0</v>
      </c>
      <c r="B4957" s="5">
        <v>44271.0</v>
      </c>
      <c r="C4957" s="4">
        <v>879.0</v>
      </c>
      <c r="D4957" s="5">
        <v>44270.0</v>
      </c>
      <c r="E4957" s="6">
        <v>0.1043534273726852</v>
      </c>
      <c r="F4957" s="4" t="s">
        <v>15</v>
      </c>
      <c r="G4957" s="4" t="s">
        <v>15</v>
      </c>
      <c r="H4957" s="4" t="s">
        <v>15</v>
      </c>
      <c r="I4957" s="4" t="s">
        <v>15</v>
      </c>
    </row>
    <row r="4958">
      <c r="A4958" s="4">
        <v>9113.0</v>
      </c>
      <c r="B4958" s="5">
        <v>44271.0</v>
      </c>
      <c r="C4958" s="4">
        <v>684.0</v>
      </c>
      <c r="D4958" s="5">
        <v>44270.0</v>
      </c>
      <c r="E4958" s="6">
        <v>0.10433831525462964</v>
      </c>
      <c r="F4958" s="4" t="s">
        <v>15</v>
      </c>
      <c r="G4958" s="4" t="s">
        <v>15</v>
      </c>
      <c r="H4958" s="4" t="s">
        <v>15</v>
      </c>
      <c r="I4958" s="4" t="s">
        <v>15</v>
      </c>
    </row>
    <row r="4959">
      <c r="A4959" s="4">
        <v>9114.0</v>
      </c>
      <c r="B4959" s="5">
        <v>44271.0</v>
      </c>
      <c r="C4959" s="4">
        <v>927.0</v>
      </c>
      <c r="D4959" s="5">
        <v>44270.0</v>
      </c>
      <c r="E4959" s="6">
        <v>0.10434005681712963</v>
      </c>
      <c r="F4959" s="5">
        <v>44271.0</v>
      </c>
      <c r="G4959" s="6">
        <v>0.35814814814814816</v>
      </c>
      <c r="H4959" s="4">
        <v>6.0</v>
      </c>
      <c r="I4959" s="4">
        <v>0.0</v>
      </c>
    </row>
    <row r="4960">
      <c r="A4960" s="4">
        <v>9115.0</v>
      </c>
      <c r="B4960" s="5">
        <v>44271.0</v>
      </c>
      <c r="C4960" s="4">
        <v>929.0</v>
      </c>
      <c r="D4960" s="5">
        <v>44271.0</v>
      </c>
      <c r="E4960" s="6">
        <v>0.3591851718171296</v>
      </c>
      <c r="F4960" s="5">
        <v>44271.0</v>
      </c>
      <c r="G4960" s="6">
        <v>0.35917824074074073</v>
      </c>
      <c r="H4960" s="4">
        <v>0.0</v>
      </c>
      <c r="I4960" s="4">
        <v>0.0</v>
      </c>
    </row>
    <row r="4961">
      <c r="A4961" s="4">
        <v>9115.0</v>
      </c>
      <c r="B4961" s="5">
        <v>44271.0</v>
      </c>
      <c r="C4961" s="4">
        <v>929.0</v>
      </c>
      <c r="D4961" s="5">
        <v>44271.0</v>
      </c>
      <c r="E4961" s="6">
        <v>0.3591851718171296</v>
      </c>
      <c r="F4961" s="5">
        <v>44271.0</v>
      </c>
      <c r="G4961" s="6">
        <v>0.35917824074074073</v>
      </c>
      <c r="H4961" s="4">
        <v>0.0</v>
      </c>
      <c r="I4961" s="4">
        <v>0.0</v>
      </c>
    </row>
    <row r="4962">
      <c r="A4962" s="4">
        <v>9116.0</v>
      </c>
      <c r="B4962" s="5">
        <v>44271.0</v>
      </c>
      <c r="C4962" s="4">
        <v>944.0</v>
      </c>
      <c r="D4962" s="5">
        <v>44270.0</v>
      </c>
      <c r="E4962" s="6">
        <v>0.10435857577546297</v>
      </c>
      <c r="F4962" s="5">
        <v>44270.0</v>
      </c>
      <c r="G4962" s="6">
        <v>0.37482638888888886</v>
      </c>
      <c r="H4962" s="4">
        <v>6.0</v>
      </c>
      <c r="I4962" s="4">
        <v>0.0</v>
      </c>
    </row>
    <row r="4963">
      <c r="A4963" s="4">
        <v>9117.0</v>
      </c>
      <c r="B4963" s="5">
        <v>44271.0</v>
      </c>
      <c r="C4963" s="4">
        <v>922.0</v>
      </c>
      <c r="D4963" s="5">
        <v>44270.0</v>
      </c>
      <c r="E4963" s="6">
        <v>0.10433986664351852</v>
      </c>
      <c r="F4963" s="4" t="s">
        <v>15</v>
      </c>
      <c r="G4963" s="4" t="s">
        <v>15</v>
      </c>
      <c r="H4963" s="4" t="s">
        <v>15</v>
      </c>
      <c r="I4963" s="4" t="s">
        <v>15</v>
      </c>
    </row>
    <row r="4964">
      <c r="A4964" s="4">
        <v>9117.0</v>
      </c>
      <c r="B4964" s="5">
        <v>44271.0</v>
      </c>
      <c r="C4964" s="4">
        <v>922.0</v>
      </c>
      <c r="D4964" s="5">
        <v>44270.0</v>
      </c>
      <c r="E4964" s="6">
        <v>0.10433986664351852</v>
      </c>
      <c r="F4964" s="4" t="s">
        <v>15</v>
      </c>
      <c r="G4964" s="4" t="s">
        <v>15</v>
      </c>
      <c r="H4964" s="4" t="s">
        <v>15</v>
      </c>
      <c r="I4964" s="4" t="s">
        <v>15</v>
      </c>
    </row>
    <row r="4965">
      <c r="A4965" s="4">
        <v>9118.0</v>
      </c>
      <c r="B4965" s="5">
        <v>44271.0</v>
      </c>
      <c r="C4965" s="4">
        <v>1164.0</v>
      </c>
      <c r="D4965" s="5">
        <v>44270.0</v>
      </c>
      <c r="E4965" s="6">
        <v>0.3593928936921296</v>
      </c>
      <c r="F4965" s="4" t="s">
        <v>15</v>
      </c>
      <c r="G4965" s="4" t="s">
        <v>15</v>
      </c>
      <c r="H4965" s="4" t="s">
        <v>15</v>
      </c>
      <c r="I4965" s="4" t="s">
        <v>15</v>
      </c>
    </row>
    <row r="4966">
      <c r="A4966" s="4">
        <v>9119.0</v>
      </c>
      <c r="B4966" s="5">
        <v>44271.0</v>
      </c>
      <c r="C4966" s="4">
        <v>921.0</v>
      </c>
      <c r="D4966" s="5">
        <v>44270.0</v>
      </c>
      <c r="E4966" s="6">
        <v>0.10433967866898149</v>
      </c>
      <c r="F4966" s="5">
        <v>44271.0</v>
      </c>
      <c r="G4966" s="6">
        <v>0.35855324074074074</v>
      </c>
      <c r="H4966" s="4">
        <v>6.0</v>
      </c>
      <c r="I4966" s="4">
        <v>0.0</v>
      </c>
    </row>
    <row r="4967">
      <c r="A4967" s="4">
        <v>9119.0</v>
      </c>
      <c r="B4967" s="5">
        <v>44271.0</v>
      </c>
      <c r="C4967" s="4">
        <v>921.0</v>
      </c>
      <c r="D4967" s="5">
        <v>44270.0</v>
      </c>
      <c r="E4967" s="6">
        <v>0.10433967866898149</v>
      </c>
      <c r="F4967" s="5">
        <v>44271.0</v>
      </c>
      <c r="G4967" s="6">
        <v>0.35855324074074074</v>
      </c>
      <c r="H4967" s="4">
        <v>6.0</v>
      </c>
      <c r="I4967" s="4">
        <v>0.0</v>
      </c>
    </row>
    <row r="4968">
      <c r="A4968" s="4">
        <v>9120.0</v>
      </c>
      <c r="B4968" s="5">
        <v>44271.0</v>
      </c>
      <c r="C4968" s="4">
        <v>874.0</v>
      </c>
      <c r="D4968" s="5">
        <v>44271.0</v>
      </c>
      <c r="E4968" s="6">
        <v>0.3610325615162037</v>
      </c>
      <c r="F4968" s="5">
        <v>44271.0</v>
      </c>
      <c r="G4968" s="6">
        <v>0.3610300925925926</v>
      </c>
      <c r="H4968" s="4">
        <v>0.0</v>
      </c>
      <c r="I4968" s="4">
        <v>0.0</v>
      </c>
    </row>
    <row r="4969">
      <c r="A4969" s="4">
        <v>9120.0</v>
      </c>
      <c r="B4969" s="5">
        <v>44271.0</v>
      </c>
      <c r="C4969" s="4">
        <v>874.0</v>
      </c>
      <c r="D4969" s="5">
        <v>44271.0</v>
      </c>
      <c r="E4969" s="6">
        <v>0.3610325615162037</v>
      </c>
      <c r="F4969" s="5">
        <v>44271.0</v>
      </c>
      <c r="G4969" s="6">
        <v>0.3610300925925926</v>
      </c>
      <c r="H4969" s="4">
        <v>0.0</v>
      </c>
      <c r="I4969" s="4">
        <v>0.0</v>
      </c>
    </row>
    <row r="4970">
      <c r="A4970" s="4">
        <v>9121.0</v>
      </c>
      <c r="B4970" s="5">
        <v>44271.0</v>
      </c>
      <c r="C4970" s="4">
        <v>819.0</v>
      </c>
      <c r="D4970" s="5">
        <v>44270.0</v>
      </c>
      <c r="E4970" s="6">
        <v>0.10440970449074073</v>
      </c>
      <c r="F4970" s="4" t="s">
        <v>15</v>
      </c>
      <c r="G4970" s="4" t="s">
        <v>15</v>
      </c>
      <c r="H4970" s="4" t="s">
        <v>15</v>
      </c>
      <c r="I4970" s="4" t="s">
        <v>15</v>
      </c>
    </row>
    <row r="4971">
      <c r="A4971" s="4">
        <v>9122.0</v>
      </c>
      <c r="B4971" s="5">
        <v>44271.0</v>
      </c>
      <c r="C4971" s="4">
        <v>1167.0</v>
      </c>
      <c r="D4971" s="5">
        <v>44270.0</v>
      </c>
      <c r="E4971" s="6">
        <v>0.657815204837963</v>
      </c>
      <c r="F4971" s="5">
        <v>44270.0</v>
      </c>
      <c r="G4971" s="6">
        <v>0.6578125</v>
      </c>
      <c r="H4971" s="4">
        <v>0.0</v>
      </c>
      <c r="I4971" s="4">
        <v>0.0</v>
      </c>
    </row>
    <row r="4972">
      <c r="A4972" s="4">
        <v>9123.0</v>
      </c>
      <c r="B4972" s="5">
        <v>44271.0</v>
      </c>
      <c r="C4972" s="4">
        <v>910.0</v>
      </c>
      <c r="D4972" s="5">
        <v>44270.0</v>
      </c>
      <c r="E4972" s="6">
        <v>0.6565850311805556</v>
      </c>
      <c r="F4972" s="5">
        <v>44270.0</v>
      </c>
      <c r="G4972" s="6">
        <v>0.6565740740740741</v>
      </c>
      <c r="H4972" s="4">
        <v>0.0</v>
      </c>
      <c r="I4972" s="4">
        <v>0.0</v>
      </c>
    </row>
    <row r="4973">
      <c r="A4973" s="4">
        <v>9124.0</v>
      </c>
      <c r="B4973" s="5">
        <v>44271.0</v>
      </c>
      <c r="C4973" s="4">
        <v>390.0</v>
      </c>
      <c r="D4973" s="5">
        <v>44270.0</v>
      </c>
      <c r="E4973" s="6">
        <v>0.10428424748842592</v>
      </c>
      <c r="F4973" s="5">
        <v>44271.0</v>
      </c>
      <c r="G4973" s="6">
        <v>0.3668402777777778</v>
      </c>
      <c r="H4973" s="4">
        <v>6.0</v>
      </c>
      <c r="I4973" s="4">
        <v>0.0</v>
      </c>
    </row>
    <row r="4974">
      <c r="A4974" s="4">
        <v>9125.0</v>
      </c>
      <c r="B4974" s="5">
        <v>44271.0</v>
      </c>
      <c r="C4974" s="4">
        <v>1171.0</v>
      </c>
      <c r="D4974" s="5">
        <v>44271.0</v>
      </c>
      <c r="E4974" s="6">
        <v>0.3677754203587963</v>
      </c>
      <c r="F4974" s="5">
        <v>44271.0</v>
      </c>
      <c r="G4974" s="6">
        <v>0.3677662037037037</v>
      </c>
      <c r="H4974" s="4">
        <v>0.0</v>
      </c>
      <c r="I4974" s="4">
        <v>0.0</v>
      </c>
    </row>
    <row r="4975">
      <c r="A4975" s="4">
        <v>9126.0</v>
      </c>
      <c r="B4975" s="5">
        <v>44271.0</v>
      </c>
      <c r="C4975" s="4">
        <v>1172.0</v>
      </c>
      <c r="D4975" s="5">
        <v>44271.0</v>
      </c>
      <c r="E4975" s="6">
        <v>0.3685910925810185</v>
      </c>
      <c r="F4975" s="5">
        <v>44271.0</v>
      </c>
      <c r="G4975" s="6">
        <v>0.368587962962963</v>
      </c>
      <c r="H4975" s="4">
        <v>0.0</v>
      </c>
      <c r="I4975" s="4">
        <v>0.0</v>
      </c>
    </row>
    <row r="4976">
      <c r="A4976" s="4">
        <v>9127.0</v>
      </c>
      <c r="B4976" s="5">
        <v>44271.0</v>
      </c>
      <c r="C4976" s="4">
        <v>1173.0</v>
      </c>
      <c r="D4976" s="5">
        <v>44271.0</v>
      </c>
      <c r="E4976" s="6">
        <v>0.3693119732986111</v>
      </c>
      <c r="F4976" s="4" t="s">
        <v>15</v>
      </c>
      <c r="G4976" s="4" t="s">
        <v>15</v>
      </c>
      <c r="H4976" s="4" t="s">
        <v>15</v>
      </c>
      <c r="I4976" s="4" t="s">
        <v>15</v>
      </c>
    </row>
    <row r="4977">
      <c r="A4977" s="4">
        <v>9128.0</v>
      </c>
      <c r="B4977" s="5">
        <v>44271.0</v>
      </c>
      <c r="C4977" s="4">
        <v>923.0</v>
      </c>
      <c r="D4977" s="5">
        <v>44270.0</v>
      </c>
      <c r="E4977" s="6">
        <v>0.10435656960648147</v>
      </c>
      <c r="F4977" s="5">
        <v>44270.0</v>
      </c>
      <c r="G4977" s="6">
        <v>0.8753472222222223</v>
      </c>
      <c r="H4977" s="4">
        <v>19.0</v>
      </c>
      <c r="I4977" s="4">
        <v>0.0</v>
      </c>
    </row>
    <row r="4978">
      <c r="A4978" s="4">
        <v>9129.0</v>
      </c>
      <c r="B4978" s="5">
        <v>44271.0</v>
      </c>
      <c r="C4978" s="4">
        <v>871.0</v>
      </c>
      <c r="D4978" s="5">
        <v>44270.0</v>
      </c>
      <c r="E4978" s="6">
        <v>0.1043529224074074</v>
      </c>
      <c r="F4978" s="5">
        <v>44270.0</v>
      </c>
      <c r="G4978" s="6">
        <v>0.3686921296296296</v>
      </c>
      <c r="H4978" s="4">
        <v>6.0</v>
      </c>
      <c r="I4978" s="4">
        <v>0.0</v>
      </c>
    </row>
    <row r="4979">
      <c r="A4979" s="4">
        <v>9130.0</v>
      </c>
      <c r="B4979" s="5">
        <v>44271.0</v>
      </c>
      <c r="C4979" s="4">
        <v>600.0</v>
      </c>
      <c r="D4979" s="5">
        <v>44271.0</v>
      </c>
      <c r="E4979" s="6">
        <v>0.3700746877314815</v>
      </c>
      <c r="F4979" s="5">
        <v>44271.0</v>
      </c>
      <c r="G4979" s="6">
        <v>0.37006944444444445</v>
      </c>
      <c r="H4979" s="4">
        <v>0.0</v>
      </c>
      <c r="I4979" s="4">
        <v>0.0</v>
      </c>
    </row>
    <row r="4980">
      <c r="A4980" s="4">
        <v>9130.0</v>
      </c>
      <c r="B4980" s="5">
        <v>44271.0</v>
      </c>
      <c r="C4980" s="4">
        <v>600.0</v>
      </c>
      <c r="D4980" s="5">
        <v>44271.0</v>
      </c>
      <c r="E4980" s="6">
        <v>0.3700746877314815</v>
      </c>
      <c r="F4980" s="5">
        <v>44271.0</v>
      </c>
      <c r="G4980" s="6">
        <v>0.37006944444444445</v>
      </c>
      <c r="H4980" s="4">
        <v>0.0</v>
      </c>
      <c r="I4980" s="4">
        <v>0.0</v>
      </c>
    </row>
    <row r="4981">
      <c r="A4981" s="4">
        <v>9131.0</v>
      </c>
      <c r="B4981" s="5">
        <v>44271.0</v>
      </c>
      <c r="C4981" s="4">
        <v>943.0</v>
      </c>
      <c r="D4981" s="5">
        <v>44270.0</v>
      </c>
      <c r="E4981" s="6">
        <v>0.1043582632986111</v>
      </c>
      <c r="F4981" s="5">
        <v>44270.0</v>
      </c>
      <c r="G4981" s="6">
        <v>0.8752083333333334</v>
      </c>
      <c r="H4981" s="4">
        <v>19.0</v>
      </c>
      <c r="I4981" s="4">
        <v>0.0</v>
      </c>
    </row>
    <row r="4982">
      <c r="A4982" s="4">
        <v>9132.0</v>
      </c>
      <c r="B4982" s="5">
        <v>44271.0</v>
      </c>
      <c r="C4982" s="4">
        <v>942.0</v>
      </c>
      <c r="D4982" s="5">
        <v>44270.0</v>
      </c>
      <c r="E4982" s="6">
        <v>0.10435808133101851</v>
      </c>
      <c r="F4982" s="5">
        <v>44270.0</v>
      </c>
      <c r="G4982" s="6">
        <v>0.875625</v>
      </c>
      <c r="H4982" s="4">
        <v>19.0</v>
      </c>
      <c r="I4982" s="4">
        <v>0.0</v>
      </c>
    </row>
    <row r="4983">
      <c r="A4983" s="4">
        <v>9133.0</v>
      </c>
      <c r="B4983" s="5">
        <v>44271.0</v>
      </c>
      <c r="C4983" s="4">
        <v>388.0</v>
      </c>
      <c r="D4983" s="5">
        <v>44270.0</v>
      </c>
      <c r="E4983" s="6">
        <v>0.10428384854166665</v>
      </c>
      <c r="F4983" s="5">
        <v>44271.0</v>
      </c>
      <c r="G4983" s="6">
        <v>0.3706712962962963</v>
      </c>
      <c r="H4983" s="4">
        <v>6.0</v>
      </c>
      <c r="I4983" s="4">
        <v>0.0</v>
      </c>
    </row>
    <row r="4984">
      <c r="A4984" s="4">
        <v>9134.0</v>
      </c>
      <c r="B4984" s="5">
        <v>44271.0</v>
      </c>
      <c r="C4984" s="4">
        <v>940.0</v>
      </c>
      <c r="D4984" s="5">
        <v>44271.0</v>
      </c>
      <c r="E4984" s="6">
        <v>0.3712105686342593</v>
      </c>
      <c r="F4984" s="5">
        <v>44271.0</v>
      </c>
      <c r="G4984" s="6">
        <v>0.3712037037037037</v>
      </c>
      <c r="H4984" s="4">
        <v>0.0</v>
      </c>
      <c r="I4984" s="4">
        <v>0.0</v>
      </c>
    </row>
    <row r="4985">
      <c r="A4985" s="4">
        <v>9134.0</v>
      </c>
      <c r="B4985" s="5">
        <v>44271.0</v>
      </c>
      <c r="C4985" s="4">
        <v>940.0</v>
      </c>
      <c r="D4985" s="5">
        <v>44271.0</v>
      </c>
      <c r="E4985" s="6">
        <v>0.3712105686342593</v>
      </c>
      <c r="F4985" s="5">
        <v>44271.0</v>
      </c>
      <c r="G4985" s="6">
        <v>0.3712037037037037</v>
      </c>
      <c r="H4985" s="4">
        <v>0.0</v>
      </c>
      <c r="I4985" s="4">
        <v>0.0</v>
      </c>
    </row>
    <row r="4986">
      <c r="A4986" s="4">
        <v>9135.0</v>
      </c>
      <c r="B4986" s="5">
        <v>44271.0</v>
      </c>
      <c r="C4986" s="4">
        <v>941.0</v>
      </c>
      <c r="D4986" s="5">
        <v>44271.0</v>
      </c>
      <c r="E4986" s="6">
        <v>0.37159560096064814</v>
      </c>
      <c r="F4986" s="5">
        <v>44271.0</v>
      </c>
      <c r="G4986" s="6">
        <v>0.37158564814814815</v>
      </c>
      <c r="H4986" s="4">
        <v>0.0</v>
      </c>
      <c r="I4986" s="4">
        <v>0.0</v>
      </c>
    </row>
    <row r="4987">
      <c r="A4987" s="4">
        <v>9135.0</v>
      </c>
      <c r="B4987" s="5">
        <v>44271.0</v>
      </c>
      <c r="C4987" s="4">
        <v>941.0</v>
      </c>
      <c r="D4987" s="5">
        <v>44271.0</v>
      </c>
      <c r="E4987" s="6">
        <v>0.37159560096064814</v>
      </c>
      <c r="F4987" s="5">
        <v>44271.0</v>
      </c>
      <c r="G4987" s="6">
        <v>0.37158564814814815</v>
      </c>
      <c r="H4987" s="4">
        <v>0.0</v>
      </c>
      <c r="I4987" s="4">
        <v>0.0</v>
      </c>
    </row>
    <row r="4988">
      <c r="A4988" s="4">
        <v>9136.0</v>
      </c>
      <c r="B4988" s="5">
        <v>44271.0</v>
      </c>
      <c r="C4988" s="4">
        <v>812.0</v>
      </c>
      <c r="D4988" s="5">
        <v>44270.0</v>
      </c>
      <c r="E4988" s="6">
        <v>0.1044089119675926</v>
      </c>
      <c r="F4988" s="5">
        <v>44271.0</v>
      </c>
      <c r="G4988" s="6">
        <v>0.36940972222222224</v>
      </c>
      <c r="H4988" s="4">
        <v>6.0</v>
      </c>
      <c r="I4988" s="4">
        <v>0.0</v>
      </c>
    </row>
    <row r="4989">
      <c r="A4989" s="4">
        <v>9137.0</v>
      </c>
      <c r="B4989" s="5">
        <v>44271.0</v>
      </c>
      <c r="C4989" s="4">
        <v>818.0</v>
      </c>
      <c r="D4989" s="5">
        <v>44270.0</v>
      </c>
      <c r="E4989" s="6">
        <v>0.10440950857638888</v>
      </c>
      <c r="F4989" s="4" t="s">
        <v>15</v>
      </c>
      <c r="G4989" s="4" t="s">
        <v>15</v>
      </c>
      <c r="H4989" s="4" t="s">
        <v>15</v>
      </c>
      <c r="I4989" s="4" t="s">
        <v>15</v>
      </c>
    </row>
    <row r="4990">
      <c r="A4990" s="4">
        <v>9138.0</v>
      </c>
      <c r="B4990" s="5">
        <v>44271.0</v>
      </c>
      <c r="C4990" s="4">
        <v>1165.0</v>
      </c>
      <c r="D4990" s="5">
        <v>44270.0</v>
      </c>
      <c r="E4990" s="6">
        <v>0.5041215468171296</v>
      </c>
      <c r="F4990" s="5">
        <v>44270.0</v>
      </c>
      <c r="G4990" s="6">
        <v>0.5041203703703704</v>
      </c>
      <c r="H4990" s="4">
        <v>0.0</v>
      </c>
      <c r="I4990" s="4">
        <v>0.0</v>
      </c>
    </row>
    <row r="4991">
      <c r="A4991" s="4">
        <v>9139.0</v>
      </c>
      <c r="B4991" s="5">
        <v>44271.0</v>
      </c>
      <c r="C4991" s="4">
        <v>490.0</v>
      </c>
      <c r="D4991" s="5">
        <v>44270.0</v>
      </c>
      <c r="E4991" s="6">
        <v>0.10429818797453703</v>
      </c>
      <c r="F4991" s="5">
        <v>44270.0</v>
      </c>
      <c r="G4991" s="6">
        <v>0.7110416666666667</v>
      </c>
      <c r="H4991" s="4">
        <v>15.0</v>
      </c>
      <c r="I4991" s="4">
        <v>0.0</v>
      </c>
    </row>
    <row r="4992">
      <c r="A4992" s="4">
        <v>9140.0</v>
      </c>
      <c r="B4992" s="5">
        <v>44271.0</v>
      </c>
      <c r="C4992" s="4">
        <v>485.0</v>
      </c>
      <c r="D4992" s="5">
        <v>44270.0</v>
      </c>
      <c r="E4992" s="6">
        <v>0.10429780086805555</v>
      </c>
      <c r="F4992" s="5">
        <v>44270.0</v>
      </c>
      <c r="G4992" s="6">
        <v>0.10429398148148149</v>
      </c>
      <c r="H4992" s="4">
        <v>0.0</v>
      </c>
      <c r="I4992" s="4">
        <v>0.0</v>
      </c>
    </row>
    <row r="4993">
      <c r="A4993" s="4">
        <v>9141.0</v>
      </c>
      <c r="B4993" s="5">
        <v>44271.0</v>
      </c>
      <c r="C4993" s="4">
        <v>726.0</v>
      </c>
      <c r="D4993" s="5">
        <v>44270.0</v>
      </c>
      <c r="E4993" s="6">
        <v>0.10435066002314815</v>
      </c>
      <c r="F4993" s="5">
        <v>44270.0</v>
      </c>
      <c r="G4993" s="6">
        <v>0.10434027777777778</v>
      </c>
      <c r="H4993" s="4">
        <v>0.0</v>
      </c>
      <c r="I4993" s="4">
        <v>0.0</v>
      </c>
    </row>
    <row r="4994">
      <c r="A4994" s="4">
        <v>9142.0</v>
      </c>
      <c r="B4994" s="5">
        <v>44271.0</v>
      </c>
      <c r="C4994" s="4">
        <v>893.0</v>
      </c>
      <c r="D4994" s="5">
        <v>44270.0</v>
      </c>
      <c r="E4994" s="6">
        <v>0.10435392251157408</v>
      </c>
      <c r="F4994" s="5">
        <v>44270.0</v>
      </c>
      <c r="G4994" s="6">
        <v>0.10435185185185185</v>
      </c>
      <c r="H4994" s="4">
        <v>0.0</v>
      </c>
      <c r="I4994" s="4">
        <v>0.0</v>
      </c>
    </row>
    <row r="4995">
      <c r="A4995" s="4">
        <v>9143.0</v>
      </c>
      <c r="B4995" s="5">
        <v>44271.0</v>
      </c>
      <c r="C4995" s="4">
        <v>935.0</v>
      </c>
      <c r="D4995" s="5">
        <v>44271.0</v>
      </c>
      <c r="E4995" s="6">
        <v>0.3755084173148148</v>
      </c>
      <c r="F4995" s="5">
        <v>44271.0</v>
      </c>
      <c r="G4995" s="6">
        <v>0.37549768518518517</v>
      </c>
      <c r="H4995" s="4">
        <v>0.0</v>
      </c>
      <c r="I4995" s="4">
        <v>0.0</v>
      </c>
    </row>
    <row r="4996">
      <c r="A4996" s="4">
        <v>9143.0</v>
      </c>
      <c r="B4996" s="5">
        <v>44271.0</v>
      </c>
      <c r="C4996" s="4">
        <v>935.0</v>
      </c>
      <c r="D4996" s="5">
        <v>44271.0</v>
      </c>
      <c r="E4996" s="6">
        <v>0.3755084173148148</v>
      </c>
      <c r="F4996" s="5">
        <v>44271.0</v>
      </c>
      <c r="G4996" s="6">
        <v>0.37549768518518517</v>
      </c>
      <c r="H4996" s="4">
        <v>0.0</v>
      </c>
      <c r="I4996" s="4">
        <v>0.0</v>
      </c>
    </row>
    <row r="4997">
      <c r="A4997" s="4">
        <v>9144.0</v>
      </c>
      <c r="B4997" s="5">
        <v>44271.0</v>
      </c>
      <c r="C4997" s="4">
        <v>869.0</v>
      </c>
      <c r="D4997" s="5">
        <v>44270.0</v>
      </c>
      <c r="E4997" s="6">
        <v>0.10435241952546297</v>
      </c>
      <c r="F4997" s="4" t="s">
        <v>15</v>
      </c>
      <c r="G4997" s="4" t="s">
        <v>15</v>
      </c>
      <c r="H4997" s="4" t="s">
        <v>15</v>
      </c>
      <c r="I4997" s="4" t="s">
        <v>15</v>
      </c>
    </row>
    <row r="4998">
      <c r="A4998" s="4">
        <v>9145.0</v>
      </c>
      <c r="B4998" s="5">
        <v>44271.0</v>
      </c>
      <c r="C4998" s="4">
        <v>482.0</v>
      </c>
      <c r="D4998" s="5">
        <v>44270.0</v>
      </c>
      <c r="E4998" s="6">
        <v>0.1042972212962963</v>
      </c>
      <c r="F4998" s="5">
        <v>44270.0</v>
      </c>
      <c r="G4998" s="6">
        <v>0.10429398148148149</v>
      </c>
      <c r="H4998" s="4">
        <v>0.0</v>
      </c>
      <c r="I4998" s="4">
        <v>0.0</v>
      </c>
    </row>
    <row r="4999">
      <c r="A4999" s="4">
        <v>9146.0</v>
      </c>
      <c r="B4999" s="5">
        <v>44271.0</v>
      </c>
      <c r="C4999" s="4">
        <v>484.0</v>
      </c>
      <c r="D4999" s="5">
        <v>44270.0</v>
      </c>
      <c r="E4999" s="6">
        <v>0.10429760612268517</v>
      </c>
      <c r="F4999" s="4" t="s">
        <v>15</v>
      </c>
      <c r="G4999" s="4" t="s">
        <v>15</v>
      </c>
      <c r="H4999" s="4" t="s">
        <v>15</v>
      </c>
      <c r="I4999" s="4" t="s">
        <v>15</v>
      </c>
    </row>
    <row r="5000">
      <c r="A5000" s="4">
        <v>9147.0</v>
      </c>
      <c r="B5000" s="5">
        <v>44271.0</v>
      </c>
      <c r="C5000" s="4">
        <v>492.0</v>
      </c>
      <c r="D5000" s="5">
        <v>44270.0</v>
      </c>
      <c r="E5000" s="6">
        <v>0.10429839554398149</v>
      </c>
      <c r="F5000" s="5">
        <v>44270.0</v>
      </c>
      <c r="G5000" s="6">
        <v>0.379212962962963</v>
      </c>
      <c r="H5000" s="4">
        <v>7.0</v>
      </c>
      <c r="I5000" s="4">
        <v>0.0</v>
      </c>
    </row>
    <row r="5001">
      <c r="A5001" s="4">
        <v>9148.0</v>
      </c>
      <c r="B5001" s="5">
        <v>44271.0</v>
      </c>
      <c r="C5001" s="4">
        <v>884.0</v>
      </c>
      <c r="D5001" s="5">
        <v>44270.0</v>
      </c>
      <c r="E5001" s="6">
        <v>0.1043561958101852</v>
      </c>
      <c r="F5001" s="5">
        <v>44270.0</v>
      </c>
      <c r="G5001" s="6">
        <v>0.10435185185185185</v>
      </c>
      <c r="H5001" s="4">
        <v>0.0</v>
      </c>
      <c r="I5001" s="4">
        <v>0.0</v>
      </c>
    </row>
    <row r="5002">
      <c r="A5002" s="4">
        <v>9148.0</v>
      </c>
      <c r="B5002" s="5">
        <v>44271.0</v>
      </c>
      <c r="C5002" s="4">
        <v>884.0</v>
      </c>
      <c r="D5002" s="5">
        <v>44270.0</v>
      </c>
      <c r="E5002" s="6">
        <v>0.1043561958101852</v>
      </c>
      <c r="F5002" s="5">
        <v>44270.0</v>
      </c>
      <c r="G5002" s="6">
        <v>0.10435185185185185</v>
      </c>
      <c r="H5002" s="4">
        <v>0.0</v>
      </c>
      <c r="I5002" s="4">
        <v>0.0</v>
      </c>
    </row>
    <row r="5003">
      <c r="A5003" s="4">
        <v>9149.0</v>
      </c>
      <c r="B5003" s="5">
        <v>44271.0</v>
      </c>
      <c r="C5003" s="4">
        <v>885.0</v>
      </c>
      <c r="D5003" s="5">
        <v>44270.0</v>
      </c>
      <c r="E5003" s="6">
        <v>0.10435638130787037</v>
      </c>
      <c r="F5003" s="5">
        <v>44270.0</v>
      </c>
      <c r="G5003" s="6">
        <v>0.10435185185185185</v>
      </c>
      <c r="H5003" s="4">
        <v>0.0</v>
      </c>
      <c r="I5003" s="4">
        <v>0.0</v>
      </c>
    </row>
    <row r="5004">
      <c r="A5004" s="4">
        <v>9149.0</v>
      </c>
      <c r="B5004" s="5">
        <v>44271.0</v>
      </c>
      <c r="C5004" s="4">
        <v>885.0</v>
      </c>
      <c r="D5004" s="5">
        <v>44270.0</v>
      </c>
      <c r="E5004" s="6">
        <v>0.10435638130787037</v>
      </c>
      <c r="F5004" s="5">
        <v>44270.0</v>
      </c>
      <c r="G5004" s="6">
        <v>0.10435185185185185</v>
      </c>
      <c r="H5004" s="4">
        <v>0.0</v>
      </c>
      <c r="I5004" s="4">
        <v>0.0</v>
      </c>
    </row>
    <row r="5005">
      <c r="A5005" s="4">
        <v>9150.0</v>
      </c>
      <c r="B5005" s="5">
        <v>44271.0</v>
      </c>
      <c r="C5005" s="4">
        <v>538.0</v>
      </c>
      <c r="D5005" s="5">
        <v>44271.0</v>
      </c>
      <c r="E5005" s="6">
        <v>0.376902623275463</v>
      </c>
      <c r="F5005" s="5">
        <v>44271.0</v>
      </c>
      <c r="G5005" s="6">
        <v>0.37689814814814815</v>
      </c>
      <c r="H5005" s="4">
        <v>0.0</v>
      </c>
      <c r="I5005" s="4">
        <v>0.0</v>
      </c>
    </row>
    <row r="5006">
      <c r="A5006" s="4">
        <v>9151.0</v>
      </c>
      <c r="B5006" s="5">
        <v>44271.0</v>
      </c>
      <c r="C5006" s="4">
        <v>387.0</v>
      </c>
      <c r="D5006" s="5">
        <v>44270.0</v>
      </c>
      <c r="E5006" s="6">
        <v>0.1042836508449074</v>
      </c>
      <c r="F5006" s="5">
        <v>44271.0</v>
      </c>
      <c r="G5006" s="6">
        <v>0.3816087962962963</v>
      </c>
      <c r="H5006" s="4">
        <v>7.0</v>
      </c>
      <c r="I5006" s="4">
        <v>0.0</v>
      </c>
    </row>
    <row r="5007">
      <c r="A5007" s="4">
        <v>9152.0</v>
      </c>
      <c r="B5007" s="5">
        <v>44271.0</v>
      </c>
      <c r="C5007" s="4">
        <v>916.0</v>
      </c>
      <c r="D5007" s="5">
        <v>44270.0</v>
      </c>
      <c r="E5007" s="6">
        <v>0.10441623924768519</v>
      </c>
      <c r="F5007" s="4" t="s">
        <v>15</v>
      </c>
      <c r="G5007" s="4" t="s">
        <v>15</v>
      </c>
      <c r="H5007" s="4" t="s">
        <v>15</v>
      </c>
      <c r="I5007" s="4" t="s">
        <v>15</v>
      </c>
    </row>
    <row r="5008">
      <c r="A5008" s="4">
        <v>9153.0</v>
      </c>
      <c r="B5008" s="5">
        <v>44271.0</v>
      </c>
      <c r="C5008" s="4">
        <v>917.0</v>
      </c>
      <c r="D5008" s="5">
        <v>44270.0</v>
      </c>
      <c r="E5008" s="6">
        <v>0.1044164272685185</v>
      </c>
      <c r="F5008" s="4" t="s">
        <v>15</v>
      </c>
      <c r="G5008" s="4" t="s">
        <v>15</v>
      </c>
      <c r="H5008" s="4" t="s">
        <v>15</v>
      </c>
      <c r="I5008" s="4" t="s">
        <v>15</v>
      </c>
    </row>
    <row r="5009">
      <c r="A5009" s="4">
        <v>9154.0</v>
      </c>
      <c r="B5009" s="5">
        <v>44271.0</v>
      </c>
      <c r="C5009" s="4">
        <v>437.0</v>
      </c>
      <c r="D5009" s="5">
        <v>44271.0</v>
      </c>
      <c r="E5009" s="6">
        <v>0.38423864969907406</v>
      </c>
      <c r="F5009" s="5">
        <v>44271.0</v>
      </c>
      <c r="G5009" s="6">
        <v>0.3842361111111111</v>
      </c>
      <c r="H5009" s="4">
        <v>0.0</v>
      </c>
      <c r="I5009" s="4">
        <v>0.0</v>
      </c>
    </row>
    <row r="5010">
      <c r="A5010" s="4">
        <v>9154.0</v>
      </c>
      <c r="B5010" s="5">
        <v>44271.0</v>
      </c>
      <c r="C5010" s="4">
        <v>437.0</v>
      </c>
      <c r="D5010" s="5">
        <v>44271.0</v>
      </c>
      <c r="E5010" s="6">
        <v>0.38423864969907406</v>
      </c>
      <c r="F5010" s="5">
        <v>44271.0</v>
      </c>
      <c r="G5010" s="6">
        <v>0.3842361111111111</v>
      </c>
      <c r="H5010" s="4">
        <v>0.0</v>
      </c>
      <c r="I5010" s="4">
        <v>0.0</v>
      </c>
    </row>
    <row r="5011">
      <c r="A5011" s="4">
        <v>9155.0</v>
      </c>
      <c r="B5011" s="5">
        <v>44271.0</v>
      </c>
      <c r="C5011" s="4">
        <v>531.0</v>
      </c>
      <c r="D5011" s="5">
        <v>44270.0</v>
      </c>
      <c r="E5011" s="6">
        <v>0.10429899324074075</v>
      </c>
      <c r="F5011" s="4" t="s">
        <v>15</v>
      </c>
      <c r="G5011" s="4" t="s">
        <v>15</v>
      </c>
      <c r="H5011" s="4" t="s">
        <v>15</v>
      </c>
      <c r="I5011" s="4" t="s">
        <v>15</v>
      </c>
    </row>
    <row r="5012">
      <c r="A5012" s="4">
        <v>9156.0</v>
      </c>
      <c r="B5012" s="5">
        <v>44271.0</v>
      </c>
      <c r="C5012" s="4">
        <v>530.0</v>
      </c>
      <c r="D5012" s="5">
        <v>44270.0</v>
      </c>
      <c r="E5012" s="6">
        <v>0.10429879422453704</v>
      </c>
      <c r="F5012" s="4" t="s">
        <v>15</v>
      </c>
      <c r="G5012" s="4" t="s">
        <v>15</v>
      </c>
      <c r="H5012" s="4" t="s">
        <v>15</v>
      </c>
      <c r="I5012" s="4" t="s">
        <v>15</v>
      </c>
    </row>
    <row r="5013">
      <c r="A5013" s="4">
        <v>9157.0</v>
      </c>
      <c r="B5013" s="5">
        <v>44271.0</v>
      </c>
      <c r="C5013" s="4">
        <v>401.0</v>
      </c>
      <c r="D5013" s="5">
        <v>44271.0</v>
      </c>
      <c r="E5013" s="6">
        <v>0.3898542931134259</v>
      </c>
      <c r="F5013" s="5">
        <v>44271.0</v>
      </c>
      <c r="G5013" s="6">
        <v>0.38984953703703706</v>
      </c>
      <c r="H5013" s="4">
        <v>0.0</v>
      </c>
      <c r="I5013" s="4">
        <v>0.0</v>
      </c>
    </row>
    <row r="5014">
      <c r="A5014" s="4">
        <v>9158.0</v>
      </c>
      <c r="B5014" s="5">
        <v>44271.0</v>
      </c>
      <c r="C5014" s="4">
        <v>400.0</v>
      </c>
      <c r="D5014" s="5">
        <v>44271.0</v>
      </c>
      <c r="E5014" s="6">
        <v>0.38994199077546293</v>
      </c>
      <c r="F5014" s="5">
        <v>44271.0</v>
      </c>
      <c r="G5014" s="6">
        <v>0.38993055555555556</v>
      </c>
      <c r="H5014" s="4">
        <v>0.0</v>
      </c>
      <c r="I5014" s="4">
        <v>0.0</v>
      </c>
    </row>
    <row r="5015">
      <c r="A5015" s="4">
        <v>9159.0</v>
      </c>
      <c r="B5015" s="5">
        <v>44271.0</v>
      </c>
      <c r="C5015" s="4">
        <v>405.0</v>
      </c>
      <c r="D5015" s="5">
        <v>44271.0</v>
      </c>
      <c r="E5015" s="6">
        <v>0.3900487361342593</v>
      </c>
      <c r="F5015" s="5">
        <v>44271.0</v>
      </c>
      <c r="G5015" s="6">
        <v>0.3900462962962963</v>
      </c>
      <c r="H5015" s="4">
        <v>0.0</v>
      </c>
      <c r="I5015" s="4">
        <v>0.0</v>
      </c>
    </row>
    <row r="5016">
      <c r="A5016" s="4">
        <v>9160.0</v>
      </c>
      <c r="B5016" s="5">
        <v>44271.0</v>
      </c>
      <c r="C5016" s="4">
        <v>385.0</v>
      </c>
      <c r="D5016" s="5">
        <v>44271.0</v>
      </c>
      <c r="E5016" s="6">
        <v>0.3914662616435185</v>
      </c>
      <c r="F5016" s="5">
        <v>44271.0</v>
      </c>
      <c r="G5016" s="6">
        <v>0.39145833333333335</v>
      </c>
      <c r="H5016" s="4">
        <v>0.0</v>
      </c>
      <c r="I5016" s="4">
        <v>0.0</v>
      </c>
    </row>
    <row r="5017">
      <c r="A5017" s="4">
        <v>9161.0</v>
      </c>
      <c r="B5017" s="5">
        <v>44271.0</v>
      </c>
      <c r="C5017" s="4">
        <v>386.0</v>
      </c>
      <c r="D5017" s="5">
        <v>44271.0</v>
      </c>
      <c r="E5017" s="6">
        <v>0.3916949522222223</v>
      </c>
      <c r="F5017" s="5">
        <v>44271.0</v>
      </c>
      <c r="G5017" s="6">
        <v>0.3916898148148148</v>
      </c>
      <c r="H5017" s="4">
        <v>0.0</v>
      </c>
      <c r="I5017" s="4">
        <v>0.0</v>
      </c>
    </row>
    <row r="5018">
      <c r="A5018" s="4">
        <v>9162.0</v>
      </c>
      <c r="B5018" s="5">
        <v>44271.0</v>
      </c>
      <c r="C5018" s="4">
        <v>396.0</v>
      </c>
      <c r="D5018" s="5">
        <v>44270.0</v>
      </c>
      <c r="E5018" s="6">
        <v>0.10428543815972222</v>
      </c>
      <c r="F5018" s="5">
        <v>44271.0</v>
      </c>
      <c r="G5018" s="6">
        <v>0.3934259259259259</v>
      </c>
      <c r="H5018" s="4">
        <v>7.0</v>
      </c>
      <c r="I5018" s="4">
        <v>0.0</v>
      </c>
    </row>
    <row r="5019">
      <c r="A5019" s="4">
        <v>9163.0</v>
      </c>
      <c r="B5019" s="5">
        <v>44271.0</v>
      </c>
      <c r="C5019" s="4">
        <v>578.0</v>
      </c>
      <c r="D5019" s="5">
        <v>44271.0</v>
      </c>
      <c r="E5019" s="6">
        <v>0.39357938473379633</v>
      </c>
      <c r="F5019" s="5">
        <v>44271.0</v>
      </c>
      <c r="G5019" s="6">
        <v>0.3935763888888889</v>
      </c>
      <c r="H5019" s="4">
        <v>0.0</v>
      </c>
      <c r="I5019" s="4">
        <v>0.0</v>
      </c>
    </row>
    <row r="5020">
      <c r="A5020" s="4">
        <v>9164.0</v>
      </c>
      <c r="B5020" s="5">
        <v>44271.0</v>
      </c>
      <c r="C5020" s="4">
        <v>551.0</v>
      </c>
      <c r="D5020" s="5">
        <v>44270.0</v>
      </c>
      <c r="E5020" s="6">
        <v>0.1043027579861111</v>
      </c>
      <c r="F5020" s="4" t="s">
        <v>15</v>
      </c>
      <c r="G5020" s="4" t="s">
        <v>15</v>
      </c>
      <c r="H5020" s="4" t="s">
        <v>15</v>
      </c>
      <c r="I5020" s="4" t="s">
        <v>15</v>
      </c>
    </row>
    <row r="5021">
      <c r="A5021" s="4">
        <v>9165.0</v>
      </c>
      <c r="B5021" s="5">
        <v>44271.0</v>
      </c>
      <c r="C5021" s="4">
        <v>534.0</v>
      </c>
      <c r="D5021" s="5">
        <v>44270.0</v>
      </c>
      <c r="E5021" s="6">
        <v>0.10429956369212964</v>
      </c>
      <c r="F5021" s="4" t="s">
        <v>15</v>
      </c>
      <c r="G5021" s="4" t="s">
        <v>15</v>
      </c>
      <c r="H5021" s="4" t="s">
        <v>15</v>
      </c>
      <c r="I5021" s="4" t="s">
        <v>15</v>
      </c>
    </row>
    <row r="5022">
      <c r="A5022" s="4">
        <v>9166.0</v>
      </c>
      <c r="B5022" s="5">
        <v>44271.0</v>
      </c>
      <c r="C5022" s="4">
        <v>393.0</v>
      </c>
      <c r="D5022" s="5">
        <v>44270.0</v>
      </c>
      <c r="E5022" s="6">
        <v>0.10428484144675924</v>
      </c>
      <c r="F5022" s="5">
        <v>44271.0</v>
      </c>
      <c r="G5022" s="6">
        <v>0.3942361111111111</v>
      </c>
      <c r="H5022" s="4">
        <v>7.0</v>
      </c>
      <c r="I5022" s="4">
        <v>0.0</v>
      </c>
    </row>
    <row r="5023">
      <c r="A5023" s="4">
        <v>9167.0</v>
      </c>
      <c r="B5023" s="5">
        <v>44271.0</v>
      </c>
      <c r="C5023" s="4">
        <v>536.0</v>
      </c>
      <c r="D5023" s="5">
        <v>44270.0</v>
      </c>
      <c r="E5023" s="6">
        <v>0.10429994791666666</v>
      </c>
      <c r="F5023" s="4" t="s">
        <v>15</v>
      </c>
      <c r="G5023" s="4" t="s">
        <v>15</v>
      </c>
      <c r="H5023" s="4" t="s">
        <v>15</v>
      </c>
      <c r="I5023" s="4" t="s">
        <v>15</v>
      </c>
    </row>
    <row r="5024">
      <c r="A5024" s="4">
        <v>9168.0</v>
      </c>
      <c r="B5024" s="5">
        <v>44271.0</v>
      </c>
      <c r="C5024" s="4">
        <v>744.0</v>
      </c>
      <c r="D5024" s="5">
        <v>44270.0</v>
      </c>
      <c r="E5024" s="6">
        <v>0.10437559533564815</v>
      </c>
      <c r="F5024" s="4" t="s">
        <v>15</v>
      </c>
      <c r="G5024" s="4" t="s">
        <v>15</v>
      </c>
      <c r="H5024" s="4" t="s">
        <v>15</v>
      </c>
      <c r="I5024" s="4" t="s">
        <v>15</v>
      </c>
    </row>
    <row r="5025">
      <c r="A5025" s="4">
        <v>9169.0</v>
      </c>
      <c r="B5025" s="5">
        <v>44271.0</v>
      </c>
      <c r="C5025" s="4">
        <v>737.0</v>
      </c>
      <c r="D5025" s="5">
        <v>44270.0</v>
      </c>
      <c r="E5025" s="6">
        <v>0.1043841699074074</v>
      </c>
      <c r="F5025" s="4" t="s">
        <v>15</v>
      </c>
      <c r="G5025" s="4" t="s">
        <v>15</v>
      </c>
      <c r="H5025" s="4" t="s">
        <v>15</v>
      </c>
      <c r="I5025" s="4" t="s">
        <v>15</v>
      </c>
    </row>
    <row r="5026">
      <c r="A5026" s="4">
        <v>9170.0</v>
      </c>
      <c r="B5026" s="5">
        <v>44271.0</v>
      </c>
      <c r="C5026" s="4">
        <v>768.0</v>
      </c>
      <c r="D5026" s="5">
        <v>44270.0</v>
      </c>
      <c r="E5026" s="6">
        <v>0.10438520987268518</v>
      </c>
      <c r="F5026" s="4" t="s">
        <v>15</v>
      </c>
      <c r="G5026" s="4" t="s">
        <v>15</v>
      </c>
      <c r="H5026" s="4" t="s">
        <v>15</v>
      </c>
      <c r="I5026" s="4" t="s">
        <v>15</v>
      </c>
    </row>
    <row r="5027">
      <c r="A5027" s="4">
        <v>9171.0</v>
      </c>
      <c r="B5027" s="5">
        <v>44271.0</v>
      </c>
      <c r="C5027" s="4">
        <v>546.0</v>
      </c>
      <c r="D5027" s="5">
        <v>44270.0</v>
      </c>
      <c r="E5027" s="6">
        <v>0.10430159717592592</v>
      </c>
      <c r="F5027" s="4" t="s">
        <v>15</v>
      </c>
      <c r="G5027" s="4" t="s">
        <v>15</v>
      </c>
      <c r="H5027" s="4" t="s">
        <v>15</v>
      </c>
      <c r="I5027" s="4" t="s">
        <v>15</v>
      </c>
    </row>
    <row r="5028">
      <c r="A5028" s="4">
        <v>9172.0</v>
      </c>
      <c r="B5028" s="5">
        <v>44271.0</v>
      </c>
      <c r="C5028" s="4">
        <v>856.0</v>
      </c>
      <c r="D5028" s="5">
        <v>44270.0</v>
      </c>
      <c r="E5028" s="6">
        <v>0.10438803312499999</v>
      </c>
      <c r="F5028" s="5">
        <v>44270.0</v>
      </c>
      <c r="G5028" s="6">
        <v>0.10438657407407408</v>
      </c>
      <c r="H5028" s="4">
        <v>0.0</v>
      </c>
      <c r="I5028" s="4">
        <v>0.0</v>
      </c>
    </row>
    <row r="5029">
      <c r="A5029" s="4">
        <v>9173.0</v>
      </c>
      <c r="B5029" s="5">
        <v>44271.0</v>
      </c>
      <c r="C5029" s="4">
        <v>503.0</v>
      </c>
      <c r="D5029" s="5">
        <v>44270.0</v>
      </c>
      <c r="E5029" s="6">
        <v>0.10429859024305556</v>
      </c>
      <c r="F5029" s="4" t="s">
        <v>15</v>
      </c>
      <c r="G5029" s="4" t="s">
        <v>15</v>
      </c>
      <c r="H5029" s="4" t="s">
        <v>15</v>
      </c>
      <c r="I5029" s="4" t="s">
        <v>15</v>
      </c>
    </row>
    <row r="5030">
      <c r="A5030" s="4">
        <v>9174.0</v>
      </c>
      <c r="B5030" s="5">
        <v>44271.0</v>
      </c>
      <c r="C5030" s="4">
        <v>728.0</v>
      </c>
      <c r="D5030" s="5">
        <v>44270.0</v>
      </c>
      <c r="E5030" s="6">
        <v>0.10438235849537038</v>
      </c>
      <c r="F5030" s="4" t="s">
        <v>15</v>
      </c>
      <c r="G5030" s="4" t="s">
        <v>15</v>
      </c>
      <c r="H5030" s="4" t="s">
        <v>15</v>
      </c>
      <c r="I5030" s="4" t="s">
        <v>15</v>
      </c>
    </row>
    <row r="5031">
      <c r="A5031" s="4">
        <v>9175.0</v>
      </c>
      <c r="B5031" s="5">
        <v>44271.0</v>
      </c>
      <c r="C5031" s="4">
        <v>731.0</v>
      </c>
      <c r="D5031" s="5">
        <v>44270.0</v>
      </c>
      <c r="E5031" s="6">
        <v>0.10438296262731481</v>
      </c>
      <c r="F5031" s="5">
        <v>44270.0</v>
      </c>
      <c r="G5031" s="6">
        <v>0.104375</v>
      </c>
      <c r="H5031" s="4">
        <v>0.0</v>
      </c>
      <c r="I5031" s="4">
        <v>0.0</v>
      </c>
    </row>
    <row r="5032">
      <c r="A5032" s="4">
        <v>9176.0</v>
      </c>
      <c r="B5032" s="5">
        <v>44271.0</v>
      </c>
      <c r="C5032" s="4">
        <v>767.0</v>
      </c>
      <c r="D5032" s="5">
        <v>44270.0</v>
      </c>
      <c r="E5032" s="6">
        <v>0.10438495327546297</v>
      </c>
      <c r="F5032" s="5">
        <v>44270.0</v>
      </c>
      <c r="G5032" s="6">
        <v>0.104375</v>
      </c>
      <c r="H5032" s="4">
        <v>0.0</v>
      </c>
      <c r="I5032" s="4">
        <v>0.0</v>
      </c>
    </row>
    <row r="5033">
      <c r="A5033" s="4">
        <v>9177.0</v>
      </c>
      <c r="B5033" s="5">
        <v>44271.0</v>
      </c>
      <c r="C5033" s="4">
        <v>772.0</v>
      </c>
      <c r="D5033" s="5">
        <v>44270.0</v>
      </c>
      <c r="E5033" s="6">
        <v>0.10438581208333333</v>
      </c>
      <c r="F5033" s="5">
        <v>44270.0</v>
      </c>
      <c r="G5033" s="6">
        <v>0.9160300925925926</v>
      </c>
      <c r="H5033" s="4">
        <v>19.0</v>
      </c>
      <c r="I5033" s="4">
        <v>0.0</v>
      </c>
    </row>
    <row r="5034">
      <c r="A5034" s="4">
        <v>9178.0</v>
      </c>
      <c r="B5034" s="5">
        <v>44271.0</v>
      </c>
      <c r="C5034" s="4">
        <v>864.0</v>
      </c>
      <c r="D5034" s="5">
        <v>44270.0</v>
      </c>
      <c r="E5034" s="6">
        <v>0.10438862108796297</v>
      </c>
      <c r="F5034" s="4" t="s">
        <v>15</v>
      </c>
      <c r="G5034" s="4" t="s">
        <v>15</v>
      </c>
      <c r="H5034" s="4" t="s">
        <v>15</v>
      </c>
      <c r="I5034" s="4" t="s">
        <v>15</v>
      </c>
    </row>
    <row r="5035">
      <c r="A5035" s="4">
        <v>9179.0</v>
      </c>
      <c r="B5035" s="5">
        <v>44271.0</v>
      </c>
      <c r="C5035" s="4">
        <v>740.0</v>
      </c>
      <c r="D5035" s="5">
        <v>44270.0</v>
      </c>
      <c r="E5035" s="6">
        <v>0.10438475916666667</v>
      </c>
      <c r="F5035" s="4" t="s">
        <v>15</v>
      </c>
      <c r="G5035" s="4" t="s">
        <v>15</v>
      </c>
      <c r="H5035" s="4" t="s">
        <v>15</v>
      </c>
      <c r="I5035" s="4" t="s">
        <v>15</v>
      </c>
    </row>
    <row r="5036">
      <c r="A5036" s="4">
        <v>9180.0</v>
      </c>
      <c r="B5036" s="5">
        <v>44271.0</v>
      </c>
      <c r="C5036" s="4">
        <v>548.0</v>
      </c>
      <c r="D5036" s="5">
        <v>44270.0</v>
      </c>
      <c r="E5036" s="6">
        <v>0.10430206113425927</v>
      </c>
      <c r="F5036" s="4" t="s">
        <v>15</v>
      </c>
      <c r="G5036" s="4" t="s">
        <v>15</v>
      </c>
      <c r="H5036" s="4" t="s">
        <v>15</v>
      </c>
      <c r="I5036" s="4" t="s">
        <v>15</v>
      </c>
    </row>
    <row r="5037">
      <c r="A5037" s="4">
        <v>9181.0</v>
      </c>
      <c r="B5037" s="5">
        <v>44271.0</v>
      </c>
      <c r="C5037" s="4">
        <v>549.0</v>
      </c>
      <c r="D5037" s="5">
        <v>44270.0</v>
      </c>
      <c r="E5037" s="6">
        <v>0.10430228954861112</v>
      </c>
      <c r="F5037" s="4" t="s">
        <v>15</v>
      </c>
      <c r="G5037" s="4" t="s">
        <v>15</v>
      </c>
      <c r="H5037" s="4" t="s">
        <v>15</v>
      </c>
      <c r="I5037" s="4" t="s">
        <v>15</v>
      </c>
    </row>
    <row r="5038">
      <c r="A5038" s="4">
        <v>9182.0</v>
      </c>
      <c r="B5038" s="5">
        <v>44271.0</v>
      </c>
      <c r="C5038" s="4">
        <v>555.0</v>
      </c>
      <c r="D5038" s="5">
        <v>44270.0</v>
      </c>
      <c r="E5038" s="6">
        <v>0.10430369508101853</v>
      </c>
      <c r="F5038" s="4" t="s">
        <v>15</v>
      </c>
      <c r="G5038" s="4" t="s">
        <v>15</v>
      </c>
      <c r="H5038" s="4" t="s">
        <v>15</v>
      </c>
      <c r="I5038" s="4" t="s">
        <v>15</v>
      </c>
    </row>
    <row r="5039">
      <c r="A5039" s="4">
        <v>9183.0</v>
      </c>
      <c r="B5039" s="5">
        <v>44271.0</v>
      </c>
      <c r="C5039" s="4">
        <v>543.0</v>
      </c>
      <c r="D5039" s="5">
        <v>44270.0</v>
      </c>
      <c r="E5039" s="6">
        <v>0.10430090016203704</v>
      </c>
      <c r="F5039" s="4" t="s">
        <v>15</v>
      </c>
      <c r="G5039" s="4" t="s">
        <v>15</v>
      </c>
      <c r="H5039" s="4" t="s">
        <v>15</v>
      </c>
      <c r="I5039" s="4" t="s">
        <v>15</v>
      </c>
    </row>
    <row r="5040">
      <c r="A5040" s="4">
        <v>9184.0</v>
      </c>
      <c r="B5040" s="5">
        <v>44271.0</v>
      </c>
      <c r="C5040" s="4">
        <v>553.0</v>
      </c>
      <c r="D5040" s="5">
        <v>44270.0</v>
      </c>
      <c r="E5040" s="6">
        <v>0.10430322641203704</v>
      </c>
      <c r="F5040" s="4" t="s">
        <v>15</v>
      </c>
      <c r="G5040" s="4" t="s">
        <v>15</v>
      </c>
      <c r="H5040" s="4" t="s">
        <v>15</v>
      </c>
      <c r="I5040" s="4" t="s">
        <v>15</v>
      </c>
    </row>
    <row r="5041">
      <c r="A5041" s="4">
        <v>9185.0</v>
      </c>
      <c r="B5041" s="5">
        <v>44271.0</v>
      </c>
      <c r="C5041" s="4">
        <v>784.0</v>
      </c>
      <c r="D5041" s="5">
        <v>44270.0</v>
      </c>
      <c r="E5041" s="6">
        <v>0.1043874357175926</v>
      </c>
      <c r="F5041" s="5">
        <v>44271.0</v>
      </c>
      <c r="G5041" s="6">
        <v>0.40769675925925924</v>
      </c>
      <c r="H5041" s="4">
        <v>7.0</v>
      </c>
      <c r="I5041" s="4">
        <v>0.0</v>
      </c>
    </row>
    <row r="5042">
      <c r="A5042" s="4">
        <v>9186.0</v>
      </c>
      <c r="B5042" s="5">
        <v>44271.0</v>
      </c>
      <c r="C5042" s="4">
        <v>775.0</v>
      </c>
      <c r="D5042" s="5">
        <v>44270.0</v>
      </c>
      <c r="E5042" s="6">
        <v>0.10437815431712963</v>
      </c>
      <c r="F5042" s="4" t="s">
        <v>15</v>
      </c>
      <c r="G5042" s="4" t="s">
        <v>15</v>
      </c>
      <c r="H5042" s="4" t="s">
        <v>15</v>
      </c>
      <c r="I5042" s="4" t="s">
        <v>15</v>
      </c>
    </row>
    <row r="5043">
      <c r="A5043" s="4">
        <v>9187.0</v>
      </c>
      <c r="B5043" s="5">
        <v>44271.0</v>
      </c>
      <c r="C5043" s="4">
        <v>729.0</v>
      </c>
      <c r="D5043" s="5">
        <v>44270.0</v>
      </c>
      <c r="E5043" s="6">
        <v>0.10438255734953703</v>
      </c>
      <c r="F5043" s="4" t="s">
        <v>15</v>
      </c>
      <c r="G5043" s="4" t="s">
        <v>15</v>
      </c>
      <c r="H5043" s="4" t="s">
        <v>15</v>
      </c>
      <c r="I5043" s="4" t="s">
        <v>15</v>
      </c>
    </row>
    <row r="5044">
      <c r="A5044" s="4">
        <v>9188.0</v>
      </c>
      <c r="B5044" s="5">
        <v>44271.0</v>
      </c>
      <c r="C5044" s="4">
        <v>859.0</v>
      </c>
      <c r="D5044" s="5">
        <v>44270.0</v>
      </c>
      <c r="E5044" s="6">
        <v>0.10438842239583333</v>
      </c>
      <c r="F5044" s="5">
        <v>44270.0</v>
      </c>
      <c r="G5044" s="6">
        <v>0.4114236111111111</v>
      </c>
      <c r="H5044" s="4">
        <v>7.0</v>
      </c>
      <c r="I5044" s="4">
        <v>0.0</v>
      </c>
    </row>
    <row r="5045">
      <c r="A5045" s="4">
        <v>9189.0</v>
      </c>
      <c r="B5045" s="5">
        <v>44271.0</v>
      </c>
      <c r="C5045" s="4">
        <v>542.0</v>
      </c>
      <c r="D5045" s="5">
        <v>44270.0</v>
      </c>
      <c r="E5045" s="6">
        <v>0.10430071090277777</v>
      </c>
      <c r="F5045" s="5">
        <v>44270.0</v>
      </c>
      <c r="G5045" s="6">
        <v>0.5286111111111111</v>
      </c>
      <c r="H5045" s="4">
        <v>10.0</v>
      </c>
      <c r="I5045" s="4">
        <v>0.0</v>
      </c>
    </row>
    <row r="5046">
      <c r="A5046" s="4">
        <v>9190.0</v>
      </c>
      <c r="B5046" s="5">
        <v>44271.0</v>
      </c>
      <c r="C5046" s="4">
        <v>738.0</v>
      </c>
      <c r="D5046" s="5">
        <v>44270.0</v>
      </c>
      <c r="E5046" s="6">
        <v>0.10438436523148148</v>
      </c>
      <c r="F5046" s="4" t="s">
        <v>15</v>
      </c>
      <c r="G5046" s="4" t="s">
        <v>15</v>
      </c>
      <c r="H5046" s="4" t="s">
        <v>15</v>
      </c>
      <c r="I5046" s="4" t="s">
        <v>15</v>
      </c>
    </row>
    <row r="5047">
      <c r="A5047" s="4">
        <v>9191.0</v>
      </c>
      <c r="B5047" s="5">
        <v>44271.0</v>
      </c>
      <c r="C5047" s="4">
        <v>780.0</v>
      </c>
      <c r="D5047" s="5">
        <v>44270.0</v>
      </c>
      <c r="E5047" s="6">
        <v>0.10438661805555556</v>
      </c>
      <c r="F5047" s="5">
        <v>44270.0</v>
      </c>
      <c r="G5047" s="6">
        <v>0.10438657407407408</v>
      </c>
      <c r="H5047" s="4">
        <v>0.0</v>
      </c>
      <c r="I5047" s="4">
        <v>0.0</v>
      </c>
    </row>
    <row r="5048">
      <c r="A5048" s="4">
        <v>9192.0</v>
      </c>
      <c r="B5048" s="5">
        <v>44271.0</v>
      </c>
      <c r="C5048" s="4">
        <v>735.0</v>
      </c>
      <c r="D5048" s="5">
        <v>44270.0</v>
      </c>
      <c r="E5048" s="6">
        <v>0.1043837763425926</v>
      </c>
      <c r="F5048" s="4" t="s">
        <v>15</v>
      </c>
      <c r="G5048" s="4" t="s">
        <v>15</v>
      </c>
      <c r="H5048" s="4" t="s">
        <v>15</v>
      </c>
      <c r="I5048" s="4" t="s">
        <v>15</v>
      </c>
    </row>
    <row r="5049">
      <c r="A5049" s="4">
        <v>9193.0</v>
      </c>
      <c r="B5049" s="5">
        <v>44271.0</v>
      </c>
      <c r="C5049" s="4">
        <v>786.0</v>
      </c>
      <c r="D5049" s="5">
        <v>44270.0</v>
      </c>
      <c r="E5049" s="6">
        <v>0.10438783440972223</v>
      </c>
      <c r="F5049" s="4" t="s">
        <v>15</v>
      </c>
      <c r="G5049" s="4" t="s">
        <v>15</v>
      </c>
      <c r="H5049" s="4" t="s">
        <v>15</v>
      </c>
      <c r="I5049" s="4" t="s">
        <v>15</v>
      </c>
    </row>
    <row r="5050">
      <c r="A5050" s="4">
        <v>9194.0</v>
      </c>
      <c r="B5050" s="5">
        <v>44271.0</v>
      </c>
      <c r="C5050" s="4">
        <v>732.0</v>
      </c>
      <c r="D5050" s="5">
        <v>44270.0</v>
      </c>
      <c r="E5050" s="6">
        <v>0.10438316981481482</v>
      </c>
      <c r="F5050" s="4" t="s">
        <v>15</v>
      </c>
      <c r="G5050" s="4" t="s">
        <v>15</v>
      </c>
      <c r="H5050" s="4" t="s">
        <v>15</v>
      </c>
      <c r="I5050" s="4" t="s">
        <v>15</v>
      </c>
    </row>
    <row r="5051">
      <c r="A5051" s="4">
        <v>9195.0</v>
      </c>
      <c r="B5051" s="5">
        <v>44271.0</v>
      </c>
      <c r="C5051" s="4">
        <v>813.0</v>
      </c>
      <c r="D5051" s="5">
        <v>44270.0</v>
      </c>
      <c r="E5051" s="6">
        <v>0.10440911721064816</v>
      </c>
      <c r="F5051" s="5">
        <v>44270.0</v>
      </c>
      <c r="G5051" s="6">
        <v>0.41328703703703706</v>
      </c>
      <c r="H5051" s="4">
        <v>7.0</v>
      </c>
      <c r="I5051" s="4">
        <v>0.0</v>
      </c>
    </row>
    <row r="5052">
      <c r="A5052" s="4">
        <v>9196.0</v>
      </c>
      <c r="B5052" s="5">
        <v>44271.0</v>
      </c>
      <c r="C5052" s="4">
        <v>771.0</v>
      </c>
      <c r="D5052" s="5">
        <v>44270.0</v>
      </c>
      <c r="E5052" s="6">
        <v>0.1043856147800926</v>
      </c>
      <c r="F5052" s="5">
        <v>44271.0</v>
      </c>
      <c r="G5052" s="6">
        <v>0.41357638888888887</v>
      </c>
      <c r="H5052" s="4">
        <v>7.0</v>
      </c>
      <c r="I5052" s="4">
        <v>0.0</v>
      </c>
    </row>
    <row r="5053">
      <c r="A5053" s="4">
        <v>9197.0</v>
      </c>
      <c r="B5053" s="5">
        <v>44271.0</v>
      </c>
      <c r="C5053" s="4">
        <v>734.0</v>
      </c>
      <c r="D5053" s="5">
        <v>44270.0</v>
      </c>
      <c r="E5053" s="6">
        <v>0.10438357855324074</v>
      </c>
      <c r="F5053" s="4" t="s">
        <v>15</v>
      </c>
      <c r="G5053" s="4" t="s">
        <v>15</v>
      </c>
      <c r="H5053" s="4" t="s">
        <v>15</v>
      </c>
      <c r="I5053" s="4" t="s">
        <v>15</v>
      </c>
    </row>
    <row r="5054">
      <c r="A5054" s="4">
        <v>9198.0</v>
      </c>
      <c r="B5054" s="5">
        <v>44271.0</v>
      </c>
      <c r="C5054" s="4">
        <v>778.0</v>
      </c>
      <c r="D5054" s="5">
        <v>44270.0</v>
      </c>
      <c r="E5054" s="6">
        <v>0.10438621126157407</v>
      </c>
      <c r="F5054" s="5">
        <v>44270.0</v>
      </c>
      <c r="G5054" s="6">
        <v>0.104375</v>
      </c>
      <c r="H5054" s="4">
        <v>0.0</v>
      </c>
      <c r="I5054" s="4">
        <v>0.0</v>
      </c>
    </row>
    <row r="5055">
      <c r="A5055" s="4">
        <v>9199.0</v>
      </c>
      <c r="B5055" s="5">
        <v>44271.0</v>
      </c>
      <c r="C5055" s="4">
        <v>779.0</v>
      </c>
      <c r="D5055" s="5">
        <v>44270.0</v>
      </c>
      <c r="E5055" s="6">
        <v>0.10438641597222222</v>
      </c>
      <c r="F5055" s="5">
        <v>44271.0</v>
      </c>
      <c r="G5055" s="6">
        <v>0.4140277777777778</v>
      </c>
      <c r="H5055" s="4">
        <v>7.0</v>
      </c>
      <c r="I5055" s="4">
        <v>0.0</v>
      </c>
    </row>
    <row r="5056">
      <c r="A5056" s="4">
        <v>9200.0</v>
      </c>
      <c r="B5056" s="5">
        <v>44271.0</v>
      </c>
      <c r="C5056" s="4">
        <v>800.0</v>
      </c>
      <c r="D5056" s="5">
        <v>44270.0</v>
      </c>
      <c r="E5056" s="6">
        <v>0.10438115798611111</v>
      </c>
      <c r="F5056" s="5">
        <v>44270.0</v>
      </c>
      <c r="G5056" s="6">
        <v>0.104375</v>
      </c>
      <c r="H5056" s="4">
        <v>0.0</v>
      </c>
      <c r="I5056" s="4">
        <v>0.0</v>
      </c>
    </row>
    <row r="5057">
      <c r="A5057" s="4">
        <v>9201.0</v>
      </c>
      <c r="B5057" s="5">
        <v>44271.0</v>
      </c>
      <c r="C5057" s="4">
        <v>789.0</v>
      </c>
      <c r="D5057" s="5">
        <v>44270.0</v>
      </c>
      <c r="E5057" s="6">
        <v>0.10437894601851852</v>
      </c>
      <c r="F5057" s="4" t="s">
        <v>15</v>
      </c>
      <c r="G5057" s="4" t="s">
        <v>15</v>
      </c>
      <c r="H5057" s="4" t="s">
        <v>15</v>
      </c>
      <c r="I5057" s="4" t="s">
        <v>15</v>
      </c>
    </row>
    <row r="5058">
      <c r="A5058" s="4">
        <v>9202.0</v>
      </c>
      <c r="B5058" s="5">
        <v>44271.0</v>
      </c>
      <c r="C5058" s="4">
        <v>785.0</v>
      </c>
      <c r="D5058" s="5">
        <v>44270.0</v>
      </c>
      <c r="E5058" s="6">
        <v>0.1043876375</v>
      </c>
      <c r="F5058" s="5">
        <v>44270.0</v>
      </c>
      <c r="G5058" s="6">
        <v>0.9147800925925926</v>
      </c>
      <c r="H5058" s="4">
        <v>19.0</v>
      </c>
      <c r="I5058" s="4">
        <v>0.0</v>
      </c>
    </row>
    <row r="5059">
      <c r="A5059" s="4">
        <v>9203.0</v>
      </c>
      <c r="B5059" s="5">
        <v>44271.0</v>
      </c>
      <c r="C5059" s="4">
        <v>783.0</v>
      </c>
      <c r="D5059" s="5">
        <v>44270.0</v>
      </c>
      <c r="E5059" s="6">
        <v>0.10438723274305557</v>
      </c>
      <c r="F5059" s="5">
        <v>44270.0</v>
      </c>
      <c r="G5059" s="6">
        <v>0.10438657407407408</v>
      </c>
      <c r="H5059" s="4">
        <v>0.0</v>
      </c>
      <c r="I5059" s="4">
        <v>0.0</v>
      </c>
    </row>
    <row r="5060">
      <c r="A5060" s="4">
        <v>9204.0</v>
      </c>
      <c r="B5060" s="5">
        <v>44271.0</v>
      </c>
      <c r="C5060" s="4">
        <v>733.0</v>
      </c>
      <c r="D5060" s="5">
        <v>44270.0</v>
      </c>
      <c r="E5060" s="6">
        <v>0.10438337489583334</v>
      </c>
      <c r="F5060" s="4" t="s">
        <v>15</v>
      </c>
      <c r="G5060" s="4" t="s">
        <v>15</v>
      </c>
      <c r="H5060" s="4" t="s">
        <v>15</v>
      </c>
      <c r="I5060" s="4" t="s">
        <v>15</v>
      </c>
    </row>
    <row r="5061">
      <c r="A5061" s="4">
        <v>9205.0</v>
      </c>
      <c r="B5061" s="5">
        <v>44271.0</v>
      </c>
      <c r="C5061" s="4">
        <v>489.0</v>
      </c>
      <c r="D5061" s="5">
        <v>44270.0</v>
      </c>
      <c r="E5061" s="6">
        <v>0.10429799547453704</v>
      </c>
      <c r="F5061" s="4" t="s">
        <v>15</v>
      </c>
      <c r="G5061" s="4" t="s">
        <v>15</v>
      </c>
      <c r="H5061" s="4" t="s">
        <v>15</v>
      </c>
      <c r="I5061" s="4" t="s">
        <v>15</v>
      </c>
    </row>
    <row r="5062">
      <c r="A5062" s="4">
        <v>9206.0</v>
      </c>
      <c r="B5062" s="5">
        <v>44271.0</v>
      </c>
      <c r="C5062" s="4">
        <v>745.0</v>
      </c>
      <c r="D5062" s="5">
        <v>44270.0</v>
      </c>
      <c r="E5062" s="6">
        <v>0.1043757951273148</v>
      </c>
      <c r="F5062" s="4" t="s">
        <v>15</v>
      </c>
      <c r="G5062" s="4" t="s">
        <v>15</v>
      </c>
      <c r="H5062" s="4" t="s">
        <v>15</v>
      </c>
      <c r="I5062" s="4" t="s">
        <v>15</v>
      </c>
    </row>
    <row r="5063">
      <c r="A5063" s="4">
        <v>9207.0</v>
      </c>
      <c r="B5063" s="5">
        <v>44271.0</v>
      </c>
      <c r="C5063" s="4">
        <v>556.0</v>
      </c>
      <c r="D5063" s="5">
        <v>44270.0</v>
      </c>
      <c r="E5063" s="6">
        <v>0.1043039115625</v>
      </c>
      <c r="F5063" s="5">
        <v>44270.0</v>
      </c>
      <c r="G5063" s="6">
        <v>0.4375925925925926</v>
      </c>
      <c r="H5063" s="4">
        <v>8.0</v>
      </c>
      <c r="I5063" s="4">
        <v>0.0</v>
      </c>
    </row>
    <row r="5064">
      <c r="A5064" s="4">
        <v>9208.0</v>
      </c>
      <c r="B5064" s="5">
        <v>44271.0</v>
      </c>
      <c r="C5064" s="4">
        <v>1175.0</v>
      </c>
      <c r="D5064" s="5">
        <v>44271.0</v>
      </c>
      <c r="E5064" s="6">
        <v>0.5597404113541666</v>
      </c>
      <c r="F5064" s="5">
        <v>44271.0</v>
      </c>
      <c r="G5064" s="6">
        <v>0.5597337962962963</v>
      </c>
      <c r="H5064" s="4">
        <v>0.0</v>
      </c>
      <c r="I5064" s="4">
        <v>0.0</v>
      </c>
    </row>
    <row r="5065">
      <c r="A5065" s="4">
        <v>9209.0</v>
      </c>
      <c r="B5065" s="5">
        <v>44271.0</v>
      </c>
      <c r="C5065" s="4">
        <v>342.0</v>
      </c>
      <c r="D5065" s="5">
        <v>44270.0</v>
      </c>
      <c r="E5065" s="6">
        <v>0.10427214371527778</v>
      </c>
      <c r="F5065" s="5">
        <v>44271.0</v>
      </c>
      <c r="G5065" s="6">
        <v>0.5535648148148148</v>
      </c>
      <c r="H5065" s="4">
        <v>11.0</v>
      </c>
      <c r="I5065" s="4">
        <v>0.0</v>
      </c>
    </row>
    <row r="5066">
      <c r="A5066" s="4">
        <v>9210.0</v>
      </c>
      <c r="B5066" s="5">
        <v>44271.0</v>
      </c>
      <c r="C5066" s="4">
        <v>339.0</v>
      </c>
      <c r="D5066" s="5">
        <v>44270.0</v>
      </c>
      <c r="E5066" s="6">
        <v>0.10427155222222222</v>
      </c>
      <c r="F5066" s="5">
        <v>44271.0</v>
      </c>
      <c r="G5066" s="6">
        <v>0.5650462962962963</v>
      </c>
      <c r="H5066" s="4">
        <v>11.0</v>
      </c>
      <c r="I5066" s="4">
        <v>0.0</v>
      </c>
    </row>
    <row r="5067">
      <c r="A5067" s="4">
        <v>9211.0</v>
      </c>
      <c r="B5067" s="5">
        <v>44271.0</v>
      </c>
      <c r="C5067" s="4">
        <v>584.0</v>
      </c>
      <c r="D5067" s="5">
        <v>44271.0</v>
      </c>
      <c r="E5067" s="6">
        <v>0.5674064789930555</v>
      </c>
      <c r="F5067" s="5">
        <v>44271.0</v>
      </c>
      <c r="G5067" s="6">
        <v>0.5673958333333333</v>
      </c>
      <c r="H5067" s="4">
        <v>0.0</v>
      </c>
      <c r="I5067" s="4">
        <v>0.0</v>
      </c>
    </row>
    <row r="5068">
      <c r="A5068" s="4">
        <v>9212.0</v>
      </c>
      <c r="B5068" s="5">
        <v>44271.0</v>
      </c>
      <c r="C5068" s="4">
        <v>348.0</v>
      </c>
      <c r="D5068" s="5">
        <v>44270.0</v>
      </c>
      <c r="E5068" s="6">
        <v>0.10427327069444445</v>
      </c>
      <c r="F5068" s="4" t="s">
        <v>15</v>
      </c>
      <c r="G5068" s="4" t="s">
        <v>15</v>
      </c>
      <c r="H5068" s="4" t="s">
        <v>15</v>
      </c>
      <c r="I5068" s="4" t="s">
        <v>15</v>
      </c>
    </row>
    <row r="5069">
      <c r="A5069" s="4">
        <v>9213.0</v>
      </c>
      <c r="B5069" s="5">
        <v>44271.0</v>
      </c>
      <c r="C5069" s="4">
        <v>902.0</v>
      </c>
      <c r="D5069" s="5">
        <v>44271.0</v>
      </c>
      <c r="E5069" s="6">
        <v>0.5692686831597222</v>
      </c>
      <c r="F5069" s="5">
        <v>44271.0</v>
      </c>
      <c r="G5069" s="6">
        <v>0.5692592592592592</v>
      </c>
      <c r="H5069" s="4">
        <v>0.0</v>
      </c>
      <c r="I5069" s="4">
        <v>0.0</v>
      </c>
    </row>
    <row r="5070">
      <c r="A5070" s="4">
        <v>9214.0</v>
      </c>
      <c r="B5070" s="5">
        <v>44271.0</v>
      </c>
      <c r="C5070" s="4">
        <v>356.0</v>
      </c>
      <c r="D5070" s="5">
        <v>44270.0</v>
      </c>
      <c r="E5070" s="6">
        <v>0.10427460795138889</v>
      </c>
      <c r="F5070" s="5">
        <v>44271.0</v>
      </c>
      <c r="G5070" s="6">
        <v>0.5691666666666667</v>
      </c>
      <c r="H5070" s="4">
        <v>11.0</v>
      </c>
      <c r="I5070" s="4">
        <v>0.0</v>
      </c>
    </row>
    <row r="5071">
      <c r="A5071" s="4">
        <v>9215.0</v>
      </c>
      <c r="B5071" s="5">
        <v>44271.0</v>
      </c>
      <c r="C5071" s="4">
        <v>338.0</v>
      </c>
      <c r="D5071" s="5">
        <v>44270.0</v>
      </c>
      <c r="E5071" s="6">
        <v>0.10427136217592592</v>
      </c>
      <c r="F5071" s="5">
        <v>44271.0</v>
      </c>
      <c r="G5071" s="6">
        <v>0.569224537037037</v>
      </c>
      <c r="H5071" s="4">
        <v>11.0</v>
      </c>
      <c r="I5071" s="4">
        <v>0.0</v>
      </c>
    </row>
    <row r="5072">
      <c r="A5072" s="4">
        <v>9216.0</v>
      </c>
      <c r="B5072" s="5">
        <v>44271.0</v>
      </c>
      <c r="C5072" s="4">
        <v>340.0</v>
      </c>
      <c r="D5072" s="5">
        <v>44270.0</v>
      </c>
      <c r="E5072" s="6">
        <v>0.10427175583333333</v>
      </c>
      <c r="F5072" s="5">
        <v>44271.0</v>
      </c>
      <c r="G5072" s="6">
        <v>0.5675694444444445</v>
      </c>
      <c r="H5072" s="4">
        <v>11.0</v>
      </c>
      <c r="I5072" s="4">
        <v>0.0</v>
      </c>
    </row>
    <row r="5073">
      <c r="A5073" s="4">
        <v>9217.0</v>
      </c>
      <c r="B5073" s="5">
        <v>44271.0</v>
      </c>
      <c r="C5073" s="4">
        <v>358.0</v>
      </c>
      <c r="D5073" s="5">
        <v>44270.0</v>
      </c>
      <c r="E5073" s="6">
        <v>0.1042749801736111</v>
      </c>
      <c r="F5073" s="5">
        <v>44271.0</v>
      </c>
      <c r="G5073" s="6">
        <v>0.5689699074074074</v>
      </c>
      <c r="H5073" s="4">
        <v>11.0</v>
      </c>
      <c r="I5073" s="4">
        <v>0.0</v>
      </c>
    </row>
    <row r="5074">
      <c r="A5074" s="4">
        <v>9218.0</v>
      </c>
      <c r="B5074" s="5">
        <v>44271.0</v>
      </c>
      <c r="C5074" s="4">
        <v>337.0</v>
      </c>
      <c r="D5074" s="5">
        <v>44270.0</v>
      </c>
      <c r="E5074" s="6">
        <v>0.10427117207175926</v>
      </c>
      <c r="F5074" s="5">
        <v>44271.0</v>
      </c>
      <c r="G5074" s="6">
        <v>0.5712384259259259</v>
      </c>
      <c r="H5074" s="4">
        <v>11.0</v>
      </c>
      <c r="I5074" s="4">
        <v>0.0</v>
      </c>
    </row>
    <row r="5075">
      <c r="A5075" s="4">
        <v>9219.0</v>
      </c>
      <c r="B5075" s="5">
        <v>44271.0</v>
      </c>
      <c r="C5075" s="4">
        <v>477.0</v>
      </c>
      <c r="D5075" s="5">
        <v>44270.0</v>
      </c>
      <c r="E5075" s="6">
        <v>0.10431004046296295</v>
      </c>
      <c r="F5075" s="4" t="s">
        <v>15</v>
      </c>
      <c r="G5075" s="4" t="s">
        <v>15</v>
      </c>
      <c r="H5075" s="4" t="s">
        <v>15</v>
      </c>
      <c r="I5075" s="4" t="s">
        <v>15</v>
      </c>
    </row>
    <row r="5076">
      <c r="A5076" s="4">
        <v>9220.0</v>
      </c>
      <c r="B5076" s="5">
        <v>44271.0</v>
      </c>
      <c r="C5076" s="4">
        <v>566.0</v>
      </c>
      <c r="D5076" s="5">
        <v>44270.0</v>
      </c>
      <c r="E5076" s="6">
        <v>0.10427575133101852</v>
      </c>
      <c r="F5076" s="5">
        <v>44271.0</v>
      </c>
      <c r="G5076" s="6">
        <v>0.5719907407407407</v>
      </c>
      <c r="H5076" s="4">
        <v>11.0</v>
      </c>
      <c r="I5076" s="4">
        <v>0.0</v>
      </c>
    </row>
    <row r="5077">
      <c r="A5077" s="4">
        <v>9221.0</v>
      </c>
      <c r="B5077" s="5">
        <v>44271.0</v>
      </c>
      <c r="C5077" s="4">
        <v>346.0</v>
      </c>
      <c r="D5077" s="5">
        <v>44270.0</v>
      </c>
      <c r="E5077" s="6">
        <v>0.1042729015625</v>
      </c>
      <c r="F5077" s="5">
        <v>44271.0</v>
      </c>
      <c r="G5077" s="6">
        <v>0.5732523148148149</v>
      </c>
      <c r="H5077" s="4">
        <v>11.0</v>
      </c>
      <c r="I5077" s="4">
        <v>0.0</v>
      </c>
    </row>
    <row r="5078">
      <c r="A5078" s="4">
        <v>9222.0</v>
      </c>
      <c r="B5078" s="5">
        <v>44271.0</v>
      </c>
      <c r="C5078" s="4">
        <v>585.0</v>
      </c>
      <c r="D5078" s="5">
        <v>44270.0</v>
      </c>
      <c r="E5078" s="6">
        <v>0.1042759385300926</v>
      </c>
      <c r="F5078" s="5">
        <v>44270.0</v>
      </c>
      <c r="G5078" s="6">
        <v>0.10427083333333333</v>
      </c>
      <c r="H5078" s="4">
        <v>0.0</v>
      </c>
      <c r="I5078" s="4">
        <v>0.0</v>
      </c>
    </row>
    <row r="5079">
      <c r="A5079" s="4">
        <v>9223.0</v>
      </c>
      <c r="B5079" s="5">
        <v>44271.0</v>
      </c>
      <c r="C5079" s="4">
        <v>391.0</v>
      </c>
      <c r="D5079" s="5">
        <v>44271.0</v>
      </c>
      <c r="E5079" s="6">
        <v>0.5743429983101852</v>
      </c>
      <c r="F5079" s="5">
        <v>44271.0</v>
      </c>
      <c r="G5079" s="6">
        <v>0.5743402777777777</v>
      </c>
      <c r="H5079" s="4">
        <v>0.0</v>
      </c>
      <c r="I5079" s="4">
        <v>0.0</v>
      </c>
    </row>
    <row r="5080">
      <c r="A5080" s="4">
        <v>9224.0</v>
      </c>
      <c r="B5080" s="5">
        <v>44271.0</v>
      </c>
      <c r="C5080" s="4">
        <v>169.0</v>
      </c>
      <c r="D5080" s="5">
        <v>44270.0</v>
      </c>
      <c r="E5080" s="6">
        <v>0.10432450880787036</v>
      </c>
      <c r="F5080" s="5">
        <v>44270.0</v>
      </c>
      <c r="G5080" s="6">
        <v>0.38050925925925927</v>
      </c>
      <c r="H5080" s="4">
        <v>7.0</v>
      </c>
      <c r="I5080" s="4">
        <v>0.0</v>
      </c>
    </row>
    <row r="5081">
      <c r="A5081" s="4">
        <v>9225.0</v>
      </c>
      <c r="B5081" s="5">
        <v>44271.0</v>
      </c>
      <c r="C5081" s="4">
        <v>353.0</v>
      </c>
      <c r="D5081" s="5">
        <v>44270.0</v>
      </c>
      <c r="E5081" s="6">
        <v>0.10427423107638889</v>
      </c>
      <c r="F5081" s="5">
        <v>44271.0</v>
      </c>
      <c r="G5081" s="6">
        <v>0.5751736111111111</v>
      </c>
      <c r="H5081" s="4">
        <v>11.0</v>
      </c>
      <c r="I5081" s="4">
        <v>0.0</v>
      </c>
    </row>
    <row r="5082">
      <c r="A5082" s="4">
        <v>9226.0</v>
      </c>
      <c r="B5082" s="5">
        <v>44271.0</v>
      </c>
      <c r="C5082" s="4">
        <v>335.0</v>
      </c>
      <c r="D5082" s="5">
        <v>44270.0</v>
      </c>
      <c r="E5082" s="6">
        <v>0.10427078861111111</v>
      </c>
      <c r="F5082" s="4" t="s">
        <v>15</v>
      </c>
      <c r="G5082" s="4" t="s">
        <v>15</v>
      </c>
      <c r="H5082" s="4" t="s">
        <v>15</v>
      </c>
      <c r="I5082" s="4" t="s">
        <v>15</v>
      </c>
    </row>
    <row r="5083">
      <c r="A5083" s="4">
        <v>9227.0</v>
      </c>
      <c r="B5083" s="5">
        <v>44271.0</v>
      </c>
      <c r="C5083" s="4">
        <v>478.0</v>
      </c>
      <c r="D5083" s="5">
        <v>44271.0</v>
      </c>
      <c r="E5083" s="6">
        <v>0.5759412605092593</v>
      </c>
      <c r="F5083" s="5">
        <v>44271.0</v>
      </c>
      <c r="G5083" s="6">
        <v>0.5759375</v>
      </c>
      <c r="H5083" s="4">
        <v>0.0</v>
      </c>
      <c r="I5083" s="4">
        <v>0.0</v>
      </c>
    </row>
    <row r="5084">
      <c r="A5084" s="4">
        <v>9228.0</v>
      </c>
      <c r="B5084" s="5">
        <v>44271.0</v>
      </c>
      <c r="C5084" s="4">
        <v>519.0</v>
      </c>
      <c r="D5084" s="5">
        <v>44270.0</v>
      </c>
      <c r="E5084" s="6">
        <v>0.10431140157407408</v>
      </c>
      <c r="F5084" s="4" t="s">
        <v>15</v>
      </c>
      <c r="G5084" s="4" t="s">
        <v>15</v>
      </c>
      <c r="H5084" s="4" t="s">
        <v>15</v>
      </c>
      <c r="I5084" s="4" t="s">
        <v>15</v>
      </c>
    </row>
    <row r="5085">
      <c r="A5085" s="4">
        <v>9229.0</v>
      </c>
      <c r="B5085" s="5">
        <v>44271.0</v>
      </c>
      <c r="C5085" s="4">
        <v>341.0</v>
      </c>
      <c r="D5085" s="5">
        <v>44270.0</v>
      </c>
      <c r="E5085" s="6">
        <v>0.10427195114583332</v>
      </c>
      <c r="F5085" s="5">
        <v>44271.0</v>
      </c>
      <c r="G5085" s="6">
        <v>0.5770601851851852</v>
      </c>
      <c r="H5085" s="4">
        <v>11.0</v>
      </c>
      <c r="I5085" s="4">
        <v>0.0</v>
      </c>
    </row>
    <row r="5086">
      <c r="A5086" s="4">
        <v>9230.0</v>
      </c>
      <c r="B5086" s="5">
        <v>44271.0</v>
      </c>
      <c r="C5086" s="4">
        <v>919.0</v>
      </c>
      <c r="D5086" s="5">
        <v>44270.0</v>
      </c>
      <c r="E5086" s="6">
        <v>0.1043301461111111</v>
      </c>
      <c r="F5086" s="4" t="s">
        <v>15</v>
      </c>
      <c r="G5086" s="4" t="s">
        <v>15</v>
      </c>
      <c r="H5086" s="4" t="s">
        <v>15</v>
      </c>
      <c r="I5086" s="4" t="s">
        <v>15</v>
      </c>
    </row>
    <row r="5087">
      <c r="A5087" s="4">
        <v>9231.0</v>
      </c>
      <c r="B5087" s="5">
        <v>44271.0</v>
      </c>
      <c r="C5087" s="4">
        <v>502.0</v>
      </c>
      <c r="D5087" s="5">
        <v>44271.0</v>
      </c>
      <c r="E5087" s="6">
        <v>0.5791863921875</v>
      </c>
      <c r="F5087" s="5">
        <v>44271.0</v>
      </c>
      <c r="G5087" s="6">
        <v>0.5791782407407408</v>
      </c>
      <c r="H5087" s="4">
        <v>0.0</v>
      </c>
      <c r="I5087" s="4">
        <v>0.0</v>
      </c>
    </row>
    <row r="5088">
      <c r="A5088" s="4">
        <v>9232.0</v>
      </c>
      <c r="B5088" s="5">
        <v>44271.0</v>
      </c>
      <c r="C5088" s="4">
        <v>512.0</v>
      </c>
      <c r="D5088" s="5">
        <v>44270.0</v>
      </c>
      <c r="E5088" s="6">
        <v>0.10431102530092592</v>
      </c>
      <c r="F5088" s="4" t="s">
        <v>15</v>
      </c>
      <c r="G5088" s="4" t="s">
        <v>15</v>
      </c>
      <c r="H5088" s="4" t="s">
        <v>15</v>
      </c>
      <c r="I5088" s="4" t="s">
        <v>15</v>
      </c>
    </row>
    <row r="5089">
      <c r="A5089" s="4">
        <v>9233.0</v>
      </c>
      <c r="B5089" s="5">
        <v>44271.0</v>
      </c>
      <c r="C5089" s="4">
        <v>505.0</v>
      </c>
      <c r="D5089" s="5">
        <v>44270.0</v>
      </c>
      <c r="E5089" s="6">
        <v>0.10431063616898148</v>
      </c>
      <c r="F5089" s="4" t="s">
        <v>15</v>
      </c>
      <c r="G5089" s="4" t="s">
        <v>15</v>
      </c>
      <c r="H5089" s="4" t="s">
        <v>15</v>
      </c>
      <c r="I5089" s="4" t="s">
        <v>15</v>
      </c>
    </row>
    <row r="5090">
      <c r="A5090" s="4">
        <v>9234.0</v>
      </c>
      <c r="B5090" s="5">
        <v>44271.0</v>
      </c>
      <c r="C5090" s="4">
        <v>170.0</v>
      </c>
      <c r="D5090" s="5">
        <v>44271.0</v>
      </c>
      <c r="E5090" s="6">
        <v>0.5799947426041667</v>
      </c>
      <c r="F5090" s="5">
        <v>44271.0</v>
      </c>
      <c r="G5090" s="6">
        <v>0.5799884259259259</v>
      </c>
      <c r="H5090" s="4">
        <v>0.0</v>
      </c>
      <c r="I5090" s="4">
        <v>0.0</v>
      </c>
    </row>
    <row r="5091">
      <c r="A5091" s="4">
        <v>9235.0</v>
      </c>
      <c r="B5091" s="5">
        <v>44271.0</v>
      </c>
      <c r="C5091" s="4">
        <v>602.0</v>
      </c>
      <c r="D5091" s="5">
        <v>44271.0</v>
      </c>
      <c r="E5091" s="6">
        <v>0.5800877469212963</v>
      </c>
      <c r="F5091" s="5">
        <v>44271.0</v>
      </c>
      <c r="G5091" s="6">
        <v>0.5800810185185186</v>
      </c>
      <c r="H5091" s="4">
        <v>0.0</v>
      </c>
      <c r="I5091" s="4">
        <v>0.0</v>
      </c>
    </row>
    <row r="5092">
      <c r="A5092" s="4">
        <v>9236.0</v>
      </c>
      <c r="B5092" s="5">
        <v>44271.0</v>
      </c>
      <c r="C5092" s="4">
        <v>344.0</v>
      </c>
      <c r="D5092" s="5">
        <v>44270.0</v>
      </c>
      <c r="E5092" s="6">
        <v>0.10427252415509258</v>
      </c>
      <c r="F5092" s="5">
        <v>44270.0</v>
      </c>
      <c r="G5092" s="6">
        <v>0.6121296296296296</v>
      </c>
      <c r="H5092" s="4">
        <v>12.0</v>
      </c>
      <c r="I5092" s="4">
        <v>0.0</v>
      </c>
    </row>
    <row r="5093">
      <c r="A5093" s="4">
        <v>9237.0</v>
      </c>
      <c r="B5093" s="5">
        <v>44271.0</v>
      </c>
      <c r="C5093" s="4">
        <v>352.0</v>
      </c>
      <c r="D5093" s="5">
        <v>44270.0</v>
      </c>
      <c r="E5093" s="6">
        <v>0.10427404626157408</v>
      </c>
      <c r="F5093" s="5">
        <v>44271.0</v>
      </c>
      <c r="G5093" s="6">
        <v>0.5802430555555556</v>
      </c>
      <c r="H5093" s="4">
        <v>11.0</v>
      </c>
      <c r="I5093" s="4">
        <v>0.0</v>
      </c>
    </row>
    <row r="5094">
      <c r="A5094" s="4">
        <v>9238.0</v>
      </c>
      <c r="B5094" s="5">
        <v>44271.0</v>
      </c>
      <c r="C5094" s="4">
        <v>518.0</v>
      </c>
      <c r="D5094" s="5">
        <v>44270.0</v>
      </c>
      <c r="E5094" s="6">
        <v>0.10431121347222222</v>
      </c>
      <c r="F5094" s="5">
        <v>44271.0</v>
      </c>
      <c r="G5094" s="6">
        <v>0.5804282407407407</v>
      </c>
      <c r="H5094" s="4">
        <v>11.0</v>
      </c>
      <c r="I5094" s="4">
        <v>0.0</v>
      </c>
    </row>
    <row r="5095">
      <c r="A5095" s="4">
        <v>9239.0</v>
      </c>
      <c r="B5095" s="5">
        <v>44271.0</v>
      </c>
      <c r="C5095" s="4">
        <v>500.0</v>
      </c>
      <c r="D5095" s="5">
        <v>44270.0</v>
      </c>
      <c r="E5095" s="6">
        <v>0.10431044369212962</v>
      </c>
      <c r="F5095" s="4" t="s">
        <v>15</v>
      </c>
      <c r="G5095" s="4" t="s">
        <v>15</v>
      </c>
      <c r="H5095" s="4" t="s">
        <v>15</v>
      </c>
      <c r="I5095" s="4" t="s">
        <v>15</v>
      </c>
    </row>
    <row r="5096">
      <c r="A5096" s="4">
        <v>9240.0</v>
      </c>
      <c r="B5096" s="5">
        <v>44271.0</v>
      </c>
      <c r="C5096" s="4">
        <v>475.0</v>
      </c>
      <c r="D5096" s="5">
        <v>44271.0</v>
      </c>
      <c r="E5096" s="6">
        <v>0.5811381486574074</v>
      </c>
      <c r="F5096" s="5">
        <v>44271.0</v>
      </c>
      <c r="G5096" s="6">
        <v>0.5811342592592592</v>
      </c>
      <c r="H5096" s="4">
        <v>0.0</v>
      </c>
      <c r="I5096" s="4">
        <v>0.0</v>
      </c>
    </row>
    <row r="5097">
      <c r="A5097" s="4">
        <v>9241.0</v>
      </c>
      <c r="B5097" s="5">
        <v>44271.0</v>
      </c>
      <c r="C5097" s="4">
        <v>395.0</v>
      </c>
      <c r="D5097" s="5">
        <v>44271.0</v>
      </c>
      <c r="E5097" s="6">
        <v>0.5812458188194444</v>
      </c>
      <c r="F5097" s="5">
        <v>44271.0</v>
      </c>
      <c r="G5097" s="6">
        <v>0.5812384259259259</v>
      </c>
      <c r="H5097" s="4">
        <v>0.0</v>
      </c>
      <c r="I5097" s="4">
        <v>0.0</v>
      </c>
    </row>
    <row r="5098">
      <c r="A5098" s="4">
        <v>9242.0</v>
      </c>
      <c r="B5098" s="5">
        <v>44271.0</v>
      </c>
      <c r="C5098" s="4">
        <v>725.0</v>
      </c>
      <c r="D5098" s="5">
        <v>44270.0</v>
      </c>
      <c r="E5098" s="6">
        <v>0.10432901353009259</v>
      </c>
      <c r="F5098" s="5">
        <v>44271.0</v>
      </c>
      <c r="G5098" s="6">
        <v>0.5815509259259259</v>
      </c>
      <c r="H5098" s="4">
        <v>11.0</v>
      </c>
      <c r="I5098" s="4">
        <v>0.0</v>
      </c>
    </row>
    <row r="5099">
      <c r="A5099" s="4">
        <v>9243.0</v>
      </c>
      <c r="B5099" s="5">
        <v>44271.0</v>
      </c>
      <c r="C5099" s="4">
        <v>594.0</v>
      </c>
      <c r="D5099" s="5">
        <v>44270.0</v>
      </c>
      <c r="E5099" s="6">
        <v>0.10432471131944444</v>
      </c>
      <c r="F5099" s="5">
        <v>44270.0</v>
      </c>
      <c r="G5099" s="6">
        <v>0.10431712962962963</v>
      </c>
      <c r="H5099" s="4">
        <v>0.0</v>
      </c>
      <c r="I5099" s="4">
        <v>0.0</v>
      </c>
    </row>
    <row r="5100">
      <c r="A5100" s="4">
        <v>9244.0</v>
      </c>
      <c r="B5100" s="5">
        <v>44271.0</v>
      </c>
      <c r="C5100" s="4">
        <v>920.0</v>
      </c>
      <c r="D5100" s="5">
        <v>44270.0</v>
      </c>
      <c r="E5100" s="6">
        <v>0.10433033023148147</v>
      </c>
      <c r="F5100" s="4" t="s">
        <v>15</v>
      </c>
      <c r="G5100" s="4" t="s">
        <v>15</v>
      </c>
      <c r="H5100" s="4" t="s">
        <v>15</v>
      </c>
      <c r="I5100" s="4" t="s">
        <v>15</v>
      </c>
    </row>
    <row r="5101">
      <c r="A5101" s="4">
        <v>9245.0</v>
      </c>
      <c r="B5101" s="5">
        <v>44271.0</v>
      </c>
      <c r="C5101" s="4">
        <v>1156.0</v>
      </c>
      <c r="D5101" s="5">
        <v>44270.0</v>
      </c>
      <c r="E5101" s="6">
        <v>0.10433051268518517</v>
      </c>
      <c r="F5101" s="5">
        <v>44270.0</v>
      </c>
      <c r="G5101" s="6">
        <v>0.9174768518518519</v>
      </c>
      <c r="H5101" s="4">
        <v>20.0</v>
      </c>
      <c r="I5101" s="4">
        <v>0.0</v>
      </c>
    </row>
    <row r="5102">
      <c r="A5102" s="4">
        <v>9246.0</v>
      </c>
      <c r="B5102" s="5">
        <v>44271.0</v>
      </c>
      <c r="C5102" s="4">
        <v>330.0</v>
      </c>
      <c r="D5102" s="5">
        <v>44271.0</v>
      </c>
      <c r="E5102" s="6">
        <v>0.5849835484490741</v>
      </c>
      <c r="F5102" s="5">
        <v>44271.0</v>
      </c>
      <c r="G5102" s="6">
        <v>0.5849768518518519</v>
      </c>
      <c r="H5102" s="4">
        <v>0.0</v>
      </c>
      <c r="I5102" s="4">
        <v>0.0</v>
      </c>
    </row>
    <row r="5103">
      <c r="A5103" s="4">
        <v>9247.0</v>
      </c>
      <c r="B5103" s="5">
        <v>44271.0</v>
      </c>
      <c r="C5103" s="4">
        <v>537.0</v>
      </c>
      <c r="D5103" s="5">
        <v>44271.0</v>
      </c>
      <c r="E5103" s="6">
        <v>0.5861912695717593</v>
      </c>
      <c r="F5103" s="5">
        <v>44271.0</v>
      </c>
      <c r="G5103" s="6">
        <v>0.5861805555555556</v>
      </c>
      <c r="H5103" s="4">
        <v>0.0</v>
      </c>
      <c r="I5103" s="4">
        <v>0.0</v>
      </c>
    </row>
    <row r="5104">
      <c r="A5104" s="4">
        <v>9248.0</v>
      </c>
      <c r="B5104" s="5">
        <v>44271.0</v>
      </c>
      <c r="C5104" s="4">
        <v>434.0</v>
      </c>
      <c r="D5104" s="5">
        <v>44271.0</v>
      </c>
      <c r="E5104" s="6">
        <v>0.5928480046412037</v>
      </c>
      <c r="F5104" s="5">
        <v>44271.0</v>
      </c>
      <c r="G5104" s="6">
        <v>0.5928472222222222</v>
      </c>
      <c r="H5104" s="4">
        <v>0.0</v>
      </c>
      <c r="I5104" s="4">
        <v>0.0</v>
      </c>
    </row>
    <row r="5105">
      <c r="A5105" s="4">
        <v>9249.0</v>
      </c>
      <c r="B5105" s="5">
        <v>44271.0</v>
      </c>
      <c r="C5105" s="4">
        <v>886.0</v>
      </c>
      <c r="D5105" s="5">
        <v>44270.0</v>
      </c>
      <c r="E5105" s="6">
        <v>0.10441276929398148</v>
      </c>
      <c r="F5105" s="4" t="s">
        <v>15</v>
      </c>
      <c r="G5105" s="4" t="s">
        <v>15</v>
      </c>
      <c r="H5105" s="4" t="s">
        <v>15</v>
      </c>
      <c r="I5105" s="4" t="s">
        <v>15</v>
      </c>
    </row>
    <row r="5106">
      <c r="A5106" s="4">
        <v>9250.0</v>
      </c>
      <c r="B5106" s="5">
        <v>44271.0</v>
      </c>
      <c r="C5106" s="4">
        <v>427.0</v>
      </c>
      <c r="D5106" s="5">
        <v>44271.0</v>
      </c>
      <c r="E5106" s="6">
        <v>0.6214248323611111</v>
      </c>
      <c r="F5106" s="5">
        <v>44271.0</v>
      </c>
      <c r="G5106" s="6">
        <v>0.6214236111111111</v>
      </c>
      <c r="H5106" s="4">
        <v>0.0</v>
      </c>
      <c r="I5106" s="4">
        <v>0.0</v>
      </c>
    </row>
    <row r="5107">
      <c r="A5107" s="4">
        <v>9251.0</v>
      </c>
      <c r="B5107" s="5">
        <v>44271.0</v>
      </c>
      <c r="C5107" s="4">
        <v>472.0</v>
      </c>
      <c r="D5107" s="5">
        <v>44271.0</v>
      </c>
      <c r="E5107" s="6">
        <v>0.7409028867824075</v>
      </c>
      <c r="F5107" s="5">
        <v>44271.0</v>
      </c>
      <c r="G5107" s="6">
        <v>0.7409027777777778</v>
      </c>
      <c r="H5107" s="4">
        <v>0.0</v>
      </c>
      <c r="I5107" s="4">
        <v>0.0</v>
      </c>
    </row>
    <row r="5108">
      <c r="A5108" s="4">
        <v>9252.0</v>
      </c>
      <c r="B5108" s="5">
        <v>44271.0</v>
      </c>
      <c r="C5108" s="4">
        <v>513.0</v>
      </c>
      <c r="D5108" s="5">
        <v>44270.0</v>
      </c>
      <c r="E5108" s="6">
        <v>0.10431974087962963</v>
      </c>
      <c r="F5108" s="4" t="s">
        <v>15</v>
      </c>
      <c r="G5108" s="4" t="s">
        <v>15</v>
      </c>
      <c r="H5108" s="4" t="s">
        <v>15</v>
      </c>
      <c r="I5108" s="4" t="s">
        <v>15</v>
      </c>
    </row>
    <row r="5109">
      <c r="A5109" s="4">
        <v>9253.0</v>
      </c>
      <c r="B5109" s="5">
        <v>44271.0</v>
      </c>
      <c r="C5109" s="4">
        <v>504.0</v>
      </c>
      <c r="D5109" s="5">
        <v>44271.0</v>
      </c>
      <c r="E5109" s="6">
        <v>0.7432218266435185</v>
      </c>
      <c r="F5109" s="5">
        <v>44271.0</v>
      </c>
      <c r="G5109" s="6">
        <v>0.7432175925925926</v>
      </c>
      <c r="H5109" s="4">
        <v>0.0</v>
      </c>
      <c r="I5109" s="4">
        <v>0.0</v>
      </c>
    </row>
    <row r="5110">
      <c r="A5110" s="4">
        <v>9254.0</v>
      </c>
      <c r="B5110" s="5">
        <v>44271.0</v>
      </c>
      <c r="C5110" s="4">
        <v>471.0</v>
      </c>
      <c r="D5110" s="5">
        <v>44270.0</v>
      </c>
      <c r="E5110" s="6">
        <v>0.10431860006944443</v>
      </c>
      <c r="F5110" s="4" t="s">
        <v>15</v>
      </c>
      <c r="G5110" s="4" t="s">
        <v>15</v>
      </c>
      <c r="H5110" s="4" t="s">
        <v>15</v>
      </c>
      <c r="I5110" s="4" t="s">
        <v>15</v>
      </c>
    </row>
    <row r="5111">
      <c r="A5111" s="4">
        <v>9255.0</v>
      </c>
      <c r="B5111" s="5">
        <v>44271.0</v>
      </c>
      <c r="C5111" s="4">
        <v>496.0</v>
      </c>
      <c r="D5111" s="5">
        <v>44270.0</v>
      </c>
      <c r="E5111" s="6">
        <v>0.10431897436342594</v>
      </c>
      <c r="F5111" s="5">
        <v>44271.0</v>
      </c>
      <c r="G5111" s="6">
        <v>0.5947800925925926</v>
      </c>
      <c r="H5111" s="4">
        <v>12.0</v>
      </c>
      <c r="I5111" s="4">
        <v>0.0</v>
      </c>
    </row>
    <row r="5112">
      <c r="A5112" s="4">
        <v>9256.0</v>
      </c>
      <c r="B5112" s="5">
        <v>44271.0</v>
      </c>
      <c r="C5112" s="4">
        <v>462.0</v>
      </c>
      <c r="D5112" s="5">
        <v>44271.0</v>
      </c>
      <c r="E5112" s="6">
        <v>0.7488192502662038</v>
      </c>
      <c r="F5112" s="5">
        <v>44271.0</v>
      </c>
      <c r="G5112" s="6">
        <v>0.7488078703703703</v>
      </c>
      <c r="H5112" s="4">
        <v>0.0</v>
      </c>
      <c r="I5112" s="4">
        <v>0.0</v>
      </c>
    </row>
    <row r="5113">
      <c r="A5113" s="4">
        <v>9257.0</v>
      </c>
      <c r="B5113" s="5">
        <v>44271.0</v>
      </c>
      <c r="C5113" s="4">
        <v>463.0</v>
      </c>
      <c r="D5113" s="5">
        <v>44271.0</v>
      </c>
      <c r="E5113" s="6">
        <v>0.7496685064467592</v>
      </c>
      <c r="F5113" s="5">
        <v>44271.0</v>
      </c>
      <c r="G5113" s="6">
        <v>0.7496643518518519</v>
      </c>
      <c r="H5113" s="4">
        <v>0.0</v>
      </c>
      <c r="I5113" s="4">
        <v>0.0</v>
      </c>
    </row>
    <row r="5114">
      <c r="A5114" s="4">
        <v>9258.0</v>
      </c>
      <c r="B5114" s="5">
        <v>44271.0</v>
      </c>
      <c r="C5114" s="4">
        <v>470.0</v>
      </c>
      <c r="D5114" s="5">
        <v>44270.0</v>
      </c>
      <c r="E5114" s="6">
        <v>0.10431840396990742</v>
      </c>
      <c r="F5114" s="4" t="s">
        <v>15</v>
      </c>
      <c r="G5114" s="4" t="s">
        <v>15</v>
      </c>
      <c r="H5114" s="4" t="s">
        <v>15</v>
      </c>
      <c r="I5114" s="4" t="s">
        <v>15</v>
      </c>
    </row>
    <row r="5115">
      <c r="A5115" s="4">
        <v>9259.0</v>
      </c>
      <c r="B5115" s="5">
        <v>44271.0</v>
      </c>
      <c r="C5115" s="4">
        <v>499.0</v>
      </c>
      <c r="D5115" s="5">
        <v>44271.0</v>
      </c>
      <c r="E5115" s="6">
        <v>0.7940758313657408</v>
      </c>
      <c r="F5115" s="5">
        <v>44271.0</v>
      </c>
      <c r="G5115" s="6">
        <v>0.794074074074074</v>
      </c>
      <c r="H5115" s="4">
        <v>0.0</v>
      </c>
      <c r="I5115" s="4">
        <v>0.0</v>
      </c>
    </row>
    <row r="5116">
      <c r="A5116" s="4">
        <v>9260.0</v>
      </c>
      <c r="B5116" s="5">
        <v>44271.0</v>
      </c>
      <c r="C5116" s="4">
        <v>808.0</v>
      </c>
      <c r="D5116" s="5">
        <v>44270.0</v>
      </c>
      <c r="E5116" s="6">
        <v>0.10439988598379629</v>
      </c>
      <c r="F5116" s="5">
        <v>44271.0</v>
      </c>
      <c r="G5116" s="6">
        <v>0.3447453703703704</v>
      </c>
      <c r="H5116" s="4">
        <v>6.0</v>
      </c>
      <c r="I5116" s="4">
        <v>0.0</v>
      </c>
    </row>
    <row r="5117">
      <c r="A5117" s="4">
        <v>9261.0</v>
      </c>
      <c r="B5117" s="5">
        <v>44271.0</v>
      </c>
      <c r="C5117" s="4">
        <v>760.0</v>
      </c>
      <c r="D5117" s="5">
        <v>44271.0</v>
      </c>
      <c r="E5117" s="6">
        <v>0.8250101766203704</v>
      </c>
      <c r="F5117" s="5">
        <v>44271.0</v>
      </c>
      <c r="G5117" s="6">
        <v>0.825</v>
      </c>
      <c r="H5117" s="4">
        <v>0.0</v>
      </c>
      <c r="I5117" s="4">
        <v>0.0</v>
      </c>
    </row>
    <row r="5118">
      <c r="A5118" s="4">
        <v>9262.0</v>
      </c>
      <c r="B5118" s="5">
        <v>44271.0</v>
      </c>
      <c r="C5118" s="4">
        <v>806.0</v>
      </c>
      <c r="D5118" s="5">
        <v>44271.0</v>
      </c>
      <c r="E5118" s="6">
        <v>0.8277863327314814</v>
      </c>
      <c r="F5118" s="5">
        <v>44271.0</v>
      </c>
      <c r="G5118" s="6">
        <v>0.8277777777777777</v>
      </c>
      <c r="H5118" s="4">
        <v>0.0</v>
      </c>
      <c r="I5118" s="4">
        <v>0.0</v>
      </c>
    </row>
    <row r="5119">
      <c r="A5119" s="4">
        <v>9263.0</v>
      </c>
      <c r="B5119" s="5">
        <v>44271.0</v>
      </c>
      <c r="C5119" s="4">
        <v>802.0</v>
      </c>
      <c r="D5119" s="5">
        <v>44270.0</v>
      </c>
      <c r="E5119" s="6">
        <v>0.10439930425925927</v>
      </c>
      <c r="F5119" s="5">
        <v>44271.0</v>
      </c>
      <c r="G5119" s="6">
        <v>0.368287037037037</v>
      </c>
      <c r="H5119" s="4">
        <v>6.0</v>
      </c>
      <c r="I5119" s="4">
        <v>0.0</v>
      </c>
    </row>
    <row r="5120">
      <c r="A5120" s="4">
        <v>9264.0</v>
      </c>
      <c r="B5120" s="5">
        <v>44271.0</v>
      </c>
      <c r="C5120" s="4">
        <v>810.0</v>
      </c>
      <c r="D5120" s="5">
        <v>44270.0</v>
      </c>
      <c r="E5120" s="6">
        <v>0.1044002914699074</v>
      </c>
      <c r="F5120" s="5">
        <v>44270.0</v>
      </c>
      <c r="G5120" s="6">
        <v>0.10439814814814814</v>
      </c>
      <c r="H5120" s="4">
        <v>0.0</v>
      </c>
      <c r="I5120" s="4">
        <v>0.0</v>
      </c>
    </row>
    <row r="5121">
      <c r="A5121" s="4">
        <v>9265.0</v>
      </c>
      <c r="B5121" s="5">
        <v>44271.0</v>
      </c>
      <c r="C5121" s="4">
        <v>817.0</v>
      </c>
      <c r="D5121" s="5">
        <v>44270.0</v>
      </c>
      <c r="E5121" s="6">
        <v>0.10440069583333333</v>
      </c>
      <c r="F5121" s="5">
        <v>44271.0</v>
      </c>
      <c r="G5121" s="6">
        <v>0.8277893518518519</v>
      </c>
      <c r="H5121" s="4">
        <v>17.0</v>
      </c>
      <c r="I5121" s="4">
        <v>0.0</v>
      </c>
    </row>
    <row r="5122">
      <c r="A5122" s="4">
        <v>9266.0</v>
      </c>
      <c r="B5122" s="5">
        <v>44271.0</v>
      </c>
      <c r="C5122" s="4">
        <v>765.0</v>
      </c>
      <c r="D5122" s="5">
        <v>44270.0</v>
      </c>
      <c r="E5122" s="6">
        <v>0.10439910788194444</v>
      </c>
      <c r="F5122" s="4" t="s">
        <v>15</v>
      </c>
      <c r="G5122" s="4" t="s">
        <v>15</v>
      </c>
      <c r="H5122" s="4" t="s">
        <v>15</v>
      </c>
      <c r="I5122" s="4" t="s">
        <v>15</v>
      </c>
    </row>
    <row r="5123">
      <c r="A5123" s="4">
        <v>9267.0</v>
      </c>
      <c r="B5123" s="5">
        <v>44271.0</v>
      </c>
      <c r="C5123" s="4">
        <v>759.0</v>
      </c>
      <c r="D5123" s="5">
        <v>44270.0</v>
      </c>
      <c r="E5123" s="6">
        <v>0.10439870086805556</v>
      </c>
      <c r="F5123" s="4" t="s">
        <v>15</v>
      </c>
      <c r="G5123" s="4" t="s">
        <v>15</v>
      </c>
      <c r="H5123" s="4" t="s">
        <v>15</v>
      </c>
      <c r="I5123" s="4" t="s">
        <v>15</v>
      </c>
    </row>
    <row r="5124">
      <c r="A5124" s="4">
        <v>9268.0</v>
      </c>
      <c r="B5124" s="5">
        <v>44271.0</v>
      </c>
      <c r="C5124" s="4">
        <v>756.0</v>
      </c>
      <c r="D5124" s="5">
        <v>44270.0</v>
      </c>
      <c r="E5124" s="6">
        <v>0.10439835532407409</v>
      </c>
      <c r="F5124" s="4" t="s">
        <v>15</v>
      </c>
      <c r="G5124" s="4" t="s">
        <v>15</v>
      </c>
      <c r="H5124" s="4" t="s">
        <v>15</v>
      </c>
      <c r="I5124" s="4" t="s">
        <v>15</v>
      </c>
    </row>
    <row r="5125">
      <c r="A5125" s="4">
        <v>9269.0</v>
      </c>
      <c r="B5125" s="5">
        <v>44271.0</v>
      </c>
      <c r="C5125" s="4">
        <v>803.0</v>
      </c>
      <c r="D5125" s="5">
        <v>44271.0</v>
      </c>
      <c r="E5125" s="6">
        <v>0.8312555856134258</v>
      </c>
      <c r="F5125" s="5">
        <v>44271.0</v>
      </c>
      <c r="G5125" s="6">
        <v>0.83125</v>
      </c>
      <c r="H5125" s="4">
        <v>0.0</v>
      </c>
      <c r="I5125" s="4">
        <v>0.0</v>
      </c>
    </row>
    <row r="5126">
      <c r="A5126" s="4">
        <v>9270.0</v>
      </c>
      <c r="B5126" s="5">
        <v>44271.0</v>
      </c>
      <c r="C5126" s="4">
        <v>853.0</v>
      </c>
      <c r="D5126" s="5">
        <v>44270.0</v>
      </c>
      <c r="E5126" s="6">
        <v>0.10440301332175926</v>
      </c>
      <c r="F5126" s="4" t="s">
        <v>15</v>
      </c>
      <c r="G5126" s="4" t="s">
        <v>15</v>
      </c>
      <c r="H5126" s="4" t="s">
        <v>15</v>
      </c>
      <c r="I5126" s="4" t="s">
        <v>15</v>
      </c>
    </row>
    <row r="5127">
      <c r="A5127" s="4">
        <v>9271.0</v>
      </c>
      <c r="B5127" s="5">
        <v>44271.0</v>
      </c>
      <c r="C5127" s="4">
        <v>758.0</v>
      </c>
      <c r="D5127" s="5">
        <v>44271.0</v>
      </c>
      <c r="E5127" s="6">
        <v>0.8325255642939815</v>
      </c>
      <c r="F5127" s="5">
        <v>44271.0</v>
      </c>
      <c r="G5127" s="6">
        <v>0.8325231481481481</v>
      </c>
      <c r="H5127" s="4">
        <v>0.0</v>
      </c>
      <c r="I5127" s="4">
        <v>0.0</v>
      </c>
    </row>
    <row r="5128">
      <c r="A5128" s="4">
        <v>9272.0</v>
      </c>
      <c r="B5128" s="5">
        <v>44271.0</v>
      </c>
      <c r="C5128" s="4">
        <v>822.0</v>
      </c>
      <c r="D5128" s="5">
        <v>44270.0</v>
      </c>
      <c r="E5128" s="6">
        <v>0.10440133456018517</v>
      </c>
      <c r="F5128" s="5">
        <v>44270.0</v>
      </c>
      <c r="G5128" s="6">
        <v>0.8302893518518518</v>
      </c>
      <c r="H5128" s="4">
        <v>17.0</v>
      </c>
      <c r="I5128" s="4">
        <v>0.0</v>
      </c>
    </row>
    <row r="5129">
      <c r="A5129" s="4">
        <v>9273.0</v>
      </c>
      <c r="B5129" s="5">
        <v>44271.0</v>
      </c>
      <c r="C5129" s="4">
        <v>903.0</v>
      </c>
      <c r="D5129" s="5">
        <v>44270.0</v>
      </c>
      <c r="E5129" s="6">
        <v>0.1044176774537037</v>
      </c>
      <c r="F5129" s="4" t="s">
        <v>15</v>
      </c>
      <c r="G5129" s="4" t="s">
        <v>15</v>
      </c>
      <c r="H5129" s="4" t="s">
        <v>15</v>
      </c>
      <c r="I5129" s="4" t="s">
        <v>15</v>
      </c>
    </row>
    <row r="5130">
      <c r="A5130" s="4">
        <v>9274.0</v>
      </c>
      <c r="B5130" s="5">
        <v>44271.0</v>
      </c>
      <c r="C5130" s="4">
        <v>820.0</v>
      </c>
      <c r="D5130" s="5">
        <v>44270.0</v>
      </c>
      <c r="E5130" s="6">
        <v>0.10440089754629629</v>
      </c>
      <c r="F5130" s="4" t="s">
        <v>15</v>
      </c>
      <c r="G5130" s="4" t="s">
        <v>15</v>
      </c>
      <c r="H5130" s="4" t="s">
        <v>15</v>
      </c>
      <c r="I5130" s="4" t="s">
        <v>15</v>
      </c>
    </row>
    <row r="5131">
      <c r="A5131" s="4">
        <v>9275.0</v>
      </c>
      <c r="B5131" s="5">
        <v>44271.0</v>
      </c>
      <c r="C5131" s="4">
        <v>889.0</v>
      </c>
      <c r="D5131" s="5">
        <v>44270.0</v>
      </c>
      <c r="E5131" s="6">
        <v>0.10434422420138889</v>
      </c>
      <c r="F5131" s="5">
        <v>44270.0</v>
      </c>
      <c r="G5131" s="6">
        <v>0.10434027777777778</v>
      </c>
      <c r="H5131" s="4">
        <v>0.0</v>
      </c>
      <c r="I5131" s="4">
        <v>0.0</v>
      </c>
    </row>
    <row r="5132">
      <c r="A5132" s="4">
        <v>9276.0</v>
      </c>
      <c r="B5132" s="5">
        <v>44271.0</v>
      </c>
      <c r="C5132" s="4">
        <v>687.0</v>
      </c>
      <c r="D5132" s="5">
        <v>44270.0</v>
      </c>
      <c r="E5132" s="6">
        <v>0.10434221366898148</v>
      </c>
      <c r="F5132" s="5">
        <v>44271.0</v>
      </c>
      <c r="G5132" s="6">
        <v>0.8570486111111111</v>
      </c>
      <c r="H5132" s="4">
        <v>18.0</v>
      </c>
      <c r="I5132" s="4">
        <v>0.0</v>
      </c>
    </row>
    <row r="5133">
      <c r="A5133" s="4">
        <v>9277.0</v>
      </c>
      <c r="B5133" s="5">
        <v>44271.0</v>
      </c>
      <c r="C5133" s="4">
        <v>683.0</v>
      </c>
      <c r="D5133" s="5">
        <v>44271.0</v>
      </c>
      <c r="E5133" s="6">
        <v>0.8575223654745371</v>
      </c>
      <c r="F5133" s="5">
        <v>44271.0</v>
      </c>
      <c r="G5133" s="6">
        <v>0.8575115740740741</v>
      </c>
      <c r="H5133" s="4">
        <v>0.0</v>
      </c>
      <c r="I5133" s="4">
        <v>0.0</v>
      </c>
    </row>
    <row r="5134">
      <c r="A5134" s="4">
        <v>9278.0</v>
      </c>
      <c r="B5134" s="5">
        <v>44271.0</v>
      </c>
      <c r="C5134" s="4">
        <v>567.0</v>
      </c>
      <c r="D5134" s="5">
        <v>44270.0</v>
      </c>
      <c r="E5134" s="6">
        <v>0.1042820333912037</v>
      </c>
      <c r="F5134" s="4" t="s">
        <v>15</v>
      </c>
      <c r="G5134" s="4" t="s">
        <v>15</v>
      </c>
      <c r="H5134" s="4" t="s">
        <v>15</v>
      </c>
      <c r="I5134" s="4" t="s">
        <v>15</v>
      </c>
    </row>
    <row r="5135">
      <c r="A5135" s="4">
        <v>9279.0</v>
      </c>
      <c r="B5135" s="5">
        <v>44271.0</v>
      </c>
      <c r="C5135" s="4">
        <v>429.0</v>
      </c>
      <c r="D5135" s="5">
        <v>44270.0</v>
      </c>
      <c r="E5135" s="6">
        <v>0.10427980570601852</v>
      </c>
      <c r="F5135" s="5">
        <v>44271.0</v>
      </c>
      <c r="G5135" s="6">
        <v>0.8848842592592593</v>
      </c>
      <c r="H5135" s="4">
        <v>19.0</v>
      </c>
      <c r="I5135" s="4">
        <v>0.0</v>
      </c>
    </row>
    <row r="5136">
      <c r="A5136" s="4">
        <v>9280.0</v>
      </c>
      <c r="B5136" s="5">
        <v>44271.0</v>
      </c>
      <c r="C5136" s="4">
        <v>419.0</v>
      </c>
      <c r="D5136" s="5">
        <v>44270.0</v>
      </c>
      <c r="E5136" s="6">
        <v>0.1042780564699074</v>
      </c>
      <c r="F5136" s="4" t="s">
        <v>15</v>
      </c>
      <c r="G5136" s="4" t="s">
        <v>15</v>
      </c>
      <c r="H5136" s="4" t="s">
        <v>15</v>
      </c>
      <c r="I5136" s="4" t="s">
        <v>15</v>
      </c>
    </row>
    <row r="5137">
      <c r="A5137" s="4">
        <v>9281.0</v>
      </c>
      <c r="B5137" s="5">
        <v>44271.0</v>
      </c>
      <c r="C5137" s="4">
        <v>579.0</v>
      </c>
      <c r="D5137" s="5">
        <v>44270.0</v>
      </c>
      <c r="E5137" s="6">
        <v>0.10428286812500001</v>
      </c>
      <c r="F5137" s="5">
        <v>44270.0</v>
      </c>
      <c r="G5137" s="6">
        <v>0.10428240740740741</v>
      </c>
      <c r="H5137" s="4">
        <v>0.0</v>
      </c>
      <c r="I5137" s="4">
        <v>0.0</v>
      </c>
    </row>
    <row r="5138">
      <c r="A5138" s="4">
        <v>9282.0</v>
      </c>
      <c r="B5138" s="5">
        <v>44271.0</v>
      </c>
      <c r="C5138" s="4">
        <v>432.0</v>
      </c>
      <c r="D5138" s="5">
        <v>44270.0</v>
      </c>
      <c r="E5138" s="6">
        <v>0.10428037851851853</v>
      </c>
      <c r="F5138" s="4" t="s">
        <v>15</v>
      </c>
      <c r="G5138" s="4" t="s">
        <v>15</v>
      </c>
      <c r="H5138" s="4" t="s">
        <v>15</v>
      </c>
      <c r="I5138" s="4" t="s">
        <v>15</v>
      </c>
    </row>
    <row r="5139">
      <c r="A5139" s="4">
        <v>9283.0</v>
      </c>
      <c r="B5139" s="5">
        <v>44271.0</v>
      </c>
      <c r="C5139" s="4">
        <v>417.0</v>
      </c>
      <c r="D5139" s="5">
        <v>44270.0</v>
      </c>
      <c r="E5139" s="6">
        <v>0.10427766994212963</v>
      </c>
      <c r="F5139" s="5">
        <v>44271.0</v>
      </c>
      <c r="G5139" s="6">
        <v>0.8950694444444445</v>
      </c>
      <c r="H5139" s="4">
        <v>19.0</v>
      </c>
      <c r="I5139" s="4">
        <v>0.0</v>
      </c>
    </row>
    <row r="5140">
      <c r="A5140" s="4">
        <v>9284.0</v>
      </c>
      <c r="B5140" s="5">
        <v>44271.0</v>
      </c>
      <c r="C5140" s="4">
        <v>418.0</v>
      </c>
      <c r="D5140" s="5">
        <v>44270.0</v>
      </c>
      <c r="E5140" s="6">
        <v>0.10427786578703704</v>
      </c>
      <c r="F5140" s="4" t="s">
        <v>15</v>
      </c>
      <c r="G5140" s="4" t="s">
        <v>15</v>
      </c>
      <c r="H5140" s="4" t="s">
        <v>15</v>
      </c>
      <c r="I5140" s="4" t="s">
        <v>15</v>
      </c>
    </row>
    <row r="5141">
      <c r="A5141" s="4">
        <v>9285.0</v>
      </c>
      <c r="B5141" s="5">
        <v>44271.0</v>
      </c>
      <c r="C5141" s="4">
        <v>494.0</v>
      </c>
      <c r="D5141" s="5">
        <v>44271.0</v>
      </c>
      <c r="E5141" s="6">
        <v>0.8954323997337963</v>
      </c>
      <c r="F5141" s="5">
        <v>44271.0</v>
      </c>
      <c r="G5141" s="6">
        <v>0.8954282407407408</v>
      </c>
      <c r="H5141" s="4">
        <v>0.0</v>
      </c>
      <c r="I5141" s="4">
        <v>0.0</v>
      </c>
    </row>
    <row r="5142">
      <c r="A5142" s="4">
        <v>9286.0</v>
      </c>
      <c r="B5142" s="5">
        <v>44271.0</v>
      </c>
      <c r="C5142" s="4">
        <v>433.0</v>
      </c>
      <c r="D5142" s="5">
        <v>44270.0</v>
      </c>
      <c r="E5142" s="6">
        <v>0.10428057659722223</v>
      </c>
      <c r="F5142" s="5">
        <v>44271.0</v>
      </c>
      <c r="G5142" s="6">
        <v>0.8950347222222222</v>
      </c>
      <c r="H5142" s="4">
        <v>19.0</v>
      </c>
      <c r="I5142" s="4">
        <v>0.0</v>
      </c>
    </row>
    <row r="5143">
      <c r="A5143" s="4">
        <v>9287.0</v>
      </c>
      <c r="B5143" s="5">
        <v>44271.0</v>
      </c>
      <c r="C5143" s="4">
        <v>564.0</v>
      </c>
      <c r="D5143" s="5">
        <v>44270.0</v>
      </c>
      <c r="E5143" s="6">
        <v>0.10428164489583333</v>
      </c>
      <c r="F5143" s="5">
        <v>44270.0</v>
      </c>
      <c r="G5143" s="6">
        <v>0.10427083333333333</v>
      </c>
      <c r="H5143" s="4">
        <v>0.0</v>
      </c>
      <c r="I5143" s="4">
        <v>0.0</v>
      </c>
    </row>
    <row r="5144">
      <c r="A5144" s="4">
        <v>9288.0</v>
      </c>
      <c r="B5144" s="5">
        <v>44271.0</v>
      </c>
      <c r="C5144" s="4">
        <v>577.0</v>
      </c>
      <c r="D5144" s="5">
        <v>44270.0</v>
      </c>
      <c r="E5144" s="6">
        <v>0.10428245482638888</v>
      </c>
      <c r="F5144" s="5">
        <v>44270.0</v>
      </c>
      <c r="G5144" s="6">
        <v>0.10428240740740741</v>
      </c>
      <c r="H5144" s="4">
        <v>0.0</v>
      </c>
      <c r="I5144" s="4">
        <v>0.0</v>
      </c>
    </row>
    <row r="5145">
      <c r="A5145" s="4">
        <v>9289.0</v>
      </c>
      <c r="B5145" s="5">
        <v>44271.0</v>
      </c>
      <c r="C5145" s="4">
        <v>420.0</v>
      </c>
      <c r="D5145" s="5">
        <v>44270.0</v>
      </c>
      <c r="E5145" s="6">
        <v>0.1042782460763889</v>
      </c>
      <c r="F5145" s="4" t="s">
        <v>15</v>
      </c>
      <c r="G5145" s="4" t="s">
        <v>15</v>
      </c>
      <c r="H5145" s="4" t="s">
        <v>15</v>
      </c>
      <c r="I5145" s="4" t="s">
        <v>15</v>
      </c>
    </row>
    <row r="5146">
      <c r="A5146" s="4">
        <v>9290.0</v>
      </c>
      <c r="B5146" s="5">
        <v>44271.0</v>
      </c>
      <c r="C5146" s="4">
        <v>423.0</v>
      </c>
      <c r="D5146" s="5">
        <v>44270.0</v>
      </c>
      <c r="E5146" s="6">
        <v>0.10427883710648149</v>
      </c>
      <c r="F5146" s="5">
        <v>44271.0</v>
      </c>
      <c r="G5146" s="6">
        <v>0.9026504629629629</v>
      </c>
      <c r="H5146" s="4">
        <v>19.0</v>
      </c>
      <c r="I5146" s="4">
        <v>0.0</v>
      </c>
    </row>
    <row r="5147">
      <c r="A5147" s="4">
        <v>9291.0</v>
      </c>
      <c r="B5147" s="5">
        <v>44271.0</v>
      </c>
      <c r="C5147" s="4">
        <v>431.0</v>
      </c>
      <c r="D5147" s="5">
        <v>44270.0</v>
      </c>
      <c r="E5147" s="6">
        <v>0.10428018497685186</v>
      </c>
      <c r="F5147" s="5">
        <v>44271.0</v>
      </c>
      <c r="G5147" s="6">
        <v>0.905613425925926</v>
      </c>
      <c r="H5147" s="4">
        <v>19.0</v>
      </c>
      <c r="I5147" s="4">
        <v>0.0</v>
      </c>
    </row>
    <row r="5148">
      <c r="A5148" s="4">
        <v>9292.0</v>
      </c>
      <c r="B5148" s="5">
        <v>44271.0</v>
      </c>
      <c r="C5148" s="4">
        <v>428.0</v>
      </c>
      <c r="D5148" s="5">
        <v>44270.0</v>
      </c>
      <c r="E5148" s="6">
        <v>0.10427961467592592</v>
      </c>
      <c r="F5148" s="5">
        <v>44271.0</v>
      </c>
      <c r="G5148" s="6">
        <v>0.9059027777777777</v>
      </c>
      <c r="H5148" s="4">
        <v>19.0</v>
      </c>
      <c r="I5148" s="4">
        <v>0.0</v>
      </c>
    </row>
    <row r="5149">
      <c r="A5149" s="4">
        <v>9293.0</v>
      </c>
      <c r="B5149" s="5">
        <v>44271.0</v>
      </c>
      <c r="C5149" s="4">
        <v>422.0</v>
      </c>
      <c r="D5149" s="5">
        <v>44270.0</v>
      </c>
      <c r="E5149" s="6">
        <v>0.10427863928240741</v>
      </c>
      <c r="F5149" s="5">
        <v>44271.0</v>
      </c>
      <c r="G5149" s="6">
        <v>0.906863425925926</v>
      </c>
      <c r="H5149" s="4">
        <v>19.0</v>
      </c>
      <c r="I5149" s="4">
        <v>0.0</v>
      </c>
    </row>
    <row r="5150">
      <c r="A5150" s="4">
        <v>9294.0</v>
      </c>
      <c r="B5150" s="5">
        <v>44271.0</v>
      </c>
      <c r="C5150" s="4">
        <v>593.0</v>
      </c>
      <c r="D5150" s="5">
        <v>44270.0</v>
      </c>
      <c r="E5150" s="6">
        <v>0.1043322221875</v>
      </c>
      <c r="F5150" s="5">
        <v>44271.0</v>
      </c>
      <c r="G5150" s="6">
        <v>0.4527893518518519</v>
      </c>
      <c r="H5150" s="4">
        <v>8.0</v>
      </c>
      <c r="I5150" s="4">
        <v>0.0</v>
      </c>
    </row>
    <row r="5151">
      <c r="A5151" s="4">
        <v>9295.0</v>
      </c>
      <c r="B5151" s="5">
        <v>44271.0</v>
      </c>
      <c r="C5151" s="4">
        <v>521.0</v>
      </c>
      <c r="D5151" s="5">
        <v>44270.0</v>
      </c>
      <c r="E5151" s="6">
        <v>0.10431371864583333</v>
      </c>
      <c r="F5151" s="4" t="s">
        <v>15</v>
      </c>
      <c r="G5151" s="4" t="s">
        <v>15</v>
      </c>
      <c r="H5151" s="4" t="s">
        <v>15</v>
      </c>
      <c r="I5151" s="4" t="s">
        <v>15</v>
      </c>
    </row>
    <row r="5152">
      <c r="A5152" s="4">
        <v>9296.0</v>
      </c>
      <c r="B5152" s="5">
        <v>44271.0</v>
      </c>
      <c r="C5152" s="4">
        <v>526.0</v>
      </c>
      <c r="D5152" s="5">
        <v>44270.0</v>
      </c>
      <c r="E5152" s="6">
        <v>0.10431430393518518</v>
      </c>
      <c r="F5152" s="4" t="s">
        <v>15</v>
      </c>
      <c r="G5152" s="4" t="s">
        <v>15</v>
      </c>
      <c r="H5152" s="4" t="s">
        <v>15</v>
      </c>
      <c r="I5152" s="4" t="s">
        <v>15</v>
      </c>
    </row>
    <row r="5153">
      <c r="A5153" s="4">
        <v>9297.0</v>
      </c>
      <c r="B5153" s="5">
        <v>44271.0</v>
      </c>
      <c r="C5153" s="4">
        <v>426.0</v>
      </c>
      <c r="D5153" s="5">
        <v>44270.0</v>
      </c>
      <c r="E5153" s="6">
        <v>0.10427941821759258</v>
      </c>
      <c r="F5153" s="5">
        <v>44271.0</v>
      </c>
      <c r="G5153" s="6">
        <v>0.909375</v>
      </c>
      <c r="H5153" s="4">
        <v>19.0</v>
      </c>
      <c r="I5153" s="4">
        <v>0.0</v>
      </c>
    </row>
    <row r="5154">
      <c r="A5154" s="4">
        <v>9298.0</v>
      </c>
      <c r="B5154" s="5">
        <v>44271.0</v>
      </c>
      <c r="C5154" s="4">
        <v>425.0</v>
      </c>
      <c r="D5154" s="5">
        <v>44270.0</v>
      </c>
      <c r="E5154" s="6">
        <v>0.10427922655092592</v>
      </c>
      <c r="F5154" s="5">
        <v>44271.0</v>
      </c>
      <c r="G5154" s="6">
        <v>0.9101851851851852</v>
      </c>
      <c r="H5154" s="4">
        <v>19.0</v>
      </c>
      <c r="I5154" s="4">
        <v>0.0</v>
      </c>
    </row>
    <row r="5155">
      <c r="A5155" s="4">
        <v>9299.0</v>
      </c>
      <c r="B5155" s="5">
        <v>44271.0</v>
      </c>
      <c r="C5155" s="4">
        <v>498.0</v>
      </c>
      <c r="D5155" s="5">
        <v>44271.0</v>
      </c>
      <c r="E5155" s="6">
        <v>0.9118301651851851</v>
      </c>
      <c r="F5155" s="5">
        <v>44271.0</v>
      </c>
      <c r="G5155" s="6">
        <v>0.9118287037037037</v>
      </c>
      <c r="H5155" s="4">
        <v>0.0</v>
      </c>
      <c r="I5155" s="4">
        <v>0.0</v>
      </c>
    </row>
    <row r="5156">
      <c r="A5156" s="4">
        <v>9300.0</v>
      </c>
      <c r="B5156" s="5">
        <v>44271.0</v>
      </c>
      <c r="C5156" s="4">
        <v>528.0</v>
      </c>
      <c r="D5156" s="5">
        <v>44270.0</v>
      </c>
      <c r="E5156" s="6">
        <v>0.10431449444444445</v>
      </c>
      <c r="F5156" s="4" t="s">
        <v>15</v>
      </c>
      <c r="G5156" s="4" t="s">
        <v>15</v>
      </c>
      <c r="H5156" s="4" t="s">
        <v>15</v>
      </c>
      <c r="I5156" s="4" t="s">
        <v>15</v>
      </c>
    </row>
    <row r="5157">
      <c r="A5157" s="4">
        <v>9301.0</v>
      </c>
      <c r="B5157" s="5">
        <v>44271.0</v>
      </c>
      <c r="C5157" s="4">
        <v>523.0</v>
      </c>
      <c r="D5157" s="5">
        <v>44270.0</v>
      </c>
      <c r="E5157" s="6">
        <v>0.10431390439814815</v>
      </c>
      <c r="F5157" s="4" t="s">
        <v>15</v>
      </c>
      <c r="G5157" s="4" t="s">
        <v>15</v>
      </c>
      <c r="H5157" s="4" t="s">
        <v>15</v>
      </c>
      <c r="I5157" s="4" t="s">
        <v>15</v>
      </c>
    </row>
    <row r="5158">
      <c r="A5158" s="4">
        <v>9302.0</v>
      </c>
      <c r="B5158" s="5">
        <v>44271.0</v>
      </c>
      <c r="C5158" s="4">
        <v>1181.0</v>
      </c>
      <c r="D5158" s="5">
        <v>44271.0</v>
      </c>
      <c r="E5158" s="6">
        <v>0.918092455324074</v>
      </c>
      <c r="F5158" s="5">
        <v>44271.0</v>
      </c>
      <c r="G5158" s="6">
        <v>0.9180902777777777</v>
      </c>
      <c r="H5158" s="4">
        <v>0.0</v>
      </c>
      <c r="I5158" s="4">
        <v>0.0</v>
      </c>
    </row>
    <row r="5159">
      <c r="A5159" s="4">
        <v>9303.0</v>
      </c>
      <c r="B5159" s="5">
        <v>44271.0</v>
      </c>
      <c r="C5159" s="4">
        <v>315.0</v>
      </c>
      <c r="D5159" s="5">
        <v>44271.0</v>
      </c>
      <c r="E5159" s="6">
        <v>0.9221916818634259</v>
      </c>
      <c r="F5159" s="5">
        <v>44271.0</v>
      </c>
      <c r="G5159" s="6">
        <v>0.9221875</v>
      </c>
      <c r="H5159" s="4">
        <v>0.0</v>
      </c>
      <c r="I5159" s="4">
        <v>0.0</v>
      </c>
    </row>
    <row r="5160">
      <c r="A5160" s="4">
        <v>9304.0</v>
      </c>
      <c r="B5160" s="5">
        <v>44272.0</v>
      </c>
      <c r="C5160" s="4">
        <v>508.0</v>
      </c>
      <c r="D5160" s="5">
        <v>44271.0</v>
      </c>
      <c r="E5160" s="6">
        <v>0.10432366787037038</v>
      </c>
      <c r="F5160" s="4" t="s">
        <v>15</v>
      </c>
      <c r="G5160" s="4" t="s">
        <v>15</v>
      </c>
      <c r="H5160" s="4" t="s">
        <v>15</v>
      </c>
      <c r="I5160" s="4" t="s">
        <v>15</v>
      </c>
    </row>
    <row r="5161">
      <c r="A5161" s="4">
        <v>9305.0</v>
      </c>
      <c r="B5161" s="5">
        <v>44272.0</v>
      </c>
      <c r="C5161" s="4">
        <v>361.0</v>
      </c>
      <c r="D5161" s="5">
        <v>44271.0</v>
      </c>
      <c r="E5161" s="6">
        <v>0.10427421855324073</v>
      </c>
      <c r="F5161" s="5">
        <v>44272.0</v>
      </c>
      <c r="G5161" s="6">
        <v>0.2375925925925926</v>
      </c>
      <c r="H5161" s="4">
        <v>3.0</v>
      </c>
      <c r="I5161" s="4">
        <v>0.0</v>
      </c>
    </row>
    <row r="5162">
      <c r="A5162" s="4">
        <v>9306.0</v>
      </c>
      <c r="B5162" s="5">
        <v>44272.0</v>
      </c>
      <c r="C5162" s="4">
        <v>369.0</v>
      </c>
      <c r="D5162" s="5">
        <v>44271.0</v>
      </c>
      <c r="E5162" s="6">
        <v>0.10427614285879629</v>
      </c>
      <c r="F5162" s="4" t="s">
        <v>15</v>
      </c>
      <c r="G5162" s="4" t="s">
        <v>15</v>
      </c>
      <c r="H5162" s="4" t="s">
        <v>15</v>
      </c>
      <c r="I5162" s="4" t="s">
        <v>15</v>
      </c>
    </row>
    <row r="5163">
      <c r="A5163" s="4">
        <v>9307.0</v>
      </c>
      <c r="B5163" s="5">
        <v>44272.0</v>
      </c>
      <c r="C5163" s="4">
        <v>379.0</v>
      </c>
      <c r="D5163" s="5">
        <v>44271.0</v>
      </c>
      <c r="E5163" s="6">
        <v>0.10427807269675925</v>
      </c>
      <c r="F5163" s="5">
        <v>44272.0</v>
      </c>
      <c r="G5163" s="6">
        <v>0.24210648148148148</v>
      </c>
      <c r="H5163" s="4">
        <v>3.0</v>
      </c>
      <c r="I5163" s="4">
        <v>0.0</v>
      </c>
    </row>
    <row r="5164">
      <c r="A5164" s="4">
        <v>9308.0</v>
      </c>
      <c r="B5164" s="5">
        <v>44272.0</v>
      </c>
      <c r="C5164" s="4">
        <v>1170.0</v>
      </c>
      <c r="D5164" s="5">
        <v>44271.0</v>
      </c>
      <c r="E5164" s="6">
        <v>0.10433342932870371</v>
      </c>
      <c r="F5164" s="5">
        <v>44271.0</v>
      </c>
      <c r="G5164" s="6">
        <v>0.1043287037037037</v>
      </c>
      <c r="H5164" s="4">
        <v>0.0</v>
      </c>
      <c r="I5164" s="4">
        <v>0.0</v>
      </c>
    </row>
    <row r="5165">
      <c r="A5165" s="4">
        <v>9309.0</v>
      </c>
      <c r="B5165" s="5">
        <v>44272.0</v>
      </c>
      <c r="C5165" s="4">
        <v>539.0</v>
      </c>
      <c r="D5165" s="5">
        <v>44272.0</v>
      </c>
      <c r="E5165" s="6">
        <v>0.2434040393865741</v>
      </c>
      <c r="F5165" s="5">
        <v>44272.0</v>
      </c>
      <c r="G5165" s="6">
        <v>0.24340277777777777</v>
      </c>
      <c r="H5165" s="4">
        <v>0.0</v>
      </c>
      <c r="I5165" s="4">
        <v>0.0</v>
      </c>
    </row>
    <row r="5166">
      <c r="A5166" s="4">
        <v>9310.0</v>
      </c>
      <c r="B5166" s="5">
        <v>44272.0</v>
      </c>
      <c r="C5166" s="4">
        <v>381.0</v>
      </c>
      <c r="D5166" s="5">
        <v>44271.0</v>
      </c>
      <c r="E5166" s="6">
        <v>0.10427848461805556</v>
      </c>
      <c r="F5166" s="5">
        <v>44271.0</v>
      </c>
      <c r="G5166" s="6">
        <v>0.10427083333333333</v>
      </c>
      <c r="H5166" s="4">
        <v>0.0</v>
      </c>
      <c r="I5166" s="4">
        <v>0.0</v>
      </c>
    </row>
    <row r="5167">
      <c r="A5167" s="4">
        <v>9311.0</v>
      </c>
      <c r="B5167" s="5">
        <v>44272.0</v>
      </c>
      <c r="C5167" s="4">
        <v>376.0</v>
      </c>
      <c r="D5167" s="5">
        <v>44271.0</v>
      </c>
      <c r="E5167" s="6">
        <v>0.10427741201388888</v>
      </c>
      <c r="F5167" s="5">
        <v>44272.0</v>
      </c>
      <c r="G5167" s="6">
        <v>0.24325231481481482</v>
      </c>
      <c r="H5167" s="4">
        <v>3.0</v>
      </c>
      <c r="I5167" s="4">
        <v>0.0</v>
      </c>
    </row>
    <row r="5168">
      <c r="A5168" s="4">
        <v>9312.0</v>
      </c>
      <c r="B5168" s="5">
        <v>44272.0</v>
      </c>
      <c r="C5168" s="4">
        <v>434.0</v>
      </c>
      <c r="D5168" s="5">
        <v>44272.0</v>
      </c>
      <c r="E5168" s="6">
        <v>0.2437655192476852</v>
      </c>
      <c r="F5168" s="5">
        <v>44272.0</v>
      </c>
      <c r="G5168" s="6">
        <v>0.24376157407407406</v>
      </c>
      <c r="H5168" s="4">
        <v>0.0</v>
      </c>
      <c r="I5168" s="4">
        <v>0.0</v>
      </c>
    </row>
    <row r="5169">
      <c r="A5169" s="4">
        <v>9313.0</v>
      </c>
      <c r="B5169" s="5">
        <v>44272.0</v>
      </c>
      <c r="C5169" s="4">
        <v>382.0</v>
      </c>
      <c r="D5169" s="5">
        <v>44271.0</v>
      </c>
      <c r="E5169" s="6">
        <v>0.10427869611111111</v>
      </c>
      <c r="F5169" s="4" t="s">
        <v>15</v>
      </c>
      <c r="G5169" s="4" t="s">
        <v>15</v>
      </c>
      <c r="H5169" s="4" t="s">
        <v>15</v>
      </c>
      <c r="I5169" s="4" t="s">
        <v>15</v>
      </c>
    </row>
    <row r="5170">
      <c r="A5170" s="4">
        <v>9314.0</v>
      </c>
      <c r="B5170" s="5">
        <v>44272.0</v>
      </c>
      <c r="C5170" s="4">
        <v>360.0</v>
      </c>
      <c r="D5170" s="5">
        <v>44271.0</v>
      </c>
      <c r="E5170" s="6">
        <v>0.10427399459490741</v>
      </c>
      <c r="F5170" s="5">
        <v>44272.0</v>
      </c>
      <c r="G5170" s="6">
        <v>0.24364583333333334</v>
      </c>
      <c r="H5170" s="4">
        <v>3.0</v>
      </c>
      <c r="I5170" s="4">
        <v>0.0</v>
      </c>
    </row>
    <row r="5171">
      <c r="A5171" s="4">
        <v>9315.0</v>
      </c>
      <c r="B5171" s="5">
        <v>44272.0</v>
      </c>
      <c r="C5171" s="4">
        <v>336.0</v>
      </c>
      <c r="D5171" s="5">
        <v>44272.0</v>
      </c>
      <c r="E5171" s="6">
        <v>0.24418143980324072</v>
      </c>
      <c r="F5171" s="5">
        <v>44272.0</v>
      </c>
      <c r="G5171" s="6">
        <v>0.24417824074074074</v>
      </c>
      <c r="H5171" s="4">
        <v>0.0</v>
      </c>
      <c r="I5171" s="4">
        <v>0.0</v>
      </c>
    </row>
    <row r="5172">
      <c r="A5172" s="4">
        <v>9316.0</v>
      </c>
      <c r="B5172" s="5">
        <v>44272.0</v>
      </c>
      <c r="C5172" s="4">
        <v>372.0</v>
      </c>
      <c r="D5172" s="5">
        <v>44271.0</v>
      </c>
      <c r="E5172" s="6">
        <v>0.10427659054398149</v>
      </c>
      <c r="F5172" s="5">
        <v>44271.0</v>
      </c>
      <c r="G5172" s="6">
        <v>0.5922337962962962</v>
      </c>
      <c r="H5172" s="4">
        <v>12.0</v>
      </c>
      <c r="I5172" s="4">
        <v>0.0</v>
      </c>
    </row>
    <row r="5173">
      <c r="A5173" s="4">
        <v>9317.0</v>
      </c>
      <c r="B5173" s="5">
        <v>44272.0</v>
      </c>
      <c r="C5173" s="4">
        <v>479.0</v>
      </c>
      <c r="D5173" s="5">
        <v>44272.0</v>
      </c>
      <c r="E5173" s="6">
        <v>0.24435419321759258</v>
      </c>
      <c r="F5173" s="5">
        <v>44272.0</v>
      </c>
      <c r="G5173" s="6">
        <v>0.24435185185185185</v>
      </c>
      <c r="H5173" s="4">
        <v>0.0</v>
      </c>
      <c r="I5173" s="4">
        <v>0.0</v>
      </c>
    </row>
    <row r="5174">
      <c r="A5174" s="4">
        <v>9318.0</v>
      </c>
      <c r="B5174" s="5">
        <v>44272.0</v>
      </c>
      <c r="C5174" s="4">
        <v>371.0</v>
      </c>
      <c r="D5174" s="5">
        <v>44272.0</v>
      </c>
      <c r="E5174" s="6">
        <v>0.244532419375</v>
      </c>
      <c r="F5174" s="5">
        <v>44272.0</v>
      </c>
      <c r="G5174" s="6">
        <v>0.24452546296296296</v>
      </c>
      <c r="H5174" s="4">
        <v>0.0</v>
      </c>
      <c r="I5174" s="4">
        <v>0.0</v>
      </c>
    </row>
    <row r="5175">
      <c r="A5175" s="4">
        <v>9319.0</v>
      </c>
      <c r="B5175" s="5">
        <v>44272.0</v>
      </c>
      <c r="C5175" s="4">
        <v>385.0</v>
      </c>
      <c r="D5175" s="5">
        <v>44272.0</v>
      </c>
      <c r="E5175" s="6">
        <v>0.2451271504166667</v>
      </c>
      <c r="F5175" s="5">
        <v>44272.0</v>
      </c>
      <c r="G5175" s="6">
        <v>0.24511574074074075</v>
      </c>
      <c r="H5175" s="4">
        <v>0.0</v>
      </c>
      <c r="I5175" s="4">
        <v>0.0</v>
      </c>
    </row>
    <row r="5176">
      <c r="A5176" s="4">
        <v>9320.0</v>
      </c>
      <c r="B5176" s="5">
        <v>44272.0</v>
      </c>
      <c r="C5176" s="4">
        <v>497.0</v>
      </c>
      <c r="D5176" s="5">
        <v>44271.0</v>
      </c>
      <c r="E5176" s="6">
        <v>0.1043232570949074</v>
      </c>
      <c r="F5176" s="4" t="s">
        <v>15</v>
      </c>
      <c r="G5176" s="4" t="s">
        <v>15</v>
      </c>
      <c r="H5176" s="4" t="s">
        <v>15</v>
      </c>
      <c r="I5176" s="4" t="s">
        <v>15</v>
      </c>
    </row>
    <row r="5177">
      <c r="A5177" s="4">
        <v>9321.0</v>
      </c>
      <c r="B5177" s="5">
        <v>44272.0</v>
      </c>
      <c r="C5177" s="4">
        <v>461.0</v>
      </c>
      <c r="D5177" s="5">
        <v>44271.0</v>
      </c>
      <c r="E5177" s="6">
        <v>0.10432149113425927</v>
      </c>
      <c r="F5177" s="4" t="s">
        <v>15</v>
      </c>
      <c r="G5177" s="4" t="s">
        <v>15</v>
      </c>
      <c r="H5177" s="4" t="s">
        <v>15</v>
      </c>
      <c r="I5177" s="4" t="s">
        <v>15</v>
      </c>
    </row>
    <row r="5178">
      <c r="A5178" s="4">
        <v>9322.0</v>
      </c>
      <c r="B5178" s="5">
        <v>44272.0</v>
      </c>
      <c r="C5178" s="4">
        <v>465.0</v>
      </c>
      <c r="D5178" s="5">
        <v>44271.0</v>
      </c>
      <c r="E5178" s="6">
        <v>0.10432189744212962</v>
      </c>
      <c r="F5178" s="4" t="s">
        <v>15</v>
      </c>
      <c r="G5178" s="4" t="s">
        <v>15</v>
      </c>
      <c r="H5178" s="4" t="s">
        <v>15</v>
      </c>
      <c r="I5178" s="4" t="s">
        <v>15</v>
      </c>
    </row>
    <row r="5179">
      <c r="A5179" s="4">
        <v>9323.0</v>
      </c>
      <c r="B5179" s="5">
        <v>44272.0</v>
      </c>
      <c r="C5179" s="4">
        <v>506.0</v>
      </c>
      <c r="D5179" s="5">
        <v>44271.0</v>
      </c>
      <c r="E5179" s="6">
        <v>0.10432345881944444</v>
      </c>
      <c r="F5179" s="4" t="s">
        <v>15</v>
      </c>
      <c r="G5179" s="4" t="s">
        <v>15</v>
      </c>
      <c r="H5179" s="4" t="s">
        <v>15</v>
      </c>
      <c r="I5179" s="4" t="s">
        <v>15</v>
      </c>
    </row>
    <row r="5180">
      <c r="A5180" s="4">
        <v>9324.0</v>
      </c>
      <c r="B5180" s="5">
        <v>44272.0</v>
      </c>
      <c r="C5180" s="4">
        <v>386.0</v>
      </c>
      <c r="D5180" s="5">
        <v>44272.0</v>
      </c>
      <c r="E5180" s="6">
        <v>0.24638722651620373</v>
      </c>
      <c r="F5180" s="5">
        <v>44272.0</v>
      </c>
      <c r="G5180" s="6">
        <v>0.2463773148148148</v>
      </c>
      <c r="H5180" s="4">
        <v>0.0</v>
      </c>
      <c r="I5180" s="4">
        <v>0.0</v>
      </c>
    </row>
    <row r="5181">
      <c r="A5181" s="4">
        <v>9325.0</v>
      </c>
      <c r="B5181" s="5">
        <v>44272.0</v>
      </c>
      <c r="C5181" s="4">
        <v>493.0</v>
      </c>
      <c r="D5181" s="5">
        <v>44271.0</v>
      </c>
      <c r="E5181" s="6">
        <v>0.10432252653935184</v>
      </c>
      <c r="F5181" s="5">
        <v>44272.0</v>
      </c>
      <c r="G5181" s="6">
        <v>0.24645833333333333</v>
      </c>
      <c r="H5181" s="4">
        <v>3.0</v>
      </c>
      <c r="I5181" s="4">
        <v>0.0</v>
      </c>
    </row>
    <row r="5182">
      <c r="A5182" s="4">
        <v>9326.0</v>
      </c>
      <c r="B5182" s="5">
        <v>44272.0</v>
      </c>
      <c r="C5182" s="4">
        <v>512.0</v>
      </c>
      <c r="D5182" s="5">
        <v>44272.0</v>
      </c>
      <c r="E5182" s="6">
        <v>0.2466872230902778</v>
      </c>
      <c r="F5182" s="5">
        <v>44272.0</v>
      </c>
      <c r="G5182" s="6">
        <v>0.24667824074074074</v>
      </c>
      <c r="H5182" s="4">
        <v>0.0</v>
      </c>
      <c r="I5182" s="4">
        <v>0.0</v>
      </c>
    </row>
    <row r="5183">
      <c r="A5183" s="4">
        <v>9327.0</v>
      </c>
      <c r="B5183" s="5">
        <v>44272.0</v>
      </c>
      <c r="C5183" s="4">
        <v>368.0</v>
      </c>
      <c r="D5183" s="5">
        <v>44271.0</v>
      </c>
      <c r="E5183" s="6">
        <v>0.10427590135416667</v>
      </c>
      <c r="F5183" s="5">
        <v>44272.0</v>
      </c>
      <c r="G5183" s="6">
        <v>0.20880787037037038</v>
      </c>
      <c r="H5183" s="4">
        <v>3.0</v>
      </c>
      <c r="I5183" s="4">
        <v>0.0</v>
      </c>
    </row>
    <row r="5184">
      <c r="A5184" s="4">
        <v>9328.0</v>
      </c>
      <c r="B5184" s="5">
        <v>44272.0</v>
      </c>
      <c r="C5184" s="4">
        <v>516.0</v>
      </c>
      <c r="D5184" s="5">
        <v>44271.0</v>
      </c>
      <c r="E5184" s="6">
        <v>0.10432388249999999</v>
      </c>
      <c r="F5184" s="4" t="s">
        <v>15</v>
      </c>
      <c r="G5184" s="4" t="s">
        <v>15</v>
      </c>
      <c r="H5184" s="4" t="s">
        <v>15</v>
      </c>
      <c r="I5184" s="4" t="s">
        <v>15</v>
      </c>
    </row>
    <row r="5185">
      <c r="A5185" s="4">
        <v>9329.0</v>
      </c>
      <c r="B5185" s="5">
        <v>44272.0</v>
      </c>
      <c r="C5185" s="4">
        <v>370.0</v>
      </c>
      <c r="D5185" s="5">
        <v>44271.0</v>
      </c>
      <c r="E5185" s="6">
        <v>0.10427637618055556</v>
      </c>
      <c r="F5185" s="5">
        <v>44272.0</v>
      </c>
      <c r="G5185" s="6">
        <v>0.24658564814814815</v>
      </c>
      <c r="H5185" s="4">
        <v>3.0</v>
      </c>
      <c r="I5185" s="4">
        <v>0.0</v>
      </c>
    </row>
    <row r="5186">
      <c r="A5186" s="4">
        <v>9330.0</v>
      </c>
      <c r="B5186" s="5">
        <v>44272.0</v>
      </c>
      <c r="C5186" s="4">
        <v>435.0</v>
      </c>
      <c r="D5186" s="5">
        <v>44272.0</v>
      </c>
      <c r="E5186" s="6">
        <v>0.24690626310185182</v>
      </c>
      <c r="F5186" s="5">
        <v>44272.0</v>
      </c>
      <c r="G5186" s="6">
        <v>0.24689814814814814</v>
      </c>
      <c r="H5186" s="4">
        <v>0.0</v>
      </c>
      <c r="I5186" s="4">
        <v>0.0</v>
      </c>
    </row>
    <row r="5187">
      <c r="A5187" s="4">
        <v>9331.0</v>
      </c>
      <c r="B5187" s="5">
        <v>44272.0</v>
      </c>
      <c r="C5187" s="4">
        <v>374.0</v>
      </c>
      <c r="D5187" s="5">
        <v>44271.0</v>
      </c>
      <c r="E5187" s="6">
        <v>0.10427700996527778</v>
      </c>
      <c r="F5187" s="5">
        <v>44272.0</v>
      </c>
      <c r="G5187" s="6">
        <v>0.24693287037037037</v>
      </c>
      <c r="H5187" s="4">
        <v>3.0</v>
      </c>
      <c r="I5187" s="4">
        <v>0.0</v>
      </c>
    </row>
    <row r="5188">
      <c r="A5188" s="4">
        <v>9332.0</v>
      </c>
      <c r="B5188" s="5">
        <v>44272.0</v>
      </c>
      <c r="C5188" s="4">
        <v>383.0</v>
      </c>
      <c r="D5188" s="5">
        <v>44271.0</v>
      </c>
      <c r="E5188" s="6">
        <v>0.10427890989583333</v>
      </c>
      <c r="F5188" s="5">
        <v>44271.0</v>
      </c>
      <c r="G5188" s="6">
        <v>0.5894212962962962</v>
      </c>
      <c r="H5188" s="4">
        <v>12.0</v>
      </c>
      <c r="I5188" s="4">
        <v>0.0</v>
      </c>
    </row>
    <row r="5189">
      <c r="A5189" s="4">
        <v>9333.0</v>
      </c>
      <c r="B5189" s="5">
        <v>44272.0</v>
      </c>
      <c r="C5189" s="4">
        <v>364.0</v>
      </c>
      <c r="D5189" s="5">
        <v>44271.0</v>
      </c>
      <c r="E5189" s="6">
        <v>0.10427491474537037</v>
      </c>
      <c r="F5189" s="5">
        <v>44272.0</v>
      </c>
      <c r="G5189" s="6">
        <v>0.24722222222222223</v>
      </c>
      <c r="H5189" s="4">
        <v>3.0</v>
      </c>
      <c r="I5189" s="4">
        <v>0.0</v>
      </c>
    </row>
    <row r="5190">
      <c r="A5190" s="4">
        <v>9334.0</v>
      </c>
      <c r="B5190" s="5">
        <v>44272.0</v>
      </c>
      <c r="C5190" s="4">
        <v>363.0</v>
      </c>
      <c r="D5190" s="5">
        <v>44271.0</v>
      </c>
      <c r="E5190" s="6">
        <v>0.1042746735763889</v>
      </c>
      <c r="F5190" s="5">
        <v>44271.0</v>
      </c>
      <c r="G5190" s="6">
        <v>0.24685185185185185</v>
      </c>
      <c r="H5190" s="4">
        <v>3.0</v>
      </c>
      <c r="I5190" s="4">
        <v>0.0</v>
      </c>
    </row>
    <row r="5191">
      <c r="A5191" s="4">
        <v>9335.0</v>
      </c>
      <c r="B5191" s="5">
        <v>44272.0</v>
      </c>
      <c r="C5191" s="4">
        <v>520.0</v>
      </c>
      <c r="D5191" s="5">
        <v>44271.0</v>
      </c>
      <c r="E5191" s="6">
        <v>0.10433305671296296</v>
      </c>
      <c r="F5191" s="4" t="s">
        <v>15</v>
      </c>
      <c r="G5191" s="4" t="s">
        <v>15</v>
      </c>
      <c r="H5191" s="4" t="s">
        <v>15</v>
      </c>
      <c r="I5191" s="4" t="s">
        <v>15</v>
      </c>
    </row>
    <row r="5192">
      <c r="A5192" s="4">
        <v>9336.0</v>
      </c>
      <c r="B5192" s="5">
        <v>44272.0</v>
      </c>
      <c r="C5192" s="4">
        <v>380.0</v>
      </c>
      <c r="D5192" s="5">
        <v>44271.0</v>
      </c>
      <c r="E5192" s="6">
        <v>0.1042782776736111</v>
      </c>
      <c r="F5192" s="5">
        <v>44272.0</v>
      </c>
      <c r="G5192" s="6">
        <v>0.24761574074074075</v>
      </c>
      <c r="H5192" s="4">
        <v>3.0</v>
      </c>
      <c r="I5192" s="4">
        <v>0.0</v>
      </c>
    </row>
    <row r="5193">
      <c r="A5193" s="4">
        <v>9337.0</v>
      </c>
      <c r="B5193" s="5">
        <v>44272.0</v>
      </c>
      <c r="C5193" s="4">
        <v>460.0</v>
      </c>
      <c r="D5193" s="5">
        <v>44271.0</v>
      </c>
      <c r="E5193" s="6">
        <v>0.10432127474537037</v>
      </c>
      <c r="F5193" s="5">
        <v>44271.0</v>
      </c>
      <c r="G5193" s="6">
        <v>0.3316087962962963</v>
      </c>
      <c r="H5193" s="4">
        <v>5.0</v>
      </c>
      <c r="I5193" s="4">
        <v>0.0</v>
      </c>
    </row>
    <row r="5194">
      <c r="A5194" s="4">
        <v>9338.0</v>
      </c>
      <c r="B5194" s="5">
        <v>44272.0</v>
      </c>
      <c r="C5194" s="4">
        <v>529.0</v>
      </c>
      <c r="D5194" s="5">
        <v>44271.0</v>
      </c>
      <c r="E5194" s="6">
        <v>0.10432471601851852</v>
      </c>
      <c r="F5194" s="4" t="s">
        <v>15</v>
      </c>
      <c r="G5194" s="4" t="s">
        <v>15</v>
      </c>
      <c r="H5194" s="4" t="s">
        <v>15</v>
      </c>
      <c r="I5194" s="4" t="s">
        <v>15</v>
      </c>
    </row>
    <row r="5195">
      <c r="A5195" s="4">
        <v>9339.0</v>
      </c>
      <c r="B5195" s="5">
        <v>44272.0</v>
      </c>
      <c r="C5195" s="4">
        <v>355.0</v>
      </c>
      <c r="D5195" s="5">
        <v>44271.0</v>
      </c>
      <c r="E5195" s="6">
        <v>0.10427347489583333</v>
      </c>
      <c r="F5195" s="5">
        <v>44272.0</v>
      </c>
      <c r="G5195" s="6">
        <v>0.24863425925925925</v>
      </c>
      <c r="H5195" s="4">
        <v>3.0</v>
      </c>
      <c r="I5195" s="4">
        <v>0.0</v>
      </c>
    </row>
    <row r="5196">
      <c r="A5196" s="4">
        <v>9340.0</v>
      </c>
      <c r="B5196" s="5">
        <v>44272.0</v>
      </c>
      <c r="C5196" s="4">
        <v>468.0</v>
      </c>
      <c r="D5196" s="5">
        <v>44272.0</v>
      </c>
      <c r="E5196" s="6">
        <v>0.2504814450231482</v>
      </c>
      <c r="F5196" s="5">
        <v>44272.0</v>
      </c>
      <c r="G5196" s="6">
        <v>0.25047453703703704</v>
      </c>
      <c r="H5196" s="4">
        <v>0.0</v>
      </c>
      <c r="I5196" s="4">
        <v>0.0</v>
      </c>
    </row>
    <row r="5197">
      <c r="A5197" s="4">
        <v>9341.0</v>
      </c>
      <c r="B5197" s="5">
        <v>44272.0</v>
      </c>
      <c r="C5197" s="4">
        <v>362.0</v>
      </c>
      <c r="D5197" s="5">
        <v>44271.0</v>
      </c>
      <c r="E5197" s="6">
        <v>0.10427443381944444</v>
      </c>
      <c r="F5197" s="5">
        <v>44272.0</v>
      </c>
      <c r="G5197" s="6">
        <v>0.25083333333333335</v>
      </c>
      <c r="H5197" s="4">
        <v>4.0</v>
      </c>
      <c r="I5197" s="4">
        <v>0.0</v>
      </c>
    </row>
    <row r="5198">
      <c r="A5198" s="4">
        <v>9342.0</v>
      </c>
      <c r="B5198" s="5">
        <v>44272.0</v>
      </c>
      <c r="C5198" s="4">
        <v>515.0</v>
      </c>
      <c r="D5198" s="5">
        <v>44271.0</v>
      </c>
      <c r="E5198" s="6">
        <v>0.1043328701851852</v>
      </c>
      <c r="F5198" s="4" t="s">
        <v>15</v>
      </c>
      <c r="G5198" s="4" t="s">
        <v>15</v>
      </c>
      <c r="H5198" s="4" t="s">
        <v>15</v>
      </c>
      <c r="I5198" s="4" t="s">
        <v>15</v>
      </c>
    </row>
    <row r="5199">
      <c r="A5199" s="4">
        <v>9343.0</v>
      </c>
      <c r="B5199" s="5">
        <v>44272.0</v>
      </c>
      <c r="C5199" s="4">
        <v>366.0</v>
      </c>
      <c r="D5199" s="5">
        <v>44271.0</v>
      </c>
      <c r="E5199" s="6">
        <v>0.10427539785879629</v>
      </c>
      <c r="F5199" s="4" t="s">
        <v>15</v>
      </c>
      <c r="G5199" s="4" t="s">
        <v>15</v>
      </c>
      <c r="H5199" s="4" t="s">
        <v>15</v>
      </c>
      <c r="I5199" s="4" t="s">
        <v>15</v>
      </c>
    </row>
    <row r="5200">
      <c r="A5200" s="4">
        <v>9344.0</v>
      </c>
      <c r="B5200" s="5">
        <v>44272.0</v>
      </c>
      <c r="C5200" s="4">
        <v>384.0</v>
      </c>
      <c r="D5200" s="5">
        <v>44271.0</v>
      </c>
      <c r="E5200" s="6">
        <v>0.10427912018518519</v>
      </c>
      <c r="F5200" s="5">
        <v>44272.0</v>
      </c>
      <c r="G5200" s="6">
        <v>0.2523611111111111</v>
      </c>
      <c r="H5200" s="4">
        <v>4.0</v>
      </c>
      <c r="I5200" s="4">
        <v>0.0</v>
      </c>
    </row>
    <row r="5201">
      <c r="A5201" s="4">
        <v>9345.0</v>
      </c>
      <c r="B5201" s="5">
        <v>44272.0</v>
      </c>
      <c r="C5201" s="4">
        <v>507.0</v>
      </c>
      <c r="D5201" s="5">
        <v>44272.0</v>
      </c>
      <c r="E5201" s="6">
        <v>0.2528724630671296</v>
      </c>
      <c r="F5201" s="5">
        <v>44272.0</v>
      </c>
      <c r="G5201" s="6">
        <v>0.25287037037037036</v>
      </c>
      <c r="H5201" s="4">
        <v>0.0</v>
      </c>
      <c r="I5201" s="4">
        <v>0.0</v>
      </c>
    </row>
    <row r="5202">
      <c r="A5202" s="4">
        <v>9346.0</v>
      </c>
      <c r="B5202" s="5">
        <v>44272.0</v>
      </c>
      <c r="C5202" s="4">
        <v>525.0</v>
      </c>
      <c r="D5202" s="5">
        <v>44271.0</v>
      </c>
      <c r="E5202" s="6">
        <v>0.10432451422453703</v>
      </c>
      <c r="F5202" s="4" t="s">
        <v>15</v>
      </c>
      <c r="G5202" s="4" t="s">
        <v>15</v>
      </c>
      <c r="H5202" s="4" t="s">
        <v>15</v>
      </c>
      <c r="I5202" s="4" t="s">
        <v>15</v>
      </c>
    </row>
    <row r="5203">
      <c r="A5203" s="4">
        <v>9347.0</v>
      </c>
      <c r="B5203" s="5">
        <v>44272.0</v>
      </c>
      <c r="C5203" s="4">
        <v>473.0</v>
      </c>
      <c r="D5203" s="5">
        <v>44271.0</v>
      </c>
      <c r="E5203" s="6">
        <v>0.10433116249999999</v>
      </c>
      <c r="F5203" s="4" t="s">
        <v>15</v>
      </c>
      <c r="G5203" s="4" t="s">
        <v>15</v>
      </c>
      <c r="H5203" s="4" t="s">
        <v>15</v>
      </c>
      <c r="I5203" s="4" t="s">
        <v>15</v>
      </c>
    </row>
    <row r="5204">
      <c r="A5204" s="4">
        <v>9348.0</v>
      </c>
      <c r="B5204" s="5">
        <v>44272.0</v>
      </c>
      <c r="C5204" s="4">
        <v>608.0</v>
      </c>
      <c r="D5204" s="5">
        <v>44272.0</v>
      </c>
      <c r="E5204" s="6">
        <v>0.2575156080439815</v>
      </c>
      <c r="F5204" s="5">
        <v>44272.0</v>
      </c>
      <c r="G5204" s="6">
        <v>0.2575115740740741</v>
      </c>
      <c r="H5204" s="4">
        <v>0.0</v>
      </c>
      <c r="I5204" s="4">
        <v>0.0</v>
      </c>
    </row>
    <row r="5205">
      <c r="A5205" s="4">
        <v>9349.0</v>
      </c>
      <c r="B5205" s="5">
        <v>44272.0</v>
      </c>
      <c r="C5205" s="4">
        <v>495.0</v>
      </c>
      <c r="D5205" s="5">
        <v>44271.0</v>
      </c>
      <c r="E5205" s="6">
        <v>0.10433229722222222</v>
      </c>
      <c r="F5205" s="4" t="s">
        <v>15</v>
      </c>
      <c r="G5205" s="4" t="s">
        <v>15</v>
      </c>
      <c r="H5205" s="4" t="s">
        <v>15</v>
      </c>
      <c r="I5205" s="4" t="s">
        <v>15</v>
      </c>
    </row>
    <row r="5206">
      <c r="A5206" s="4">
        <v>9350.0</v>
      </c>
      <c r="B5206" s="5">
        <v>44272.0</v>
      </c>
      <c r="C5206" s="4">
        <v>418.0</v>
      </c>
      <c r="D5206" s="5">
        <v>44272.0</v>
      </c>
      <c r="E5206" s="6">
        <v>0.2657691588310185</v>
      </c>
      <c r="F5206" s="5">
        <v>44272.0</v>
      </c>
      <c r="G5206" s="6">
        <v>0.2657638888888889</v>
      </c>
      <c r="H5206" s="4">
        <v>0.0</v>
      </c>
      <c r="I5206" s="4">
        <v>0.0</v>
      </c>
    </row>
    <row r="5207">
      <c r="A5207" s="4">
        <v>9351.0</v>
      </c>
      <c r="B5207" s="5">
        <v>44272.0</v>
      </c>
      <c r="C5207" s="4">
        <v>395.0</v>
      </c>
      <c r="D5207" s="5">
        <v>44271.0</v>
      </c>
      <c r="E5207" s="6">
        <v>0.10429812247685184</v>
      </c>
      <c r="F5207" s="4" t="s">
        <v>15</v>
      </c>
      <c r="G5207" s="4" t="s">
        <v>15</v>
      </c>
      <c r="H5207" s="4" t="s">
        <v>15</v>
      </c>
      <c r="I5207" s="4" t="s">
        <v>15</v>
      </c>
    </row>
    <row r="5208">
      <c r="A5208" s="4">
        <v>9352.0</v>
      </c>
      <c r="B5208" s="5">
        <v>44272.0</v>
      </c>
      <c r="C5208" s="4">
        <v>488.0</v>
      </c>
      <c r="D5208" s="5">
        <v>44272.0</v>
      </c>
      <c r="E5208" s="6">
        <v>0.28726426187500004</v>
      </c>
      <c r="F5208" s="5">
        <v>44272.0</v>
      </c>
      <c r="G5208" s="6">
        <v>0.28725694444444444</v>
      </c>
      <c r="H5208" s="4">
        <v>0.0</v>
      </c>
      <c r="I5208" s="4">
        <v>0.0</v>
      </c>
    </row>
    <row r="5209">
      <c r="A5209" s="4">
        <v>9353.0</v>
      </c>
      <c r="B5209" s="5">
        <v>44272.0</v>
      </c>
      <c r="C5209" s="4">
        <v>544.0</v>
      </c>
      <c r="D5209" s="5">
        <v>44271.0</v>
      </c>
      <c r="E5209" s="6">
        <v>0.10431738386574074</v>
      </c>
      <c r="F5209" s="5">
        <v>44272.0</v>
      </c>
      <c r="G5209" s="6">
        <v>0.30114583333333333</v>
      </c>
      <c r="H5209" s="4">
        <v>5.0</v>
      </c>
      <c r="I5209" s="4">
        <v>0.0</v>
      </c>
    </row>
    <row r="5210">
      <c r="A5210" s="4">
        <v>9354.0</v>
      </c>
      <c r="B5210" s="5">
        <v>44272.0</v>
      </c>
      <c r="C5210" s="4">
        <v>838.0</v>
      </c>
      <c r="D5210" s="5">
        <v>44271.0</v>
      </c>
      <c r="E5210" s="6">
        <v>0.10441897267361111</v>
      </c>
      <c r="F5210" s="4" t="s">
        <v>15</v>
      </c>
      <c r="G5210" s="4" t="s">
        <v>15</v>
      </c>
      <c r="H5210" s="4" t="s">
        <v>15</v>
      </c>
      <c r="I5210" s="4" t="s">
        <v>15</v>
      </c>
    </row>
    <row r="5211">
      <c r="A5211" s="4">
        <v>9355.0</v>
      </c>
      <c r="B5211" s="5">
        <v>44272.0</v>
      </c>
      <c r="C5211" s="4">
        <v>749.0</v>
      </c>
      <c r="D5211" s="5">
        <v>44271.0</v>
      </c>
      <c r="E5211" s="6">
        <v>0.10440000987268518</v>
      </c>
      <c r="F5211" s="4" t="s">
        <v>15</v>
      </c>
      <c r="G5211" s="4" t="s">
        <v>15</v>
      </c>
      <c r="H5211" s="4" t="s">
        <v>15</v>
      </c>
      <c r="I5211" s="4" t="s">
        <v>15</v>
      </c>
    </row>
    <row r="5212">
      <c r="A5212" s="4">
        <v>9356.0</v>
      </c>
      <c r="B5212" s="5">
        <v>44272.0</v>
      </c>
      <c r="C5212" s="4">
        <v>780.0</v>
      </c>
      <c r="D5212" s="5">
        <v>44271.0</v>
      </c>
      <c r="E5212" s="6">
        <v>0.10441047282407406</v>
      </c>
      <c r="F5212" s="5">
        <v>44271.0</v>
      </c>
      <c r="G5212" s="6">
        <v>0.10440972222222222</v>
      </c>
      <c r="H5212" s="4">
        <v>0.0</v>
      </c>
      <c r="I5212" s="4">
        <v>0.0</v>
      </c>
    </row>
    <row r="5213">
      <c r="A5213" s="4">
        <v>9357.0</v>
      </c>
      <c r="B5213" s="5">
        <v>44272.0</v>
      </c>
      <c r="C5213" s="4">
        <v>790.0</v>
      </c>
      <c r="D5213" s="5">
        <v>44271.0</v>
      </c>
      <c r="E5213" s="6">
        <v>0.10440274392361112</v>
      </c>
      <c r="F5213" s="5">
        <v>44271.0</v>
      </c>
      <c r="G5213" s="6">
        <v>0.10439814814814814</v>
      </c>
      <c r="H5213" s="4">
        <v>0.0</v>
      </c>
      <c r="I5213" s="4">
        <v>0.0</v>
      </c>
    </row>
    <row r="5214">
      <c r="A5214" s="4">
        <v>9358.0</v>
      </c>
      <c r="B5214" s="5">
        <v>44272.0</v>
      </c>
      <c r="C5214" s="4">
        <v>830.0</v>
      </c>
      <c r="D5214" s="5">
        <v>44271.0</v>
      </c>
      <c r="E5214" s="6">
        <v>0.10441752822916667</v>
      </c>
      <c r="F5214" s="4" t="s">
        <v>15</v>
      </c>
      <c r="G5214" s="4" t="s">
        <v>15</v>
      </c>
      <c r="H5214" s="4" t="s">
        <v>15</v>
      </c>
      <c r="I5214" s="4" t="s">
        <v>15</v>
      </c>
    </row>
    <row r="5215">
      <c r="A5215" s="4">
        <v>9359.0</v>
      </c>
      <c r="B5215" s="5">
        <v>44272.0</v>
      </c>
      <c r="C5215" s="4">
        <v>836.0</v>
      </c>
      <c r="D5215" s="5">
        <v>44271.0</v>
      </c>
      <c r="E5215" s="6">
        <v>0.10441857223379629</v>
      </c>
      <c r="F5215" s="5">
        <v>44271.0</v>
      </c>
      <c r="G5215" s="6">
        <v>0.10440972222222222</v>
      </c>
      <c r="H5215" s="4">
        <v>0.0</v>
      </c>
      <c r="I5215" s="4">
        <v>0.0</v>
      </c>
    </row>
    <row r="5216">
      <c r="A5216" s="4">
        <v>9360.0</v>
      </c>
      <c r="B5216" s="5">
        <v>44272.0</v>
      </c>
      <c r="C5216" s="4">
        <v>834.0</v>
      </c>
      <c r="D5216" s="5">
        <v>44272.0</v>
      </c>
      <c r="E5216" s="6">
        <v>0.32129694730324077</v>
      </c>
      <c r="F5216" s="5">
        <v>44272.0</v>
      </c>
      <c r="G5216" s="6">
        <v>0.3212962962962963</v>
      </c>
      <c r="H5216" s="4">
        <v>0.0</v>
      </c>
      <c r="I5216" s="4">
        <v>0.0</v>
      </c>
    </row>
    <row r="5217">
      <c r="A5217" s="4">
        <v>9361.0</v>
      </c>
      <c r="B5217" s="5">
        <v>44272.0</v>
      </c>
      <c r="C5217" s="4">
        <v>811.0</v>
      </c>
      <c r="D5217" s="5">
        <v>44271.0</v>
      </c>
      <c r="E5217" s="6">
        <v>0.10441529480324073</v>
      </c>
      <c r="F5217" s="5">
        <v>44271.0</v>
      </c>
      <c r="G5217" s="6">
        <v>0.8356365740740741</v>
      </c>
      <c r="H5217" s="4">
        <v>18.0</v>
      </c>
      <c r="I5217" s="4">
        <v>0.0</v>
      </c>
    </row>
    <row r="5218">
      <c r="A5218" s="4">
        <v>9362.0</v>
      </c>
      <c r="B5218" s="5">
        <v>44272.0</v>
      </c>
      <c r="C5218" s="4">
        <v>873.0</v>
      </c>
      <c r="D5218" s="5">
        <v>44271.0</v>
      </c>
      <c r="E5218" s="6">
        <v>0.10442081244212963</v>
      </c>
      <c r="F5218" s="5">
        <v>44271.0</v>
      </c>
      <c r="G5218" s="6">
        <v>0.10440972222222222</v>
      </c>
      <c r="H5218" s="4">
        <v>0.0</v>
      </c>
      <c r="I5218" s="4">
        <v>0.0</v>
      </c>
    </row>
    <row r="5219">
      <c r="A5219" s="4">
        <v>9363.0</v>
      </c>
      <c r="B5219" s="5">
        <v>44272.0</v>
      </c>
      <c r="C5219" s="4">
        <v>787.0</v>
      </c>
      <c r="D5219" s="5">
        <v>44271.0</v>
      </c>
      <c r="E5219" s="6">
        <v>0.10440212140046297</v>
      </c>
      <c r="F5219" s="5">
        <v>44272.0</v>
      </c>
      <c r="G5219" s="6">
        <v>0.3234722222222222</v>
      </c>
      <c r="H5219" s="4">
        <v>5.0</v>
      </c>
      <c r="I5219" s="4">
        <v>0.0</v>
      </c>
    </row>
    <row r="5220">
      <c r="A5220" s="4">
        <v>9364.0</v>
      </c>
      <c r="B5220" s="5">
        <v>44272.0</v>
      </c>
      <c r="C5220" s="4">
        <v>794.0</v>
      </c>
      <c r="D5220" s="5">
        <v>44271.0</v>
      </c>
      <c r="E5220" s="6">
        <v>0.10440361565972223</v>
      </c>
      <c r="F5220" s="5">
        <v>44272.0</v>
      </c>
      <c r="G5220" s="6">
        <v>0.32261574074074073</v>
      </c>
      <c r="H5220" s="4">
        <v>5.0</v>
      </c>
      <c r="I5220" s="4">
        <v>0.0</v>
      </c>
    </row>
    <row r="5221">
      <c r="A5221" s="4">
        <v>9365.0</v>
      </c>
      <c r="B5221" s="5">
        <v>44272.0</v>
      </c>
      <c r="C5221" s="4">
        <v>752.0</v>
      </c>
      <c r="D5221" s="5">
        <v>44271.0</v>
      </c>
      <c r="E5221" s="6">
        <v>0.10440064810185186</v>
      </c>
      <c r="F5221" s="4" t="s">
        <v>15</v>
      </c>
      <c r="G5221" s="4" t="s">
        <v>15</v>
      </c>
      <c r="H5221" s="4" t="s">
        <v>15</v>
      </c>
      <c r="I5221" s="4" t="s">
        <v>15</v>
      </c>
    </row>
    <row r="5222">
      <c r="A5222" s="4">
        <v>9366.0</v>
      </c>
      <c r="B5222" s="5">
        <v>44272.0</v>
      </c>
      <c r="C5222" s="4">
        <v>748.0</v>
      </c>
      <c r="D5222" s="5">
        <v>44271.0</v>
      </c>
      <c r="E5222" s="6">
        <v>0.10439979724537037</v>
      </c>
      <c r="F5222" s="4" t="s">
        <v>15</v>
      </c>
      <c r="G5222" s="4" t="s">
        <v>15</v>
      </c>
      <c r="H5222" s="4" t="s">
        <v>15</v>
      </c>
      <c r="I5222" s="4" t="s">
        <v>15</v>
      </c>
    </row>
    <row r="5223">
      <c r="A5223" s="4">
        <v>9367.0</v>
      </c>
      <c r="B5223" s="5">
        <v>44272.0</v>
      </c>
      <c r="C5223" s="4">
        <v>796.0</v>
      </c>
      <c r="D5223" s="5">
        <v>44271.0</v>
      </c>
      <c r="E5223" s="6">
        <v>0.10440405710648147</v>
      </c>
      <c r="F5223" s="5">
        <v>44271.0</v>
      </c>
      <c r="G5223" s="6">
        <v>0.323912037037037</v>
      </c>
      <c r="H5223" s="4">
        <v>5.0</v>
      </c>
      <c r="I5223" s="4">
        <v>0.0</v>
      </c>
    </row>
    <row r="5224">
      <c r="A5224" s="4">
        <v>9368.0</v>
      </c>
      <c r="B5224" s="5">
        <v>44272.0</v>
      </c>
      <c r="C5224" s="4">
        <v>764.0</v>
      </c>
      <c r="D5224" s="5">
        <v>44271.0</v>
      </c>
      <c r="E5224" s="6">
        <v>0.10441424877314816</v>
      </c>
      <c r="F5224" s="4" t="s">
        <v>15</v>
      </c>
      <c r="G5224" s="4" t="s">
        <v>15</v>
      </c>
      <c r="H5224" s="4" t="s">
        <v>15</v>
      </c>
      <c r="I5224" s="4" t="s">
        <v>15</v>
      </c>
    </row>
    <row r="5225">
      <c r="A5225" s="4">
        <v>9369.0</v>
      </c>
      <c r="B5225" s="5">
        <v>44272.0</v>
      </c>
      <c r="C5225" s="4">
        <v>844.0</v>
      </c>
      <c r="D5225" s="5">
        <v>44271.0</v>
      </c>
      <c r="E5225" s="6">
        <v>0.1044198087962963</v>
      </c>
      <c r="F5225" s="5">
        <v>44271.0</v>
      </c>
      <c r="G5225" s="6">
        <v>0.8348842592592592</v>
      </c>
      <c r="H5225" s="4">
        <v>18.0</v>
      </c>
      <c r="I5225" s="4">
        <v>0.0</v>
      </c>
    </row>
    <row r="5226">
      <c r="A5226" s="4">
        <v>9370.0</v>
      </c>
      <c r="B5226" s="5">
        <v>44272.0</v>
      </c>
      <c r="C5226" s="4">
        <v>743.0</v>
      </c>
      <c r="D5226" s="5">
        <v>44271.0</v>
      </c>
      <c r="E5226" s="6">
        <v>0.10439871017361112</v>
      </c>
      <c r="F5226" s="4" t="s">
        <v>15</v>
      </c>
      <c r="G5226" s="4" t="s">
        <v>15</v>
      </c>
      <c r="H5226" s="4" t="s">
        <v>15</v>
      </c>
      <c r="I5226" s="4" t="s">
        <v>15</v>
      </c>
    </row>
    <row r="5227">
      <c r="A5227" s="4">
        <v>9371.0</v>
      </c>
      <c r="B5227" s="5">
        <v>44272.0</v>
      </c>
      <c r="C5227" s="4">
        <v>746.0</v>
      </c>
      <c r="D5227" s="5">
        <v>44271.0</v>
      </c>
      <c r="E5227" s="6">
        <v>0.10439937082175925</v>
      </c>
      <c r="F5227" s="4" t="s">
        <v>15</v>
      </c>
      <c r="G5227" s="4" t="s">
        <v>15</v>
      </c>
      <c r="H5227" s="4" t="s">
        <v>15</v>
      </c>
      <c r="I5227" s="4" t="s">
        <v>15</v>
      </c>
    </row>
    <row r="5228">
      <c r="A5228" s="4">
        <v>9372.0</v>
      </c>
      <c r="B5228" s="5">
        <v>44272.0</v>
      </c>
      <c r="C5228" s="4">
        <v>755.0</v>
      </c>
      <c r="D5228" s="5">
        <v>44271.0</v>
      </c>
      <c r="E5228" s="6">
        <v>0.10441305094907408</v>
      </c>
      <c r="F5228" s="4" t="s">
        <v>15</v>
      </c>
      <c r="G5228" s="4" t="s">
        <v>15</v>
      </c>
      <c r="H5228" s="4" t="s">
        <v>15</v>
      </c>
      <c r="I5228" s="4" t="s">
        <v>15</v>
      </c>
    </row>
    <row r="5229">
      <c r="A5229" s="4">
        <v>9373.0</v>
      </c>
      <c r="B5229" s="5">
        <v>44272.0</v>
      </c>
      <c r="C5229" s="4">
        <v>791.0</v>
      </c>
      <c r="D5229" s="5">
        <v>44271.0</v>
      </c>
      <c r="E5229" s="6">
        <v>0.10440297001157407</v>
      </c>
      <c r="F5229" s="5">
        <v>44271.0</v>
      </c>
      <c r="G5229" s="6">
        <v>0.8377662037037037</v>
      </c>
      <c r="H5229" s="4">
        <v>18.0</v>
      </c>
      <c r="I5229" s="4">
        <v>0.0</v>
      </c>
    </row>
    <row r="5230">
      <c r="A5230" s="4">
        <v>9374.0</v>
      </c>
      <c r="B5230" s="5">
        <v>44272.0</v>
      </c>
      <c r="C5230" s="4">
        <v>788.0</v>
      </c>
      <c r="D5230" s="5">
        <v>44271.0</v>
      </c>
      <c r="E5230" s="6">
        <v>0.10440233549768518</v>
      </c>
      <c r="F5230" s="5">
        <v>44271.0</v>
      </c>
      <c r="G5230" s="6">
        <v>0.10439814814814814</v>
      </c>
      <c r="H5230" s="4">
        <v>0.0</v>
      </c>
      <c r="I5230" s="4">
        <v>0.0</v>
      </c>
    </row>
    <row r="5231">
      <c r="A5231" s="4">
        <v>9375.0</v>
      </c>
      <c r="B5231" s="5">
        <v>44272.0</v>
      </c>
      <c r="C5231" s="4">
        <v>798.0</v>
      </c>
      <c r="D5231" s="5">
        <v>44271.0</v>
      </c>
      <c r="E5231" s="6">
        <v>0.10440446592592593</v>
      </c>
      <c r="F5231" s="5">
        <v>44271.0</v>
      </c>
      <c r="G5231" s="6">
        <v>0.10439814814814814</v>
      </c>
      <c r="H5231" s="4">
        <v>0.0</v>
      </c>
      <c r="I5231" s="4">
        <v>0.0</v>
      </c>
    </row>
    <row r="5232">
      <c r="A5232" s="4">
        <v>9376.0</v>
      </c>
      <c r="B5232" s="5">
        <v>44272.0</v>
      </c>
      <c r="C5232" s="4">
        <v>792.0</v>
      </c>
      <c r="D5232" s="5">
        <v>44271.0</v>
      </c>
      <c r="E5232" s="6">
        <v>0.10440318537037037</v>
      </c>
      <c r="F5232" s="5">
        <v>44271.0</v>
      </c>
      <c r="G5232" s="6">
        <v>0.10439814814814814</v>
      </c>
      <c r="H5232" s="4">
        <v>0.0</v>
      </c>
      <c r="I5232" s="4">
        <v>0.0</v>
      </c>
    </row>
    <row r="5233">
      <c r="A5233" s="4">
        <v>9377.0</v>
      </c>
      <c r="B5233" s="5">
        <v>44272.0</v>
      </c>
      <c r="C5233" s="4">
        <v>751.0</v>
      </c>
      <c r="D5233" s="5">
        <v>44271.0</v>
      </c>
      <c r="E5233" s="6">
        <v>0.1044004384375</v>
      </c>
      <c r="F5233" s="4" t="s">
        <v>15</v>
      </c>
      <c r="G5233" s="4" t="s">
        <v>15</v>
      </c>
      <c r="H5233" s="4" t="s">
        <v>15</v>
      </c>
      <c r="I5233" s="4" t="s">
        <v>15</v>
      </c>
    </row>
    <row r="5234">
      <c r="A5234" s="4">
        <v>9378.0</v>
      </c>
      <c r="B5234" s="5">
        <v>44272.0</v>
      </c>
      <c r="C5234" s="4">
        <v>872.0</v>
      </c>
      <c r="D5234" s="5">
        <v>44271.0</v>
      </c>
      <c r="E5234" s="6">
        <v>0.10442060878472222</v>
      </c>
      <c r="F5234" s="5">
        <v>44271.0</v>
      </c>
      <c r="G5234" s="6">
        <v>0.10440972222222222</v>
      </c>
      <c r="H5234" s="4">
        <v>0.0</v>
      </c>
      <c r="I5234" s="4">
        <v>0.0</v>
      </c>
    </row>
    <row r="5235">
      <c r="A5235" s="4">
        <v>9379.0</v>
      </c>
      <c r="B5235" s="5">
        <v>44272.0</v>
      </c>
      <c r="C5235" s="4">
        <v>753.0</v>
      </c>
      <c r="D5235" s="5">
        <v>44271.0</v>
      </c>
      <c r="E5235" s="6">
        <v>0.10440085997685186</v>
      </c>
      <c r="F5235" s="4" t="s">
        <v>15</v>
      </c>
      <c r="G5235" s="4" t="s">
        <v>15</v>
      </c>
      <c r="H5235" s="4" t="s">
        <v>15</v>
      </c>
      <c r="I5235" s="4" t="s">
        <v>15</v>
      </c>
    </row>
    <row r="5236">
      <c r="A5236" s="4">
        <v>9380.0</v>
      </c>
      <c r="B5236" s="5">
        <v>44272.0</v>
      </c>
      <c r="C5236" s="4">
        <v>766.0</v>
      </c>
      <c r="D5236" s="5">
        <v>44271.0</v>
      </c>
      <c r="E5236" s="6">
        <v>0.10441445141203703</v>
      </c>
      <c r="F5236" s="4" t="s">
        <v>15</v>
      </c>
      <c r="G5236" s="4" t="s">
        <v>15</v>
      </c>
      <c r="H5236" s="4" t="s">
        <v>15</v>
      </c>
      <c r="I5236" s="4" t="s">
        <v>15</v>
      </c>
    </row>
    <row r="5237">
      <c r="A5237" s="4">
        <v>9381.0</v>
      </c>
      <c r="B5237" s="5">
        <v>44272.0</v>
      </c>
      <c r="C5237" s="4">
        <v>887.0</v>
      </c>
      <c r="D5237" s="5">
        <v>44271.0</v>
      </c>
      <c r="E5237" s="6">
        <v>0.10442102060185185</v>
      </c>
      <c r="F5237" s="4" t="s">
        <v>15</v>
      </c>
      <c r="G5237" s="4" t="s">
        <v>15</v>
      </c>
      <c r="H5237" s="4" t="s">
        <v>15</v>
      </c>
      <c r="I5237" s="4" t="s">
        <v>15</v>
      </c>
    </row>
    <row r="5238">
      <c r="A5238" s="4">
        <v>9382.0</v>
      </c>
      <c r="B5238" s="5">
        <v>44272.0</v>
      </c>
      <c r="C5238" s="4">
        <v>832.0</v>
      </c>
      <c r="D5238" s="5">
        <v>44271.0</v>
      </c>
      <c r="E5238" s="6">
        <v>0.10441795725694444</v>
      </c>
      <c r="F5238" s="5">
        <v>44272.0</v>
      </c>
      <c r="G5238" s="6">
        <v>0.3314930555555556</v>
      </c>
      <c r="H5238" s="4">
        <v>5.0</v>
      </c>
      <c r="I5238" s="4">
        <v>0.0</v>
      </c>
    </row>
    <row r="5239">
      <c r="A5239" s="4">
        <v>9383.0</v>
      </c>
      <c r="B5239" s="5">
        <v>44272.0</v>
      </c>
      <c r="C5239" s="4">
        <v>742.0</v>
      </c>
      <c r="D5239" s="5">
        <v>44271.0</v>
      </c>
      <c r="E5239" s="6">
        <v>0.10439844834490741</v>
      </c>
      <c r="F5239" s="5">
        <v>44271.0</v>
      </c>
      <c r="G5239" s="6">
        <v>0.10439814814814814</v>
      </c>
      <c r="H5239" s="4">
        <v>0.0</v>
      </c>
      <c r="I5239" s="4">
        <v>0.0</v>
      </c>
    </row>
    <row r="5240">
      <c r="A5240" s="4">
        <v>9384.0</v>
      </c>
      <c r="B5240" s="5">
        <v>44272.0</v>
      </c>
      <c r="C5240" s="4">
        <v>750.0</v>
      </c>
      <c r="D5240" s="5">
        <v>44271.0</v>
      </c>
      <c r="E5240" s="6">
        <v>0.10440021983796297</v>
      </c>
      <c r="F5240" s="4" t="s">
        <v>15</v>
      </c>
      <c r="G5240" s="4" t="s">
        <v>15</v>
      </c>
      <c r="H5240" s="4" t="s">
        <v>15</v>
      </c>
      <c r="I5240" s="4" t="s">
        <v>15</v>
      </c>
    </row>
    <row r="5241">
      <c r="A5241" s="4">
        <v>9385.0</v>
      </c>
      <c r="B5241" s="5">
        <v>44272.0</v>
      </c>
      <c r="C5241" s="4">
        <v>776.0</v>
      </c>
      <c r="D5241" s="5">
        <v>44271.0</v>
      </c>
      <c r="E5241" s="6">
        <v>0.10440190802083334</v>
      </c>
      <c r="F5241" s="4" t="s">
        <v>15</v>
      </c>
      <c r="G5241" s="4" t="s">
        <v>15</v>
      </c>
      <c r="H5241" s="4" t="s">
        <v>15</v>
      </c>
      <c r="I5241" s="4" t="s">
        <v>15</v>
      </c>
    </row>
    <row r="5242">
      <c r="A5242" s="4">
        <v>9386.0</v>
      </c>
      <c r="B5242" s="5">
        <v>44272.0</v>
      </c>
      <c r="C5242" s="4">
        <v>763.0</v>
      </c>
      <c r="D5242" s="5">
        <v>44271.0</v>
      </c>
      <c r="E5242" s="6">
        <v>0.10441404923611111</v>
      </c>
      <c r="F5242" s="4" t="s">
        <v>15</v>
      </c>
      <c r="G5242" s="4" t="s">
        <v>15</v>
      </c>
      <c r="H5242" s="4" t="s">
        <v>15</v>
      </c>
      <c r="I5242" s="4" t="s">
        <v>15</v>
      </c>
    </row>
    <row r="5243">
      <c r="A5243" s="4">
        <v>9387.0</v>
      </c>
      <c r="B5243" s="5">
        <v>44272.0</v>
      </c>
      <c r="C5243" s="4">
        <v>761.0</v>
      </c>
      <c r="D5243" s="5">
        <v>44272.0</v>
      </c>
      <c r="E5243" s="6">
        <v>0.3332653556134259</v>
      </c>
      <c r="F5243" s="5">
        <v>44272.0</v>
      </c>
      <c r="G5243" s="6">
        <v>0.3332638888888889</v>
      </c>
      <c r="H5243" s="4">
        <v>0.0</v>
      </c>
      <c r="I5243" s="4">
        <v>0.0</v>
      </c>
    </row>
    <row r="5244">
      <c r="A5244" s="4">
        <v>9388.0</v>
      </c>
      <c r="B5244" s="5">
        <v>44272.0</v>
      </c>
      <c r="C5244" s="4">
        <v>773.0</v>
      </c>
      <c r="D5244" s="5">
        <v>44271.0</v>
      </c>
      <c r="E5244" s="6">
        <v>0.10440128569444444</v>
      </c>
      <c r="F5244" s="5">
        <v>44271.0</v>
      </c>
      <c r="G5244" s="6">
        <v>0.8345023148148148</v>
      </c>
      <c r="H5244" s="4">
        <v>18.0</v>
      </c>
      <c r="I5244" s="4">
        <v>0.0</v>
      </c>
    </row>
    <row r="5245">
      <c r="A5245" s="4">
        <v>9389.0</v>
      </c>
      <c r="B5245" s="5">
        <v>44272.0</v>
      </c>
      <c r="C5245" s="4">
        <v>486.0</v>
      </c>
      <c r="D5245" s="5">
        <v>44271.0</v>
      </c>
      <c r="E5245" s="6">
        <v>0.10433173778935186</v>
      </c>
      <c r="F5245" s="4" t="s">
        <v>15</v>
      </c>
      <c r="G5245" s="4" t="s">
        <v>15</v>
      </c>
      <c r="H5245" s="4" t="s">
        <v>15</v>
      </c>
      <c r="I5245" s="4" t="s">
        <v>15</v>
      </c>
    </row>
    <row r="5246">
      <c r="A5246" s="4">
        <v>9390.0</v>
      </c>
      <c r="B5246" s="5">
        <v>44272.0</v>
      </c>
      <c r="C5246" s="4">
        <v>837.0</v>
      </c>
      <c r="D5246" s="5">
        <v>44271.0</v>
      </c>
      <c r="E5246" s="6">
        <v>0.10441877305555555</v>
      </c>
      <c r="F5246" s="5">
        <v>44271.0</v>
      </c>
      <c r="G5246" s="6">
        <v>0.848113425925926</v>
      </c>
      <c r="H5246" s="4">
        <v>18.0</v>
      </c>
      <c r="I5246" s="4">
        <v>0.0</v>
      </c>
    </row>
    <row r="5247">
      <c r="A5247" s="4">
        <v>9391.0</v>
      </c>
      <c r="B5247" s="5">
        <v>44272.0</v>
      </c>
      <c r="C5247" s="4">
        <v>487.0</v>
      </c>
      <c r="D5247" s="5">
        <v>44271.0</v>
      </c>
      <c r="E5247" s="6">
        <v>0.10433192343749999</v>
      </c>
      <c r="F5247" s="4" t="s">
        <v>15</v>
      </c>
      <c r="G5247" s="4" t="s">
        <v>15</v>
      </c>
      <c r="H5247" s="4" t="s">
        <v>15</v>
      </c>
      <c r="I5247" s="4" t="s">
        <v>15</v>
      </c>
    </row>
    <row r="5248">
      <c r="A5248" s="4">
        <v>9392.0</v>
      </c>
      <c r="B5248" s="5">
        <v>44272.0</v>
      </c>
      <c r="C5248" s="4">
        <v>747.0</v>
      </c>
      <c r="D5248" s="5">
        <v>44271.0</v>
      </c>
      <c r="E5248" s="6">
        <v>0.10439958800925926</v>
      </c>
      <c r="F5248" s="4" t="s">
        <v>15</v>
      </c>
      <c r="G5248" s="4" t="s">
        <v>15</v>
      </c>
      <c r="H5248" s="4" t="s">
        <v>15</v>
      </c>
      <c r="I5248" s="4" t="s">
        <v>15</v>
      </c>
    </row>
    <row r="5249">
      <c r="A5249" s="4">
        <v>9393.0</v>
      </c>
      <c r="B5249" s="5">
        <v>44272.0</v>
      </c>
      <c r="C5249" s="4">
        <v>754.0</v>
      </c>
      <c r="D5249" s="5">
        <v>44272.0</v>
      </c>
      <c r="E5249" s="6">
        <v>0.3353462617361111</v>
      </c>
      <c r="F5249" s="5">
        <v>44272.0</v>
      </c>
      <c r="G5249" s="6">
        <v>0.33533564814814815</v>
      </c>
      <c r="H5249" s="4">
        <v>0.0</v>
      </c>
      <c r="I5249" s="4">
        <v>0.0</v>
      </c>
    </row>
    <row r="5250">
      <c r="A5250" s="4">
        <v>9394.0</v>
      </c>
      <c r="B5250" s="5">
        <v>44272.0</v>
      </c>
      <c r="C5250" s="4">
        <v>828.0</v>
      </c>
      <c r="D5250" s="5">
        <v>44271.0</v>
      </c>
      <c r="E5250" s="6">
        <v>0.10441700719907407</v>
      </c>
      <c r="F5250" s="5">
        <v>44271.0</v>
      </c>
      <c r="G5250" s="6">
        <v>0.8359837962962963</v>
      </c>
      <c r="H5250" s="4">
        <v>18.0</v>
      </c>
      <c r="I5250" s="4">
        <v>0.0</v>
      </c>
    </row>
    <row r="5251">
      <c r="A5251" s="4">
        <v>9395.0</v>
      </c>
      <c r="B5251" s="5">
        <v>44272.0</v>
      </c>
      <c r="C5251" s="4">
        <v>839.0</v>
      </c>
      <c r="D5251" s="5">
        <v>44271.0</v>
      </c>
      <c r="E5251" s="6">
        <v>0.1044191752199074</v>
      </c>
      <c r="F5251" s="5">
        <v>44271.0</v>
      </c>
      <c r="G5251" s="6">
        <v>0.3324652777777778</v>
      </c>
      <c r="H5251" s="4">
        <v>5.0</v>
      </c>
      <c r="I5251" s="4">
        <v>0.0</v>
      </c>
    </row>
    <row r="5252">
      <c r="A5252" s="4">
        <v>9396.0</v>
      </c>
      <c r="B5252" s="5">
        <v>44272.0</v>
      </c>
      <c r="C5252" s="4">
        <v>774.0</v>
      </c>
      <c r="D5252" s="5">
        <v>44271.0</v>
      </c>
      <c r="E5252" s="6">
        <v>0.10440148778935185</v>
      </c>
      <c r="F5252" s="5">
        <v>44272.0</v>
      </c>
      <c r="G5252" s="6">
        <v>0.3359027777777778</v>
      </c>
      <c r="H5252" s="4">
        <v>6.0</v>
      </c>
      <c r="I5252" s="4">
        <v>0.0</v>
      </c>
    </row>
    <row r="5253">
      <c r="A5253" s="4">
        <v>9397.0</v>
      </c>
      <c r="B5253" s="5">
        <v>44272.0</v>
      </c>
      <c r="C5253" s="4">
        <v>769.0</v>
      </c>
      <c r="D5253" s="5">
        <v>44271.0</v>
      </c>
      <c r="E5253" s="6">
        <v>0.1044010765625</v>
      </c>
      <c r="F5253" s="5">
        <v>44271.0</v>
      </c>
      <c r="G5253" s="6">
        <v>0.3403009259259259</v>
      </c>
      <c r="H5253" s="4">
        <v>6.0</v>
      </c>
      <c r="I5253" s="4">
        <v>0.0</v>
      </c>
    </row>
    <row r="5254">
      <c r="A5254" s="4">
        <v>9398.0</v>
      </c>
      <c r="B5254" s="5">
        <v>44272.0</v>
      </c>
      <c r="C5254" s="4">
        <v>858.0</v>
      </c>
      <c r="D5254" s="5">
        <v>44271.0</v>
      </c>
      <c r="E5254" s="6">
        <v>0.10441207346064815</v>
      </c>
      <c r="F5254" s="5">
        <v>44272.0</v>
      </c>
      <c r="G5254" s="6">
        <v>0.3365856481481482</v>
      </c>
      <c r="H5254" s="4">
        <v>6.0</v>
      </c>
      <c r="I5254" s="4">
        <v>0.0</v>
      </c>
    </row>
    <row r="5255">
      <c r="A5255" s="4">
        <v>9399.0</v>
      </c>
      <c r="B5255" s="5">
        <v>44272.0</v>
      </c>
      <c r="C5255" s="4">
        <v>840.0</v>
      </c>
      <c r="D5255" s="5">
        <v>44272.0</v>
      </c>
      <c r="E5255" s="6">
        <v>0.33802241663194443</v>
      </c>
      <c r="F5255" s="5">
        <v>44272.0</v>
      </c>
      <c r="G5255" s="6">
        <v>0.3380208333333333</v>
      </c>
      <c r="H5255" s="4">
        <v>0.0</v>
      </c>
      <c r="I5255" s="4">
        <v>0.0</v>
      </c>
    </row>
    <row r="5256">
      <c r="A5256" s="4">
        <v>9400.0</v>
      </c>
      <c r="B5256" s="5">
        <v>44272.0</v>
      </c>
      <c r="C5256" s="4">
        <v>1176.0</v>
      </c>
      <c r="D5256" s="5">
        <v>44271.0</v>
      </c>
      <c r="E5256" s="6">
        <v>0.5900764863194445</v>
      </c>
      <c r="F5256" s="5">
        <v>44271.0</v>
      </c>
      <c r="G5256" s="6">
        <v>0.5906481481481481</v>
      </c>
      <c r="H5256" s="4">
        <v>0.0</v>
      </c>
      <c r="I5256" s="4">
        <v>0.0</v>
      </c>
    </row>
    <row r="5257">
      <c r="A5257" s="4">
        <v>9401.0</v>
      </c>
      <c r="B5257" s="5">
        <v>44272.0</v>
      </c>
      <c r="C5257" s="4">
        <v>902.0</v>
      </c>
      <c r="D5257" s="5">
        <v>44271.0</v>
      </c>
      <c r="E5257" s="6">
        <v>0.10444014398148149</v>
      </c>
      <c r="F5257" s="5">
        <v>44271.0</v>
      </c>
      <c r="G5257" s="6">
        <v>0.5690509259259259</v>
      </c>
      <c r="H5257" s="4">
        <v>11.0</v>
      </c>
      <c r="I5257" s="4">
        <v>0.0</v>
      </c>
    </row>
    <row r="5258">
      <c r="A5258" s="4">
        <v>9402.0</v>
      </c>
      <c r="B5258" s="5">
        <v>44272.0</v>
      </c>
      <c r="C5258" s="4">
        <v>814.0</v>
      </c>
      <c r="D5258" s="5">
        <v>44272.0</v>
      </c>
      <c r="E5258" s="6">
        <v>0.3386890048611111</v>
      </c>
      <c r="F5258" s="5">
        <v>44272.0</v>
      </c>
      <c r="G5258" s="6">
        <v>0.33868055555555554</v>
      </c>
      <c r="H5258" s="4">
        <v>0.0</v>
      </c>
      <c r="I5258" s="4">
        <v>0.0</v>
      </c>
    </row>
    <row r="5259">
      <c r="A5259" s="4">
        <v>9403.0</v>
      </c>
      <c r="B5259" s="5">
        <v>44272.0</v>
      </c>
      <c r="C5259" s="4">
        <v>801.0</v>
      </c>
      <c r="D5259" s="5">
        <v>44271.0</v>
      </c>
      <c r="E5259" s="6">
        <v>0.10440507928240741</v>
      </c>
      <c r="F5259" s="4" t="s">
        <v>15</v>
      </c>
      <c r="G5259" s="4" t="s">
        <v>15</v>
      </c>
      <c r="H5259" s="4" t="s">
        <v>15</v>
      </c>
      <c r="I5259" s="4" t="s">
        <v>15</v>
      </c>
    </row>
    <row r="5260">
      <c r="A5260" s="4">
        <v>9404.0</v>
      </c>
      <c r="B5260" s="5">
        <v>44272.0</v>
      </c>
      <c r="C5260" s="4">
        <v>845.0</v>
      </c>
      <c r="D5260" s="5">
        <v>44271.0</v>
      </c>
      <c r="E5260" s="6">
        <v>0.10442001181712963</v>
      </c>
      <c r="F5260" s="4" t="s">
        <v>15</v>
      </c>
      <c r="G5260" s="4" t="s">
        <v>15</v>
      </c>
      <c r="H5260" s="4" t="s">
        <v>15</v>
      </c>
      <c r="I5260" s="4" t="s">
        <v>15</v>
      </c>
    </row>
    <row r="5261">
      <c r="A5261" s="4">
        <v>9405.0</v>
      </c>
      <c r="B5261" s="5">
        <v>44272.0</v>
      </c>
      <c r="C5261" s="4">
        <v>799.0</v>
      </c>
      <c r="D5261" s="5">
        <v>44271.0</v>
      </c>
      <c r="E5261" s="6">
        <v>0.10440467315972221</v>
      </c>
      <c r="F5261" s="5">
        <v>44271.0</v>
      </c>
      <c r="G5261" s="6">
        <v>0.10439814814814814</v>
      </c>
      <c r="H5261" s="4">
        <v>0.0</v>
      </c>
      <c r="I5261" s="4">
        <v>0.0</v>
      </c>
    </row>
    <row r="5262">
      <c r="A5262" s="4">
        <v>9406.0</v>
      </c>
      <c r="B5262" s="5">
        <v>44272.0</v>
      </c>
      <c r="C5262" s="4">
        <v>394.0</v>
      </c>
      <c r="D5262" s="5">
        <v>44271.0</v>
      </c>
      <c r="E5262" s="6">
        <v>0.10429791383101852</v>
      </c>
      <c r="F5262" s="5">
        <v>44272.0</v>
      </c>
      <c r="G5262" s="6">
        <v>0.34121527777777777</v>
      </c>
      <c r="H5262" s="4">
        <v>6.0</v>
      </c>
      <c r="I5262" s="4">
        <v>0.0</v>
      </c>
    </row>
    <row r="5263">
      <c r="A5263" s="4">
        <v>9407.0</v>
      </c>
      <c r="B5263" s="5">
        <v>44272.0</v>
      </c>
      <c r="C5263" s="4">
        <v>857.0</v>
      </c>
      <c r="D5263" s="5">
        <v>44271.0</v>
      </c>
      <c r="E5263" s="6">
        <v>0.10440527591435185</v>
      </c>
      <c r="F5263" s="5">
        <v>44271.0</v>
      </c>
      <c r="G5263" s="6">
        <v>0.8340509259259259</v>
      </c>
      <c r="H5263" s="4">
        <v>18.0</v>
      </c>
      <c r="I5263" s="4">
        <v>0.0</v>
      </c>
    </row>
    <row r="5264">
      <c r="A5264" s="4">
        <v>9408.0</v>
      </c>
      <c r="B5264" s="5">
        <v>44272.0</v>
      </c>
      <c r="C5264" s="4">
        <v>846.0</v>
      </c>
      <c r="D5264" s="5">
        <v>44271.0</v>
      </c>
      <c r="E5264" s="6">
        <v>0.10442021099537038</v>
      </c>
      <c r="F5264" s="4" t="s">
        <v>15</v>
      </c>
      <c r="G5264" s="4" t="s">
        <v>15</v>
      </c>
      <c r="H5264" s="4" t="s">
        <v>15</v>
      </c>
      <c r="I5264" s="4" t="s">
        <v>15</v>
      </c>
    </row>
    <row r="5265">
      <c r="A5265" s="4">
        <v>9409.0</v>
      </c>
      <c r="B5265" s="5">
        <v>44272.0</v>
      </c>
      <c r="C5265" s="4">
        <v>545.0</v>
      </c>
      <c r="D5265" s="5">
        <v>44271.0</v>
      </c>
      <c r="E5265" s="6">
        <v>0.10431758575231483</v>
      </c>
      <c r="F5265" s="4" t="s">
        <v>15</v>
      </c>
      <c r="G5265" s="4" t="s">
        <v>15</v>
      </c>
      <c r="H5265" s="4" t="s">
        <v>15</v>
      </c>
      <c r="I5265" s="4" t="s">
        <v>15</v>
      </c>
    </row>
    <row r="5266">
      <c r="A5266" s="4">
        <v>9410.0</v>
      </c>
      <c r="B5266" s="5">
        <v>44272.0</v>
      </c>
      <c r="C5266" s="4">
        <v>903.0</v>
      </c>
      <c r="D5266" s="5">
        <v>44272.0</v>
      </c>
      <c r="E5266" s="6">
        <v>0.35461204936342594</v>
      </c>
      <c r="F5266" s="5">
        <v>44272.0</v>
      </c>
      <c r="G5266" s="6">
        <v>0.3546064814814815</v>
      </c>
      <c r="H5266" s="4">
        <v>0.0</v>
      </c>
      <c r="I5266" s="4">
        <v>0.0</v>
      </c>
    </row>
    <row r="5267">
      <c r="A5267" s="4">
        <v>9411.0</v>
      </c>
      <c r="B5267" s="5">
        <v>44272.0</v>
      </c>
      <c r="C5267" s="4">
        <v>1164.0</v>
      </c>
      <c r="D5267" s="5">
        <v>44271.0</v>
      </c>
      <c r="E5267" s="6">
        <v>0.10435983909722221</v>
      </c>
      <c r="F5267" s="4" t="s">
        <v>15</v>
      </c>
      <c r="G5267" s="4" t="s">
        <v>15</v>
      </c>
      <c r="H5267" s="4" t="s">
        <v>15</v>
      </c>
      <c r="I5267" s="4" t="s">
        <v>15</v>
      </c>
    </row>
    <row r="5268">
      <c r="A5268" s="4">
        <v>9412.0</v>
      </c>
      <c r="B5268" s="5">
        <v>44272.0</v>
      </c>
      <c r="C5268" s="4">
        <v>1182.0</v>
      </c>
      <c r="D5268" s="5">
        <v>44272.0</v>
      </c>
      <c r="E5268" s="6">
        <v>0.3545262842824074</v>
      </c>
      <c r="F5268" s="5">
        <v>44272.0</v>
      </c>
      <c r="G5268" s="6">
        <v>0.35452546296296295</v>
      </c>
      <c r="H5268" s="4">
        <v>0.0</v>
      </c>
      <c r="I5268" s="4">
        <v>0.0</v>
      </c>
    </row>
    <row r="5269">
      <c r="A5269" s="4">
        <v>9413.0</v>
      </c>
      <c r="B5269" s="5">
        <v>44272.0</v>
      </c>
      <c r="C5269" s="4">
        <v>921.0</v>
      </c>
      <c r="D5269" s="5">
        <v>44271.0</v>
      </c>
      <c r="E5269" s="6">
        <v>0.10435788020833334</v>
      </c>
      <c r="F5269" s="5">
        <v>44272.0</v>
      </c>
      <c r="G5269" s="6">
        <v>0.3563541666666667</v>
      </c>
      <c r="H5269" s="4">
        <v>6.0</v>
      </c>
      <c r="I5269" s="4">
        <v>0.0</v>
      </c>
    </row>
    <row r="5270">
      <c r="A5270" s="4">
        <v>9413.0</v>
      </c>
      <c r="B5270" s="5">
        <v>44272.0</v>
      </c>
      <c r="C5270" s="4">
        <v>921.0</v>
      </c>
      <c r="D5270" s="5">
        <v>44271.0</v>
      </c>
      <c r="E5270" s="6">
        <v>0.10435788020833334</v>
      </c>
      <c r="F5270" s="5">
        <v>44272.0</v>
      </c>
      <c r="G5270" s="6">
        <v>0.3563541666666667</v>
      </c>
      <c r="H5270" s="4">
        <v>6.0</v>
      </c>
      <c r="I5270" s="4">
        <v>0.0</v>
      </c>
    </row>
    <row r="5271">
      <c r="A5271" s="4">
        <v>9414.0</v>
      </c>
      <c r="B5271" s="5">
        <v>44272.0</v>
      </c>
      <c r="C5271" s="4">
        <v>922.0</v>
      </c>
      <c r="D5271" s="5">
        <v>44271.0</v>
      </c>
      <c r="E5271" s="6">
        <v>0.10435808045138889</v>
      </c>
      <c r="F5271" s="4" t="s">
        <v>15</v>
      </c>
      <c r="G5271" s="4" t="s">
        <v>15</v>
      </c>
      <c r="H5271" s="4" t="s">
        <v>15</v>
      </c>
      <c r="I5271" s="4" t="s">
        <v>15</v>
      </c>
    </row>
    <row r="5272">
      <c r="A5272" s="4">
        <v>9414.0</v>
      </c>
      <c r="B5272" s="5">
        <v>44272.0</v>
      </c>
      <c r="C5272" s="4">
        <v>922.0</v>
      </c>
      <c r="D5272" s="5">
        <v>44271.0</v>
      </c>
      <c r="E5272" s="6">
        <v>0.10435808045138889</v>
      </c>
      <c r="F5272" s="4" t="s">
        <v>15</v>
      </c>
      <c r="G5272" s="4" t="s">
        <v>15</v>
      </c>
      <c r="H5272" s="4" t="s">
        <v>15</v>
      </c>
      <c r="I5272" s="4" t="s">
        <v>15</v>
      </c>
    </row>
    <row r="5273">
      <c r="A5273" s="4">
        <v>9415.0</v>
      </c>
      <c r="B5273" s="5">
        <v>44272.0</v>
      </c>
      <c r="C5273" s="4">
        <v>684.0</v>
      </c>
      <c r="D5273" s="5">
        <v>44271.0</v>
      </c>
      <c r="E5273" s="6">
        <v>0.1043558690625</v>
      </c>
      <c r="F5273" s="4" t="s">
        <v>15</v>
      </c>
      <c r="G5273" s="4" t="s">
        <v>15</v>
      </c>
      <c r="H5273" s="4" t="s">
        <v>15</v>
      </c>
      <c r="I5273" s="4" t="s">
        <v>15</v>
      </c>
    </row>
    <row r="5274">
      <c r="A5274" s="4">
        <v>9416.0</v>
      </c>
      <c r="B5274" s="5">
        <v>44272.0</v>
      </c>
      <c r="C5274" s="4">
        <v>819.0</v>
      </c>
      <c r="D5274" s="5">
        <v>44271.0</v>
      </c>
      <c r="E5274" s="6">
        <v>0.10443249534722221</v>
      </c>
      <c r="F5274" s="4" t="s">
        <v>15</v>
      </c>
      <c r="G5274" s="4" t="s">
        <v>15</v>
      </c>
      <c r="H5274" s="4" t="s">
        <v>15</v>
      </c>
      <c r="I5274" s="4" t="s">
        <v>15</v>
      </c>
    </row>
    <row r="5275">
      <c r="A5275" s="4">
        <v>9417.0</v>
      </c>
      <c r="B5275" s="5">
        <v>44272.0</v>
      </c>
      <c r="C5275" s="4">
        <v>910.0</v>
      </c>
      <c r="D5275" s="5">
        <v>44271.0</v>
      </c>
      <c r="E5275" s="6">
        <v>0.10451164084490741</v>
      </c>
      <c r="F5275" s="5">
        <v>44271.0</v>
      </c>
      <c r="G5275" s="6">
        <v>0.10450231481481481</v>
      </c>
      <c r="H5275" s="4">
        <v>0.0</v>
      </c>
      <c r="I5275" s="4">
        <v>0.0</v>
      </c>
    </row>
    <row r="5276">
      <c r="A5276" s="4">
        <v>9418.0</v>
      </c>
      <c r="B5276" s="5">
        <v>44272.0</v>
      </c>
      <c r="C5276" s="4">
        <v>1167.0</v>
      </c>
      <c r="D5276" s="5">
        <v>44271.0</v>
      </c>
      <c r="E5276" s="6">
        <v>0.10451184100694444</v>
      </c>
      <c r="F5276" s="5">
        <v>44271.0</v>
      </c>
      <c r="G5276" s="6">
        <v>0.10450231481481481</v>
      </c>
      <c r="H5276" s="4">
        <v>0.0</v>
      </c>
      <c r="I5276" s="4">
        <v>0.0</v>
      </c>
    </row>
    <row r="5277">
      <c r="A5277" s="4">
        <v>9419.0</v>
      </c>
      <c r="B5277" s="5">
        <v>44272.0</v>
      </c>
      <c r="C5277" s="4">
        <v>689.0</v>
      </c>
      <c r="D5277" s="5">
        <v>44272.0</v>
      </c>
      <c r="E5277" s="6">
        <v>0.3637247587384259</v>
      </c>
      <c r="F5277" s="5">
        <v>44272.0</v>
      </c>
      <c r="G5277" s="6">
        <v>0.3637152777777778</v>
      </c>
      <c r="H5277" s="4">
        <v>0.0</v>
      </c>
      <c r="I5277" s="4">
        <v>0.0</v>
      </c>
    </row>
    <row r="5278">
      <c r="A5278" s="4">
        <v>9420.0</v>
      </c>
      <c r="B5278" s="5">
        <v>44272.0</v>
      </c>
      <c r="C5278" s="4">
        <v>390.0</v>
      </c>
      <c r="D5278" s="5">
        <v>44271.0</v>
      </c>
      <c r="E5278" s="6">
        <v>0.10429708063657407</v>
      </c>
      <c r="F5278" s="5">
        <v>44272.0</v>
      </c>
      <c r="G5278" s="6">
        <v>0.3679050925925926</v>
      </c>
      <c r="H5278" s="4">
        <v>6.0</v>
      </c>
      <c r="I5278" s="4">
        <v>0.0</v>
      </c>
    </row>
    <row r="5279">
      <c r="A5279" s="4">
        <v>9421.0</v>
      </c>
      <c r="B5279" s="5">
        <v>44272.0</v>
      </c>
      <c r="C5279" s="4">
        <v>388.0</v>
      </c>
      <c r="D5279" s="5">
        <v>44271.0</v>
      </c>
      <c r="E5279" s="6">
        <v>0.10429664261574075</v>
      </c>
      <c r="F5279" s="5">
        <v>44272.0</v>
      </c>
      <c r="G5279" s="6">
        <v>0.3720023148148148</v>
      </c>
      <c r="H5279" s="4">
        <v>6.0</v>
      </c>
      <c r="I5279" s="4">
        <v>0.0</v>
      </c>
    </row>
    <row r="5280">
      <c r="A5280" s="4">
        <v>9422.0</v>
      </c>
      <c r="B5280" s="5">
        <v>44272.0</v>
      </c>
      <c r="C5280" s="4">
        <v>812.0</v>
      </c>
      <c r="D5280" s="5">
        <v>44271.0</v>
      </c>
      <c r="E5280" s="6">
        <v>0.10443168297453703</v>
      </c>
      <c r="F5280" s="5">
        <v>44272.0</v>
      </c>
      <c r="G5280" s="6">
        <v>0.3355787037037037</v>
      </c>
      <c r="H5280" s="4">
        <v>6.0</v>
      </c>
      <c r="I5280" s="4">
        <v>0.0</v>
      </c>
    </row>
    <row r="5281">
      <c r="A5281" s="4">
        <v>9423.0</v>
      </c>
      <c r="B5281" s="5">
        <v>44272.0</v>
      </c>
      <c r="C5281" s="4">
        <v>1165.0</v>
      </c>
      <c r="D5281" s="5">
        <v>44271.0</v>
      </c>
      <c r="E5281" s="6">
        <v>0.10443111305555557</v>
      </c>
      <c r="F5281" s="4" t="s">
        <v>15</v>
      </c>
      <c r="G5281" s="4" t="s">
        <v>15</v>
      </c>
      <c r="H5281" s="4" t="s">
        <v>15</v>
      </c>
      <c r="I5281" s="4" t="s">
        <v>15</v>
      </c>
    </row>
    <row r="5282">
      <c r="A5282" s="4">
        <v>9424.0</v>
      </c>
      <c r="B5282" s="5">
        <v>44272.0</v>
      </c>
      <c r="C5282" s="4">
        <v>492.0</v>
      </c>
      <c r="D5282" s="5">
        <v>44271.0</v>
      </c>
      <c r="E5282" s="6">
        <v>0.1043144951388889</v>
      </c>
      <c r="F5282" s="5">
        <v>44271.0</v>
      </c>
      <c r="G5282" s="6">
        <v>0.37666666666666665</v>
      </c>
      <c r="H5282" s="4">
        <v>7.0</v>
      </c>
      <c r="I5282" s="4">
        <v>0.0</v>
      </c>
    </row>
    <row r="5283">
      <c r="A5283" s="4">
        <v>9425.0</v>
      </c>
      <c r="B5283" s="5">
        <v>44272.0</v>
      </c>
      <c r="C5283" s="4">
        <v>532.0</v>
      </c>
      <c r="D5283" s="5">
        <v>44271.0</v>
      </c>
      <c r="E5283" s="6">
        <v>0.10431530892361111</v>
      </c>
      <c r="F5283" s="4" t="s">
        <v>15</v>
      </c>
      <c r="G5283" s="4" t="s">
        <v>15</v>
      </c>
      <c r="H5283" s="4" t="s">
        <v>15</v>
      </c>
      <c r="I5283" s="4" t="s">
        <v>15</v>
      </c>
    </row>
    <row r="5284">
      <c r="A5284" s="4">
        <v>9426.0</v>
      </c>
      <c r="B5284" s="5">
        <v>44272.0</v>
      </c>
      <c r="C5284" s="4">
        <v>480.0</v>
      </c>
      <c r="D5284" s="5">
        <v>44271.0</v>
      </c>
      <c r="E5284" s="6">
        <v>0.10431284377314815</v>
      </c>
      <c r="F5284" s="5">
        <v>44272.0</v>
      </c>
      <c r="G5284" s="6">
        <v>0.3739351851851852</v>
      </c>
      <c r="H5284" s="4">
        <v>6.0</v>
      </c>
      <c r="I5284" s="4">
        <v>0.0</v>
      </c>
    </row>
    <row r="5285">
      <c r="A5285" s="4">
        <v>9427.0</v>
      </c>
      <c r="B5285" s="5">
        <v>44272.0</v>
      </c>
      <c r="C5285" s="4">
        <v>490.0</v>
      </c>
      <c r="D5285" s="5">
        <v>44271.0</v>
      </c>
      <c r="E5285" s="6">
        <v>0.10431428432870371</v>
      </c>
      <c r="F5285" s="5">
        <v>44271.0</v>
      </c>
      <c r="G5285" s="6">
        <v>0.7238310185185185</v>
      </c>
      <c r="H5285" s="4">
        <v>15.0</v>
      </c>
      <c r="I5285" s="4">
        <v>0.0</v>
      </c>
    </row>
    <row r="5286">
      <c r="A5286" s="4">
        <v>9428.0</v>
      </c>
      <c r="B5286" s="5">
        <v>44272.0</v>
      </c>
      <c r="C5286" s="4">
        <v>485.0</v>
      </c>
      <c r="D5286" s="5">
        <v>44271.0</v>
      </c>
      <c r="E5286" s="6">
        <v>0.10431387872685186</v>
      </c>
      <c r="F5286" s="5">
        <v>44271.0</v>
      </c>
      <c r="G5286" s="6">
        <v>0.10430555555555555</v>
      </c>
      <c r="H5286" s="4">
        <v>0.0</v>
      </c>
      <c r="I5286" s="4">
        <v>0.0</v>
      </c>
    </row>
    <row r="5287">
      <c r="A5287" s="4">
        <v>9429.0</v>
      </c>
      <c r="B5287" s="5">
        <v>44272.0</v>
      </c>
      <c r="C5287" s="4">
        <v>482.0</v>
      </c>
      <c r="D5287" s="5">
        <v>44271.0</v>
      </c>
      <c r="E5287" s="6">
        <v>0.10431325925925926</v>
      </c>
      <c r="F5287" s="5">
        <v>44271.0</v>
      </c>
      <c r="G5287" s="6">
        <v>0.10430555555555555</v>
      </c>
      <c r="H5287" s="4">
        <v>0.0</v>
      </c>
      <c r="I5287" s="4">
        <v>0.0</v>
      </c>
    </row>
    <row r="5288">
      <c r="A5288" s="4">
        <v>9430.0</v>
      </c>
      <c r="B5288" s="5">
        <v>44272.0</v>
      </c>
      <c r="C5288" s="4">
        <v>484.0</v>
      </c>
      <c r="D5288" s="5">
        <v>44271.0</v>
      </c>
      <c r="E5288" s="6">
        <v>0.10431367828703704</v>
      </c>
      <c r="F5288" s="4" t="s">
        <v>15</v>
      </c>
      <c r="G5288" s="4" t="s">
        <v>15</v>
      </c>
      <c r="H5288" s="4" t="s">
        <v>15</v>
      </c>
      <c r="I5288" s="4" t="s">
        <v>15</v>
      </c>
    </row>
    <row r="5289">
      <c r="A5289" s="4">
        <v>9431.0</v>
      </c>
      <c r="B5289" s="5">
        <v>44272.0</v>
      </c>
      <c r="C5289" s="4">
        <v>818.0</v>
      </c>
      <c r="D5289" s="5">
        <v>44271.0</v>
      </c>
      <c r="E5289" s="6">
        <v>0.10443229873842592</v>
      </c>
      <c r="F5289" s="4" t="s">
        <v>15</v>
      </c>
      <c r="G5289" s="4" t="s">
        <v>15</v>
      </c>
      <c r="H5289" s="4" t="s">
        <v>15</v>
      </c>
      <c r="I5289" s="4" t="s">
        <v>15</v>
      </c>
    </row>
    <row r="5290">
      <c r="A5290" s="4">
        <v>9432.0</v>
      </c>
      <c r="B5290" s="5">
        <v>44272.0</v>
      </c>
      <c r="C5290" s="4">
        <v>533.0</v>
      </c>
      <c r="D5290" s="5">
        <v>44271.0</v>
      </c>
      <c r="E5290" s="6">
        <v>0.1043155121412037</v>
      </c>
      <c r="F5290" s="4" t="s">
        <v>15</v>
      </c>
      <c r="G5290" s="4" t="s">
        <v>15</v>
      </c>
      <c r="H5290" s="4" t="s">
        <v>15</v>
      </c>
      <c r="I5290" s="4" t="s">
        <v>15</v>
      </c>
    </row>
    <row r="5291">
      <c r="A5291" s="4">
        <v>9433.0</v>
      </c>
      <c r="B5291" s="5">
        <v>44272.0</v>
      </c>
      <c r="C5291" s="4">
        <v>531.0</v>
      </c>
      <c r="D5291" s="5">
        <v>44271.0</v>
      </c>
      <c r="E5291" s="6">
        <v>0.10431510724537037</v>
      </c>
      <c r="F5291" s="4" t="s">
        <v>15</v>
      </c>
      <c r="G5291" s="4" t="s">
        <v>15</v>
      </c>
      <c r="H5291" s="4" t="s">
        <v>15</v>
      </c>
      <c r="I5291" s="4" t="s">
        <v>15</v>
      </c>
    </row>
    <row r="5292">
      <c r="A5292" s="4">
        <v>9434.0</v>
      </c>
      <c r="B5292" s="5">
        <v>44272.0</v>
      </c>
      <c r="C5292" s="4">
        <v>481.0</v>
      </c>
      <c r="D5292" s="5">
        <v>44271.0</v>
      </c>
      <c r="E5292" s="6">
        <v>0.10431305253472223</v>
      </c>
      <c r="F5292" s="4" t="s">
        <v>15</v>
      </c>
      <c r="G5292" s="4" t="s">
        <v>15</v>
      </c>
      <c r="H5292" s="4" t="s">
        <v>15</v>
      </c>
      <c r="I5292" s="4" t="s">
        <v>15</v>
      </c>
    </row>
    <row r="5293">
      <c r="A5293" s="4">
        <v>9435.0</v>
      </c>
      <c r="B5293" s="5">
        <v>44272.0</v>
      </c>
      <c r="C5293" s="4">
        <v>387.0</v>
      </c>
      <c r="D5293" s="5">
        <v>44271.0</v>
      </c>
      <c r="E5293" s="6">
        <v>0.10429643621527779</v>
      </c>
      <c r="F5293" s="5">
        <v>44272.0</v>
      </c>
      <c r="G5293" s="6">
        <v>0.3828587962962963</v>
      </c>
      <c r="H5293" s="4">
        <v>7.0</v>
      </c>
      <c r="I5293" s="4">
        <v>0.0</v>
      </c>
    </row>
    <row r="5294">
      <c r="A5294" s="4">
        <v>9436.0</v>
      </c>
      <c r="B5294" s="5">
        <v>44272.0</v>
      </c>
      <c r="C5294" s="4">
        <v>1172.0</v>
      </c>
      <c r="D5294" s="5">
        <v>44271.0</v>
      </c>
      <c r="E5294" s="6">
        <v>0.3685911081597222</v>
      </c>
      <c r="F5294" s="5">
        <v>44271.0</v>
      </c>
      <c r="G5294" s="6">
        <v>0.368587962962963</v>
      </c>
      <c r="H5294" s="4">
        <v>0.0</v>
      </c>
      <c r="I5294" s="4">
        <v>0.0</v>
      </c>
    </row>
    <row r="5295">
      <c r="A5295" s="4">
        <v>9437.0</v>
      </c>
      <c r="B5295" s="5">
        <v>44272.0</v>
      </c>
      <c r="C5295" s="4">
        <v>534.0</v>
      </c>
      <c r="D5295" s="5">
        <v>44271.0</v>
      </c>
      <c r="E5295" s="6">
        <v>0.1043157167361111</v>
      </c>
      <c r="F5295" s="5">
        <v>44271.0</v>
      </c>
      <c r="G5295" s="6">
        <v>0.7434953703703704</v>
      </c>
      <c r="H5295" s="4">
        <v>15.0</v>
      </c>
      <c r="I5295" s="4">
        <v>0.0</v>
      </c>
    </row>
    <row r="5296">
      <c r="A5296" s="4">
        <v>9438.0</v>
      </c>
      <c r="B5296" s="5">
        <v>44272.0</v>
      </c>
      <c r="C5296" s="4">
        <v>400.0</v>
      </c>
      <c r="D5296" s="5">
        <v>44272.0</v>
      </c>
      <c r="E5296" s="6">
        <v>0.3847071730902778</v>
      </c>
      <c r="F5296" s="5">
        <v>44272.0</v>
      </c>
      <c r="G5296" s="6">
        <v>0.38469907407407405</v>
      </c>
      <c r="H5296" s="4">
        <v>0.0</v>
      </c>
      <c r="I5296" s="4">
        <v>0.0</v>
      </c>
    </row>
    <row r="5297">
      <c r="A5297" s="4">
        <v>9439.0</v>
      </c>
      <c r="B5297" s="5">
        <v>44272.0</v>
      </c>
      <c r="C5297" s="4">
        <v>530.0</v>
      </c>
      <c r="D5297" s="5">
        <v>44271.0</v>
      </c>
      <c r="E5297" s="6">
        <v>0.10431490469907408</v>
      </c>
      <c r="F5297" s="4" t="s">
        <v>15</v>
      </c>
      <c r="G5297" s="4" t="s">
        <v>15</v>
      </c>
      <c r="H5297" s="4" t="s">
        <v>15</v>
      </c>
      <c r="I5297" s="4" t="s">
        <v>15</v>
      </c>
    </row>
    <row r="5298">
      <c r="A5298" s="4">
        <v>9440.0</v>
      </c>
      <c r="B5298" s="5">
        <v>44272.0</v>
      </c>
      <c r="C5298" s="4">
        <v>536.0</v>
      </c>
      <c r="D5298" s="5">
        <v>44271.0</v>
      </c>
      <c r="E5298" s="6">
        <v>0.1043161404050926</v>
      </c>
      <c r="F5298" s="5">
        <v>44271.0</v>
      </c>
      <c r="G5298" s="6">
        <v>0.7237152777777778</v>
      </c>
      <c r="H5298" s="4">
        <v>15.0</v>
      </c>
      <c r="I5298" s="4">
        <v>0.0</v>
      </c>
    </row>
    <row r="5299">
      <c r="A5299" s="4">
        <v>9441.0</v>
      </c>
      <c r="B5299" s="5">
        <v>44272.0</v>
      </c>
      <c r="C5299" s="4">
        <v>405.0</v>
      </c>
      <c r="D5299" s="5">
        <v>44272.0</v>
      </c>
      <c r="E5299" s="6">
        <v>0.38582921509259255</v>
      </c>
      <c r="F5299" s="5">
        <v>44272.0</v>
      </c>
      <c r="G5299" s="6">
        <v>0.38582175925925927</v>
      </c>
      <c r="H5299" s="4">
        <v>0.0</v>
      </c>
      <c r="I5299" s="4">
        <v>0.0</v>
      </c>
    </row>
    <row r="5300">
      <c r="A5300" s="4">
        <v>9442.0</v>
      </c>
      <c r="B5300" s="5">
        <v>44272.0</v>
      </c>
      <c r="C5300" s="4">
        <v>401.0</v>
      </c>
      <c r="D5300" s="5">
        <v>44272.0</v>
      </c>
      <c r="E5300" s="6">
        <v>0.38604510172453704</v>
      </c>
      <c r="F5300" s="5">
        <v>44272.0</v>
      </c>
      <c r="G5300" s="6">
        <v>0.38604166666666667</v>
      </c>
      <c r="H5300" s="4">
        <v>0.0</v>
      </c>
      <c r="I5300" s="4">
        <v>0.0</v>
      </c>
    </row>
    <row r="5301">
      <c r="A5301" s="4">
        <v>9443.0</v>
      </c>
      <c r="B5301" s="5">
        <v>44272.0</v>
      </c>
      <c r="C5301" s="4">
        <v>489.0</v>
      </c>
      <c r="D5301" s="5">
        <v>44271.0</v>
      </c>
      <c r="E5301" s="6">
        <v>0.10431407645833334</v>
      </c>
      <c r="F5301" s="4" t="s">
        <v>15</v>
      </c>
      <c r="G5301" s="4" t="s">
        <v>15</v>
      </c>
      <c r="H5301" s="4" t="s">
        <v>15</v>
      </c>
      <c r="I5301" s="4" t="s">
        <v>15</v>
      </c>
    </row>
    <row r="5302">
      <c r="A5302" s="4">
        <v>9444.0</v>
      </c>
      <c r="B5302" s="5">
        <v>44272.0</v>
      </c>
      <c r="C5302" s="4">
        <v>285.0</v>
      </c>
      <c r="D5302" s="5">
        <v>44272.0</v>
      </c>
      <c r="E5302" s="6">
        <v>0.3911248570138889</v>
      </c>
      <c r="F5302" s="5">
        <v>44272.0</v>
      </c>
      <c r="G5302" s="6">
        <v>0.39112268518518517</v>
      </c>
      <c r="H5302" s="4">
        <v>0.0</v>
      </c>
      <c r="I5302" s="4">
        <v>0.0</v>
      </c>
    </row>
    <row r="5303">
      <c r="A5303" s="4">
        <v>9444.0</v>
      </c>
      <c r="B5303" s="5">
        <v>44272.0</v>
      </c>
      <c r="C5303" s="4">
        <v>285.0</v>
      </c>
      <c r="D5303" s="5">
        <v>44272.0</v>
      </c>
      <c r="E5303" s="6">
        <v>0.3911248570138889</v>
      </c>
      <c r="F5303" s="5">
        <v>44272.0</v>
      </c>
      <c r="G5303" s="6">
        <v>0.39112268518518517</v>
      </c>
      <c r="H5303" s="4">
        <v>0.0</v>
      </c>
      <c r="I5303" s="4">
        <v>0.0</v>
      </c>
    </row>
    <row r="5304">
      <c r="A5304" s="4">
        <v>9444.0</v>
      </c>
      <c r="B5304" s="5">
        <v>44272.0</v>
      </c>
      <c r="C5304" s="4">
        <v>285.0</v>
      </c>
      <c r="D5304" s="5">
        <v>44272.0</v>
      </c>
      <c r="E5304" s="6">
        <v>0.3911248570138889</v>
      </c>
      <c r="F5304" s="5">
        <v>44272.0</v>
      </c>
      <c r="G5304" s="6">
        <v>0.39112268518518517</v>
      </c>
      <c r="H5304" s="4">
        <v>0.0</v>
      </c>
      <c r="I5304" s="4">
        <v>0.0</v>
      </c>
    </row>
    <row r="5305">
      <c r="A5305" s="4">
        <v>9445.0</v>
      </c>
      <c r="B5305" s="5">
        <v>44272.0</v>
      </c>
      <c r="C5305" s="4">
        <v>917.0</v>
      </c>
      <c r="D5305" s="5">
        <v>44271.0</v>
      </c>
      <c r="E5305" s="6">
        <v>0.10443955540509259</v>
      </c>
      <c r="F5305" s="4" t="s">
        <v>15</v>
      </c>
      <c r="G5305" s="4" t="s">
        <v>15</v>
      </c>
      <c r="H5305" s="4" t="s">
        <v>15</v>
      </c>
      <c r="I5305" s="4" t="s">
        <v>15</v>
      </c>
    </row>
    <row r="5306">
      <c r="A5306" s="4">
        <v>9446.0</v>
      </c>
      <c r="B5306" s="5">
        <v>44272.0</v>
      </c>
      <c r="C5306" s="4">
        <v>916.0</v>
      </c>
      <c r="D5306" s="5">
        <v>44271.0</v>
      </c>
      <c r="E5306" s="6">
        <v>0.10443935564814814</v>
      </c>
      <c r="F5306" s="4" t="s">
        <v>15</v>
      </c>
      <c r="G5306" s="4" t="s">
        <v>15</v>
      </c>
      <c r="H5306" s="4" t="s">
        <v>15</v>
      </c>
      <c r="I5306" s="4" t="s">
        <v>15</v>
      </c>
    </row>
    <row r="5307">
      <c r="A5307" s="4">
        <v>9447.0</v>
      </c>
      <c r="B5307" s="5">
        <v>44272.0</v>
      </c>
      <c r="C5307" s="4">
        <v>578.0</v>
      </c>
      <c r="D5307" s="5">
        <v>44272.0</v>
      </c>
      <c r="E5307" s="6">
        <v>0.3934628703125</v>
      </c>
      <c r="F5307" s="5">
        <v>44272.0</v>
      </c>
      <c r="G5307" s="6">
        <v>0.39346064814814813</v>
      </c>
      <c r="H5307" s="4">
        <v>0.0</v>
      </c>
      <c r="I5307" s="4">
        <v>0.0</v>
      </c>
    </row>
    <row r="5308">
      <c r="A5308" s="4">
        <v>9448.0</v>
      </c>
      <c r="B5308" s="5">
        <v>44272.0</v>
      </c>
      <c r="C5308" s="4">
        <v>393.0</v>
      </c>
      <c r="D5308" s="5">
        <v>44271.0</v>
      </c>
      <c r="E5308" s="6">
        <v>0.10429770591435185</v>
      </c>
      <c r="F5308" s="5">
        <v>44272.0</v>
      </c>
      <c r="G5308" s="6">
        <v>0.39386574074074077</v>
      </c>
      <c r="H5308" s="4">
        <v>7.0</v>
      </c>
      <c r="I5308" s="4">
        <v>0.0</v>
      </c>
    </row>
    <row r="5309">
      <c r="A5309" s="4">
        <v>9449.0</v>
      </c>
      <c r="B5309" s="5">
        <v>44272.0</v>
      </c>
      <c r="C5309" s="4">
        <v>551.0</v>
      </c>
      <c r="D5309" s="5">
        <v>44271.0</v>
      </c>
      <c r="E5309" s="6">
        <v>0.1043188358449074</v>
      </c>
      <c r="F5309" s="4" t="s">
        <v>15</v>
      </c>
      <c r="G5309" s="4" t="s">
        <v>15</v>
      </c>
      <c r="H5309" s="4" t="s">
        <v>15</v>
      </c>
      <c r="I5309" s="4" t="s">
        <v>15</v>
      </c>
    </row>
    <row r="5310">
      <c r="A5310" s="4">
        <v>9450.0</v>
      </c>
      <c r="B5310" s="5">
        <v>44272.0</v>
      </c>
      <c r="C5310" s="4">
        <v>744.0</v>
      </c>
      <c r="D5310" s="5">
        <v>44271.0</v>
      </c>
      <c r="E5310" s="6">
        <v>0.10439892363425926</v>
      </c>
      <c r="F5310" s="4" t="s">
        <v>15</v>
      </c>
      <c r="G5310" s="4" t="s">
        <v>15</v>
      </c>
      <c r="H5310" s="4" t="s">
        <v>15</v>
      </c>
      <c r="I5310" s="4" t="s">
        <v>15</v>
      </c>
    </row>
    <row r="5311">
      <c r="A5311" s="4">
        <v>9451.0</v>
      </c>
      <c r="B5311" s="5">
        <v>44272.0</v>
      </c>
      <c r="C5311" s="4">
        <v>768.0</v>
      </c>
      <c r="D5311" s="5">
        <v>44271.0</v>
      </c>
      <c r="E5311" s="6">
        <v>0.10440905253472223</v>
      </c>
      <c r="F5311" s="5">
        <v>44272.0</v>
      </c>
      <c r="G5311" s="6">
        <v>0.394375</v>
      </c>
      <c r="H5311" s="4">
        <v>7.0</v>
      </c>
      <c r="I5311" s="4">
        <v>0.0</v>
      </c>
    </row>
    <row r="5312">
      <c r="A5312" s="4">
        <v>9452.0</v>
      </c>
      <c r="B5312" s="5">
        <v>44272.0</v>
      </c>
      <c r="C5312" s="4">
        <v>546.0</v>
      </c>
      <c r="D5312" s="5">
        <v>44271.0</v>
      </c>
      <c r="E5312" s="6">
        <v>0.10431778998842592</v>
      </c>
      <c r="F5312" s="4" t="s">
        <v>15</v>
      </c>
      <c r="G5312" s="4" t="s">
        <v>15</v>
      </c>
      <c r="H5312" s="4" t="s">
        <v>15</v>
      </c>
      <c r="I5312" s="4" t="s">
        <v>15</v>
      </c>
    </row>
    <row r="5313">
      <c r="A5313" s="4">
        <v>9453.0</v>
      </c>
      <c r="B5313" s="5">
        <v>44272.0</v>
      </c>
      <c r="C5313" s="4">
        <v>767.0</v>
      </c>
      <c r="D5313" s="5">
        <v>44271.0</v>
      </c>
      <c r="E5313" s="6">
        <v>0.10440884151620371</v>
      </c>
      <c r="F5313" s="5">
        <v>44271.0</v>
      </c>
      <c r="G5313" s="6">
        <v>0.10439814814814814</v>
      </c>
      <c r="H5313" s="4">
        <v>0.0</v>
      </c>
      <c r="I5313" s="4">
        <v>0.0</v>
      </c>
    </row>
    <row r="5314">
      <c r="A5314" s="4">
        <v>9454.0</v>
      </c>
      <c r="B5314" s="5">
        <v>44272.0</v>
      </c>
      <c r="C5314" s="4">
        <v>856.0</v>
      </c>
      <c r="D5314" s="5">
        <v>44271.0</v>
      </c>
      <c r="E5314" s="6">
        <v>0.10441186577546298</v>
      </c>
      <c r="F5314" s="5">
        <v>44271.0</v>
      </c>
      <c r="G5314" s="6">
        <v>0.10440972222222222</v>
      </c>
      <c r="H5314" s="4">
        <v>0.0</v>
      </c>
      <c r="I5314" s="4">
        <v>0.0</v>
      </c>
    </row>
    <row r="5315">
      <c r="A5315" s="4">
        <v>9455.0</v>
      </c>
      <c r="B5315" s="5">
        <v>44272.0</v>
      </c>
      <c r="C5315" s="4">
        <v>547.0</v>
      </c>
      <c r="D5315" s="5">
        <v>44271.0</v>
      </c>
      <c r="E5315" s="6">
        <v>0.10431798989583334</v>
      </c>
      <c r="F5315" s="4" t="s">
        <v>15</v>
      </c>
      <c r="G5315" s="4" t="s">
        <v>15</v>
      </c>
      <c r="H5315" s="4" t="s">
        <v>15</v>
      </c>
      <c r="I5315" s="4" t="s">
        <v>15</v>
      </c>
    </row>
    <row r="5316">
      <c r="A5316" s="4">
        <v>9456.0</v>
      </c>
      <c r="B5316" s="5">
        <v>44272.0</v>
      </c>
      <c r="C5316" s="4">
        <v>772.0</v>
      </c>
      <c r="D5316" s="5">
        <v>44271.0</v>
      </c>
      <c r="E5316" s="6">
        <v>0.10440964890046296</v>
      </c>
      <c r="F5316" s="5">
        <v>44271.0</v>
      </c>
      <c r="G5316" s="6">
        <v>0.9143402777777778</v>
      </c>
      <c r="H5316" s="4">
        <v>19.0</v>
      </c>
      <c r="I5316" s="4">
        <v>0.0</v>
      </c>
    </row>
    <row r="5317">
      <c r="A5317" s="4">
        <v>9457.0</v>
      </c>
      <c r="B5317" s="5">
        <v>44272.0</v>
      </c>
      <c r="C5317" s="4">
        <v>813.0</v>
      </c>
      <c r="D5317" s="5">
        <v>44271.0</v>
      </c>
      <c r="E5317" s="6">
        <v>0.10443189890046296</v>
      </c>
      <c r="F5317" s="4" t="s">
        <v>15</v>
      </c>
      <c r="G5317" s="4" t="s">
        <v>15</v>
      </c>
      <c r="H5317" s="4" t="s">
        <v>15</v>
      </c>
      <c r="I5317" s="4" t="s">
        <v>15</v>
      </c>
    </row>
    <row r="5318">
      <c r="A5318" s="4">
        <v>9458.0</v>
      </c>
      <c r="B5318" s="5">
        <v>44272.0</v>
      </c>
      <c r="C5318" s="4">
        <v>548.0</v>
      </c>
      <c r="D5318" s="5">
        <v>44271.0</v>
      </c>
      <c r="E5318" s="6">
        <v>0.10431819662037038</v>
      </c>
      <c r="F5318" s="4" t="s">
        <v>15</v>
      </c>
      <c r="G5318" s="4" t="s">
        <v>15</v>
      </c>
      <c r="H5318" s="4" t="s">
        <v>15</v>
      </c>
      <c r="I5318" s="4" t="s">
        <v>15</v>
      </c>
    </row>
    <row r="5319">
      <c r="A5319" s="4">
        <v>9459.0</v>
      </c>
      <c r="B5319" s="5">
        <v>44272.0</v>
      </c>
      <c r="C5319" s="4">
        <v>549.0</v>
      </c>
      <c r="D5319" s="5">
        <v>44271.0</v>
      </c>
      <c r="E5319" s="6">
        <v>0.10431840858796296</v>
      </c>
      <c r="F5319" s="4" t="s">
        <v>15</v>
      </c>
      <c r="G5319" s="4" t="s">
        <v>15</v>
      </c>
      <c r="H5319" s="4" t="s">
        <v>15</v>
      </c>
      <c r="I5319" s="4" t="s">
        <v>15</v>
      </c>
    </row>
    <row r="5320">
      <c r="A5320" s="4">
        <v>9460.0</v>
      </c>
      <c r="B5320" s="5">
        <v>44272.0</v>
      </c>
      <c r="C5320" s="4">
        <v>859.0</v>
      </c>
      <c r="D5320" s="5">
        <v>44271.0</v>
      </c>
      <c r="E5320" s="6">
        <v>0.10441227106481481</v>
      </c>
      <c r="F5320" s="5">
        <v>44271.0</v>
      </c>
      <c r="G5320" s="6">
        <v>0.4092708333333333</v>
      </c>
      <c r="H5320" s="4">
        <v>7.0</v>
      </c>
      <c r="I5320" s="4">
        <v>0.0</v>
      </c>
    </row>
    <row r="5321">
      <c r="A5321" s="4">
        <v>9461.0</v>
      </c>
      <c r="B5321" s="5">
        <v>44272.0</v>
      </c>
      <c r="C5321" s="4">
        <v>737.0</v>
      </c>
      <c r="D5321" s="5">
        <v>44271.0</v>
      </c>
      <c r="E5321" s="6">
        <v>0.10440803116898148</v>
      </c>
      <c r="F5321" s="4" t="s">
        <v>15</v>
      </c>
      <c r="G5321" s="4" t="s">
        <v>15</v>
      </c>
      <c r="H5321" s="4" t="s">
        <v>15</v>
      </c>
      <c r="I5321" s="4" t="s">
        <v>15</v>
      </c>
    </row>
    <row r="5322">
      <c r="A5322" s="4">
        <v>9462.0</v>
      </c>
      <c r="B5322" s="5">
        <v>44272.0</v>
      </c>
      <c r="C5322" s="4">
        <v>555.0</v>
      </c>
      <c r="D5322" s="5">
        <v>44271.0</v>
      </c>
      <c r="E5322" s="6">
        <v>0.10431967712962963</v>
      </c>
      <c r="F5322" s="4" t="s">
        <v>15</v>
      </c>
      <c r="G5322" s="4" t="s">
        <v>15</v>
      </c>
      <c r="H5322" s="4" t="s">
        <v>15</v>
      </c>
      <c r="I5322" s="4" t="s">
        <v>15</v>
      </c>
    </row>
    <row r="5323">
      <c r="A5323" s="4">
        <v>9463.0</v>
      </c>
      <c r="B5323" s="5">
        <v>44272.0</v>
      </c>
      <c r="C5323" s="4">
        <v>728.0</v>
      </c>
      <c r="D5323" s="5">
        <v>44271.0</v>
      </c>
      <c r="E5323" s="6">
        <v>0.10440585075231483</v>
      </c>
      <c r="F5323" s="4" t="s">
        <v>15</v>
      </c>
      <c r="G5323" s="4" t="s">
        <v>15</v>
      </c>
      <c r="H5323" s="4" t="s">
        <v>15</v>
      </c>
      <c r="I5323" s="4" t="s">
        <v>15</v>
      </c>
    </row>
    <row r="5324">
      <c r="A5324" s="4">
        <v>9464.0</v>
      </c>
      <c r="B5324" s="5">
        <v>44272.0</v>
      </c>
      <c r="C5324" s="4">
        <v>735.0</v>
      </c>
      <c r="D5324" s="5">
        <v>44271.0</v>
      </c>
      <c r="E5324" s="6">
        <v>0.10440761148148149</v>
      </c>
      <c r="F5324" s="4" t="s">
        <v>15</v>
      </c>
      <c r="G5324" s="4" t="s">
        <v>15</v>
      </c>
      <c r="H5324" s="4" t="s">
        <v>15</v>
      </c>
      <c r="I5324" s="4" t="s">
        <v>15</v>
      </c>
    </row>
    <row r="5325">
      <c r="A5325" s="4">
        <v>9465.0</v>
      </c>
      <c r="B5325" s="5">
        <v>44272.0</v>
      </c>
      <c r="C5325" s="4">
        <v>729.0</v>
      </c>
      <c r="D5325" s="5">
        <v>44271.0</v>
      </c>
      <c r="E5325" s="6">
        <v>0.10440605068287037</v>
      </c>
      <c r="F5325" s="4" t="s">
        <v>15</v>
      </c>
      <c r="G5325" s="4" t="s">
        <v>15</v>
      </c>
      <c r="H5325" s="4" t="s">
        <v>15</v>
      </c>
      <c r="I5325" s="4" t="s">
        <v>15</v>
      </c>
    </row>
    <row r="5326">
      <c r="A5326" s="4">
        <v>9466.0</v>
      </c>
      <c r="B5326" s="5">
        <v>44272.0</v>
      </c>
      <c r="C5326" s="4">
        <v>786.0</v>
      </c>
      <c r="D5326" s="5">
        <v>44271.0</v>
      </c>
      <c r="E5326" s="6">
        <v>0.10441166650462963</v>
      </c>
      <c r="F5326" s="4" t="s">
        <v>15</v>
      </c>
      <c r="G5326" s="4" t="s">
        <v>15</v>
      </c>
      <c r="H5326" s="4" t="s">
        <v>15</v>
      </c>
      <c r="I5326" s="4" t="s">
        <v>15</v>
      </c>
    </row>
    <row r="5327">
      <c r="A5327" s="4">
        <v>9467.0</v>
      </c>
      <c r="B5327" s="5">
        <v>44272.0</v>
      </c>
      <c r="C5327" s="4">
        <v>734.0</v>
      </c>
      <c r="D5327" s="5">
        <v>44271.0</v>
      </c>
      <c r="E5327" s="6">
        <v>0.10440736645833333</v>
      </c>
      <c r="F5327" s="4" t="s">
        <v>15</v>
      </c>
      <c r="G5327" s="4" t="s">
        <v>15</v>
      </c>
      <c r="H5327" s="4" t="s">
        <v>15</v>
      </c>
      <c r="I5327" s="4" t="s">
        <v>15</v>
      </c>
    </row>
    <row r="5328">
      <c r="A5328" s="4">
        <v>9468.0</v>
      </c>
      <c r="B5328" s="5">
        <v>44272.0</v>
      </c>
      <c r="C5328" s="4">
        <v>738.0</v>
      </c>
      <c r="D5328" s="5">
        <v>44271.0</v>
      </c>
      <c r="E5328" s="6">
        <v>0.10440823243055555</v>
      </c>
      <c r="F5328" s="4" t="s">
        <v>15</v>
      </c>
      <c r="G5328" s="4" t="s">
        <v>15</v>
      </c>
      <c r="H5328" s="4" t="s">
        <v>15</v>
      </c>
      <c r="I5328" s="4" t="s">
        <v>15</v>
      </c>
    </row>
    <row r="5329">
      <c r="A5329" s="4">
        <v>9469.0</v>
      </c>
      <c r="B5329" s="5">
        <v>44272.0</v>
      </c>
      <c r="C5329" s="4">
        <v>732.0</v>
      </c>
      <c r="D5329" s="5">
        <v>44271.0</v>
      </c>
      <c r="E5329" s="6">
        <v>0.10440695402777778</v>
      </c>
      <c r="F5329" s="4" t="s">
        <v>15</v>
      </c>
      <c r="G5329" s="4" t="s">
        <v>15</v>
      </c>
      <c r="H5329" s="4" t="s">
        <v>15</v>
      </c>
      <c r="I5329" s="4" t="s">
        <v>15</v>
      </c>
    </row>
    <row r="5330">
      <c r="A5330" s="4">
        <v>9470.0</v>
      </c>
      <c r="B5330" s="5">
        <v>44272.0</v>
      </c>
      <c r="C5330" s="4">
        <v>745.0</v>
      </c>
      <c r="D5330" s="5">
        <v>44271.0</v>
      </c>
      <c r="E5330" s="6">
        <v>0.1043991523263889</v>
      </c>
      <c r="F5330" s="4" t="s">
        <v>15</v>
      </c>
      <c r="G5330" s="4" t="s">
        <v>15</v>
      </c>
      <c r="H5330" s="4" t="s">
        <v>15</v>
      </c>
      <c r="I5330" s="4" t="s">
        <v>15</v>
      </c>
    </row>
    <row r="5331">
      <c r="A5331" s="4">
        <v>9471.0</v>
      </c>
      <c r="B5331" s="5">
        <v>44272.0</v>
      </c>
      <c r="C5331" s="4">
        <v>733.0</v>
      </c>
      <c r="D5331" s="5">
        <v>44271.0</v>
      </c>
      <c r="E5331" s="6">
        <v>0.10440715643518518</v>
      </c>
      <c r="F5331" s="4" t="s">
        <v>15</v>
      </c>
      <c r="G5331" s="4" t="s">
        <v>15</v>
      </c>
      <c r="H5331" s="4" t="s">
        <v>15</v>
      </c>
      <c r="I5331" s="4" t="s">
        <v>15</v>
      </c>
    </row>
    <row r="5332">
      <c r="A5332" s="4">
        <v>9472.0</v>
      </c>
      <c r="B5332" s="5">
        <v>44272.0</v>
      </c>
      <c r="C5332" s="4">
        <v>784.0</v>
      </c>
      <c r="D5332" s="5">
        <v>44271.0</v>
      </c>
      <c r="E5332" s="6">
        <v>0.1044112658449074</v>
      </c>
      <c r="F5332" s="5">
        <v>44271.0</v>
      </c>
      <c r="G5332" s="6">
        <v>0.9273842592592593</v>
      </c>
      <c r="H5332" s="4">
        <v>20.0</v>
      </c>
      <c r="I5332" s="4">
        <v>0.0</v>
      </c>
    </row>
    <row r="5333">
      <c r="A5333" s="4">
        <v>9473.0</v>
      </c>
      <c r="B5333" s="5">
        <v>44272.0</v>
      </c>
      <c r="C5333" s="4">
        <v>503.0</v>
      </c>
      <c r="D5333" s="5">
        <v>44271.0</v>
      </c>
      <c r="E5333" s="6">
        <v>0.10431470319444444</v>
      </c>
      <c r="F5333" s="4" t="s">
        <v>15</v>
      </c>
      <c r="G5333" s="4" t="s">
        <v>15</v>
      </c>
      <c r="H5333" s="4" t="s">
        <v>15</v>
      </c>
      <c r="I5333" s="4" t="s">
        <v>15</v>
      </c>
    </row>
    <row r="5334">
      <c r="A5334" s="4">
        <v>9474.0</v>
      </c>
      <c r="B5334" s="5">
        <v>44272.0</v>
      </c>
      <c r="C5334" s="4">
        <v>771.0</v>
      </c>
      <c r="D5334" s="5">
        <v>44271.0</v>
      </c>
      <c r="E5334" s="6">
        <v>0.1044094484375</v>
      </c>
      <c r="F5334" s="5">
        <v>44271.0</v>
      </c>
      <c r="G5334" s="6">
        <v>0.9511689814814814</v>
      </c>
      <c r="H5334" s="4">
        <v>20.0</v>
      </c>
      <c r="I5334" s="4">
        <v>0.0</v>
      </c>
    </row>
    <row r="5335">
      <c r="A5335" s="4">
        <v>9475.0</v>
      </c>
      <c r="B5335" s="5">
        <v>44272.0</v>
      </c>
      <c r="C5335" s="4">
        <v>785.0</v>
      </c>
      <c r="D5335" s="5">
        <v>44271.0</v>
      </c>
      <c r="E5335" s="6">
        <v>0.1044114636111111</v>
      </c>
      <c r="F5335" s="5">
        <v>44271.0</v>
      </c>
      <c r="G5335" s="6">
        <v>0.4174189814814815</v>
      </c>
      <c r="H5335" s="4">
        <v>8.0</v>
      </c>
      <c r="I5335" s="4">
        <v>0.0</v>
      </c>
    </row>
    <row r="5336">
      <c r="A5336" s="4">
        <v>9476.0</v>
      </c>
      <c r="B5336" s="5">
        <v>44272.0</v>
      </c>
      <c r="C5336" s="4">
        <v>779.0</v>
      </c>
      <c r="D5336" s="5">
        <v>44271.0</v>
      </c>
      <c r="E5336" s="6">
        <v>0.10441027511574073</v>
      </c>
      <c r="F5336" s="5">
        <v>44271.0</v>
      </c>
      <c r="G5336" s="6">
        <v>0.9183333333333333</v>
      </c>
      <c r="H5336" s="4">
        <v>20.0</v>
      </c>
      <c r="I5336" s="4">
        <v>0.0</v>
      </c>
    </row>
    <row r="5337">
      <c r="A5337" s="4">
        <v>9477.0</v>
      </c>
      <c r="B5337" s="5">
        <v>44272.0</v>
      </c>
      <c r="C5337" s="4">
        <v>1181.0</v>
      </c>
      <c r="D5337" s="5">
        <v>44271.0</v>
      </c>
      <c r="E5337" s="6">
        <v>0.7264158975694445</v>
      </c>
      <c r="F5337" s="5">
        <v>44271.0</v>
      </c>
      <c r="G5337" s="6">
        <v>0.7477546296296296</v>
      </c>
      <c r="H5337" s="4">
        <v>0.0</v>
      </c>
      <c r="I5337" s="4">
        <v>0.0</v>
      </c>
    </row>
    <row r="5338">
      <c r="A5338" s="4">
        <v>9478.0</v>
      </c>
      <c r="B5338" s="5">
        <v>44272.0</v>
      </c>
      <c r="C5338" s="4">
        <v>864.0</v>
      </c>
      <c r="D5338" s="5">
        <v>44271.0</v>
      </c>
      <c r="E5338" s="6">
        <v>0.10441246871527778</v>
      </c>
      <c r="F5338" s="4" t="s">
        <v>15</v>
      </c>
      <c r="G5338" s="4" t="s">
        <v>15</v>
      </c>
      <c r="H5338" s="4" t="s">
        <v>15</v>
      </c>
      <c r="I5338" s="4" t="s">
        <v>15</v>
      </c>
    </row>
    <row r="5339">
      <c r="A5339" s="4">
        <v>9479.0</v>
      </c>
      <c r="B5339" s="5">
        <v>44272.0</v>
      </c>
      <c r="C5339" s="4">
        <v>789.0</v>
      </c>
      <c r="D5339" s="5">
        <v>44271.0</v>
      </c>
      <c r="E5339" s="6">
        <v>0.10440253785879629</v>
      </c>
      <c r="F5339" s="4" t="s">
        <v>15</v>
      </c>
      <c r="G5339" s="4" t="s">
        <v>15</v>
      </c>
      <c r="H5339" s="4" t="s">
        <v>15</v>
      </c>
      <c r="I5339" s="4" t="s">
        <v>15</v>
      </c>
    </row>
    <row r="5340">
      <c r="A5340" s="4">
        <v>9480.0</v>
      </c>
      <c r="B5340" s="5">
        <v>44272.0</v>
      </c>
      <c r="C5340" s="4">
        <v>775.0</v>
      </c>
      <c r="D5340" s="5">
        <v>44271.0</v>
      </c>
      <c r="E5340" s="6">
        <v>0.10440170018518519</v>
      </c>
      <c r="F5340" s="5">
        <v>44272.0</v>
      </c>
      <c r="G5340" s="6">
        <v>0.41693287037037036</v>
      </c>
      <c r="H5340" s="4">
        <v>8.0</v>
      </c>
      <c r="I5340" s="4">
        <v>0.0</v>
      </c>
    </row>
    <row r="5341">
      <c r="A5341" s="4">
        <v>9481.0</v>
      </c>
      <c r="B5341" s="5">
        <v>44272.0</v>
      </c>
      <c r="C5341" s="4">
        <v>778.0</v>
      </c>
      <c r="D5341" s="5">
        <v>44271.0</v>
      </c>
      <c r="E5341" s="6">
        <v>0.10441006979166667</v>
      </c>
      <c r="F5341" s="5">
        <v>44271.0</v>
      </c>
      <c r="G5341" s="6">
        <v>0.10440972222222222</v>
      </c>
      <c r="H5341" s="4">
        <v>0.0</v>
      </c>
      <c r="I5341" s="4">
        <v>0.0</v>
      </c>
    </row>
    <row r="5342">
      <c r="A5342" s="4">
        <v>9482.0</v>
      </c>
      <c r="B5342" s="5">
        <v>44272.0</v>
      </c>
      <c r="C5342" s="4">
        <v>783.0</v>
      </c>
      <c r="D5342" s="5">
        <v>44271.0</v>
      </c>
      <c r="E5342" s="6">
        <v>0.10441106396990742</v>
      </c>
      <c r="F5342" s="5">
        <v>44271.0</v>
      </c>
      <c r="G5342" s="6">
        <v>0.10440972222222222</v>
      </c>
      <c r="H5342" s="4">
        <v>0.0</v>
      </c>
      <c r="I5342" s="4">
        <v>0.0</v>
      </c>
    </row>
    <row r="5343">
      <c r="A5343" s="4">
        <v>9483.0</v>
      </c>
      <c r="B5343" s="5">
        <v>44272.0</v>
      </c>
      <c r="C5343" s="4">
        <v>740.0</v>
      </c>
      <c r="D5343" s="5">
        <v>44271.0</v>
      </c>
      <c r="E5343" s="6">
        <v>0.10440863579861112</v>
      </c>
      <c r="F5343" s="4" t="s">
        <v>15</v>
      </c>
      <c r="G5343" s="4" t="s">
        <v>15</v>
      </c>
      <c r="H5343" s="4" t="s">
        <v>15</v>
      </c>
      <c r="I5343" s="4" t="s">
        <v>15</v>
      </c>
    </row>
    <row r="5344">
      <c r="A5344" s="4">
        <v>9484.0</v>
      </c>
      <c r="B5344" s="5">
        <v>44272.0</v>
      </c>
      <c r="C5344" s="4">
        <v>556.0</v>
      </c>
      <c r="D5344" s="5">
        <v>44271.0</v>
      </c>
      <c r="E5344" s="6">
        <v>0.10431988275462964</v>
      </c>
      <c r="F5344" s="5">
        <v>44271.0</v>
      </c>
      <c r="G5344" s="6">
        <v>0.4346412037037037</v>
      </c>
      <c r="H5344" s="4">
        <v>8.0</v>
      </c>
      <c r="I5344" s="4">
        <v>0.0</v>
      </c>
    </row>
    <row r="5345">
      <c r="A5345" s="4">
        <v>9485.0</v>
      </c>
      <c r="B5345" s="5">
        <v>44272.0</v>
      </c>
      <c r="C5345" s="4">
        <v>731.0</v>
      </c>
      <c r="D5345" s="5">
        <v>44271.0</v>
      </c>
      <c r="E5345" s="6">
        <v>0.10440645744212963</v>
      </c>
      <c r="F5345" s="5">
        <v>44271.0</v>
      </c>
      <c r="G5345" s="6">
        <v>0.10439814814814814</v>
      </c>
      <c r="H5345" s="4">
        <v>0.0</v>
      </c>
      <c r="I5345" s="4">
        <v>0.0</v>
      </c>
    </row>
    <row r="5346">
      <c r="A5346" s="4">
        <v>9486.0</v>
      </c>
      <c r="B5346" s="5">
        <v>44272.0</v>
      </c>
      <c r="C5346" s="4">
        <v>396.0</v>
      </c>
      <c r="D5346" s="5">
        <v>44272.0</v>
      </c>
      <c r="E5346" s="6">
        <v>0.502410643263889</v>
      </c>
      <c r="F5346" s="5">
        <v>44272.0</v>
      </c>
      <c r="G5346" s="6">
        <v>0.5024074074074074</v>
      </c>
      <c r="H5346" s="4">
        <v>0.0</v>
      </c>
      <c r="I5346" s="4">
        <v>0.0</v>
      </c>
    </row>
    <row r="5347">
      <c r="A5347" s="4">
        <v>9487.0</v>
      </c>
      <c r="B5347" s="5">
        <v>44272.0</v>
      </c>
      <c r="C5347" s="4">
        <v>478.0</v>
      </c>
      <c r="D5347" s="5">
        <v>44272.0</v>
      </c>
      <c r="E5347" s="6">
        <v>0.5316860720949074</v>
      </c>
      <c r="F5347" s="5">
        <v>44272.0</v>
      </c>
      <c r="G5347" s="6">
        <v>0.5316782407407408</v>
      </c>
      <c r="H5347" s="4">
        <v>0.0</v>
      </c>
      <c r="I5347" s="4">
        <v>0.0</v>
      </c>
    </row>
    <row r="5348">
      <c r="A5348" s="4">
        <v>9488.0</v>
      </c>
      <c r="B5348" s="5">
        <v>44272.0</v>
      </c>
      <c r="C5348" s="4">
        <v>335.0</v>
      </c>
      <c r="D5348" s="5">
        <v>44271.0</v>
      </c>
      <c r="E5348" s="6">
        <v>0.10428208515046296</v>
      </c>
      <c r="F5348" s="4" t="s">
        <v>15</v>
      </c>
      <c r="G5348" s="4" t="s">
        <v>15</v>
      </c>
      <c r="H5348" s="4" t="s">
        <v>15</v>
      </c>
      <c r="I5348" s="4" t="s">
        <v>15</v>
      </c>
    </row>
    <row r="5349">
      <c r="A5349" s="4">
        <v>9489.0</v>
      </c>
      <c r="B5349" s="5">
        <v>44272.0</v>
      </c>
      <c r="C5349" s="4">
        <v>342.0</v>
      </c>
      <c r="D5349" s="5">
        <v>44271.0</v>
      </c>
      <c r="E5349" s="6">
        <v>0.10428368697916666</v>
      </c>
      <c r="F5349" s="5">
        <v>44272.0</v>
      </c>
      <c r="G5349" s="6">
        <v>0.5622453703703704</v>
      </c>
      <c r="H5349" s="4">
        <v>11.0</v>
      </c>
      <c r="I5349" s="4">
        <v>0.0</v>
      </c>
    </row>
    <row r="5350">
      <c r="A5350" s="4">
        <v>9490.0</v>
      </c>
      <c r="B5350" s="5">
        <v>44272.0</v>
      </c>
      <c r="C5350" s="4">
        <v>339.0</v>
      </c>
      <c r="D5350" s="5">
        <v>44271.0</v>
      </c>
      <c r="E5350" s="6">
        <v>0.10428299835648147</v>
      </c>
      <c r="F5350" s="5">
        <v>44272.0</v>
      </c>
      <c r="G5350" s="6">
        <v>0.5632986111111111</v>
      </c>
      <c r="H5350" s="4">
        <v>11.0</v>
      </c>
      <c r="I5350" s="4">
        <v>0.0</v>
      </c>
    </row>
    <row r="5351">
      <c r="A5351" s="4">
        <v>9491.0</v>
      </c>
      <c r="B5351" s="5">
        <v>44272.0</v>
      </c>
      <c r="C5351" s="4">
        <v>584.0</v>
      </c>
      <c r="D5351" s="5">
        <v>44272.0</v>
      </c>
      <c r="E5351" s="6">
        <v>0.5673432227430556</v>
      </c>
      <c r="F5351" s="5">
        <v>44272.0</v>
      </c>
      <c r="G5351" s="6">
        <v>0.567337962962963</v>
      </c>
      <c r="H5351" s="4">
        <v>0.0</v>
      </c>
      <c r="I5351" s="4">
        <v>0.0</v>
      </c>
    </row>
    <row r="5352">
      <c r="A5352" s="4">
        <v>9492.0</v>
      </c>
      <c r="B5352" s="5">
        <v>44272.0</v>
      </c>
      <c r="C5352" s="4">
        <v>338.0</v>
      </c>
      <c r="D5352" s="5">
        <v>44271.0</v>
      </c>
      <c r="E5352" s="6">
        <v>0.10428277494212963</v>
      </c>
      <c r="F5352" s="5">
        <v>44272.0</v>
      </c>
      <c r="G5352" s="6">
        <v>0.5677314814814814</v>
      </c>
      <c r="H5352" s="4">
        <v>11.0</v>
      </c>
      <c r="I5352" s="4">
        <v>0.0</v>
      </c>
    </row>
    <row r="5353">
      <c r="A5353" s="4">
        <v>9493.0</v>
      </c>
      <c r="B5353" s="5">
        <v>44272.0</v>
      </c>
      <c r="C5353" s="4">
        <v>334.0</v>
      </c>
      <c r="D5353" s="5">
        <v>44271.0</v>
      </c>
      <c r="E5353" s="6">
        <v>0.10428186296296296</v>
      </c>
      <c r="F5353" s="4" t="s">
        <v>15</v>
      </c>
      <c r="G5353" s="4" t="s">
        <v>15</v>
      </c>
      <c r="H5353" s="4" t="s">
        <v>15</v>
      </c>
      <c r="I5353" s="4" t="s">
        <v>15</v>
      </c>
    </row>
    <row r="5354">
      <c r="A5354" s="4">
        <v>9494.0</v>
      </c>
      <c r="B5354" s="5">
        <v>44272.0</v>
      </c>
      <c r="C5354" s="4">
        <v>498.0</v>
      </c>
      <c r="D5354" s="5">
        <v>44271.0</v>
      </c>
      <c r="E5354" s="6">
        <v>0.10432568461805555</v>
      </c>
      <c r="F5354" s="4" t="s">
        <v>15</v>
      </c>
      <c r="G5354" s="4" t="s">
        <v>15</v>
      </c>
      <c r="H5354" s="4" t="s">
        <v>15</v>
      </c>
      <c r="I5354" s="4" t="s">
        <v>15</v>
      </c>
    </row>
    <row r="5355">
      <c r="A5355" s="4">
        <v>9495.0</v>
      </c>
      <c r="B5355" s="5">
        <v>44272.0</v>
      </c>
      <c r="C5355" s="4">
        <v>350.0</v>
      </c>
      <c r="D5355" s="5">
        <v>44271.0</v>
      </c>
      <c r="E5355" s="6">
        <v>0.10428545898148148</v>
      </c>
      <c r="F5355" s="4" t="s">
        <v>15</v>
      </c>
      <c r="G5355" s="4" t="s">
        <v>15</v>
      </c>
      <c r="H5355" s="4" t="s">
        <v>15</v>
      </c>
      <c r="I5355" s="4" t="s">
        <v>15</v>
      </c>
    </row>
    <row r="5356">
      <c r="A5356" s="4">
        <v>9496.0</v>
      </c>
      <c r="B5356" s="5">
        <v>44272.0</v>
      </c>
      <c r="C5356" s="4">
        <v>519.0</v>
      </c>
      <c r="D5356" s="5">
        <v>44271.0</v>
      </c>
      <c r="E5356" s="6">
        <v>0.10432691520833333</v>
      </c>
      <c r="F5356" s="4" t="s">
        <v>15</v>
      </c>
      <c r="G5356" s="4" t="s">
        <v>15</v>
      </c>
      <c r="H5356" s="4" t="s">
        <v>15</v>
      </c>
      <c r="I5356" s="4" t="s">
        <v>15</v>
      </c>
    </row>
    <row r="5357">
      <c r="A5357" s="4">
        <v>9497.0</v>
      </c>
      <c r="B5357" s="5">
        <v>44272.0</v>
      </c>
      <c r="C5357" s="4">
        <v>347.0</v>
      </c>
      <c r="D5357" s="5">
        <v>44271.0</v>
      </c>
      <c r="E5357" s="6">
        <v>0.1042848117824074</v>
      </c>
      <c r="F5357" s="5">
        <v>44272.0</v>
      </c>
      <c r="G5357" s="6">
        <v>0.5741203703703703</v>
      </c>
      <c r="H5357" s="4">
        <v>11.0</v>
      </c>
      <c r="I5357" s="4">
        <v>0.0</v>
      </c>
    </row>
    <row r="5358">
      <c r="A5358" s="4">
        <v>9498.0</v>
      </c>
      <c r="B5358" s="5">
        <v>44272.0</v>
      </c>
      <c r="C5358" s="4">
        <v>348.0</v>
      </c>
      <c r="D5358" s="5">
        <v>44271.0</v>
      </c>
      <c r="E5358" s="6">
        <v>0.10428503328703705</v>
      </c>
      <c r="F5358" s="4" t="s">
        <v>15</v>
      </c>
      <c r="G5358" s="4" t="s">
        <v>15</v>
      </c>
      <c r="H5358" s="4" t="s">
        <v>15</v>
      </c>
      <c r="I5358" s="4" t="s">
        <v>15</v>
      </c>
    </row>
    <row r="5359">
      <c r="A5359" s="4">
        <v>9499.0</v>
      </c>
      <c r="B5359" s="5">
        <v>44272.0</v>
      </c>
      <c r="C5359" s="4">
        <v>477.0</v>
      </c>
      <c r="D5359" s="5">
        <v>44271.0</v>
      </c>
      <c r="E5359" s="6">
        <v>0.10432547952546296</v>
      </c>
      <c r="F5359" s="4" t="s">
        <v>15</v>
      </c>
      <c r="G5359" s="4" t="s">
        <v>15</v>
      </c>
      <c r="H5359" s="4" t="s">
        <v>15</v>
      </c>
      <c r="I5359" s="4" t="s">
        <v>15</v>
      </c>
    </row>
    <row r="5360">
      <c r="A5360" s="4">
        <v>9500.0</v>
      </c>
      <c r="B5360" s="5">
        <v>44272.0</v>
      </c>
      <c r="C5360" s="4">
        <v>391.0</v>
      </c>
      <c r="D5360" s="5">
        <v>44272.0</v>
      </c>
      <c r="E5360" s="6">
        <v>0.5760611162731482</v>
      </c>
      <c r="F5360" s="5">
        <v>44272.0</v>
      </c>
      <c r="G5360" s="6">
        <v>0.5760532407407407</v>
      </c>
      <c r="H5360" s="4">
        <v>0.0</v>
      </c>
      <c r="I5360" s="4">
        <v>0.0</v>
      </c>
    </row>
    <row r="5361">
      <c r="A5361" s="4">
        <v>9501.0</v>
      </c>
      <c r="B5361" s="5">
        <v>44272.0</v>
      </c>
      <c r="C5361" s="4">
        <v>169.0</v>
      </c>
      <c r="D5361" s="5">
        <v>44271.0</v>
      </c>
      <c r="E5361" s="6">
        <v>0.10434048863425925</v>
      </c>
      <c r="F5361" s="4" t="s">
        <v>15</v>
      </c>
      <c r="G5361" s="4" t="s">
        <v>15</v>
      </c>
      <c r="H5361" s="4" t="s">
        <v>15</v>
      </c>
      <c r="I5361" s="4" t="s">
        <v>15</v>
      </c>
    </row>
    <row r="5362">
      <c r="A5362" s="4">
        <v>9502.0</v>
      </c>
      <c r="B5362" s="5">
        <v>44272.0</v>
      </c>
      <c r="C5362" s="4">
        <v>341.0</v>
      </c>
      <c r="D5362" s="5">
        <v>44271.0</v>
      </c>
      <c r="E5362" s="6">
        <v>0.1042834621875</v>
      </c>
      <c r="F5362" s="5">
        <v>44272.0</v>
      </c>
      <c r="G5362" s="6">
        <v>0.5421412037037037</v>
      </c>
      <c r="H5362" s="4">
        <v>11.0</v>
      </c>
      <c r="I5362" s="4">
        <v>0.0</v>
      </c>
    </row>
    <row r="5363">
      <c r="A5363" s="4">
        <v>9503.0</v>
      </c>
      <c r="B5363" s="5">
        <v>44272.0</v>
      </c>
      <c r="C5363" s="4">
        <v>356.0</v>
      </c>
      <c r="D5363" s="5">
        <v>44271.0</v>
      </c>
      <c r="E5363" s="6">
        <v>0.10428653386574073</v>
      </c>
      <c r="F5363" s="5">
        <v>44272.0</v>
      </c>
      <c r="G5363" s="6">
        <v>0.5760300925925926</v>
      </c>
      <c r="H5363" s="4">
        <v>11.0</v>
      </c>
      <c r="I5363" s="4">
        <v>0.0</v>
      </c>
    </row>
    <row r="5364">
      <c r="A5364" s="4">
        <v>9504.0</v>
      </c>
      <c r="B5364" s="5">
        <v>44272.0</v>
      </c>
      <c r="C5364" s="4">
        <v>353.0</v>
      </c>
      <c r="D5364" s="5">
        <v>44271.0</v>
      </c>
      <c r="E5364" s="6">
        <v>0.10428610732638889</v>
      </c>
      <c r="F5364" s="5">
        <v>44272.0</v>
      </c>
      <c r="G5364" s="6">
        <v>0.5763541666666666</v>
      </c>
      <c r="H5364" s="4">
        <v>11.0</v>
      </c>
      <c r="I5364" s="4">
        <v>0.0</v>
      </c>
    </row>
    <row r="5365">
      <c r="A5365" s="4">
        <v>9505.0</v>
      </c>
      <c r="B5365" s="5">
        <v>44272.0</v>
      </c>
      <c r="C5365" s="4">
        <v>170.0</v>
      </c>
      <c r="D5365" s="5">
        <v>44272.0</v>
      </c>
      <c r="E5365" s="6">
        <v>0.5771065809490741</v>
      </c>
      <c r="F5365" s="5">
        <v>44272.0</v>
      </c>
      <c r="G5365" s="6">
        <v>0.5771064814814815</v>
      </c>
      <c r="H5365" s="4">
        <v>0.0</v>
      </c>
      <c r="I5365" s="4">
        <v>0.0</v>
      </c>
    </row>
    <row r="5366">
      <c r="A5366" s="4">
        <v>9506.0</v>
      </c>
      <c r="B5366" s="5">
        <v>44272.0</v>
      </c>
      <c r="C5366" s="4">
        <v>345.0</v>
      </c>
      <c r="D5366" s="5">
        <v>44271.0</v>
      </c>
      <c r="E5366" s="6">
        <v>0.10428434585648148</v>
      </c>
      <c r="F5366" s="5">
        <v>44272.0</v>
      </c>
      <c r="G5366" s="6">
        <v>0.5772106481481482</v>
      </c>
      <c r="H5366" s="4">
        <v>11.0</v>
      </c>
      <c r="I5366" s="4">
        <v>0.0</v>
      </c>
    </row>
    <row r="5367">
      <c r="A5367" s="4">
        <v>9507.0</v>
      </c>
      <c r="B5367" s="5">
        <v>44272.0</v>
      </c>
      <c r="C5367" s="4">
        <v>725.0</v>
      </c>
      <c r="D5367" s="5">
        <v>44271.0</v>
      </c>
      <c r="E5367" s="6">
        <v>0.10434557065972222</v>
      </c>
      <c r="F5367" s="5">
        <v>44272.0</v>
      </c>
      <c r="G5367" s="6">
        <v>0.5776851851851852</v>
      </c>
      <c r="H5367" s="4">
        <v>11.0</v>
      </c>
      <c r="I5367" s="4">
        <v>0.0</v>
      </c>
    </row>
    <row r="5368">
      <c r="A5368" s="4">
        <v>9508.0</v>
      </c>
      <c r="B5368" s="5">
        <v>44272.0</v>
      </c>
      <c r="C5368" s="4">
        <v>585.0</v>
      </c>
      <c r="D5368" s="5">
        <v>44271.0</v>
      </c>
      <c r="E5368" s="6">
        <v>0.10428798641203703</v>
      </c>
      <c r="F5368" s="5">
        <v>44271.0</v>
      </c>
      <c r="G5368" s="6">
        <v>0.10428240740740741</v>
      </c>
      <c r="H5368" s="4">
        <v>0.0</v>
      </c>
      <c r="I5368" s="4">
        <v>0.0</v>
      </c>
    </row>
    <row r="5369">
      <c r="A5369" s="4">
        <v>9509.0</v>
      </c>
      <c r="B5369" s="5">
        <v>44272.0</v>
      </c>
      <c r="C5369" s="4">
        <v>919.0</v>
      </c>
      <c r="D5369" s="5">
        <v>44271.0</v>
      </c>
      <c r="E5369" s="6">
        <v>0.10434706224537037</v>
      </c>
      <c r="F5369" s="5">
        <v>44271.0</v>
      </c>
      <c r="G5369" s="6">
        <v>0.9948263888888889</v>
      </c>
      <c r="H5369" s="4">
        <v>21.0</v>
      </c>
      <c r="I5369" s="4">
        <v>0.0</v>
      </c>
    </row>
    <row r="5370">
      <c r="A5370" s="4">
        <v>9510.0</v>
      </c>
      <c r="B5370" s="5">
        <v>44272.0</v>
      </c>
      <c r="C5370" s="4">
        <v>500.0</v>
      </c>
      <c r="D5370" s="5">
        <v>44271.0</v>
      </c>
      <c r="E5370" s="6">
        <v>0.1043258894675926</v>
      </c>
      <c r="F5370" s="4" t="s">
        <v>15</v>
      </c>
      <c r="G5370" s="4" t="s">
        <v>15</v>
      </c>
      <c r="H5370" s="4" t="s">
        <v>15</v>
      </c>
      <c r="I5370" s="4" t="s">
        <v>15</v>
      </c>
    </row>
    <row r="5371">
      <c r="A5371" s="4">
        <v>9511.0</v>
      </c>
      <c r="B5371" s="5">
        <v>44272.0</v>
      </c>
      <c r="C5371" s="4">
        <v>352.0</v>
      </c>
      <c r="D5371" s="5">
        <v>44271.0</v>
      </c>
      <c r="E5371" s="6">
        <v>0.10428588700231482</v>
      </c>
      <c r="F5371" s="5">
        <v>44272.0</v>
      </c>
      <c r="G5371" s="6">
        <v>0.5794907407407407</v>
      </c>
      <c r="H5371" s="4">
        <v>11.0</v>
      </c>
      <c r="I5371" s="4">
        <v>0.0</v>
      </c>
    </row>
    <row r="5372">
      <c r="A5372" s="4">
        <v>9512.0</v>
      </c>
      <c r="B5372" s="5">
        <v>44272.0</v>
      </c>
      <c r="C5372" s="4">
        <v>502.0</v>
      </c>
      <c r="D5372" s="5">
        <v>44272.0</v>
      </c>
      <c r="E5372" s="6">
        <v>0.5798780688888888</v>
      </c>
      <c r="F5372" s="5">
        <v>44272.0</v>
      </c>
      <c r="G5372" s="6">
        <v>0.5798726851851852</v>
      </c>
      <c r="H5372" s="4">
        <v>0.0</v>
      </c>
      <c r="I5372" s="4">
        <v>0.0</v>
      </c>
    </row>
    <row r="5373">
      <c r="A5373" s="4">
        <v>9513.0</v>
      </c>
      <c r="B5373" s="5">
        <v>44272.0</v>
      </c>
      <c r="C5373" s="4">
        <v>518.0</v>
      </c>
      <c r="D5373" s="5">
        <v>44271.0</v>
      </c>
      <c r="E5373" s="6">
        <v>0.10432671120370371</v>
      </c>
      <c r="F5373" s="4" t="s">
        <v>15</v>
      </c>
      <c r="G5373" s="4" t="s">
        <v>15</v>
      </c>
      <c r="H5373" s="4" t="s">
        <v>15</v>
      </c>
      <c r="I5373" s="4" t="s">
        <v>15</v>
      </c>
    </row>
    <row r="5374">
      <c r="A5374" s="4">
        <v>9514.0</v>
      </c>
      <c r="B5374" s="5">
        <v>44272.0</v>
      </c>
      <c r="C5374" s="4">
        <v>397.0</v>
      </c>
      <c r="D5374" s="5">
        <v>44272.0</v>
      </c>
      <c r="E5374" s="6">
        <v>0.582436238761574</v>
      </c>
      <c r="F5374" s="5">
        <v>44272.0</v>
      </c>
      <c r="G5374" s="6">
        <v>0.5824305555555556</v>
      </c>
      <c r="H5374" s="4">
        <v>0.0</v>
      </c>
      <c r="I5374" s="4">
        <v>0.0</v>
      </c>
    </row>
    <row r="5375">
      <c r="A5375" s="4">
        <v>9515.0</v>
      </c>
      <c r="B5375" s="5">
        <v>44272.0</v>
      </c>
      <c r="C5375" s="4">
        <v>344.0</v>
      </c>
      <c r="D5375" s="5">
        <v>44271.0</v>
      </c>
      <c r="E5375" s="6">
        <v>0.10428411702546296</v>
      </c>
      <c r="F5375" s="5">
        <v>44271.0</v>
      </c>
      <c r="G5375" s="6">
        <v>0.9353125</v>
      </c>
      <c r="H5375" s="4">
        <v>20.0</v>
      </c>
      <c r="I5375" s="4">
        <v>0.0</v>
      </c>
    </row>
    <row r="5376">
      <c r="A5376" s="4">
        <v>9516.0</v>
      </c>
      <c r="B5376" s="5">
        <v>44272.0</v>
      </c>
      <c r="C5376" s="4">
        <v>1156.0</v>
      </c>
      <c r="D5376" s="5">
        <v>44271.0</v>
      </c>
      <c r="E5376" s="6">
        <v>0.10434745484953703</v>
      </c>
      <c r="F5376" s="5">
        <v>44271.0</v>
      </c>
      <c r="G5376" s="6">
        <v>0.5832986111111111</v>
      </c>
      <c r="H5376" s="4">
        <v>11.0</v>
      </c>
      <c r="I5376" s="4">
        <v>0.0</v>
      </c>
    </row>
    <row r="5377">
      <c r="A5377" s="4">
        <v>9517.0</v>
      </c>
      <c r="B5377" s="5">
        <v>44272.0</v>
      </c>
      <c r="C5377" s="4">
        <v>594.0</v>
      </c>
      <c r="D5377" s="5">
        <v>44271.0</v>
      </c>
      <c r="E5377" s="6">
        <v>0.10434069902777778</v>
      </c>
      <c r="F5377" s="5">
        <v>44271.0</v>
      </c>
      <c r="G5377" s="6">
        <v>0.10434027777777778</v>
      </c>
      <c r="H5377" s="4">
        <v>0.0</v>
      </c>
      <c r="I5377" s="4">
        <v>0.0</v>
      </c>
    </row>
    <row r="5378">
      <c r="A5378" s="4">
        <v>9518.0</v>
      </c>
      <c r="B5378" s="5">
        <v>44272.0</v>
      </c>
      <c r="C5378" s="4">
        <v>330.0</v>
      </c>
      <c r="D5378" s="5">
        <v>44272.0</v>
      </c>
      <c r="E5378" s="6">
        <v>0.587076290451389</v>
      </c>
      <c r="F5378" s="5">
        <v>44272.0</v>
      </c>
      <c r="G5378" s="6">
        <v>0.5870717592592593</v>
      </c>
      <c r="H5378" s="4">
        <v>0.0</v>
      </c>
      <c r="I5378" s="4">
        <v>0.0</v>
      </c>
    </row>
    <row r="5379">
      <c r="A5379" s="4">
        <v>9519.0</v>
      </c>
      <c r="B5379" s="5">
        <v>44272.0</v>
      </c>
      <c r="C5379" s="4">
        <v>537.0</v>
      </c>
      <c r="D5379" s="5">
        <v>44272.0</v>
      </c>
      <c r="E5379" s="6">
        <v>0.5873652552083334</v>
      </c>
      <c r="F5379" s="5">
        <v>44272.0</v>
      </c>
      <c r="G5379" s="6">
        <v>0.5873611111111111</v>
      </c>
      <c r="H5379" s="4">
        <v>0.0</v>
      </c>
      <c r="I5379" s="4">
        <v>0.0</v>
      </c>
    </row>
    <row r="5380">
      <c r="A5380" s="4">
        <v>9520.0</v>
      </c>
      <c r="B5380" s="5">
        <v>44272.0</v>
      </c>
      <c r="C5380" s="4">
        <v>886.0</v>
      </c>
      <c r="D5380" s="5">
        <v>44271.0</v>
      </c>
      <c r="E5380" s="6">
        <v>0.10443605579861111</v>
      </c>
      <c r="F5380" s="4" t="s">
        <v>15</v>
      </c>
      <c r="G5380" s="4" t="s">
        <v>15</v>
      </c>
      <c r="H5380" s="4" t="s">
        <v>15</v>
      </c>
      <c r="I5380" s="4" t="s">
        <v>15</v>
      </c>
    </row>
    <row r="5381">
      <c r="A5381" s="4">
        <v>9521.0</v>
      </c>
      <c r="B5381" s="5">
        <v>44272.0</v>
      </c>
      <c r="C5381" s="4">
        <v>359.0</v>
      </c>
      <c r="D5381" s="5">
        <v>44272.0</v>
      </c>
      <c r="E5381" s="6">
        <v>0.6007963828819445</v>
      </c>
      <c r="F5381" s="5">
        <v>44272.0</v>
      </c>
      <c r="G5381" s="6">
        <v>0.6007870370370371</v>
      </c>
      <c r="H5381" s="4">
        <v>0.0</v>
      </c>
      <c r="I5381" s="4">
        <v>0.0</v>
      </c>
    </row>
    <row r="5382">
      <c r="A5382" s="4">
        <v>9522.0</v>
      </c>
      <c r="B5382" s="5">
        <v>44272.0</v>
      </c>
      <c r="C5382" s="4">
        <v>340.0</v>
      </c>
      <c r="D5382" s="5">
        <v>44271.0</v>
      </c>
      <c r="E5382" s="6">
        <v>0.1042832429050926</v>
      </c>
      <c r="F5382" s="5">
        <v>44272.0</v>
      </c>
      <c r="G5382" s="6">
        <v>0.6077083333333333</v>
      </c>
      <c r="H5382" s="4">
        <v>12.0</v>
      </c>
      <c r="I5382" s="4">
        <v>0.0</v>
      </c>
    </row>
    <row r="5383">
      <c r="A5383" s="4">
        <v>9523.0</v>
      </c>
      <c r="B5383" s="5">
        <v>44272.0</v>
      </c>
      <c r="C5383" s="4">
        <v>504.0</v>
      </c>
      <c r="D5383" s="5">
        <v>44272.0</v>
      </c>
      <c r="E5383" s="6">
        <v>0.7476128271990741</v>
      </c>
      <c r="F5383" s="5">
        <v>44272.0</v>
      </c>
      <c r="G5383" s="6">
        <v>0.7476041666666666</v>
      </c>
      <c r="H5383" s="4">
        <v>0.0</v>
      </c>
      <c r="I5383" s="4">
        <v>0.0</v>
      </c>
    </row>
    <row r="5384">
      <c r="A5384" s="4">
        <v>9524.0</v>
      </c>
      <c r="B5384" s="5">
        <v>44272.0</v>
      </c>
      <c r="C5384" s="4">
        <v>509.0</v>
      </c>
      <c r="D5384" s="5">
        <v>44272.0</v>
      </c>
      <c r="E5384" s="6">
        <v>0.7482418405902778</v>
      </c>
      <c r="F5384" s="5">
        <v>44272.0</v>
      </c>
      <c r="G5384" s="6">
        <v>0.7482407407407408</v>
      </c>
      <c r="H5384" s="4">
        <v>0.0</v>
      </c>
      <c r="I5384" s="4">
        <v>0.0</v>
      </c>
    </row>
    <row r="5385">
      <c r="A5385" s="4">
        <v>9525.0</v>
      </c>
      <c r="B5385" s="5">
        <v>44272.0</v>
      </c>
      <c r="C5385" s="4">
        <v>462.0</v>
      </c>
      <c r="D5385" s="5">
        <v>44272.0</v>
      </c>
      <c r="E5385" s="6">
        <v>0.7482783485416666</v>
      </c>
      <c r="F5385" s="5">
        <v>44272.0</v>
      </c>
      <c r="G5385" s="6">
        <v>0.748275462962963</v>
      </c>
      <c r="H5385" s="4">
        <v>0.0</v>
      </c>
      <c r="I5385" s="4">
        <v>0.0</v>
      </c>
    </row>
    <row r="5386">
      <c r="A5386" s="4">
        <v>9526.0</v>
      </c>
      <c r="B5386" s="5">
        <v>44272.0</v>
      </c>
      <c r="C5386" s="4">
        <v>513.0</v>
      </c>
      <c r="D5386" s="5">
        <v>44271.0</v>
      </c>
      <c r="E5386" s="6">
        <v>0.1043355354861111</v>
      </c>
      <c r="F5386" s="4" t="s">
        <v>15</v>
      </c>
      <c r="G5386" s="4" t="s">
        <v>15</v>
      </c>
      <c r="H5386" s="4" t="s">
        <v>15</v>
      </c>
      <c r="I5386" s="4" t="s">
        <v>15</v>
      </c>
    </row>
    <row r="5387">
      <c r="A5387" s="4">
        <v>9527.0</v>
      </c>
      <c r="B5387" s="5">
        <v>44272.0</v>
      </c>
      <c r="C5387" s="4">
        <v>471.0</v>
      </c>
      <c r="D5387" s="5">
        <v>44271.0</v>
      </c>
      <c r="E5387" s="6">
        <v>0.10433436354166666</v>
      </c>
      <c r="F5387" s="4" t="s">
        <v>15</v>
      </c>
      <c r="G5387" s="4" t="s">
        <v>15</v>
      </c>
      <c r="H5387" s="4" t="s">
        <v>15</v>
      </c>
      <c r="I5387" s="4" t="s">
        <v>15</v>
      </c>
    </row>
    <row r="5388">
      <c r="A5388" s="4">
        <v>9528.0</v>
      </c>
      <c r="B5388" s="5">
        <v>44272.0</v>
      </c>
      <c r="C5388" s="4">
        <v>496.0</v>
      </c>
      <c r="D5388" s="5">
        <v>44271.0</v>
      </c>
      <c r="E5388" s="6">
        <v>0.10433475307870371</v>
      </c>
      <c r="F5388" s="5">
        <v>44272.0</v>
      </c>
      <c r="G5388" s="6">
        <v>0.2722337962962963</v>
      </c>
      <c r="H5388" s="4">
        <v>4.0</v>
      </c>
      <c r="I5388" s="4">
        <v>0.0</v>
      </c>
    </row>
    <row r="5389">
      <c r="A5389" s="4">
        <v>9529.0</v>
      </c>
      <c r="B5389" s="5">
        <v>44272.0</v>
      </c>
      <c r="C5389" s="4">
        <v>472.0</v>
      </c>
      <c r="D5389" s="5">
        <v>44272.0</v>
      </c>
      <c r="E5389" s="6">
        <v>0.7490267440625</v>
      </c>
      <c r="F5389" s="5">
        <v>44272.0</v>
      </c>
      <c r="G5389" s="6">
        <v>0.7490162037037037</v>
      </c>
      <c r="H5389" s="4">
        <v>0.0</v>
      </c>
      <c r="I5389" s="4">
        <v>0.0</v>
      </c>
    </row>
    <row r="5390">
      <c r="A5390" s="4">
        <v>9530.0</v>
      </c>
      <c r="B5390" s="5">
        <v>44272.0</v>
      </c>
      <c r="C5390" s="4">
        <v>475.0</v>
      </c>
      <c r="D5390" s="5">
        <v>44272.0</v>
      </c>
      <c r="E5390" s="6">
        <v>0.7492232390046296</v>
      </c>
      <c r="F5390" s="5">
        <v>44272.0</v>
      </c>
      <c r="G5390" s="6">
        <v>0.7492129629629629</v>
      </c>
      <c r="H5390" s="4">
        <v>0.0</v>
      </c>
      <c r="I5390" s="4">
        <v>0.0</v>
      </c>
    </row>
    <row r="5391">
      <c r="A5391" s="4">
        <v>9531.0</v>
      </c>
      <c r="B5391" s="5">
        <v>44272.0</v>
      </c>
      <c r="C5391" s="4">
        <v>463.0</v>
      </c>
      <c r="D5391" s="5">
        <v>44272.0</v>
      </c>
      <c r="E5391" s="6">
        <v>0.7492706359027778</v>
      </c>
      <c r="F5391" s="5">
        <v>44272.0</v>
      </c>
      <c r="G5391" s="6">
        <v>0.7492592592592593</v>
      </c>
      <c r="H5391" s="4">
        <v>0.0</v>
      </c>
      <c r="I5391" s="4">
        <v>0.0</v>
      </c>
    </row>
    <row r="5392">
      <c r="A5392" s="4">
        <v>9532.0</v>
      </c>
      <c r="B5392" s="5">
        <v>44272.0</v>
      </c>
      <c r="C5392" s="4">
        <v>470.0</v>
      </c>
      <c r="D5392" s="5">
        <v>44271.0</v>
      </c>
      <c r="E5392" s="6">
        <v>0.10433416967592593</v>
      </c>
      <c r="F5392" s="4" t="s">
        <v>15</v>
      </c>
      <c r="G5392" s="4" t="s">
        <v>15</v>
      </c>
      <c r="H5392" s="4" t="s">
        <v>15</v>
      </c>
      <c r="I5392" s="4" t="s">
        <v>15</v>
      </c>
    </row>
    <row r="5393">
      <c r="A5393" s="4">
        <v>9533.0</v>
      </c>
      <c r="B5393" s="5">
        <v>44272.0</v>
      </c>
      <c r="C5393" s="4">
        <v>499.0</v>
      </c>
      <c r="D5393" s="5">
        <v>44272.0</v>
      </c>
      <c r="E5393" s="6">
        <v>0.7776476247569444</v>
      </c>
      <c r="F5393" s="5">
        <v>44272.0</v>
      </c>
      <c r="G5393" s="6">
        <v>0.7776388888888889</v>
      </c>
      <c r="H5393" s="4">
        <v>0.0</v>
      </c>
      <c r="I5393" s="4">
        <v>0.0</v>
      </c>
    </row>
    <row r="5394">
      <c r="A5394" s="4">
        <v>9534.0</v>
      </c>
      <c r="B5394" s="5">
        <v>44272.0</v>
      </c>
      <c r="C5394" s="4">
        <v>808.0</v>
      </c>
      <c r="D5394" s="5">
        <v>44271.0</v>
      </c>
      <c r="E5394" s="6">
        <v>0.1044236563888889</v>
      </c>
      <c r="F5394" s="5">
        <v>44272.0</v>
      </c>
      <c r="G5394" s="6">
        <v>0.8246527777777778</v>
      </c>
      <c r="H5394" s="4">
        <v>17.0</v>
      </c>
      <c r="I5394" s="4">
        <v>0.0</v>
      </c>
    </row>
    <row r="5395">
      <c r="A5395" s="4">
        <v>9535.0</v>
      </c>
      <c r="B5395" s="5">
        <v>44272.0</v>
      </c>
      <c r="C5395" s="4">
        <v>760.0</v>
      </c>
      <c r="D5395" s="5">
        <v>44272.0</v>
      </c>
      <c r="E5395" s="6">
        <v>0.8256560124074075</v>
      </c>
      <c r="F5395" s="5">
        <v>44272.0</v>
      </c>
      <c r="G5395" s="6">
        <v>0.8256481481481481</v>
      </c>
      <c r="H5395" s="4">
        <v>0.0</v>
      </c>
      <c r="I5395" s="4">
        <v>0.0</v>
      </c>
    </row>
    <row r="5396">
      <c r="A5396" s="4">
        <v>9536.0</v>
      </c>
      <c r="B5396" s="5">
        <v>44272.0</v>
      </c>
      <c r="C5396" s="4">
        <v>820.0</v>
      </c>
      <c r="D5396" s="5">
        <v>44271.0</v>
      </c>
      <c r="E5396" s="6">
        <v>0.1044246882175926</v>
      </c>
      <c r="F5396" s="4" t="s">
        <v>15</v>
      </c>
      <c r="G5396" s="4" t="s">
        <v>15</v>
      </c>
      <c r="H5396" s="4" t="s">
        <v>15</v>
      </c>
      <c r="I5396" s="4" t="s">
        <v>15</v>
      </c>
    </row>
    <row r="5397">
      <c r="A5397" s="4">
        <v>9537.0</v>
      </c>
      <c r="B5397" s="5">
        <v>44272.0</v>
      </c>
      <c r="C5397" s="4">
        <v>765.0</v>
      </c>
      <c r="D5397" s="5">
        <v>44271.0</v>
      </c>
      <c r="E5397" s="6">
        <v>0.10442284969907407</v>
      </c>
      <c r="F5397" s="4" t="s">
        <v>15</v>
      </c>
      <c r="G5397" s="4" t="s">
        <v>15</v>
      </c>
      <c r="H5397" s="4" t="s">
        <v>15</v>
      </c>
      <c r="I5397" s="4" t="s">
        <v>15</v>
      </c>
    </row>
    <row r="5398">
      <c r="A5398" s="4">
        <v>9538.0</v>
      </c>
      <c r="B5398" s="5">
        <v>44272.0</v>
      </c>
      <c r="C5398" s="4">
        <v>806.0</v>
      </c>
      <c r="D5398" s="5">
        <v>44272.0</v>
      </c>
      <c r="E5398" s="6">
        <v>0.8317186540624999</v>
      </c>
      <c r="F5398" s="5">
        <v>44272.0</v>
      </c>
      <c r="G5398" s="6">
        <v>0.8317129629629629</v>
      </c>
      <c r="H5398" s="4">
        <v>0.0</v>
      </c>
      <c r="I5398" s="4">
        <v>0.0</v>
      </c>
    </row>
    <row r="5399">
      <c r="A5399" s="4">
        <v>9539.0</v>
      </c>
      <c r="B5399" s="5">
        <v>44272.0</v>
      </c>
      <c r="C5399" s="4">
        <v>756.0</v>
      </c>
      <c r="D5399" s="5">
        <v>44271.0</v>
      </c>
      <c r="E5399" s="6">
        <v>0.10442223587962962</v>
      </c>
      <c r="F5399" s="4" t="s">
        <v>15</v>
      </c>
      <c r="G5399" s="4" t="s">
        <v>15</v>
      </c>
      <c r="H5399" s="4" t="s">
        <v>15</v>
      </c>
      <c r="I5399" s="4" t="s">
        <v>15</v>
      </c>
    </row>
    <row r="5400">
      <c r="A5400" s="4">
        <v>9540.0</v>
      </c>
      <c r="B5400" s="5">
        <v>44272.0</v>
      </c>
      <c r="C5400" s="4">
        <v>810.0</v>
      </c>
      <c r="D5400" s="5">
        <v>44271.0</v>
      </c>
      <c r="E5400" s="6">
        <v>0.1044240752662037</v>
      </c>
      <c r="F5400" s="5">
        <v>44271.0</v>
      </c>
      <c r="G5400" s="6">
        <v>0.10442129629629629</v>
      </c>
      <c r="H5400" s="4">
        <v>0.0</v>
      </c>
      <c r="I5400" s="4">
        <v>0.0</v>
      </c>
    </row>
    <row r="5401">
      <c r="A5401" s="4">
        <v>9541.0</v>
      </c>
      <c r="B5401" s="5">
        <v>44272.0</v>
      </c>
      <c r="C5401" s="4">
        <v>759.0</v>
      </c>
      <c r="D5401" s="5">
        <v>44271.0</v>
      </c>
      <c r="E5401" s="6">
        <v>0.10442245061342592</v>
      </c>
      <c r="F5401" s="4" t="s">
        <v>15</v>
      </c>
      <c r="G5401" s="4" t="s">
        <v>15</v>
      </c>
      <c r="H5401" s="4" t="s">
        <v>15</v>
      </c>
      <c r="I5401" s="4" t="s">
        <v>15</v>
      </c>
    </row>
    <row r="5402">
      <c r="A5402" s="4">
        <v>9542.0</v>
      </c>
      <c r="B5402" s="5">
        <v>44272.0</v>
      </c>
      <c r="C5402" s="4">
        <v>803.0</v>
      </c>
      <c r="D5402" s="5">
        <v>44272.0</v>
      </c>
      <c r="E5402" s="6">
        <v>0.8332068606944444</v>
      </c>
      <c r="F5402" s="5">
        <v>44272.0</v>
      </c>
      <c r="G5402" s="6">
        <v>0.8332060185185185</v>
      </c>
      <c r="H5402" s="4">
        <v>0.0</v>
      </c>
      <c r="I5402" s="4">
        <v>0.0</v>
      </c>
    </row>
    <row r="5403">
      <c r="A5403" s="4">
        <v>9543.0</v>
      </c>
      <c r="B5403" s="5">
        <v>44272.0</v>
      </c>
      <c r="C5403" s="4">
        <v>853.0</v>
      </c>
      <c r="D5403" s="5">
        <v>44271.0</v>
      </c>
      <c r="E5403" s="6">
        <v>0.10442667015046296</v>
      </c>
      <c r="F5403" s="4" t="s">
        <v>15</v>
      </c>
      <c r="G5403" s="4" t="s">
        <v>15</v>
      </c>
      <c r="H5403" s="4" t="s">
        <v>15</v>
      </c>
      <c r="I5403" s="4" t="s">
        <v>15</v>
      </c>
    </row>
    <row r="5404">
      <c r="A5404" s="4">
        <v>9544.0</v>
      </c>
      <c r="B5404" s="5">
        <v>44272.0</v>
      </c>
      <c r="C5404" s="4">
        <v>822.0</v>
      </c>
      <c r="D5404" s="5">
        <v>44271.0</v>
      </c>
      <c r="E5404" s="6">
        <v>0.10442508972222221</v>
      </c>
      <c r="F5404" s="5">
        <v>44271.0</v>
      </c>
      <c r="G5404" s="6">
        <v>0.8325347222222222</v>
      </c>
      <c r="H5404" s="4">
        <v>17.0</v>
      </c>
      <c r="I5404" s="4">
        <v>0.0</v>
      </c>
    </row>
    <row r="5405">
      <c r="A5405" s="4">
        <v>9545.0</v>
      </c>
      <c r="B5405" s="5">
        <v>44272.0</v>
      </c>
      <c r="C5405" s="4">
        <v>802.0</v>
      </c>
      <c r="D5405" s="5">
        <v>44271.0</v>
      </c>
      <c r="E5405" s="6">
        <v>0.10442304795138889</v>
      </c>
      <c r="F5405" s="5">
        <v>44272.0</v>
      </c>
      <c r="G5405" s="6">
        <v>0.36505787037037035</v>
      </c>
      <c r="H5405" s="4">
        <v>6.0</v>
      </c>
      <c r="I5405" s="4">
        <v>0.0</v>
      </c>
    </row>
    <row r="5406">
      <c r="A5406" s="4">
        <v>9546.0</v>
      </c>
      <c r="B5406" s="5">
        <v>44272.0</v>
      </c>
      <c r="C5406" s="4">
        <v>1195.0</v>
      </c>
      <c r="D5406" s="5">
        <v>44272.0</v>
      </c>
      <c r="E5406" s="6">
        <v>0.8420729787731482</v>
      </c>
      <c r="F5406" s="4" t="s">
        <v>15</v>
      </c>
      <c r="G5406" s="4" t="s">
        <v>15</v>
      </c>
      <c r="H5406" s="4" t="s">
        <v>15</v>
      </c>
      <c r="I5406" s="4" t="s">
        <v>15</v>
      </c>
    </row>
    <row r="5407">
      <c r="A5407" s="4">
        <v>9547.0</v>
      </c>
      <c r="B5407" s="5">
        <v>44272.0</v>
      </c>
      <c r="C5407" s="4">
        <v>1194.0</v>
      </c>
      <c r="D5407" s="5">
        <v>44272.0</v>
      </c>
      <c r="E5407" s="6">
        <v>0.8339751319560185</v>
      </c>
      <c r="F5407" s="4" t="s">
        <v>15</v>
      </c>
      <c r="G5407" s="4" t="s">
        <v>15</v>
      </c>
      <c r="H5407" s="4" t="s">
        <v>15</v>
      </c>
      <c r="I5407" s="4" t="s">
        <v>15</v>
      </c>
    </row>
    <row r="5408">
      <c r="A5408" s="4">
        <v>9548.0</v>
      </c>
      <c r="B5408" s="5">
        <v>44272.0</v>
      </c>
      <c r="C5408" s="4">
        <v>410.0</v>
      </c>
      <c r="D5408" s="5">
        <v>44271.0</v>
      </c>
      <c r="E5408" s="6">
        <v>0.10430870663194443</v>
      </c>
      <c r="F5408" s="4" t="s">
        <v>15</v>
      </c>
      <c r="G5408" s="4" t="s">
        <v>15</v>
      </c>
      <c r="H5408" s="4" t="s">
        <v>15</v>
      </c>
      <c r="I5408" s="4" t="s">
        <v>15</v>
      </c>
    </row>
    <row r="5409">
      <c r="A5409" s="4">
        <v>9549.0</v>
      </c>
      <c r="B5409" s="5">
        <v>44272.0</v>
      </c>
      <c r="C5409" s="4">
        <v>436.0</v>
      </c>
      <c r="D5409" s="5">
        <v>44271.0</v>
      </c>
      <c r="E5409" s="6">
        <v>0.10430892143518518</v>
      </c>
      <c r="F5409" s="5">
        <v>44272.0</v>
      </c>
      <c r="G5409" s="6">
        <v>0.8458680555555556</v>
      </c>
      <c r="H5409" s="4">
        <v>18.0</v>
      </c>
      <c r="I5409" s="4">
        <v>0.0</v>
      </c>
    </row>
    <row r="5410">
      <c r="A5410" s="4">
        <v>9550.0</v>
      </c>
      <c r="B5410" s="5">
        <v>44272.0</v>
      </c>
      <c r="C5410" s="4">
        <v>1196.0</v>
      </c>
      <c r="D5410" s="5">
        <v>44272.0</v>
      </c>
      <c r="E5410" s="6">
        <v>0.8488292453356482</v>
      </c>
      <c r="F5410" s="4" t="s">
        <v>15</v>
      </c>
      <c r="G5410" s="4" t="s">
        <v>15</v>
      </c>
      <c r="H5410" s="4" t="s">
        <v>15</v>
      </c>
      <c r="I5410" s="4" t="s">
        <v>15</v>
      </c>
    </row>
    <row r="5411">
      <c r="A5411" s="4">
        <v>9551.0</v>
      </c>
      <c r="B5411" s="5">
        <v>44272.0</v>
      </c>
      <c r="C5411" s="4">
        <v>1193.0</v>
      </c>
      <c r="D5411" s="5">
        <v>44272.0</v>
      </c>
      <c r="E5411" s="6">
        <v>0.8334497136111112</v>
      </c>
      <c r="F5411" s="4" t="s">
        <v>15</v>
      </c>
      <c r="G5411" s="4" t="s">
        <v>15</v>
      </c>
      <c r="H5411" s="4" t="s">
        <v>15</v>
      </c>
      <c r="I5411" s="4" t="s">
        <v>15</v>
      </c>
    </row>
    <row r="5412">
      <c r="A5412" s="4">
        <v>9552.0</v>
      </c>
      <c r="B5412" s="5">
        <v>44272.0</v>
      </c>
      <c r="C5412" s="4">
        <v>1192.0</v>
      </c>
      <c r="D5412" s="5">
        <v>44272.0</v>
      </c>
      <c r="E5412" s="6">
        <v>0.8325889067592593</v>
      </c>
      <c r="F5412" s="5">
        <v>44272.0</v>
      </c>
      <c r="G5412" s="6">
        <v>0.8325810185185185</v>
      </c>
      <c r="H5412" s="4">
        <v>0.0</v>
      </c>
      <c r="I5412" s="4">
        <v>0.0</v>
      </c>
    </row>
    <row r="5413">
      <c r="A5413" s="4">
        <v>9553.0</v>
      </c>
      <c r="B5413" s="5">
        <v>44272.0</v>
      </c>
      <c r="C5413" s="4">
        <v>889.0</v>
      </c>
      <c r="D5413" s="5">
        <v>44271.0</v>
      </c>
      <c r="E5413" s="6">
        <v>0.10436284510416667</v>
      </c>
      <c r="F5413" s="5">
        <v>44271.0</v>
      </c>
      <c r="G5413" s="6">
        <v>0.10435185185185185</v>
      </c>
      <c r="H5413" s="4">
        <v>0.0</v>
      </c>
      <c r="I5413" s="4">
        <v>0.0</v>
      </c>
    </row>
    <row r="5414">
      <c r="A5414" s="4">
        <v>9554.0</v>
      </c>
      <c r="B5414" s="5">
        <v>44272.0</v>
      </c>
      <c r="C5414" s="4">
        <v>683.0</v>
      </c>
      <c r="D5414" s="5">
        <v>44272.0</v>
      </c>
      <c r="E5414" s="6">
        <v>0.8565548180671296</v>
      </c>
      <c r="F5414" s="5">
        <v>44272.0</v>
      </c>
      <c r="G5414" s="6">
        <v>0.856550925925926</v>
      </c>
      <c r="H5414" s="4">
        <v>0.0</v>
      </c>
      <c r="I5414" s="4">
        <v>0.0</v>
      </c>
    </row>
    <row r="5415">
      <c r="A5415" s="4">
        <v>9555.0</v>
      </c>
      <c r="B5415" s="5">
        <v>44272.0</v>
      </c>
      <c r="C5415" s="4">
        <v>687.0</v>
      </c>
      <c r="D5415" s="5">
        <v>44271.0</v>
      </c>
      <c r="E5415" s="6">
        <v>0.10436103868055556</v>
      </c>
      <c r="F5415" s="4" t="s">
        <v>15</v>
      </c>
      <c r="G5415" s="4" t="s">
        <v>15</v>
      </c>
      <c r="H5415" s="4" t="s">
        <v>15</v>
      </c>
      <c r="I5415" s="4" t="s">
        <v>15</v>
      </c>
    </row>
    <row r="5416">
      <c r="A5416" s="4">
        <v>9556.0</v>
      </c>
      <c r="B5416" s="5">
        <v>44272.0</v>
      </c>
      <c r="C5416" s="4">
        <v>922.0</v>
      </c>
      <c r="D5416" s="5">
        <v>44272.0</v>
      </c>
      <c r="E5416" s="6">
        <v>0.8575598175578705</v>
      </c>
      <c r="F5416" s="5">
        <v>44272.0</v>
      </c>
      <c r="G5416" s="6">
        <v>0.8575578703703703</v>
      </c>
      <c r="H5416" s="4">
        <v>0.0</v>
      </c>
      <c r="I5416" s="4">
        <v>0.0</v>
      </c>
    </row>
    <row r="5417">
      <c r="A5417" s="4">
        <v>9556.0</v>
      </c>
      <c r="B5417" s="5">
        <v>44272.0</v>
      </c>
      <c r="C5417" s="4">
        <v>922.0</v>
      </c>
      <c r="D5417" s="5">
        <v>44272.0</v>
      </c>
      <c r="E5417" s="6">
        <v>0.8575598175578705</v>
      </c>
      <c r="F5417" s="5">
        <v>44272.0</v>
      </c>
      <c r="G5417" s="6">
        <v>0.8575578703703703</v>
      </c>
      <c r="H5417" s="4">
        <v>0.0</v>
      </c>
      <c r="I5417" s="4">
        <v>0.0</v>
      </c>
    </row>
    <row r="5418">
      <c r="A5418" s="4">
        <v>9557.0</v>
      </c>
      <c r="B5418" s="5">
        <v>44272.0</v>
      </c>
      <c r="C5418" s="4">
        <v>1197.0</v>
      </c>
      <c r="D5418" s="5">
        <v>44272.0</v>
      </c>
      <c r="E5418" s="6">
        <v>0.8561121659490741</v>
      </c>
      <c r="F5418" s="5">
        <v>44272.0</v>
      </c>
      <c r="G5418" s="6">
        <v>0.8561111111111112</v>
      </c>
      <c r="H5418" s="4">
        <v>0.0</v>
      </c>
      <c r="I5418" s="4">
        <v>0.0</v>
      </c>
    </row>
    <row r="5419">
      <c r="A5419" s="4">
        <v>9557.0</v>
      </c>
      <c r="B5419" s="5">
        <v>44272.0</v>
      </c>
      <c r="C5419" s="4">
        <v>1197.0</v>
      </c>
      <c r="D5419" s="5">
        <v>44272.0</v>
      </c>
      <c r="E5419" s="6">
        <v>0.8561121659490741</v>
      </c>
      <c r="F5419" s="5">
        <v>44272.0</v>
      </c>
      <c r="G5419" s="6">
        <v>0.8561111111111112</v>
      </c>
      <c r="H5419" s="4">
        <v>0.0</v>
      </c>
      <c r="I5419" s="4">
        <v>0.0</v>
      </c>
    </row>
    <row r="5420">
      <c r="A5420" s="4">
        <v>9558.0</v>
      </c>
      <c r="B5420" s="5">
        <v>44272.0</v>
      </c>
      <c r="C5420" s="4">
        <v>1198.0</v>
      </c>
      <c r="D5420" s="5">
        <v>44272.0</v>
      </c>
      <c r="E5420" s="6">
        <v>0.8566772466666667</v>
      </c>
      <c r="F5420" s="4" t="s">
        <v>15</v>
      </c>
      <c r="G5420" s="4" t="s">
        <v>15</v>
      </c>
      <c r="H5420" s="4" t="s">
        <v>15</v>
      </c>
      <c r="I5420" s="4" t="s">
        <v>15</v>
      </c>
    </row>
    <row r="5421">
      <c r="A5421" s="4">
        <v>9558.0</v>
      </c>
      <c r="B5421" s="5">
        <v>44272.0</v>
      </c>
      <c r="C5421" s="4">
        <v>1198.0</v>
      </c>
      <c r="D5421" s="5">
        <v>44272.0</v>
      </c>
      <c r="E5421" s="6">
        <v>0.8566772466666667</v>
      </c>
      <c r="F5421" s="4" t="s">
        <v>15</v>
      </c>
      <c r="G5421" s="4" t="s">
        <v>15</v>
      </c>
      <c r="H5421" s="4" t="s">
        <v>15</v>
      </c>
      <c r="I5421" s="4" t="s">
        <v>15</v>
      </c>
    </row>
    <row r="5422">
      <c r="A5422" s="4">
        <v>9559.0</v>
      </c>
      <c r="B5422" s="5">
        <v>44272.0</v>
      </c>
      <c r="C5422" s="4">
        <v>1199.0</v>
      </c>
      <c r="D5422" s="5">
        <v>44272.0</v>
      </c>
      <c r="E5422" s="6">
        <v>0.8575508145486112</v>
      </c>
      <c r="F5422" s="4" t="s">
        <v>15</v>
      </c>
      <c r="G5422" s="4" t="s">
        <v>15</v>
      </c>
      <c r="H5422" s="4" t="s">
        <v>15</v>
      </c>
      <c r="I5422" s="4" t="s">
        <v>15</v>
      </c>
    </row>
    <row r="5423">
      <c r="A5423" s="4">
        <v>9559.0</v>
      </c>
      <c r="B5423" s="5">
        <v>44272.0</v>
      </c>
      <c r="C5423" s="4">
        <v>1199.0</v>
      </c>
      <c r="D5423" s="5">
        <v>44272.0</v>
      </c>
      <c r="E5423" s="6">
        <v>0.8575508145486112</v>
      </c>
      <c r="F5423" s="4" t="s">
        <v>15</v>
      </c>
      <c r="G5423" s="4" t="s">
        <v>15</v>
      </c>
      <c r="H5423" s="4" t="s">
        <v>15</v>
      </c>
      <c r="I5423" s="4" t="s">
        <v>15</v>
      </c>
    </row>
    <row r="5424">
      <c r="A5424" s="4">
        <v>9560.0</v>
      </c>
      <c r="B5424" s="5">
        <v>44272.0</v>
      </c>
      <c r="C5424" s="4">
        <v>1200.0</v>
      </c>
      <c r="D5424" s="5">
        <v>44272.0</v>
      </c>
      <c r="E5424" s="6">
        <v>0.8581647375578705</v>
      </c>
      <c r="F5424" s="4" t="s">
        <v>15</v>
      </c>
      <c r="G5424" s="4" t="s">
        <v>15</v>
      </c>
      <c r="H5424" s="4" t="s">
        <v>15</v>
      </c>
      <c r="I5424" s="4" t="s">
        <v>15</v>
      </c>
    </row>
    <row r="5425">
      <c r="A5425" s="4">
        <v>9560.0</v>
      </c>
      <c r="B5425" s="5">
        <v>44272.0</v>
      </c>
      <c r="C5425" s="4">
        <v>1200.0</v>
      </c>
      <c r="D5425" s="5">
        <v>44272.0</v>
      </c>
      <c r="E5425" s="6">
        <v>0.8581647375578705</v>
      </c>
      <c r="F5425" s="4" t="s">
        <v>15</v>
      </c>
      <c r="G5425" s="4" t="s">
        <v>15</v>
      </c>
      <c r="H5425" s="4" t="s">
        <v>15</v>
      </c>
      <c r="I5425" s="4" t="s">
        <v>15</v>
      </c>
    </row>
    <row r="5426">
      <c r="A5426" s="4">
        <v>9561.0</v>
      </c>
      <c r="B5426" s="5">
        <v>44272.0</v>
      </c>
      <c r="C5426" s="4">
        <v>433.0</v>
      </c>
      <c r="D5426" s="5">
        <v>44271.0</v>
      </c>
      <c r="E5426" s="6">
        <v>0.10429317568287036</v>
      </c>
      <c r="F5426" s="5">
        <v>44272.0</v>
      </c>
      <c r="G5426" s="6">
        <v>0.8876041666666666</v>
      </c>
      <c r="H5426" s="4">
        <v>19.0</v>
      </c>
      <c r="I5426" s="4">
        <v>0.0</v>
      </c>
    </row>
    <row r="5427">
      <c r="A5427" s="4">
        <v>9562.0</v>
      </c>
      <c r="B5427" s="5">
        <v>44272.0</v>
      </c>
      <c r="C5427" s="4">
        <v>419.0</v>
      </c>
      <c r="D5427" s="5">
        <v>44271.0</v>
      </c>
      <c r="E5427" s="6">
        <v>0.10429039799768519</v>
      </c>
      <c r="F5427" s="4" t="s">
        <v>15</v>
      </c>
      <c r="G5427" s="4" t="s">
        <v>15</v>
      </c>
      <c r="H5427" s="4" t="s">
        <v>15</v>
      </c>
      <c r="I5427" s="4" t="s">
        <v>15</v>
      </c>
    </row>
    <row r="5428">
      <c r="A5428" s="4">
        <v>9563.0</v>
      </c>
      <c r="B5428" s="5">
        <v>44272.0</v>
      </c>
      <c r="C5428" s="4">
        <v>563.0</v>
      </c>
      <c r="D5428" s="5">
        <v>44271.0</v>
      </c>
      <c r="E5428" s="6">
        <v>0.10429382395833334</v>
      </c>
      <c r="F5428" s="4" t="s">
        <v>15</v>
      </c>
      <c r="G5428" s="4" t="s">
        <v>15</v>
      </c>
      <c r="H5428" s="4" t="s">
        <v>15</v>
      </c>
      <c r="I5428" s="4" t="s">
        <v>15</v>
      </c>
    </row>
    <row r="5429">
      <c r="A5429" s="4">
        <v>9564.0</v>
      </c>
      <c r="B5429" s="5">
        <v>44272.0</v>
      </c>
      <c r="C5429" s="4">
        <v>577.0</v>
      </c>
      <c r="D5429" s="5">
        <v>44271.0</v>
      </c>
      <c r="E5429" s="6">
        <v>0.10429519501157407</v>
      </c>
      <c r="F5429" s="5">
        <v>44271.0</v>
      </c>
      <c r="G5429" s="6">
        <v>0.10429398148148149</v>
      </c>
      <c r="H5429" s="4">
        <v>0.0</v>
      </c>
      <c r="I5429" s="4">
        <v>0.0</v>
      </c>
    </row>
    <row r="5430">
      <c r="A5430" s="4">
        <v>9565.0</v>
      </c>
      <c r="B5430" s="5">
        <v>44272.0</v>
      </c>
      <c r="C5430" s="4">
        <v>416.0</v>
      </c>
      <c r="D5430" s="5">
        <v>44271.0</v>
      </c>
      <c r="E5430" s="6">
        <v>0.10428976350694444</v>
      </c>
      <c r="F5430" s="5">
        <v>44272.0</v>
      </c>
      <c r="G5430" s="6">
        <v>0.9044444444444445</v>
      </c>
      <c r="H5430" s="4">
        <v>19.0</v>
      </c>
      <c r="I5430" s="4">
        <v>0.0</v>
      </c>
    </row>
    <row r="5431">
      <c r="A5431" s="4">
        <v>9566.0</v>
      </c>
      <c r="B5431" s="5">
        <v>44272.0</v>
      </c>
      <c r="C5431" s="4">
        <v>567.0</v>
      </c>
      <c r="D5431" s="5">
        <v>44271.0</v>
      </c>
      <c r="E5431" s="6">
        <v>0.10429477755787037</v>
      </c>
      <c r="F5431" s="4" t="s">
        <v>15</v>
      </c>
      <c r="G5431" s="4" t="s">
        <v>15</v>
      </c>
      <c r="H5431" s="4" t="s">
        <v>15</v>
      </c>
      <c r="I5431" s="4" t="s">
        <v>15</v>
      </c>
    </row>
    <row r="5432">
      <c r="A5432" s="4">
        <v>9567.0</v>
      </c>
      <c r="B5432" s="5">
        <v>44272.0</v>
      </c>
      <c r="C5432" s="4">
        <v>417.0</v>
      </c>
      <c r="D5432" s="5">
        <v>44271.0</v>
      </c>
      <c r="E5432" s="6">
        <v>0.10428997685185186</v>
      </c>
      <c r="F5432" s="4" t="s">
        <v>15</v>
      </c>
      <c r="G5432" s="4" t="s">
        <v>15</v>
      </c>
      <c r="H5432" s="4" t="s">
        <v>15</v>
      </c>
      <c r="I5432" s="4" t="s">
        <v>15</v>
      </c>
    </row>
    <row r="5433">
      <c r="A5433" s="4">
        <v>9568.0</v>
      </c>
      <c r="B5433" s="5">
        <v>44272.0</v>
      </c>
      <c r="C5433" s="4">
        <v>418.0</v>
      </c>
      <c r="D5433" s="5">
        <v>44271.0</v>
      </c>
      <c r="E5433" s="6">
        <v>0.10429018416666666</v>
      </c>
      <c r="F5433" s="5">
        <v>44272.0</v>
      </c>
      <c r="G5433" s="6">
        <v>0.9069328703703704</v>
      </c>
      <c r="H5433" s="4">
        <v>19.0</v>
      </c>
      <c r="I5433" s="4">
        <v>0.0</v>
      </c>
    </row>
    <row r="5434">
      <c r="A5434" s="4">
        <v>9569.0</v>
      </c>
      <c r="B5434" s="5">
        <v>44272.0</v>
      </c>
      <c r="C5434" s="4">
        <v>422.0</v>
      </c>
      <c r="D5434" s="5">
        <v>44271.0</v>
      </c>
      <c r="E5434" s="6">
        <v>0.10429104429398148</v>
      </c>
      <c r="F5434" s="5">
        <v>44272.0</v>
      </c>
      <c r="G5434" s="6">
        <v>0.9063078703703704</v>
      </c>
      <c r="H5434" s="4">
        <v>19.0</v>
      </c>
      <c r="I5434" s="4">
        <v>0.0</v>
      </c>
    </row>
    <row r="5435">
      <c r="A5435" s="4">
        <v>9570.0</v>
      </c>
      <c r="B5435" s="5">
        <v>44272.0</v>
      </c>
      <c r="C5435" s="4">
        <v>421.0</v>
      </c>
      <c r="D5435" s="5">
        <v>44271.0</v>
      </c>
      <c r="E5435" s="6">
        <v>0.10429082019675927</v>
      </c>
      <c r="F5435" s="5">
        <v>44272.0</v>
      </c>
      <c r="G5435" s="6">
        <v>0.9076620370370371</v>
      </c>
      <c r="H5435" s="4">
        <v>19.0</v>
      </c>
      <c r="I5435" s="4">
        <v>0.0</v>
      </c>
    </row>
    <row r="5436">
      <c r="A5436" s="4">
        <v>9571.0</v>
      </c>
      <c r="B5436" s="5">
        <v>44272.0</v>
      </c>
      <c r="C5436" s="4">
        <v>579.0</v>
      </c>
      <c r="D5436" s="5">
        <v>44271.0</v>
      </c>
      <c r="E5436" s="6">
        <v>0.10429561209490741</v>
      </c>
      <c r="F5436" s="5">
        <v>44271.0</v>
      </c>
      <c r="G5436" s="6">
        <v>0.10429398148148149</v>
      </c>
      <c r="H5436" s="4">
        <v>0.0</v>
      </c>
      <c r="I5436" s="4">
        <v>0.0</v>
      </c>
    </row>
    <row r="5437">
      <c r="A5437" s="4">
        <v>9572.0</v>
      </c>
      <c r="B5437" s="5">
        <v>44272.0</v>
      </c>
      <c r="C5437" s="4">
        <v>432.0</v>
      </c>
      <c r="D5437" s="5">
        <v>44271.0</v>
      </c>
      <c r="E5437" s="6">
        <v>0.10429296681712963</v>
      </c>
      <c r="F5437" s="4" t="s">
        <v>15</v>
      </c>
      <c r="G5437" s="4" t="s">
        <v>15</v>
      </c>
      <c r="H5437" s="4" t="s">
        <v>15</v>
      </c>
      <c r="I5437" s="4" t="s">
        <v>15</v>
      </c>
    </row>
    <row r="5438">
      <c r="A5438" s="4">
        <v>9573.0</v>
      </c>
      <c r="B5438" s="5">
        <v>44272.0</v>
      </c>
      <c r="C5438" s="4">
        <v>526.0</v>
      </c>
      <c r="D5438" s="5">
        <v>44271.0</v>
      </c>
      <c r="E5438" s="6">
        <v>0.1043298195949074</v>
      </c>
      <c r="F5438" s="4" t="s">
        <v>15</v>
      </c>
      <c r="G5438" s="4" t="s">
        <v>15</v>
      </c>
      <c r="H5438" s="4" t="s">
        <v>15</v>
      </c>
      <c r="I5438" s="4" t="s">
        <v>15</v>
      </c>
    </row>
    <row r="5439">
      <c r="A5439" s="4">
        <v>9574.0</v>
      </c>
      <c r="B5439" s="5">
        <v>44272.0</v>
      </c>
      <c r="C5439" s="4">
        <v>494.0</v>
      </c>
      <c r="D5439" s="5">
        <v>44272.0</v>
      </c>
      <c r="E5439" s="6">
        <v>0.9093789658449074</v>
      </c>
      <c r="F5439" s="5">
        <v>44272.0</v>
      </c>
      <c r="G5439" s="6">
        <v>0.909375</v>
      </c>
      <c r="H5439" s="4">
        <v>0.0</v>
      </c>
      <c r="I5439" s="4">
        <v>0.0</v>
      </c>
    </row>
    <row r="5440">
      <c r="A5440" s="4">
        <v>9575.0</v>
      </c>
      <c r="B5440" s="5">
        <v>44272.0</v>
      </c>
      <c r="C5440" s="4">
        <v>315.0</v>
      </c>
      <c r="D5440" s="5">
        <v>44272.0</v>
      </c>
      <c r="E5440" s="6">
        <v>0.913935263912037</v>
      </c>
      <c r="F5440" s="5">
        <v>44272.0</v>
      </c>
      <c r="G5440" s="6">
        <v>0.9139351851851852</v>
      </c>
      <c r="H5440" s="4">
        <v>0.0</v>
      </c>
      <c r="I5440" s="4">
        <v>0.0</v>
      </c>
    </row>
    <row r="5441">
      <c r="A5441" s="4">
        <v>9576.0</v>
      </c>
      <c r="B5441" s="5">
        <v>44272.0</v>
      </c>
      <c r="C5441" s="4">
        <v>528.0</v>
      </c>
      <c r="D5441" s="5">
        <v>44271.0</v>
      </c>
      <c r="E5441" s="6">
        <v>0.10433001085648148</v>
      </c>
      <c r="F5441" s="4" t="s">
        <v>15</v>
      </c>
      <c r="G5441" s="4" t="s">
        <v>15</v>
      </c>
      <c r="H5441" s="4" t="s">
        <v>15</v>
      </c>
      <c r="I5441" s="4" t="s">
        <v>15</v>
      </c>
    </row>
    <row r="5442">
      <c r="A5442" s="4">
        <v>9577.0</v>
      </c>
      <c r="B5442" s="5">
        <v>44272.0</v>
      </c>
      <c r="C5442" s="4">
        <v>587.0</v>
      </c>
      <c r="D5442" s="5">
        <v>44271.0</v>
      </c>
      <c r="E5442" s="6">
        <v>0.10434966241898147</v>
      </c>
      <c r="F5442" s="5">
        <v>44271.0</v>
      </c>
      <c r="G5442" s="6">
        <v>0.10434027777777778</v>
      </c>
      <c r="H5442" s="4">
        <v>0.0</v>
      </c>
      <c r="I5442" s="4">
        <v>0.0</v>
      </c>
    </row>
    <row r="5443">
      <c r="A5443" s="4">
        <v>9578.0</v>
      </c>
      <c r="B5443" s="5">
        <v>44272.0</v>
      </c>
      <c r="C5443" s="4">
        <v>521.0</v>
      </c>
      <c r="D5443" s="5">
        <v>44271.0</v>
      </c>
      <c r="E5443" s="6">
        <v>0.10432925099537038</v>
      </c>
      <c r="F5443" s="4" t="s">
        <v>15</v>
      </c>
      <c r="G5443" s="4" t="s">
        <v>15</v>
      </c>
      <c r="H5443" s="4" t="s">
        <v>15</v>
      </c>
      <c r="I5443" s="4" t="s">
        <v>15</v>
      </c>
    </row>
    <row r="5444">
      <c r="A5444" s="4">
        <v>9579.0</v>
      </c>
      <c r="B5444" s="5">
        <v>44272.0</v>
      </c>
      <c r="C5444" s="4">
        <v>582.0</v>
      </c>
      <c r="D5444" s="5">
        <v>44271.0</v>
      </c>
      <c r="E5444" s="6">
        <v>0.10434923818287037</v>
      </c>
      <c r="F5444" s="5">
        <v>44271.0</v>
      </c>
      <c r="G5444" s="6">
        <v>0.10434027777777778</v>
      </c>
      <c r="H5444" s="4">
        <v>0.0</v>
      </c>
      <c r="I5444" s="4">
        <v>0.0</v>
      </c>
    </row>
    <row r="5445">
      <c r="A5445" s="4">
        <v>9580.0</v>
      </c>
      <c r="B5445" s="5">
        <v>44272.0</v>
      </c>
      <c r="C5445" s="4">
        <v>581.0</v>
      </c>
      <c r="D5445" s="5">
        <v>44271.0</v>
      </c>
      <c r="E5445" s="6">
        <v>0.10434903598379629</v>
      </c>
      <c r="F5445" s="4" t="s">
        <v>15</v>
      </c>
      <c r="G5445" s="4" t="s">
        <v>15</v>
      </c>
      <c r="H5445" s="4" t="s">
        <v>15</v>
      </c>
      <c r="I5445" s="4" t="s">
        <v>15</v>
      </c>
    </row>
    <row r="5446">
      <c r="A5446" s="4">
        <v>9581.0</v>
      </c>
      <c r="B5446" s="5">
        <v>44272.0</v>
      </c>
      <c r="C5446" s="4">
        <v>523.0</v>
      </c>
      <c r="D5446" s="5">
        <v>44271.0</v>
      </c>
      <c r="E5446" s="6">
        <v>0.10432944311342592</v>
      </c>
      <c r="F5446" s="4" t="s">
        <v>15</v>
      </c>
      <c r="G5446" s="4" t="s">
        <v>15</v>
      </c>
      <c r="H5446" s="4" t="s">
        <v>15</v>
      </c>
      <c r="I5446" s="4" t="s">
        <v>15</v>
      </c>
    </row>
    <row r="5447">
      <c r="A5447" s="4">
        <v>9582.0</v>
      </c>
      <c r="B5447" s="5">
        <v>44272.0</v>
      </c>
      <c r="C5447" s="4">
        <v>427.0</v>
      </c>
      <c r="D5447" s="5">
        <v>44272.0</v>
      </c>
      <c r="E5447" s="6">
        <v>0.9217654434606481</v>
      </c>
      <c r="F5447" s="5">
        <v>44272.0</v>
      </c>
      <c r="G5447" s="6">
        <v>0.9217592592592593</v>
      </c>
      <c r="H5447" s="4">
        <v>0.0</v>
      </c>
      <c r="I5447" s="4">
        <v>0.0</v>
      </c>
    </row>
    <row r="5448">
      <c r="A5448" s="4">
        <v>9583.0</v>
      </c>
      <c r="B5448" s="5">
        <v>44273.0</v>
      </c>
      <c r="C5448" s="4">
        <v>508.0</v>
      </c>
      <c r="D5448" s="5">
        <v>44272.0</v>
      </c>
      <c r="E5448" s="6">
        <v>0.10431167755787038</v>
      </c>
      <c r="F5448" s="4" t="s">
        <v>15</v>
      </c>
      <c r="G5448" s="4" t="s">
        <v>15</v>
      </c>
      <c r="H5448" s="4" t="s">
        <v>15</v>
      </c>
      <c r="I5448" s="4" t="s">
        <v>15</v>
      </c>
    </row>
    <row r="5449">
      <c r="A5449" s="4">
        <v>9584.0</v>
      </c>
      <c r="B5449" s="5">
        <v>44273.0</v>
      </c>
      <c r="C5449" s="4">
        <v>497.0</v>
      </c>
      <c r="D5449" s="5">
        <v>44272.0</v>
      </c>
      <c r="E5449" s="6">
        <v>0.10431129474537036</v>
      </c>
      <c r="F5449" s="4" t="s">
        <v>15</v>
      </c>
      <c r="G5449" s="4" t="s">
        <v>15</v>
      </c>
      <c r="H5449" s="4" t="s">
        <v>15</v>
      </c>
      <c r="I5449" s="4" t="s">
        <v>15</v>
      </c>
    </row>
    <row r="5450">
      <c r="A5450" s="4">
        <v>9585.0</v>
      </c>
      <c r="B5450" s="5">
        <v>44273.0</v>
      </c>
      <c r="C5450" s="4">
        <v>369.0</v>
      </c>
      <c r="D5450" s="5">
        <v>44272.0</v>
      </c>
      <c r="E5450" s="6">
        <v>0.10426916483796297</v>
      </c>
      <c r="F5450" s="4" t="s">
        <v>15</v>
      </c>
      <c r="G5450" s="4" t="s">
        <v>15</v>
      </c>
      <c r="H5450" s="4" t="s">
        <v>15</v>
      </c>
      <c r="I5450" s="4" t="s">
        <v>15</v>
      </c>
    </row>
    <row r="5451">
      <c r="A5451" s="4">
        <v>9586.0</v>
      </c>
      <c r="B5451" s="5">
        <v>44273.0</v>
      </c>
      <c r="C5451" s="4">
        <v>361.0</v>
      </c>
      <c r="D5451" s="5">
        <v>44272.0</v>
      </c>
      <c r="E5451" s="6">
        <v>0.10426735954861112</v>
      </c>
      <c r="F5451" s="5">
        <v>44273.0</v>
      </c>
      <c r="G5451" s="6">
        <v>0.23891203703703703</v>
      </c>
      <c r="H5451" s="4">
        <v>3.0</v>
      </c>
      <c r="I5451" s="4">
        <v>0.0</v>
      </c>
    </row>
    <row r="5452">
      <c r="A5452" s="4">
        <v>9587.0</v>
      </c>
      <c r="B5452" s="5">
        <v>44273.0</v>
      </c>
      <c r="C5452" s="4">
        <v>379.0</v>
      </c>
      <c r="D5452" s="5">
        <v>44272.0</v>
      </c>
      <c r="E5452" s="6">
        <v>0.10427105541666667</v>
      </c>
      <c r="F5452" s="5">
        <v>44273.0</v>
      </c>
      <c r="G5452" s="6">
        <v>0.24113425925925927</v>
      </c>
      <c r="H5452" s="4">
        <v>3.0</v>
      </c>
      <c r="I5452" s="4">
        <v>0.0</v>
      </c>
    </row>
    <row r="5453">
      <c r="A5453" s="4">
        <v>9588.0</v>
      </c>
      <c r="B5453" s="5">
        <v>44273.0</v>
      </c>
      <c r="C5453" s="4">
        <v>465.0</v>
      </c>
      <c r="D5453" s="5">
        <v>44272.0</v>
      </c>
      <c r="E5453" s="6">
        <v>0.10431033107638889</v>
      </c>
      <c r="F5453" s="4" t="s">
        <v>15</v>
      </c>
      <c r="G5453" s="4" t="s">
        <v>15</v>
      </c>
      <c r="H5453" s="4" t="s">
        <v>15</v>
      </c>
      <c r="I5453" s="4" t="s">
        <v>15</v>
      </c>
    </row>
    <row r="5454">
      <c r="A5454" s="4">
        <v>9589.0</v>
      </c>
      <c r="B5454" s="5">
        <v>44273.0</v>
      </c>
      <c r="C5454" s="4">
        <v>381.0</v>
      </c>
      <c r="D5454" s="5">
        <v>44272.0</v>
      </c>
      <c r="E5454" s="6">
        <v>0.10427151877314815</v>
      </c>
      <c r="F5454" s="5">
        <v>44272.0</v>
      </c>
      <c r="G5454" s="6">
        <v>0.10427083333333333</v>
      </c>
      <c r="H5454" s="4">
        <v>0.0</v>
      </c>
      <c r="I5454" s="4">
        <v>0.0</v>
      </c>
    </row>
    <row r="5455">
      <c r="A5455" s="4">
        <v>9590.0</v>
      </c>
      <c r="B5455" s="5">
        <v>44273.0</v>
      </c>
      <c r="C5455" s="4">
        <v>378.0</v>
      </c>
      <c r="D5455" s="5">
        <v>44272.0</v>
      </c>
      <c r="E5455" s="6">
        <v>0.10427086333333334</v>
      </c>
      <c r="F5455" s="5">
        <v>44272.0</v>
      </c>
      <c r="G5455" s="6">
        <v>0.10427083333333333</v>
      </c>
      <c r="H5455" s="4">
        <v>0.0</v>
      </c>
      <c r="I5455" s="4">
        <v>0.0</v>
      </c>
    </row>
    <row r="5456">
      <c r="A5456" s="4">
        <v>9591.0</v>
      </c>
      <c r="B5456" s="5">
        <v>44273.0</v>
      </c>
      <c r="C5456" s="4">
        <v>1170.0</v>
      </c>
      <c r="D5456" s="5">
        <v>44272.0</v>
      </c>
      <c r="E5456" s="6">
        <v>0.10432203828703702</v>
      </c>
      <c r="F5456" s="5">
        <v>44272.0</v>
      </c>
      <c r="G5456" s="6">
        <v>0.10431712962962963</v>
      </c>
      <c r="H5456" s="4">
        <v>0.0</v>
      </c>
      <c r="I5456" s="4">
        <v>0.0</v>
      </c>
    </row>
    <row r="5457">
      <c r="A5457" s="4">
        <v>9592.0</v>
      </c>
      <c r="B5457" s="5">
        <v>44273.0</v>
      </c>
      <c r="C5457" s="4">
        <v>355.0</v>
      </c>
      <c r="D5457" s="5">
        <v>44272.0</v>
      </c>
      <c r="E5457" s="6">
        <v>0.10426671695601852</v>
      </c>
      <c r="F5457" s="5">
        <v>44273.0</v>
      </c>
      <c r="G5457" s="6">
        <v>0.24587962962962964</v>
      </c>
      <c r="H5457" s="4">
        <v>3.0</v>
      </c>
      <c r="I5457" s="4">
        <v>0.0</v>
      </c>
    </row>
    <row r="5458">
      <c r="A5458" s="4">
        <v>9593.0</v>
      </c>
      <c r="B5458" s="5">
        <v>44273.0</v>
      </c>
      <c r="C5458" s="4">
        <v>385.0</v>
      </c>
      <c r="D5458" s="5">
        <v>44273.0</v>
      </c>
      <c r="E5458" s="6">
        <v>0.24629613355324073</v>
      </c>
      <c r="F5458" s="5">
        <v>44273.0</v>
      </c>
      <c r="G5458" s="6">
        <v>0.2462962962962963</v>
      </c>
      <c r="H5458" s="4">
        <v>0.0</v>
      </c>
      <c r="I5458" s="4">
        <v>0.0</v>
      </c>
    </row>
    <row r="5459">
      <c r="A5459" s="4">
        <v>9594.0</v>
      </c>
      <c r="B5459" s="5">
        <v>44273.0</v>
      </c>
      <c r="C5459" s="4">
        <v>377.0</v>
      </c>
      <c r="D5459" s="5">
        <v>44272.0</v>
      </c>
      <c r="E5459" s="6">
        <v>0.10427065990740741</v>
      </c>
      <c r="F5459" s="5">
        <v>44273.0</v>
      </c>
      <c r="G5459" s="6">
        <v>0.22671296296296295</v>
      </c>
      <c r="H5459" s="4">
        <v>3.0</v>
      </c>
      <c r="I5459" s="4">
        <v>0.0</v>
      </c>
    </row>
    <row r="5460">
      <c r="A5460" s="4">
        <v>9595.0</v>
      </c>
      <c r="B5460" s="5">
        <v>44273.0</v>
      </c>
      <c r="C5460" s="4">
        <v>370.0</v>
      </c>
      <c r="D5460" s="5">
        <v>44272.0</v>
      </c>
      <c r="E5460" s="6">
        <v>0.1042694045949074</v>
      </c>
      <c r="F5460" s="5">
        <v>44273.0</v>
      </c>
      <c r="G5460" s="6">
        <v>0.2467361111111111</v>
      </c>
      <c r="H5460" s="4">
        <v>3.0</v>
      </c>
      <c r="I5460" s="4">
        <v>0.0</v>
      </c>
    </row>
    <row r="5461">
      <c r="A5461" s="4">
        <v>9596.0</v>
      </c>
      <c r="B5461" s="5">
        <v>44273.0</v>
      </c>
      <c r="C5461" s="4">
        <v>479.0</v>
      </c>
      <c r="D5461" s="5">
        <v>44273.0</v>
      </c>
      <c r="E5461" s="6">
        <v>0.24746370099537035</v>
      </c>
      <c r="F5461" s="5">
        <v>44273.0</v>
      </c>
      <c r="G5461" s="6">
        <v>0.2474537037037037</v>
      </c>
      <c r="H5461" s="4">
        <v>0.0</v>
      </c>
      <c r="I5461" s="4">
        <v>0.0</v>
      </c>
    </row>
    <row r="5462">
      <c r="A5462" s="4">
        <v>9597.0</v>
      </c>
      <c r="B5462" s="5">
        <v>44273.0</v>
      </c>
      <c r="C5462" s="4">
        <v>435.0</v>
      </c>
      <c r="D5462" s="5">
        <v>44273.0</v>
      </c>
      <c r="E5462" s="6">
        <v>0.24752733359953705</v>
      </c>
      <c r="F5462" s="5">
        <v>44273.0</v>
      </c>
      <c r="G5462" s="6">
        <v>0.24752314814814816</v>
      </c>
      <c r="H5462" s="4">
        <v>0.0</v>
      </c>
      <c r="I5462" s="4">
        <v>0.0</v>
      </c>
    </row>
    <row r="5463">
      <c r="A5463" s="4">
        <v>9598.0</v>
      </c>
      <c r="B5463" s="5">
        <v>44273.0</v>
      </c>
      <c r="C5463" s="4">
        <v>500.0</v>
      </c>
      <c r="D5463" s="5">
        <v>44273.0</v>
      </c>
      <c r="E5463" s="6">
        <v>0.2477492727199074</v>
      </c>
      <c r="F5463" s="5">
        <v>44273.0</v>
      </c>
      <c r="G5463" s="6">
        <v>0.24774305555555556</v>
      </c>
      <c r="H5463" s="4">
        <v>0.0</v>
      </c>
      <c r="I5463" s="4">
        <v>0.0</v>
      </c>
    </row>
    <row r="5464">
      <c r="A5464" s="4">
        <v>9599.0</v>
      </c>
      <c r="B5464" s="5">
        <v>44273.0</v>
      </c>
      <c r="C5464" s="4">
        <v>363.0</v>
      </c>
      <c r="D5464" s="5">
        <v>44272.0</v>
      </c>
      <c r="E5464" s="6">
        <v>0.10426779244212964</v>
      </c>
      <c r="F5464" s="5">
        <v>44272.0</v>
      </c>
      <c r="G5464" s="6">
        <v>0.24734953703703705</v>
      </c>
      <c r="H5464" s="4">
        <v>3.0</v>
      </c>
      <c r="I5464" s="4">
        <v>0.0</v>
      </c>
    </row>
    <row r="5465">
      <c r="A5465" s="4">
        <v>9600.0</v>
      </c>
      <c r="B5465" s="5">
        <v>44273.0</v>
      </c>
      <c r="C5465" s="4">
        <v>520.0</v>
      </c>
      <c r="D5465" s="5">
        <v>44272.0</v>
      </c>
      <c r="E5465" s="6">
        <v>0.10432167422453704</v>
      </c>
      <c r="F5465" s="4" t="s">
        <v>15</v>
      </c>
      <c r="G5465" s="4" t="s">
        <v>15</v>
      </c>
      <c r="H5465" s="4" t="s">
        <v>15</v>
      </c>
      <c r="I5465" s="4" t="s">
        <v>15</v>
      </c>
    </row>
    <row r="5466">
      <c r="A5466" s="4">
        <v>9601.0</v>
      </c>
      <c r="B5466" s="5">
        <v>44273.0</v>
      </c>
      <c r="C5466" s="4">
        <v>364.0</v>
      </c>
      <c r="D5466" s="5">
        <v>44272.0</v>
      </c>
      <c r="E5466" s="6">
        <v>0.10426802439814815</v>
      </c>
      <c r="F5466" s="4" t="s">
        <v>15</v>
      </c>
      <c r="G5466" s="4" t="s">
        <v>15</v>
      </c>
      <c r="H5466" s="4" t="s">
        <v>15</v>
      </c>
      <c r="I5466" s="4" t="s">
        <v>15</v>
      </c>
    </row>
    <row r="5467">
      <c r="A5467" s="4">
        <v>9602.0</v>
      </c>
      <c r="B5467" s="5">
        <v>44273.0</v>
      </c>
      <c r="C5467" s="4">
        <v>493.0</v>
      </c>
      <c r="D5467" s="5">
        <v>44272.0</v>
      </c>
      <c r="E5467" s="6">
        <v>0.10431091143518519</v>
      </c>
      <c r="F5467" s="4" t="s">
        <v>15</v>
      </c>
      <c r="G5467" s="4" t="s">
        <v>15</v>
      </c>
      <c r="H5467" s="4" t="s">
        <v>15</v>
      </c>
      <c r="I5467" s="4" t="s">
        <v>15</v>
      </c>
    </row>
    <row r="5468">
      <c r="A5468" s="4">
        <v>9603.0</v>
      </c>
      <c r="B5468" s="5">
        <v>44273.0</v>
      </c>
      <c r="C5468" s="4">
        <v>386.0</v>
      </c>
      <c r="D5468" s="5">
        <v>44273.0</v>
      </c>
      <c r="E5468" s="6">
        <v>0.24837748267361112</v>
      </c>
      <c r="F5468" s="5">
        <v>44273.0</v>
      </c>
      <c r="G5468" s="6">
        <v>0.24836805555555555</v>
      </c>
      <c r="H5468" s="4">
        <v>0.0</v>
      </c>
      <c r="I5468" s="4">
        <v>0.0</v>
      </c>
    </row>
    <row r="5469">
      <c r="A5469" s="4">
        <v>9604.0</v>
      </c>
      <c r="B5469" s="5">
        <v>44273.0</v>
      </c>
      <c r="C5469" s="4">
        <v>434.0</v>
      </c>
      <c r="D5469" s="5">
        <v>44273.0</v>
      </c>
      <c r="E5469" s="6">
        <v>0.2486087868634259</v>
      </c>
      <c r="F5469" s="5">
        <v>44273.0</v>
      </c>
      <c r="G5469" s="6">
        <v>0.24859953703703705</v>
      </c>
      <c r="H5469" s="4">
        <v>0.0</v>
      </c>
      <c r="I5469" s="4">
        <v>0.0</v>
      </c>
    </row>
    <row r="5470">
      <c r="A5470" s="4">
        <v>9605.0</v>
      </c>
      <c r="B5470" s="5">
        <v>44273.0</v>
      </c>
      <c r="C5470" s="4">
        <v>365.0</v>
      </c>
      <c r="D5470" s="5">
        <v>44272.0</v>
      </c>
      <c r="E5470" s="6">
        <v>0.10426823082175926</v>
      </c>
      <c r="F5470" s="5">
        <v>44273.0</v>
      </c>
      <c r="G5470" s="6">
        <v>0.24851851851851853</v>
      </c>
      <c r="H5470" s="4">
        <v>3.0</v>
      </c>
      <c r="I5470" s="4">
        <v>0.0</v>
      </c>
    </row>
    <row r="5471">
      <c r="A5471" s="4">
        <v>9606.0</v>
      </c>
      <c r="B5471" s="5">
        <v>44273.0</v>
      </c>
      <c r="C5471" s="4">
        <v>374.0</v>
      </c>
      <c r="D5471" s="5">
        <v>44272.0</v>
      </c>
      <c r="E5471" s="6">
        <v>0.1042700380787037</v>
      </c>
      <c r="F5471" s="5">
        <v>44273.0</v>
      </c>
      <c r="G5471" s="6">
        <v>0.24864583333333334</v>
      </c>
      <c r="H5471" s="4">
        <v>3.0</v>
      </c>
      <c r="I5471" s="4">
        <v>0.0</v>
      </c>
    </row>
    <row r="5472">
      <c r="A5472" s="4">
        <v>9607.0</v>
      </c>
      <c r="B5472" s="5">
        <v>44273.0</v>
      </c>
      <c r="C5472" s="4">
        <v>460.0</v>
      </c>
      <c r="D5472" s="5">
        <v>44272.0</v>
      </c>
      <c r="E5472" s="6">
        <v>0.10430972935185186</v>
      </c>
      <c r="F5472" s="5">
        <v>44272.0</v>
      </c>
      <c r="G5472" s="6">
        <v>0.25787037037037036</v>
      </c>
      <c r="H5472" s="4">
        <v>4.0</v>
      </c>
      <c r="I5472" s="4">
        <v>0.0</v>
      </c>
    </row>
    <row r="5473">
      <c r="A5473" s="4">
        <v>9608.0</v>
      </c>
      <c r="B5473" s="5">
        <v>44273.0</v>
      </c>
      <c r="C5473" s="4">
        <v>468.0</v>
      </c>
      <c r="D5473" s="5">
        <v>44273.0</v>
      </c>
      <c r="E5473" s="6">
        <v>0.24912911722222222</v>
      </c>
      <c r="F5473" s="5">
        <v>44273.0</v>
      </c>
      <c r="G5473" s="6">
        <v>0.24912037037037038</v>
      </c>
      <c r="H5473" s="4">
        <v>0.0</v>
      </c>
      <c r="I5473" s="4">
        <v>0.0</v>
      </c>
    </row>
    <row r="5474">
      <c r="A5474" s="4">
        <v>9609.0</v>
      </c>
      <c r="B5474" s="5">
        <v>44273.0</v>
      </c>
      <c r="C5474" s="4">
        <v>368.0</v>
      </c>
      <c r="D5474" s="5">
        <v>44272.0</v>
      </c>
      <c r="E5474" s="6">
        <v>0.10426892234953704</v>
      </c>
      <c r="F5474" s="5">
        <v>44272.0</v>
      </c>
      <c r="G5474" s="6">
        <v>0.594837962962963</v>
      </c>
      <c r="H5474" s="4">
        <v>12.0</v>
      </c>
      <c r="I5474" s="4">
        <v>0.0</v>
      </c>
    </row>
    <row r="5475">
      <c r="A5475" s="4">
        <v>9610.0</v>
      </c>
      <c r="B5475" s="5">
        <v>44273.0</v>
      </c>
      <c r="C5475" s="4">
        <v>371.0</v>
      </c>
      <c r="D5475" s="5">
        <v>44273.0</v>
      </c>
      <c r="E5475" s="6">
        <v>0.24918933134259258</v>
      </c>
      <c r="F5475" s="5">
        <v>44273.0</v>
      </c>
      <c r="G5475" s="6">
        <v>0.24917824074074074</v>
      </c>
      <c r="H5475" s="4">
        <v>0.0</v>
      </c>
      <c r="I5475" s="4">
        <v>0.0</v>
      </c>
    </row>
    <row r="5476">
      <c r="A5476" s="4">
        <v>9611.0</v>
      </c>
      <c r="B5476" s="5">
        <v>44273.0</v>
      </c>
      <c r="C5476" s="4">
        <v>507.0</v>
      </c>
      <c r="D5476" s="5">
        <v>44273.0</v>
      </c>
      <c r="E5476" s="6">
        <v>0.2502787223263889</v>
      </c>
      <c r="F5476" s="5">
        <v>44273.0</v>
      </c>
      <c r="G5476" s="6">
        <v>0.25027777777777777</v>
      </c>
      <c r="H5476" s="4">
        <v>0.0</v>
      </c>
      <c r="I5476" s="4">
        <v>0.0</v>
      </c>
    </row>
    <row r="5477">
      <c r="A5477" s="4">
        <v>9612.0</v>
      </c>
      <c r="B5477" s="5">
        <v>44273.0</v>
      </c>
      <c r="C5477" s="4">
        <v>529.0</v>
      </c>
      <c r="D5477" s="5">
        <v>44272.0</v>
      </c>
      <c r="E5477" s="6">
        <v>0.10431266578703703</v>
      </c>
      <c r="F5477" s="4" t="s">
        <v>15</v>
      </c>
      <c r="G5477" s="4" t="s">
        <v>15</v>
      </c>
      <c r="H5477" s="4" t="s">
        <v>15</v>
      </c>
      <c r="I5477" s="4" t="s">
        <v>15</v>
      </c>
    </row>
    <row r="5478">
      <c r="A5478" s="4">
        <v>9613.0</v>
      </c>
      <c r="B5478" s="5">
        <v>44273.0</v>
      </c>
      <c r="C5478" s="4">
        <v>380.0</v>
      </c>
      <c r="D5478" s="5">
        <v>44272.0</v>
      </c>
      <c r="E5478" s="6">
        <v>0.10427124709490741</v>
      </c>
      <c r="F5478" s="5">
        <v>44273.0</v>
      </c>
      <c r="G5478" s="6">
        <v>0.25015046296296295</v>
      </c>
      <c r="H5478" s="4">
        <v>4.0</v>
      </c>
      <c r="I5478" s="4">
        <v>0.0</v>
      </c>
    </row>
    <row r="5479">
      <c r="A5479" s="4">
        <v>9614.0</v>
      </c>
      <c r="B5479" s="5">
        <v>44273.0</v>
      </c>
      <c r="C5479" s="4">
        <v>473.0</v>
      </c>
      <c r="D5479" s="5">
        <v>44272.0</v>
      </c>
      <c r="E5479" s="6">
        <v>0.1043196815625</v>
      </c>
      <c r="F5479" s="4" t="s">
        <v>15</v>
      </c>
      <c r="G5479" s="4" t="s">
        <v>15</v>
      </c>
      <c r="H5479" s="4" t="s">
        <v>15</v>
      </c>
      <c r="I5479" s="4" t="s">
        <v>15</v>
      </c>
    </row>
    <row r="5480">
      <c r="A5480" s="4">
        <v>9615.0</v>
      </c>
      <c r="B5480" s="5">
        <v>44273.0</v>
      </c>
      <c r="C5480" s="4">
        <v>525.0</v>
      </c>
      <c r="D5480" s="5">
        <v>44272.0</v>
      </c>
      <c r="E5480" s="6">
        <v>0.10431247627314814</v>
      </c>
      <c r="F5480" s="4" t="s">
        <v>15</v>
      </c>
      <c r="G5480" s="4" t="s">
        <v>15</v>
      </c>
      <c r="H5480" s="4" t="s">
        <v>15</v>
      </c>
      <c r="I5480" s="4" t="s">
        <v>15</v>
      </c>
    </row>
    <row r="5481">
      <c r="A5481" s="4">
        <v>9616.0</v>
      </c>
      <c r="B5481" s="5">
        <v>44273.0</v>
      </c>
      <c r="C5481" s="4">
        <v>517.0</v>
      </c>
      <c r="D5481" s="5">
        <v>44272.0</v>
      </c>
      <c r="E5481" s="6">
        <v>0.10431206880787036</v>
      </c>
      <c r="F5481" s="4" t="s">
        <v>15</v>
      </c>
      <c r="G5481" s="4" t="s">
        <v>15</v>
      </c>
      <c r="H5481" s="4" t="s">
        <v>15</v>
      </c>
      <c r="I5481" s="4" t="s">
        <v>15</v>
      </c>
    </row>
    <row r="5482">
      <c r="A5482" s="4">
        <v>9617.0</v>
      </c>
      <c r="B5482" s="5">
        <v>44273.0</v>
      </c>
      <c r="C5482" s="4">
        <v>539.0</v>
      </c>
      <c r="D5482" s="5">
        <v>44272.0</v>
      </c>
      <c r="E5482" s="6">
        <v>0.10430482356481481</v>
      </c>
      <c r="F5482" s="4" t="s">
        <v>15</v>
      </c>
      <c r="G5482" s="4" t="s">
        <v>15</v>
      </c>
      <c r="H5482" s="4" t="s">
        <v>15</v>
      </c>
      <c r="I5482" s="4" t="s">
        <v>15</v>
      </c>
    </row>
    <row r="5483">
      <c r="A5483" s="4">
        <v>9618.0</v>
      </c>
      <c r="B5483" s="5">
        <v>44273.0</v>
      </c>
      <c r="C5483" s="4">
        <v>384.0</v>
      </c>
      <c r="D5483" s="5">
        <v>44272.0</v>
      </c>
      <c r="E5483" s="6">
        <v>0.10427212424768519</v>
      </c>
      <c r="F5483" s="5">
        <v>44273.0</v>
      </c>
      <c r="G5483" s="6">
        <v>0.25332175925925926</v>
      </c>
      <c r="H5483" s="4">
        <v>4.0</v>
      </c>
      <c r="I5483" s="4">
        <v>0.0</v>
      </c>
    </row>
    <row r="5484">
      <c r="A5484" s="4">
        <v>9619.0</v>
      </c>
      <c r="B5484" s="5">
        <v>44273.0</v>
      </c>
      <c r="C5484" s="4">
        <v>573.0</v>
      </c>
      <c r="D5484" s="5">
        <v>44272.0</v>
      </c>
      <c r="E5484" s="6">
        <v>0.10430857491898148</v>
      </c>
      <c r="F5484" s="4" t="s">
        <v>15</v>
      </c>
      <c r="G5484" s="4" t="s">
        <v>15</v>
      </c>
      <c r="H5484" s="4" t="s">
        <v>15</v>
      </c>
      <c r="I5484" s="4" t="s">
        <v>15</v>
      </c>
    </row>
    <row r="5485">
      <c r="A5485" s="4">
        <v>9620.0</v>
      </c>
      <c r="B5485" s="5">
        <v>44273.0</v>
      </c>
      <c r="C5485" s="4">
        <v>498.0</v>
      </c>
      <c r="D5485" s="5">
        <v>44273.0</v>
      </c>
      <c r="E5485" s="6">
        <v>0.2549847716550926</v>
      </c>
      <c r="F5485" s="5">
        <v>44273.0</v>
      </c>
      <c r="G5485" s="6">
        <v>0.25497685185185187</v>
      </c>
      <c r="H5485" s="4">
        <v>0.0</v>
      </c>
      <c r="I5485" s="4">
        <v>0.0</v>
      </c>
    </row>
    <row r="5486">
      <c r="A5486" s="4">
        <v>9621.0</v>
      </c>
      <c r="B5486" s="5">
        <v>44273.0</v>
      </c>
      <c r="C5486" s="4">
        <v>495.0</v>
      </c>
      <c r="D5486" s="5">
        <v>44272.0</v>
      </c>
      <c r="E5486" s="6">
        <v>0.10432088671296297</v>
      </c>
      <c r="F5486" s="4" t="s">
        <v>15</v>
      </c>
      <c r="G5486" s="4" t="s">
        <v>15</v>
      </c>
      <c r="H5486" s="4" t="s">
        <v>15</v>
      </c>
      <c r="I5486" s="4" t="s">
        <v>15</v>
      </c>
    </row>
    <row r="5487">
      <c r="A5487" s="4">
        <v>9622.0</v>
      </c>
      <c r="B5487" s="5">
        <v>44273.0</v>
      </c>
      <c r="C5487" s="4">
        <v>362.0</v>
      </c>
      <c r="D5487" s="5">
        <v>44272.0</v>
      </c>
      <c r="E5487" s="6">
        <v>0.10426757275462963</v>
      </c>
      <c r="F5487" s="5">
        <v>44273.0</v>
      </c>
      <c r="G5487" s="6">
        <v>0.25613425925925926</v>
      </c>
      <c r="H5487" s="4">
        <v>4.0</v>
      </c>
      <c r="I5487" s="4">
        <v>0.0</v>
      </c>
    </row>
    <row r="5488">
      <c r="A5488" s="4">
        <v>9623.0</v>
      </c>
      <c r="B5488" s="5">
        <v>44273.0</v>
      </c>
      <c r="C5488" s="4">
        <v>608.0</v>
      </c>
      <c r="D5488" s="5">
        <v>44273.0</v>
      </c>
      <c r="E5488" s="6">
        <v>0.259018016724537</v>
      </c>
      <c r="F5488" s="5">
        <v>44273.0</v>
      </c>
      <c r="G5488" s="6">
        <v>0.2590162037037037</v>
      </c>
      <c r="H5488" s="4">
        <v>0.0</v>
      </c>
      <c r="I5488" s="4">
        <v>0.0</v>
      </c>
    </row>
    <row r="5489">
      <c r="A5489" s="4">
        <v>9624.0</v>
      </c>
      <c r="B5489" s="5">
        <v>44273.0</v>
      </c>
      <c r="C5489" s="4">
        <v>424.0</v>
      </c>
      <c r="D5489" s="5">
        <v>44273.0</v>
      </c>
      <c r="E5489" s="6">
        <v>0.2660557209375</v>
      </c>
      <c r="F5489" s="5">
        <v>44273.0</v>
      </c>
      <c r="G5489" s="6">
        <v>0.2660532407407407</v>
      </c>
      <c r="H5489" s="4">
        <v>0.0</v>
      </c>
      <c r="I5489" s="4">
        <v>0.0</v>
      </c>
    </row>
    <row r="5490">
      <c r="A5490" s="4">
        <v>9625.0</v>
      </c>
      <c r="B5490" s="5">
        <v>44273.0</v>
      </c>
      <c r="C5490" s="4">
        <v>486.0</v>
      </c>
      <c r="D5490" s="5">
        <v>44272.0</v>
      </c>
      <c r="E5490" s="6">
        <v>0.10432028740740741</v>
      </c>
      <c r="F5490" s="4" t="s">
        <v>15</v>
      </c>
      <c r="G5490" s="4" t="s">
        <v>15</v>
      </c>
      <c r="H5490" s="4" t="s">
        <v>15</v>
      </c>
      <c r="I5490" s="4" t="s">
        <v>15</v>
      </c>
    </row>
    <row r="5491">
      <c r="A5491" s="4">
        <v>9626.0</v>
      </c>
      <c r="B5491" s="5">
        <v>44273.0</v>
      </c>
      <c r="C5491" s="4">
        <v>359.0</v>
      </c>
      <c r="D5491" s="5">
        <v>44272.0</v>
      </c>
      <c r="E5491" s="6">
        <v>0.10426695523148148</v>
      </c>
      <c r="F5491" s="5">
        <v>44272.0</v>
      </c>
      <c r="G5491" s="6">
        <v>0.6005555555555555</v>
      </c>
      <c r="H5491" s="4">
        <v>12.0</v>
      </c>
      <c r="I5491" s="4">
        <v>0.0</v>
      </c>
    </row>
    <row r="5492">
      <c r="A5492" s="4">
        <v>9627.0</v>
      </c>
      <c r="B5492" s="5">
        <v>44273.0</v>
      </c>
      <c r="C5492" s="4">
        <v>501.0</v>
      </c>
      <c r="D5492" s="5">
        <v>44273.0</v>
      </c>
      <c r="E5492" s="6">
        <v>0.2991976849537037</v>
      </c>
      <c r="F5492" s="5">
        <v>44273.0</v>
      </c>
      <c r="G5492" s="6">
        <v>0.2991898148148148</v>
      </c>
      <c r="H5492" s="4">
        <v>0.0</v>
      </c>
      <c r="I5492" s="4">
        <v>0.0</v>
      </c>
    </row>
    <row r="5493">
      <c r="A5493" s="4">
        <v>9628.0</v>
      </c>
      <c r="B5493" s="5">
        <v>44273.0</v>
      </c>
      <c r="C5493" s="4">
        <v>544.0</v>
      </c>
      <c r="D5493" s="5">
        <v>44272.0</v>
      </c>
      <c r="E5493" s="6">
        <v>0.10430588854166667</v>
      </c>
      <c r="F5493" s="5">
        <v>44273.0</v>
      </c>
      <c r="G5493" s="6">
        <v>0.30600694444444443</v>
      </c>
      <c r="H5493" s="4">
        <v>5.0</v>
      </c>
      <c r="I5493" s="4">
        <v>0.0</v>
      </c>
    </row>
    <row r="5494">
      <c r="A5494" s="4">
        <v>9629.0</v>
      </c>
      <c r="B5494" s="5">
        <v>44273.0</v>
      </c>
      <c r="C5494" s="4">
        <v>787.0</v>
      </c>
      <c r="D5494" s="5">
        <v>44272.0</v>
      </c>
      <c r="E5494" s="6">
        <v>0.10438507171296296</v>
      </c>
      <c r="F5494" s="5">
        <v>44272.0</v>
      </c>
      <c r="G5494" s="6">
        <v>0.834224537037037</v>
      </c>
      <c r="H5494" s="4">
        <v>18.0</v>
      </c>
      <c r="I5494" s="4">
        <v>0.0</v>
      </c>
    </row>
    <row r="5495">
      <c r="A5495" s="4">
        <v>9630.0</v>
      </c>
      <c r="B5495" s="5">
        <v>44273.0</v>
      </c>
      <c r="C5495" s="4">
        <v>811.0</v>
      </c>
      <c r="D5495" s="5">
        <v>44272.0</v>
      </c>
      <c r="E5495" s="6">
        <v>0.10439849980324073</v>
      </c>
      <c r="F5495" s="5">
        <v>44272.0</v>
      </c>
      <c r="G5495" s="6">
        <v>0.8357291666666666</v>
      </c>
      <c r="H5495" s="4">
        <v>18.0</v>
      </c>
      <c r="I5495" s="4">
        <v>0.0</v>
      </c>
    </row>
    <row r="5496">
      <c r="A5496" s="4">
        <v>9631.0</v>
      </c>
      <c r="B5496" s="5">
        <v>44273.0</v>
      </c>
      <c r="C5496" s="4">
        <v>743.0</v>
      </c>
      <c r="D5496" s="5">
        <v>44272.0</v>
      </c>
      <c r="E5496" s="6">
        <v>0.10438153973379631</v>
      </c>
      <c r="F5496" s="4" t="s">
        <v>15</v>
      </c>
      <c r="G5496" s="4" t="s">
        <v>15</v>
      </c>
      <c r="H5496" s="4" t="s">
        <v>15</v>
      </c>
      <c r="I5496" s="4" t="s">
        <v>15</v>
      </c>
    </row>
    <row r="5497">
      <c r="A5497" s="4">
        <v>9632.0</v>
      </c>
      <c r="B5497" s="5">
        <v>44273.0</v>
      </c>
      <c r="C5497" s="4">
        <v>788.0</v>
      </c>
      <c r="D5497" s="5">
        <v>44272.0</v>
      </c>
      <c r="E5497" s="6">
        <v>0.1043852738888889</v>
      </c>
      <c r="F5497" s="5">
        <v>44272.0</v>
      </c>
      <c r="G5497" s="6">
        <v>0.104375</v>
      </c>
      <c r="H5497" s="4">
        <v>0.0</v>
      </c>
      <c r="I5497" s="4">
        <v>0.0</v>
      </c>
    </row>
    <row r="5498">
      <c r="A5498" s="4">
        <v>9633.0</v>
      </c>
      <c r="B5498" s="5">
        <v>44273.0</v>
      </c>
      <c r="C5498" s="4">
        <v>749.0</v>
      </c>
      <c r="D5498" s="5">
        <v>44272.0</v>
      </c>
      <c r="E5498" s="6">
        <v>0.10438307037037037</v>
      </c>
      <c r="F5498" s="4" t="s">
        <v>15</v>
      </c>
      <c r="G5498" s="4" t="s">
        <v>15</v>
      </c>
      <c r="H5498" s="4" t="s">
        <v>15</v>
      </c>
      <c r="I5498" s="4" t="s">
        <v>15</v>
      </c>
    </row>
    <row r="5499">
      <c r="A5499" s="4">
        <v>9634.0</v>
      </c>
      <c r="B5499" s="5">
        <v>44273.0</v>
      </c>
      <c r="C5499" s="4">
        <v>790.0</v>
      </c>
      <c r="D5499" s="5">
        <v>44272.0</v>
      </c>
      <c r="E5499" s="6">
        <v>0.10438566820601851</v>
      </c>
      <c r="F5499" s="5">
        <v>44272.0</v>
      </c>
      <c r="G5499" s="6">
        <v>0.104375</v>
      </c>
      <c r="H5499" s="4">
        <v>0.0</v>
      </c>
      <c r="I5499" s="4">
        <v>0.0</v>
      </c>
    </row>
    <row r="5500">
      <c r="A5500" s="4">
        <v>9635.0</v>
      </c>
      <c r="B5500" s="5">
        <v>44273.0</v>
      </c>
      <c r="C5500" s="4">
        <v>751.0</v>
      </c>
      <c r="D5500" s="5">
        <v>44272.0</v>
      </c>
      <c r="E5500" s="6">
        <v>0.10438349340277776</v>
      </c>
      <c r="F5500" s="4" t="s">
        <v>15</v>
      </c>
      <c r="G5500" s="4" t="s">
        <v>15</v>
      </c>
      <c r="H5500" s="4" t="s">
        <v>15</v>
      </c>
      <c r="I5500" s="4" t="s">
        <v>15</v>
      </c>
    </row>
    <row r="5501">
      <c r="A5501" s="4">
        <v>9636.0</v>
      </c>
      <c r="B5501" s="5">
        <v>44273.0</v>
      </c>
      <c r="C5501" s="4">
        <v>796.0</v>
      </c>
      <c r="D5501" s="5">
        <v>44272.0</v>
      </c>
      <c r="E5501" s="6">
        <v>0.10438685269675926</v>
      </c>
      <c r="F5501" s="5">
        <v>44272.0</v>
      </c>
      <c r="G5501" s="6">
        <v>0.3234722222222222</v>
      </c>
      <c r="H5501" s="4">
        <v>5.0</v>
      </c>
      <c r="I5501" s="4">
        <v>0.0</v>
      </c>
    </row>
    <row r="5502">
      <c r="A5502" s="4">
        <v>9637.0</v>
      </c>
      <c r="B5502" s="5">
        <v>44273.0</v>
      </c>
      <c r="C5502" s="4">
        <v>838.0</v>
      </c>
      <c r="D5502" s="5">
        <v>44272.0</v>
      </c>
      <c r="E5502" s="6">
        <v>0.10440185450231483</v>
      </c>
      <c r="F5502" s="4" t="s">
        <v>15</v>
      </c>
      <c r="G5502" s="4" t="s">
        <v>15</v>
      </c>
      <c r="H5502" s="4" t="s">
        <v>15</v>
      </c>
      <c r="I5502" s="4" t="s">
        <v>15</v>
      </c>
    </row>
    <row r="5503">
      <c r="A5503" s="4">
        <v>9638.0</v>
      </c>
      <c r="B5503" s="5">
        <v>44273.0</v>
      </c>
      <c r="C5503" s="4">
        <v>792.0</v>
      </c>
      <c r="D5503" s="5">
        <v>44272.0</v>
      </c>
      <c r="E5503" s="6">
        <v>0.10438606365740742</v>
      </c>
      <c r="F5503" s="5">
        <v>44272.0</v>
      </c>
      <c r="G5503" s="6">
        <v>0.104375</v>
      </c>
      <c r="H5503" s="4">
        <v>0.0</v>
      </c>
      <c r="I5503" s="4">
        <v>0.0</v>
      </c>
    </row>
    <row r="5504">
      <c r="A5504" s="4">
        <v>9639.0</v>
      </c>
      <c r="B5504" s="5">
        <v>44273.0</v>
      </c>
      <c r="C5504" s="4">
        <v>798.0</v>
      </c>
      <c r="D5504" s="5">
        <v>44272.0</v>
      </c>
      <c r="E5504" s="6">
        <v>0.10438725777777778</v>
      </c>
      <c r="F5504" s="5">
        <v>44272.0</v>
      </c>
      <c r="G5504" s="6">
        <v>0.10438657407407408</v>
      </c>
      <c r="H5504" s="4">
        <v>0.0</v>
      </c>
      <c r="I5504" s="4">
        <v>0.0</v>
      </c>
    </row>
    <row r="5505">
      <c r="A5505" s="4">
        <v>9640.0</v>
      </c>
      <c r="B5505" s="5">
        <v>44273.0</v>
      </c>
      <c r="C5505" s="4">
        <v>748.0</v>
      </c>
      <c r="D5505" s="5">
        <v>44272.0</v>
      </c>
      <c r="E5505" s="6">
        <v>0.1043828410300926</v>
      </c>
      <c r="F5505" s="4" t="s">
        <v>15</v>
      </c>
      <c r="G5505" s="4" t="s">
        <v>15</v>
      </c>
      <c r="H5505" s="4" t="s">
        <v>15</v>
      </c>
      <c r="I5505" s="4" t="s">
        <v>15</v>
      </c>
    </row>
    <row r="5506">
      <c r="A5506" s="4">
        <v>9641.0</v>
      </c>
      <c r="B5506" s="5">
        <v>44273.0</v>
      </c>
      <c r="C5506" s="4">
        <v>873.0</v>
      </c>
      <c r="D5506" s="5">
        <v>44272.0</v>
      </c>
      <c r="E5506" s="6">
        <v>0.10440371806712963</v>
      </c>
      <c r="F5506" s="5">
        <v>44272.0</v>
      </c>
      <c r="G5506" s="6">
        <v>0.10439814814814814</v>
      </c>
      <c r="H5506" s="4">
        <v>0.0</v>
      </c>
      <c r="I5506" s="4">
        <v>0.0</v>
      </c>
    </row>
    <row r="5507">
      <c r="A5507" s="4">
        <v>9642.0</v>
      </c>
      <c r="B5507" s="5">
        <v>44273.0</v>
      </c>
      <c r="C5507" s="4">
        <v>750.0</v>
      </c>
      <c r="D5507" s="5">
        <v>44272.0</v>
      </c>
      <c r="E5507" s="6">
        <v>0.10438328241898148</v>
      </c>
      <c r="F5507" s="4" t="s">
        <v>15</v>
      </c>
      <c r="G5507" s="4" t="s">
        <v>15</v>
      </c>
      <c r="H5507" s="4" t="s">
        <v>15</v>
      </c>
      <c r="I5507" s="4" t="s">
        <v>15</v>
      </c>
    </row>
    <row r="5508">
      <c r="A5508" s="4">
        <v>9643.0</v>
      </c>
      <c r="B5508" s="5">
        <v>44273.0</v>
      </c>
      <c r="C5508" s="4">
        <v>857.0</v>
      </c>
      <c r="D5508" s="5">
        <v>44272.0</v>
      </c>
      <c r="E5508" s="6">
        <v>0.10438804894675927</v>
      </c>
      <c r="F5508" s="5">
        <v>44272.0</v>
      </c>
      <c r="G5508" s="6">
        <v>0.8335416666666666</v>
      </c>
      <c r="H5508" s="4">
        <v>18.0</v>
      </c>
      <c r="I5508" s="4">
        <v>0.0</v>
      </c>
    </row>
    <row r="5509">
      <c r="A5509" s="4">
        <v>9644.0</v>
      </c>
      <c r="B5509" s="5">
        <v>44273.0</v>
      </c>
      <c r="C5509" s="4">
        <v>752.0</v>
      </c>
      <c r="D5509" s="5">
        <v>44272.0</v>
      </c>
      <c r="E5509" s="6">
        <v>0.1043836899537037</v>
      </c>
      <c r="F5509" s="4" t="s">
        <v>15</v>
      </c>
      <c r="G5509" s="4" t="s">
        <v>15</v>
      </c>
      <c r="H5509" s="4" t="s">
        <v>15</v>
      </c>
      <c r="I5509" s="4" t="s">
        <v>15</v>
      </c>
    </row>
    <row r="5510">
      <c r="A5510" s="4">
        <v>9645.0</v>
      </c>
      <c r="B5510" s="5">
        <v>44273.0</v>
      </c>
      <c r="C5510" s="4">
        <v>753.0</v>
      </c>
      <c r="D5510" s="5">
        <v>44272.0</v>
      </c>
      <c r="E5510" s="6">
        <v>0.10438389076388889</v>
      </c>
      <c r="F5510" s="4" t="s">
        <v>15</v>
      </c>
      <c r="G5510" s="4" t="s">
        <v>15</v>
      </c>
      <c r="H5510" s="4" t="s">
        <v>15</v>
      </c>
      <c r="I5510" s="4" t="s">
        <v>15</v>
      </c>
    </row>
    <row r="5511">
      <c r="A5511" s="4">
        <v>9646.0</v>
      </c>
      <c r="B5511" s="5">
        <v>44273.0</v>
      </c>
      <c r="C5511" s="4">
        <v>836.0</v>
      </c>
      <c r="D5511" s="5">
        <v>44272.0</v>
      </c>
      <c r="E5511" s="6">
        <v>0.10440143552083334</v>
      </c>
      <c r="F5511" s="5">
        <v>44272.0</v>
      </c>
      <c r="G5511" s="6">
        <v>0.10439814814814814</v>
      </c>
      <c r="H5511" s="4">
        <v>0.0</v>
      </c>
      <c r="I5511" s="4">
        <v>0.0</v>
      </c>
    </row>
    <row r="5512">
      <c r="A5512" s="4">
        <v>9647.0</v>
      </c>
      <c r="B5512" s="5">
        <v>44273.0</v>
      </c>
      <c r="C5512" s="4">
        <v>830.0</v>
      </c>
      <c r="D5512" s="5">
        <v>44272.0</v>
      </c>
      <c r="E5512" s="6">
        <v>0.1044004107523148</v>
      </c>
      <c r="F5512" s="4" t="s">
        <v>15</v>
      </c>
      <c r="G5512" s="4" t="s">
        <v>15</v>
      </c>
      <c r="H5512" s="4" t="s">
        <v>15</v>
      </c>
      <c r="I5512" s="4" t="s">
        <v>15</v>
      </c>
    </row>
    <row r="5513">
      <c r="A5513" s="4">
        <v>9648.0</v>
      </c>
      <c r="B5513" s="5">
        <v>44273.0</v>
      </c>
      <c r="C5513" s="4">
        <v>394.0</v>
      </c>
      <c r="D5513" s="5">
        <v>44272.0</v>
      </c>
      <c r="E5513" s="6">
        <v>0.10428976329861112</v>
      </c>
      <c r="F5513" s="5">
        <v>44273.0</v>
      </c>
      <c r="G5513" s="6">
        <v>0.3289699074074074</v>
      </c>
      <c r="H5513" s="4">
        <v>5.0</v>
      </c>
      <c r="I5513" s="4">
        <v>0.0</v>
      </c>
    </row>
    <row r="5514">
      <c r="A5514" s="4">
        <v>9649.0</v>
      </c>
      <c r="B5514" s="5">
        <v>44273.0</v>
      </c>
      <c r="C5514" s="4">
        <v>755.0</v>
      </c>
      <c r="D5514" s="5">
        <v>44272.0</v>
      </c>
      <c r="E5514" s="6">
        <v>0.10439621923611112</v>
      </c>
      <c r="F5514" s="4" t="s">
        <v>15</v>
      </c>
      <c r="G5514" s="4" t="s">
        <v>15</v>
      </c>
      <c r="H5514" s="4" t="s">
        <v>15</v>
      </c>
      <c r="I5514" s="4" t="s">
        <v>15</v>
      </c>
    </row>
    <row r="5515">
      <c r="A5515" s="4">
        <v>9650.0</v>
      </c>
      <c r="B5515" s="5">
        <v>44273.0</v>
      </c>
      <c r="C5515" s="4">
        <v>872.0</v>
      </c>
      <c r="D5515" s="5">
        <v>44272.0</v>
      </c>
      <c r="E5515" s="6">
        <v>0.10440351013888889</v>
      </c>
      <c r="F5515" s="5">
        <v>44272.0</v>
      </c>
      <c r="G5515" s="6">
        <v>0.10439814814814814</v>
      </c>
      <c r="H5515" s="4">
        <v>0.0</v>
      </c>
      <c r="I5515" s="4">
        <v>0.0</v>
      </c>
    </row>
    <row r="5516">
      <c r="A5516" s="4">
        <v>9651.0</v>
      </c>
      <c r="B5516" s="5">
        <v>44273.0</v>
      </c>
      <c r="C5516" s="4">
        <v>746.0</v>
      </c>
      <c r="D5516" s="5">
        <v>44272.0</v>
      </c>
      <c r="E5516" s="6">
        <v>0.10438235216435186</v>
      </c>
      <c r="F5516" s="4" t="s">
        <v>15</v>
      </c>
      <c r="G5516" s="4" t="s">
        <v>15</v>
      </c>
      <c r="H5516" s="4" t="s">
        <v>15</v>
      </c>
      <c r="I5516" s="4" t="s">
        <v>15</v>
      </c>
    </row>
    <row r="5517">
      <c r="A5517" s="4">
        <v>9652.0</v>
      </c>
      <c r="B5517" s="5">
        <v>44273.0</v>
      </c>
      <c r="C5517" s="4">
        <v>742.0</v>
      </c>
      <c r="D5517" s="5">
        <v>44272.0</v>
      </c>
      <c r="E5517" s="6">
        <v>0.10438133269675927</v>
      </c>
      <c r="F5517" s="5">
        <v>44272.0</v>
      </c>
      <c r="G5517" s="6">
        <v>0.104375</v>
      </c>
      <c r="H5517" s="4">
        <v>0.0</v>
      </c>
      <c r="I5517" s="4">
        <v>0.0</v>
      </c>
    </row>
    <row r="5518">
      <c r="A5518" s="4">
        <v>9653.0</v>
      </c>
      <c r="B5518" s="5">
        <v>44273.0</v>
      </c>
      <c r="C5518" s="4">
        <v>846.0</v>
      </c>
      <c r="D5518" s="5">
        <v>44272.0</v>
      </c>
      <c r="E5518" s="6">
        <v>0.10440309326388889</v>
      </c>
      <c r="F5518" s="4" t="s">
        <v>15</v>
      </c>
      <c r="G5518" s="4" t="s">
        <v>15</v>
      </c>
      <c r="H5518" s="4" t="s">
        <v>15</v>
      </c>
      <c r="I5518" s="4" t="s">
        <v>15</v>
      </c>
    </row>
    <row r="5519">
      <c r="A5519" s="4">
        <v>9654.0</v>
      </c>
      <c r="B5519" s="5">
        <v>44273.0</v>
      </c>
      <c r="C5519" s="4">
        <v>764.0</v>
      </c>
      <c r="D5519" s="5">
        <v>44272.0</v>
      </c>
      <c r="E5519" s="6">
        <v>0.10439741376157408</v>
      </c>
      <c r="F5519" s="4" t="s">
        <v>15</v>
      </c>
      <c r="G5519" s="4" t="s">
        <v>15</v>
      </c>
      <c r="H5519" s="4" t="s">
        <v>15</v>
      </c>
      <c r="I5519" s="4" t="s">
        <v>15</v>
      </c>
    </row>
    <row r="5520">
      <c r="A5520" s="4">
        <v>9655.0</v>
      </c>
      <c r="B5520" s="5">
        <v>44273.0</v>
      </c>
      <c r="C5520" s="4">
        <v>843.0</v>
      </c>
      <c r="D5520" s="5">
        <v>44272.0</v>
      </c>
      <c r="E5520" s="6">
        <v>0.10440247317129629</v>
      </c>
      <c r="F5520" s="5">
        <v>44273.0</v>
      </c>
      <c r="G5520" s="6">
        <v>0.33287037037037037</v>
      </c>
      <c r="H5520" s="4">
        <v>5.0</v>
      </c>
      <c r="I5520" s="4">
        <v>0.0</v>
      </c>
    </row>
    <row r="5521">
      <c r="A5521" s="4">
        <v>9656.0</v>
      </c>
      <c r="B5521" s="5">
        <v>44273.0</v>
      </c>
      <c r="C5521" s="4">
        <v>844.0</v>
      </c>
      <c r="D5521" s="5">
        <v>44272.0</v>
      </c>
      <c r="E5521" s="6">
        <v>0.10440267597222222</v>
      </c>
      <c r="F5521" s="5">
        <v>44272.0</v>
      </c>
      <c r="G5521" s="6">
        <v>0.8353125</v>
      </c>
      <c r="H5521" s="4">
        <v>18.0</v>
      </c>
      <c r="I5521" s="4">
        <v>0.0</v>
      </c>
    </row>
    <row r="5522">
      <c r="A5522" s="4">
        <v>9657.0</v>
      </c>
      <c r="B5522" s="5">
        <v>44273.0</v>
      </c>
      <c r="C5522" s="4">
        <v>763.0</v>
      </c>
      <c r="D5522" s="5">
        <v>44272.0</v>
      </c>
      <c r="E5522" s="6">
        <v>0.10439721899305555</v>
      </c>
      <c r="F5522" s="4" t="s">
        <v>15</v>
      </c>
      <c r="G5522" s="4" t="s">
        <v>15</v>
      </c>
      <c r="H5522" s="4" t="s">
        <v>15</v>
      </c>
      <c r="I5522" s="4" t="s">
        <v>15</v>
      </c>
    </row>
    <row r="5523">
      <c r="A5523" s="4">
        <v>9658.0</v>
      </c>
      <c r="B5523" s="5">
        <v>44273.0</v>
      </c>
      <c r="C5523" s="4">
        <v>845.0</v>
      </c>
      <c r="D5523" s="5">
        <v>44272.0</v>
      </c>
      <c r="E5523" s="6">
        <v>0.10440288344907407</v>
      </c>
      <c r="F5523" s="4" t="s">
        <v>15</v>
      </c>
      <c r="G5523" s="4" t="s">
        <v>15</v>
      </c>
      <c r="H5523" s="4" t="s">
        <v>15</v>
      </c>
      <c r="I5523" s="4" t="s">
        <v>15</v>
      </c>
    </row>
    <row r="5524">
      <c r="A5524" s="4">
        <v>9659.0</v>
      </c>
      <c r="B5524" s="5">
        <v>44273.0</v>
      </c>
      <c r="C5524" s="4">
        <v>766.0</v>
      </c>
      <c r="D5524" s="5">
        <v>44272.0</v>
      </c>
      <c r="E5524" s="6">
        <v>0.10439760851851851</v>
      </c>
      <c r="F5524" s="4" t="s">
        <v>15</v>
      </c>
      <c r="G5524" s="4" t="s">
        <v>15</v>
      </c>
      <c r="H5524" s="4" t="s">
        <v>15</v>
      </c>
      <c r="I5524" s="4" t="s">
        <v>15</v>
      </c>
    </row>
    <row r="5525">
      <c r="A5525" s="4">
        <v>9660.0</v>
      </c>
      <c r="B5525" s="5">
        <v>44273.0</v>
      </c>
      <c r="C5525" s="4">
        <v>832.0</v>
      </c>
      <c r="D5525" s="5">
        <v>44272.0</v>
      </c>
      <c r="E5525" s="6">
        <v>0.10440082119212962</v>
      </c>
      <c r="F5525" s="5">
        <v>44272.0</v>
      </c>
      <c r="G5525" s="6">
        <v>0.3313773148148148</v>
      </c>
      <c r="H5525" s="4">
        <v>5.0</v>
      </c>
      <c r="I5525" s="4">
        <v>0.0</v>
      </c>
    </row>
    <row r="5526">
      <c r="A5526" s="4">
        <v>9661.0</v>
      </c>
      <c r="B5526" s="5">
        <v>44273.0</v>
      </c>
      <c r="C5526" s="4">
        <v>791.0</v>
      </c>
      <c r="D5526" s="5">
        <v>44272.0</v>
      </c>
      <c r="E5526" s="6">
        <v>0.10438586675925926</v>
      </c>
      <c r="F5526" s="5">
        <v>44272.0</v>
      </c>
      <c r="G5526" s="6">
        <v>0.8376736111111112</v>
      </c>
      <c r="H5526" s="4">
        <v>18.0</v>
      </c>
      <c r="I5526" s="4">
        <v>0.0</v>
      </c>
    </row>
    <row r="5527">
      <c r="A5527" s="4">
        <v>9662.0</v>
      </c>
      <c r="B5527" s="5">
        <v>44273.0</v>
      </c>
      <c r="C5527" s="4">
        <v>794.0</v>
      </c>
      <c r="D5527" s="5">
        <v>44272.0</v>
      </c>
      <c r="E5527" s="6">
        <v>0.10438646104166667</v>
      </c>
      <c r="F5527" s="5">
        <v>44272.0</v>
      </c>
      <c r="G5527" s="6">
        <v>0.8347106481481481</v>
      </c>
      <c r="H5527" s="4">
        <v>18.0</v>
      </c>
      <c r="I5527" s="4">
        <v>0.0</v>
      </c>
    </row>
    <row r="5528">
      <c r="A5528" s="4">
        <v>9663.0</v>
      </c>
      <c r="B5528" s="5">
        <v>44273.0</v>
      </c>
      <c r="C5528" s="4">
        <v>814.0</v>
      </c>
      <c r="D5528" s="5">
        <v>44273.0</v>
      </c>
      <c r="E5528" s="6">
        <v>0.3348011446296296</v>
      </c>
      <c r="F5528" s="5">
        <v>44273.0</v>
      </c>
      <c r="G5528" s="6">
        <v>0.33479166666666665</v>
      </c>
      <c r="H5528" s="4">
        <v>0.0</v>
      </c>
      <c r="I5528" s="4">
        <v>0.0</v>
      </c>
    </row>
    <row r="5529">
      <c r="A5529" s="4">
        <v>9664.0</v>
      </c>
      <c r="B5529" s="5">
        <v>44273.0</v>
      </c>
      <c r="C5529" s="4">
        <v>828.0</v>
      </c>
      <c r="D5529" s="5">
        <v>44272.0</v>
      </c>
      <c r="E5529" s="6">
        <v>0.1043999900462963</v>
      </c>
      <c r="F5529" s="5">
        <v>44272.0</v>
      </c>
      <c r="G5529" s="6">
        <v>0.8383101851851852</v>
      </c>
      <c r="H5529" s="4">
        <v>18.0</v>
      </c>
      <c r="I5529" s="4">
        <v>0.0</v>
      </c>
    </row>
    <row r="5530">
      <c r="A5530" s="4">
        <v>9665.0</v>
      </c>
      <c r="B5530" s="5">
        <v>44273.0</v>
      </c>
      <c r="C5530" s="4">
        <v>799.0</v>
      </c>
      <c r="D5530" s="5">
        <v>44272.0</v>
      </c>
      <c r="E5530" s="6">
        <v>0.10438745873842593</v>
      </c>
      <c r="F5530" s="5">
        <v>44272.0</v>
      </c>
      <c r="G5530" s="6">
        <v>0.10438657407407408</v>
      </c>
      <c r="H5530" s="4">
        <v>0.0</v>
      </c>
      <c r="I5530" s="4">
        <v>0.0</v>
      </c>
    </row>
    <row r="5531">
      <c r="A5531" s="4">
        <v>9666.0</v>
      </c>
      <c r="B5531" s="5">
        <v>44273.0</v>
      </c>
      <c r="C5531" s="4">
        <v>801.0</v>
      </c>
      <c r="D5531" s="5">
        <v>44272.0</v>
      </c>
      <c r="E5531" s="6">
        <v>0.10438785579861111</v>
      </c>
      <c r="F5531" s="5">
        <v>44273.0</v>
      </c>
      <c r="G5531" s="6">
        <v>0.3358333333333333</v>
      </c>
      <c r="H5531" s="4">
        <v>6.0</v>
      </c>
      <c r="I5531" s="4">
        <v>0.0</v>
      </c>
    </row>
    <row r="5532">
      <c r="A5532" s="4">
        <v>9667.0</v>
      </c>
      <c r="B5532" s="5">
        <v>44273.0</v>
      </c>
      <c r="C5532" s="4">
        <v>761.0</v>
      </c>
      <c r="D5532" s="5">
        <v>44273.0</v>
      </c>
      <c r="E5532" s="6">
        <v>0.3361131231481481</v>
      </c>
      <c r="F5532" s="5">
        <v>44273.0</v>
      </c>
      <c r="G5532" s="6">
        <v>0.33611111111111114</v>
      </c>
      <c r="H5532" s="4">
        <v>0.0</v>
      </c>
      <c r="I5532" s="4">
        <v>0.0</v>
      </c>
    </row>
    <row r="5533">
      <c r="A5533" s="4">
        <v>9668.0</v>
      </c>
      <c r="B5533" s="5">
        <v>44273.0</v>
      </c>
      <c r="C5533" s="4">
        <v>754.0</v>
      </c>
      <c r="D5533" s="5">
        <v>44273.0</v>
      </c>
      <c r="E5533" s="6">
        <v>0.3362600374884259</v>
      </c>
      <c r="F5533" s="5">
        <v>44273.0</v>
      </c>
      <c r="G5533" s="6">
        <v>0.33625</v>
      </c>
      <c r="H5533" s="4">
        <v>0.0</v>
      </c>
      <c r="I5533" s="4">
        <v>0.0</v>
      </c>
    </row>
    <row r="5534">
      <c r="A5534" s="4">
        <v>9669.0</v>
      </c>
      <c r="B5534" s="5">
        <v>44273.0</v>
      </c>
      <c r="C5534" s="4">
        <v>747.0</v>
      </c>
      <c r="D5534" s="5">
        <v>44272.0</v>
      </c>
      <c r="E5534" s="6">
        <v>0.10438260561342592</v>
      </c>
      <c r="F5534" s="4" t="s">
        <v>15</v>
      </c>
      <c r="G5534" s="4" t="s">
        <v>15</v>
      </c>
      <c r="H5534" s="4" t="s">
        <v>15</v>
      </c>
      <c r="I5534" s="4" t="s">
        <v>15</v>
      </c>
    </row>
    <row r="5535">
      <c r="A5535" s="4">
        <v>9670.0</v>
      </c>
      <c r="B5535" s="5">
        <v>44273.0</v>
      </c>
      <c r="C5535" s="4">
        <v>858.0</v>
      </c>
      <c r="D5535" s="5">
        <v>44272.0</v>
      </c>
      <c r="E5535" s="6">
        <v>0.10439503951388888</v>
      </c>
      <c r="F5535" s="5">
        <v>44272.0</v>
      </c>
      <c r="G5535" s="6">
        <v>0.8441087962962963</v>
      </c>
      <c r="H5535" s="4">
        <v>18.0</v>
      </c>
      <c r="I5535" s="4">
        <v>0.0</v>
      </c>
    </row>
    <row r="5536">
      <c r="A5536" s="4">
        <v>9671.0</v>
      </c>
      <c r="B5536" s="5">
        <v>44273.0</v>
      </c>
      <c r="C5536" s="4">
        <v>834.0</v>
      </c>
      <c r="D5536" s="5">
        <v>44273.0</v>
      </c>
      <c r="E5536" s="6">
        <v>0.3366634953240741</v>
      </c>
      <c r="F5536" s="5">
        <v>44273.0</v>
      </c>
      <c r="G5536" s="6">
        <v>0.3366550925925926</v>
      </c>
      <c r="H5536" s="4">
        <v>0.0</v>
      </c>
      <c r="I5536" s="4">
        <v>0.0</v>
      </c>
    </row>
    <row r="5537">
      <c r="A5537" s="4">
        <v>9672.0</v>
      </c>
      <c r="B5537" s="5">
        <v>44273.0</v>
      </c>
      <c r="C5537" s="4">
        <v>776.0</v>
      </c>
      <c r="D5537" s="5">
        <v>44272.0</v>
      </c>
      <c r="E5537" s="6">
        <v>0.10438487670138889</v>
      </c>
      <c r="F5537" s="4" t="s">
        <v>15</v>
      </c>
      <c r="G5537" s="4" t="s">
        <v>15</v>
      </c>
      <c r="H5537" s="4" t="s">
        <v>15</v>
      </c>
      <c r="I5537" s="4" t="s">
        <v>15</v>
      </c>
    </row>
    <row r="5538">
      <c r="A5538" s="4">
        <v>9673.0</v>
      </c>
      <c r="B5538" s="5">
        <v>44273.0</v>
      </c>
      <c r="C5538" s="4">
        <v>837.0</v>
      </c>
      <c r="D5538" s="5">
        <v>44272.0</v>
      </c>
      <c r="E5538" s="6">
        <v>0.10440164887731482</v>
      </c>
      <c r="F5538" s="5">
        <v>44272.0</v>
      </c>
      <c r="G5538" s="6">
        <v>0.839224537037037</v>
      </c>
      <c r="H5538" s="4">
        <v>18.0</v>
      </c>
      <c r="I5538" s="4">
        <v>0.0</v>
      </c>
    </row>
    <row r="5539">
      <c r="A5539" s="4">
        <v>9674.0</v>
      </c>
      <c r="B5539" s="5">
        <v>44273.0</v>
      </c>
      <c r="C5539" s="4">
        <v>839.0</v>
      </c>
      <c r="D5539" s="5">
        <v>44272.0</v>
      </c>
      <c r="E5539" s="6">
        <v>0.10440205804398149</v>
      </c>
      <c r="F5539" s="5">
        <v>44273.0</v>
      </c>
      <c r="G5539" s="6">
        <v>0.3382060185185185</v>
      </c>
      <c r="H5539" s="4">
        <v>6.0</v>
      </c>
      <c r="I5539" s="4">
        <v>0.0</v>
      </c>
    </row>
    <row r="5540">
      <c r="A5540" s="4">
        <v>9675.0</v>
      </c>
      <c r="B5540" s="5">
        <v>44273.0</v>
      </c>
      <c r="C5540" s="4">
        <v>773.0</v>
      </c>
      <c r="D5540" s="5">
        <v>44272.0</v>
      </c>
      <c r="E5540" s="6">
        <v>0.1043842837037037</v>
      </c>
      <c r="F5540" s="5">
        <v>44272.0</v>
      </c>
      <c r="G5540" s="6">
        <v>0.8346759259259259</v>
      </c>
      <c r="H5540" s="4">
        <v>18.0</v>
      </c>
      <c r="I5540" s="4">
        <v>0.0</v>
      </c>
    </row>
    <row r="5541">
      <c r="A5541" s="4">
        <v>9676.0</v>
      </c>
      <c r="B5541" s="5">
        <v>44273.0</v>
      </c>
      <c r="C5541" s="4">
        <v>1176.0</v>
      </c>
      <c r="D5541" s="5">
        <v>44272.0</v>
      </c>
      <c r="E5541" s="6">
        <v>0.10438823473379628</v>
      </c>
      <c r="F5541" s="5">
        <v>44272.0</v>
      </c>
      <c r="G5541" s="6">
        <v>0.3399074074074074</v>
      </c>
      <c r="H5541" s="4">
        <v>6.0</v>
      </c>
      <c r="I5541" s="4">
        <v>0.0</v>
      </c>
    </row>
    <row r="5542">
      <c r="A5542" s="4">
        <v>9677.0</v>
      </c>
      <c r="B5542" s="5">
        <v>44273.0</v>
      </c>
      <c r="C5542" s="4">
        <v>487.0</v>
      </c>
      <c r="D5542" s="5">
        <v>44272.0</v>
      </c>
      <c r="E5542" s="6">
        <v>0.10432048089120369</v>
      </c>
      <c r="F5542" s="4" t="s">
        <v>15</v>
      </c>
      <c r="G5542" s="4" t="s">
        <v>15</v>
      </c>
      <c r="H5542" s="4" t="s">
        <v>15</v>
      </c>
      <c r="I5542" s="4" t="s">
        <v>15</v>
      </c>
    </row>
    <row r="5543">
      <c r="A5543" s="4">
        <v>9678.0</v>
      </c>
      <c r="B5543" s="5">
        <v>44273.0</v>
      </c>
      <c r="C5543" s="4">
        <v>887.0</v>
      </c>
      <c r="D5543" s="5">
        <v>44272.0</v>
      </c>
      <c r="E5543" s="6">
        <v>0.10440391918981481</v>
      </c>
      <c r="F5543" s="4" t="s">
        <v>15</v>
      </c>
      <c r="G5543" s="4" t="s">
        <v>15</v>
      </c>
      <c r="H5543" s="4" t="s">
        <v>15</v>
      </c>
      <c r="I5543" s="4" t="s">
        <v>15</v>
      </c>
    </row>
    <row r="5544">
      <c r="A5544" s="4">
        <v>9679.0</v>
      </c>
      <c r="B5544" s="5">
        <v>44273.0</v>
      </c>
      <c r="C5544" s="4">
        <v>774.0</v>
      </c>
      <c r="D5544" s="5">
        <v>44272.0</v>
      </c>
      <c r="E5544" s="6">
        <v>0.10438448309027777</v>
      </c>
      <c r="F5544" s="5">
        <v>44272.0</v>
      </c>
      <c r="G5544" s="6">
        <v>0.8350810185185186</v>
      </c>
      <c r="H5544" s="4">
        <v>18.0</v>
      </c>
      <c r="I5544" s="4">
        <v>0.0</v>
      </c>
    </row>
    <row r="5545">
      <c r="A5545" s="4">
        <v>9680.0</v>
      </c>
      <c r="B5545" s="5">
        <v>44273.0</v>
      </c>
      <c r="C5545" s="4">
        <v>769.0</v>
      </c>
      <c r="D5545" s="5">
        <v>44272.0</v>
      </c>
      <c r="E5545" s="6">
        <v>0.10438408921296297</v>
      </c>
      <c r="F5545" s="5">
        <v>44273.0</v>
      </c>
      <c r="G5545" s="6">
        <v>0.3404976851851852</v>
      </c>
      <c r="H5545" s="4">
        <v>6.0</v>
      </c>
      <c r="I5545" s="4">
        <v>0.0</v>
      </c>
    </row>
    <row r="5546">
      <c r="A5546" s="4">
        <v>9681.0</v>
      </c>
      <c r="B5546" s="5">
        <v>44273.0</v>
      </c>
      <c r="C5546" s="4">
        <v>840.0</v>
      </c>
      <c r="D5546" s="5">
        <v>44273.0</v>
      </c>
      <c r="E5546" s="6">
        <v>0.3429166502199074</v>
      </c>
      <c r="F5546" s="5">
        <v>44273.0</v>
      </c>
      <c r="G5546" s="6">
        <v>0.34291666666666665</v>
      </c>
      <c r="H5546" s="4">
        <v>0.0</v>
      </c>
      <c r="I5546" s="4">
        <v>0.0</v>
      </c>
    </row>
    <row r="5547">
      <c r="A5547" s="4">
        <v>9682.0</v>
      </c>
      <c r="B5547" s="5">
        <v>44273.0</v>
      </c>
      <c r="C5547" s="4">
        <v>684.0</v>
      </c>
      <c r="D5547" s="5">
        <v>44272.0</v>
      </c>
      <c r="E5547" s="6">
        <v>0.10434366997685185</v>
      </c>
      <c r="F5547" s="4" t="s">
        <v>15</v>
      </c>
      <c r="G5547" s="4" t="s">
        <v>15</v>
      </c>
      <c r="H5547" s="4" t="s">
        <v>15</v>
      </c>
      <c r="I5547" s="4" t="s">
        <v>15</v>
      </c>
    </row>
    <row r="5548">
      <c r="A5548" s="4">
        <v>9683.0</v>
      </c>
      <c r="B5548" s="5">
        <v>44273.0</v>
      </c>
      <c r="C5548" s="4">
        <v>879.0</v>
      </c>
      <c r="D5548" s="5">
        <v>44272.0</v>
      </c>
      <c r="E5548" s="6">
        <v>0.10435986728009258</v>
      </c>
      <c r="F5548" s="4" t="s">
        <v>15</v>
      </c>
      <c r="G5548" s="4" t="s">
        <v>15</v>
      </c>
      <c r="H5548" s="4" t="s">
        <v>15</v>
      </c>
      <c r="I5548" s="4" t="s">
        <v>15</v>
      </c>
    </row>
    <row r="5549">
      <c r="A5549" s="4">
        <v>9684.0</v>
      </c>
      <c r="B5549" s="5">
        <v>44273.0</v>
      </c>
      <c r="C5549" s="4">
        <v>896.0</v>
      </c>
      <c r="D5549" s="5">
        <v>44272.0</v>
      </c>
      <c r="E5549" s="6">
        <v>0.10436091814814814</v>
      </c>
      <c r="F5549" s="5">
        <v>44272.0</v>
      </c>
      <c r="G5549" s="6">
        <v>0.4126736111111111</v>
      </c>
      <c r="H5549" s="4">
        <v>7.0</v>
      </c>
      <c r="I5549" s="4">
        <v>0.0</v>
      </c>
    </row>
    <row r="5550">
      <c r="A5550" s="4">
        <v>9685.0</v>
      </c>
      <c r="B5550" s="5">
        <v>44273.0</v>
      </c>
      <c r="C5550" s="4">
        <v>932.0</v>
      </c>
      <c r="D5550" s="5">
        <v>44272.0</v>
      </c>
      <c r="E5550" s="6">
        <v>0.10436373796296296</v>
      </c>
      <c r="F5550" s="5">
        <v>44273.0</v>
      </c>
      <c r="G5550" s="6">
        <v>0.3590393518518519</v>
      </c>
      <c r="H5550" s="4">
        <v>6.0</v>
      </c>
      <c r="I5550" s="4">
        <v>0.0</v>
      </c>
    </row>
    <row r="5551">
      <c r="A5551" s="4">
        <v>9686.0</v>
      </c>
      <c r="B5551" s="5">
        <v>44273.0</v>
      </c>
      <c r="C5551" s="4">
        <v>922.0</v>
      </c>
      <c r="D5551" s="5">
        <v>44272.0</v>
      </c>
      <c r="E5551" s="6">
        <v>0.10434621625</v>
      </c>
      <c r="F5551" s="5">
        <v>44272.0</v>
      </c>
      <c r="G5551" s="6">
        <v>0.8573148148148149</v>
      </c>
      <c r="H5551" s="4">
        <v>18.0</v>
      </c>
      <c r="I5551" s="4">
        <v>0.0</v>
      </c>
    </row>
    <row r="5552">
      <c r="A5552" s="4">
        <v>9686.0</v>
      </c>
      <c r="B5552" s="5">
        <v>44273.0</v>
      </c>
      <c r="C5552" s="4">
        <v>922.0</v>
      </c>
      <c r="D5552" s="5">
        <v>44272.0</v>
      </c>
      <c r="E5552" s="6">
        <v>0.10434621625</v>
      </c>
      <c r="F5552" s="5">
        <v>44272.0</v>
      </c>
      <c r="G5552" s="6">
        <v>0.8573148148148149</v>
      </c>
      <c r="H5552" s="4">
        <v>18.0</v>
      </c>
      <c r="I5552" s="4">
        <v>0.0</v>
      </c>
    </row>
    <row r="5553">
      <c r="A5553" s="4">
        <v>9687.0</v>
      </c>
      <c r="B5553" s="5">
        <v>44273.0</v>
      </c>
      <c r="C5553" s="4">
        <v>1164.0</v>
      </c>
      <c r="D5553" s="5">
        <v>44272.0</v>
      </c>
      <c r="E5553" s="6">
        <v>0.10434791293981481</v>
      </c>
      <c r="F5553" s="4" t="s">
        <v>15</v>
      </c>
      <c r="G5553" s="4" t="s">
        <v>15</v>
      </c>
      <c r="H5553" s="4" t="s">
        <v>15</v>
      </c>
      <c r="I5553" s="4" t="s">
        <v>15</v>
      </c>
    </row>
    <row r="5554">
      <c r="A5554" s="4">
        <v>9688.0</v>
      </c>
      <c r="B5554" s="5">
        <v>44273.0</v>
      </c>
      <c r="C5554" s="4">
        <v>1182.0</v>
      </c>
      <c r="D5554" s="5">
        <v>44272.0</v>
      </c>
      <c r="E5554" s="6">
        <v>0.35452670391203706</v>
      </c>
      <c r="F5554" s="5">
        <v>44272.0</v>
      </c>
      <c r="G5554" s="6">
        <v>0.35452546296296295</v>
      </c>
      <c r="H5554" s="4">
        <v>0.0</v>
      </c>
      <c r="I5554" s="4">
        <v>0.0</v>
      </c>
    </row>
    <row r="5555">
      <c r="A5555" s="4">
        <v>9689.0</v>
      </c>
      <c r="B5555" s="5">
        <v>44273.0</v>
      </c>
      <c r="C5555" s="4">
        <v>545.0</v>
      </c>
      <c r="D5555" s="5">
        <v>44272.0</v>
      </c>
      <c r="E5555" s="6">
        <v>0.10430608496527778</v>
      </c>
      <c r="F5555" s="4" t="s">
        <v>15</v>
      </c>
      <c r="G5555" s="4" t="s">
        <v>15</v>
      </c>
      <c r="H5555" s="4" t="s">
        <v>15</v>
      </c>
      <c r="I5555" s="4" t="s">
        <v>15</v>
      </c>
    </row>
    <row r="5556">
      <c r="A5556" s="4">
        <v>9690.0</v>
      </c>
      <c r="B5556" s="5">
        <v>44273.0</v>
      </c>
      <c r="C5556" s="4">
        <v>1172.0</v>
      </c>
      <c r="D5556" s="5">
        <v>44272.0</v>
      </c>
      <c r="E5556" s="6">
        <v>0.10448943913194444</v>
      </c>
      <c r="F5556" s="5">
        <v>44272.0</v>
      </c>
      <c r="G5556" s="6">
        <v>0.10447916666666666</v>
      </c>
      <c r="H5556" s="4">
        <v>0.0</v>
      </c>
      <c r="I5556" s="4">
        <v>0.0</v>
      </c>
    </row>
    <row r="5557">
      <c r="A5557" s="4">
        <v>9691.0</v>
      </c>
      <c r="B5557" s="5">
        <v>44273.0</v>
      </c>
      <c r="C5557" s="4">
        <v>1173.0</v>
      </c>
      <c r="D5557" s="5">
        <v>44272.0</v>
      </c>
      <c r="E5557" s="6">
        <v>0.10448962473379629</v>
      </c>
      <c r="F5557" s="4" t="s">
        <v>15</v>
      </c>
      <c r="G5557" s="4" t="s">
        <v>15</v>
      </c>
      <c r="H5557" s="4" t="s">
        <v>15</v>
      </c>
      <c r="I5557" s="4" t="s">
        <v>15</v>
      </c>
    </row>
    <row r="5558">
      <c r="A5558" s="4">
        <v>9692.0</v>
      </c>
      <c r="B5558" s="5">
        <v>44273.0</v>
      </c>
      <c r="C5558" s="4">
        <v>1201.0</v>
      </c>
      <c r="D5558" s="5">
        <v>44273.0</v>
      </c>
      <c r="E5558" s="6">
        <v>0.36556804689814815</v>
      </c>
      <c r="F5558" s="4" t="s">
        <v>15</v>
      </c>
      <c r="G5558" s="4" t="s">
        <v>15</v>
      </c>
      <c r="H5558" s="4" t="s">
        <v>15</v>
      </c>
      <c r="I5558" s="4" t="s">
        <v>15</v>
      </c>
    </row>
    <row r="5559">
      <c r="A5559" s="4">
        <v>9693.0</v>
      </c>
      <c r="B5559" s="5">
        <v>44273.0</v>
      </c>
      <c r="C5559" s="4">
        <v>1204.0</v>
      </c>
      <c r="D5559" s="5">
        <v>44273.0</v>
      </c>
      <c r="E5559" s="6">
        <v>0.36683640122685185</v>
      </c>
      <c r="F5559" s="4" t="s">
        <v>15</v>
      </c>
      <c r="G5559" s="4" t="s">
        <v>15</v>
      </c>
      <c r="H5559" s="4" t="s">
        <v>15</v>
      </c>
      <c r="I5559" s="4" t="s">
        <v>15</v>
      </c>
    </row>
    <row r="5560">
      <c r="A5560" s="4">
        <v>9694.0</v>
      </c>
      <c r="B5560" s="5">
        <v>44273.0</v>
      </c>
      <c r="C5560" s="4">
        <v>1203.0</v>
      </c>
      <c r="D5560" s="5">
        <v>44273.0</v>
      </c>
      <c r="E5560" s="6">
        <v>0.3664823380208333</v>
      </c>
      <c r="F5560" s="4" t="s">
        <v>15</v>
      </c>
      <c r="G5560" s="4" t="s">
        <v>15</v>
      </c>
      <c r="H5560" s="4" t="s">
        <v>15</v>
      </c>
      <c r="I5560" s="4" t="s">
        <v>15</v>
      </c>
    </row>
    <row r="5561">
      <c r="A5561" s="4">
        <v>9695.0</v>
      </c>
      <c r="B5561" s="5">
        <v>44273.0</v>
      </c>
      <c r="C5561" s="4">
        <v>1202.0</v>
      </c>
      <c r="D5561" s="5">
        <v>44273.0</v>
      </c>
      <c r="E5561" s="6">
        <v>0.36611972657407404</v>
      </c>
      <c r="F5561" s="4" t="s">
        <v>15</v>
      </c>
      <c r="G5561" s="4" t="s">
        <v>15</v>
      </c>
      <c r="H5561" s="4" t="s">
        <v>15</v>
      </c>
      <c r="I5561" s="4" t="s">
        <v>15</v>
      </c>
    </row>
    <row r="5562">
      <c r="A5562" s="4">
        <v>9696.0</v>
      </c>
      <c r="B5562" s="5">
        <v>44273.0</v>
      </c>
      <c r="C5562" s="4">
        <v>923.0</v>
      </c>
      <c r="D5562" s="5">
        <v>44272.0</v>
      </c>
      <c r="E5562" s="6">
        <v>0.10436279834490741</v>
      </c>
      <c r="F5562" s="5">
        <v>44273.0</v>
      </c>
      <c r="G5562" s="6">
        <v>0.36822916666666666</v>
      </c>
      <c r="H5562" s="4">
        <v>6.0</v>
      </c>
      <c r="I5562" s="4">
        <v>0.0</v>
      </c>
    </row>
    <row r="5563">
      <c r="A5563" s="4">
        <v>9697.0</v>
      </c>
      <c r="B5563" s="5">
        <v>44273.0</v>
      </c>
      <c r="C5563" s="4">
        <v>600.0</v>
      </c>
      <c r="D5563" s="5">
        <v>44273.0</v>
      </c>
      <c r="E5563" s="6">
        <v>0.36852234230324077</v>
      </c>
      <c r="F5563" s="5">
        <v>44273.0</v>
      </c>
      <c r="G5563" s="6">
        <v>0.3685185185185185</v>
      </c>
      <c r="H5563" s="4">
        <v>0.0</v>
      </c>
      <c r="I5563" s="4">
        <v>0.0</v>
      </c>
    </row>
    <row r="5564">
      <c r="A5564" s="4">
        <v>9697.0</v>
      </c>
      <c r="B5564" s="5">
        <v>44273.0</v>
      </c>
      <c r="C5564" s="4">
        <v>600.0</v>
      </c>
      <c r="D5564" s="5">
        <v>44273.0</v>
      </c>
      <c r="E5564" s="6">
        <v>0.36852234230324077</v>
      </c>
      <c r="F5564" s="5">
        <v>44273.0</v>
      </c>
      <c r="G5564" s="6">
        <v>0.3685185185185185</v>
      </c>
      <c r="H5564" s="4">
        <v>0.0</v>
      </c>
      <c r="I5564" s="4">
        <v>0.0</v>
      </c>
    </row>
    <row r="5565">
      <c r="A5565" s="4">
        <v>9698.0</v>
      </c>
      <c r="B5565" s="5">
        <v>44273.0</v>
      </c>
      <c r="C5565" s="4">
        <v>871.0</v>
      </c>
      <c r="D5565" s="5">
        <v>44272.0</v>
      </c>
      <c r="E5565" s="6">
        <v>0.10435936118055554</v>
      </c>
      <c r="F5565" s="5">
        <v>44273.0</v>
      </c>
      <c r="G5565" s="6">
        <v>0.36832175925925925</v>
      </c>
      <c r="H5565" s="4">
        <v>6.0</v>
      </c>
      <c r="I5565" s="4">
        <v>0.0</v>
      </c>
    </row>
    <row r="5566">
      <c r="A5566" s="4">
        <v>9699.0</v>
      </c>
      <c r="B5566" s="5">
        <v>44273.0</v>
      </c>
      <c r="C5566" s="4">
        <v>488.0</v>
      </c>
      <c r="D5566" s="5">
        <v>44273.0</v>
      </c>
      <c r="E5566" s="6">
        <v>0.36930152177083336</v>
      </c>
      <c r="F5566" s="5">
        <v>44273.0</v>
      </c>
      <c r="G5566" s="6">
        <v>0.36929398148148146</v>
      </c>
      <c r="H5566" s="4">
        <v>0.0</v>
      </c>
      <c r="I5566" s="4">
        <v>0.0</v>
      </c>
    </row>
    <row r="5567">
      <c r="A5567" s="4">
        <v>9700.0</v>
      </c>
      <c r="B5567" s="5">
        <v>44273.0</v>
      </c>
      <c r="C5567" s="4">
        <v>819.0</v>
      </c>
      <c r="D5567" s="5">
        <v>44272.0</v>
      </c>
      <c r="E5567" s="6">
        <v>0.10441516322916666</v>
      </c>
      <c r="F5567" s="4" t="s">
        <v>15</v>
      </c>
      <c r="G5567" s="4" t="s">
        <v>15</v>
      </c>
      <c r="H5567" s="4" t="s">
        <v>15</v>
      </c>
      <c r="I5567" s="4" t="s">
        <v>15</v>
      </c>
    </row>
    <row r="5568">
      <c r="A5568" s="4">
        <v>9701.0</v>
      </c>
      <c r="B5568" s="5">
        <v>44273.0</v>
      </c>
      <c r="C5568" s="4">
        <v>812.0</v>
      </c>
      <c r="D5568" s="5">
        <v>44272.0</v>
      </c>
      <c r="E5568" s="6">
        <v>0.10441437560185185</v>
      </c>
      <c r="F5568" s="4" t="s">
        <v>15</v>
      </c>
      <c r="G5568" s="4" t="s">
        <v>15</v>
      </c>
      <c r="H5568" s="4" t="s">
        <v>15</v>
      </c>
      <c r="I5568" s="4" t="s">
        <v>15</v>
      </c>
    </row>
    <row r="5569">
      <c r="A5569" s="4">
        <v>9702.0</v>
      </c>
      <c r="B5569" s="5">
        <v>44273.0</v>
      </c>
      <c r="C5569" s="4">
        <v>943.0</v>
      </c>
      <c r="D5569" s="5">
        <v>44272.0</v>
      </c>
      <c r="E5569" s="6">
        <v>0.10436446828703705</v>
      </c>
      <c r="F5569" s="5">
        <v>44273.0</v>
      </c>
      <c r="G5569" s="6">
        <v>0.3707638888888889</v>
      </c>
      <c r="H5569" s="4">
        <v>6.0</v>
      </c>
      <c r="I5569" s="4">
        <v>0.0</v>
      </c>
    </row>
    <row r="5570">
      <c r="A5570" s="4">
        <v>9703.0</v>
      </c>
      <c r="B5570" s="5">
        <v>44273.0</v>
      </c>
      <c r="C5570" s="4">
        <v>942.0</v>
      </c>
      <c r="D5570" s="5">
        <v>44272.0</v>
      </c>
      <c r="E5570" s="6">
        <v>0.10436428532407407</v>
      </c>
      <c r="F5570" s="5">
        <v>44272.0</v>
      </c>
      <c r="G5570" s="6">
        <v>0.38157407407407407</v>
      </c>
      <c r="H5570" s="4">
        <v>7.0</v>
      </c>
      <c r="I5570" s="4">
        <v>0.0</v>
      </c>
    </row>
    <row r="5571">
      <c r="A5571" s="4">
        <v>9704.0</v>
      </c>
      <c r="B5571" s="5">
        <v>44273.0</v>
      </c>
      <c r="C5571" s="4">
        <v>921.0</v>
      </c>
      <c r="D5571" s="5">
        <v>44273.0</v>
      </c>
      <c r="E5571" s="6">
        <v>0.37150501813657405</v>
      </c>
      <c r="F5571" s="5">
        <v>44273.0</v>
      </c>
      <c r="G5571" s="6">
        <v>0.37150462962962966</v>
      </c>
      <c r="H5571" s="4">
        <v>0.0</v>
      </c>
      <c r="I5571" s="4">
        <v>0.0</v>
      </c>
    </row>
    <row r="5572">
      <c r="A5572" s="4">
        <v>9704.0</v>
      </c>
      <c r="B5572" s="5">
        <v>44273.0</v>
      </c>
      <c r="C5572" s="4">
        <v>921.0</v>
      </c>
      <c r="D5572" s="5">
        <v>44273.0</v>
      </c>
      <c r="E5572" s="6">
        <v>0.37150501813657405</v>
      </c>
      <c r="F5572" s="5">
        <v>44273.0</v>
      </c>
      <c r="G5572" s="6">
        <v>0.37150462962962966</v>
      </c>
      <c r="H5572" s="4">
        <v>0.0</v>
      </c>
      <c r="I5572" s="4">
        <v>0.0</v>
      </c>
    </row>
    <row r="5573">
      <c r="A5573" s="4">
        <v>9705.0</v>
      </c>
      <c r="B5573" s="5">
        <v>44273.0</v>
      </c>
      <c r="C5573" s="4">
        <v>941.0</v>
      </c>
      <c r="D5573" s="5">
        <v>44273.0</v>
      </c>
      <c r="E5573" s="6">
        <v>0.37176060269675926</v>
      </c>
      <c r="F5573" s="5">
        <v>44273.0</v>
      </c>
      <c r="G5573" s="6">
        <v>0.37175925925925923</v>
      </c>
      <c r="H5573" s="4">
        <v>0.0</v>
      </c>
      <c r="I5573" s="4">
        <v>0.0</v>
      </c>
    </row>
    <row r="5574">
      <c r="A5574" s="4">
        <v>9705.0</v>
      </c>
      <c r="B5574" s="5">
        <v>44273.0</v>
      </c>
      <c r="C5574" s="4">
        <v>941.0</v>
      </c>
      <c r="D5574" s="5">
        <v>44273.0</v>
      </c>
      <c r="E5574" s="6">
        <v>0.37176060269675926</v>
      </c>
      <c r="F5574" s="5">
        <v>44273.0</v>
      </c>
      <c r="G5574" s="6">
        <v>0.37175925925925923</v>
      </c>
      <c r="H5574" s="4">
        <v>0.0</v>
      </c>
      <c r="I5574" s="4">
        <v>0.0</v>
      </c>
    </row>
    <row r="5575">
      <c r="A5575" s="4">
        <v>9706.0</v>
      </c>
      <c r="B5575" s="5">
        <v>44273.0</v>
      </c>
      <c r="C5575" s="4">
        <v>940.0</v>
      </c>
      <c r="D5575" s="5">
        <v>44273.0</v>
      </c>
      <c r="E5575" s="6">
        <v>0.37209409002314814</v>
      </c>
      <c r="F5575" s="5">
        <v>44273.0</v>
      </c>
      <c r="G5575" s="6">
        <v>0.3720833333333333</v>
      </c>
      <c r="H5575" s="4">
        <v>0.0</v>
      </c>
      <c r="I5575" s="4">
        <v>0.0</v>
      </c>
    </row>
    <row r="5576">
      <c r="A5576" s="4">
        <v>9706.0</v>
      </c>
      <c r="B5576" s="5">
        <v>44273.0</v>
      </c>
      <c r="C5576" s="4">
        <v>940.0</v>
      </c>
      <c r="D5576" s="5">
        <v>44273.0</v>
      </c>
      <c r="E5576" s="6">
        <v>0.37209409002314814</v>
      </c>
      <c r="F5576" s="5">
        <v>44273.0</v>
      </c>
      <c r="G5576" s="6">
        <v>0.3720833333333333</v>
      </c>
      <c r="H5576" s="4">
        <v>0.0</v>
      </c>
      <c r="I5576" s="4">
        <v>0.0</v>
      </c>
    </row>
    <row r="5577">
      <c r="A5577" s="4">
        <v>9707.0</v>
      </c>
      <c r="B5577" s="5">
        <v>44273.0</v>
      </c>
      <c r="C5577" s="4">
        <v>818.0</v>
      </c>
      <c r="D5577" s="5">
        <v>44272.0</v>
      </c>
      <c r="E5577" s="6">
        <v>0.10441496677083333</v>
      </c>
      <c r="F5577" s="4" t="s">
        <v>15</v>
      </c>
      <c r="G5577" s="4" t="s">
        <v>15</v>
      </c>
      <c r="H5577" s="4" t="s">
        <v>15</v>
      </c>
      <c r="I5577" s="4" t="s">
        <v>15</v>
      </c>
    </row>
    <row r="5578">
      <c r="A5578" s="4">
        <v>9708.0</v>
      </c>
      <c r="B5578" s="5">
        <v>44273.0</v>
      </c>
      <c r="C5578" s="4">
        <v>490.0</v>
      </c>
      <c r="D5578" s="5">
        <v>44272.0</v>
      </c>
      <c r="E5578" s="6">
        <v>0.10430289347222223</v>
      </c>
      <c r="F5578" s="5">
        <v>44273.0</v>
      </c>
      <c r="G5578" s="6">
        <v>0.37320601851851853</v>
      </c>
      <c r="H5578" s="4">
        <v>6.0</v>
      </c>
      <c r="I5578" s="4">
        <v>0.0</v>
      </c>
    </row>
    <row r="5579">
      <c r="A5579" s="4">
        <v>9709.0</v>
      </c>
      <c r="B5579" s="5">
        <v>44273.0</v>
      </c>
      <c r="C5579" s="4">
        <v>388.0</v>
      </c>
      <c r="D5579" s="5">
        <v>44272.0</v>
      </c>
      <c r="E5579" s="6">
        <v>0.10428810638888888</v>
      </c>
      <c r="F5579" s="5">
        <v>44273.0</v>
      </c>
      <c r="G5579" s="6">
        <v>0.3735185185185185</v>
      </c>
      <c r="H5579" s="4">
        <v>6.0</v>
      </c>
      <c r="I5579" s="4">
        <v>0.0</v>
      </c>
    </row>
    <row r="5580">
      <c r="A5580" s="4">
        <v>9710.0</v>
      </c>
      <c r="B5580" s="5">
        <v>44273.0</v>
      </c>
      <c r="C5580" s="4">
        <v>869.0</v>
      </c>
      <c r="D5580" s="5">
        <v>44272.0</v>
      </c>
      <c r="E5580" s="6">
        <v>0.10435887225694444</v>
      </c>
      <c r="F5580" s="4" t="s">
        <v>15</v>
      </c>
      <c r="G5580" s="4" t="s">
        <v>15</v>
      </c>
      <c r="H5580" s="4" t="s">
        <v>15</v>
      </c>
      <c r="I5580" s="4" t="s">
        <v>15</v>
      </c>
    </row>
    <row r="5581">
      <c r="A5581" s="4">
        <v>9711.0</v>
      </c>
      <c r="B5581" s="5">
        <v>44273.0</v>
      </c>
      <c r="C5581" s="4">
        <v>893.0</v>
      </c>
      <c r="D5581" s="5">
        <v>44272.0</v>
      </c>
      <c r="E5581" s="6">
        <v>0.10436036231481481</v>
      </c>
      <c r="F5581" s="5">
        <v>44272.0</v>
      </c>
      <c r="G5581" s="6">
        <v>0.10435185185185185</v>
      </c>
      <c r="H5581" s="4">
        <v>0.0</v>
      </c>
      <c r="I5581" s="4">
        <v>0.0</v>
      </c>
    </row>
    <row r="5582">
      <c r="A5582" s="4">
        <v>9712.0</v>
      </c>
      <c r="B5582" s="5">
        <v>44273.0</v>
      </c>
      <c r="C5582" s="4">
        <v>726.0</v>
      </c>
      <c r="D5582" s="5">
        <v>44272.0</v>
      </c>
      <c r="E5582" s="6">
        <v>0.10435712306712962</v>
      </c>
      <c r="F5582" s="5">
        <v>44272.0</v>
      </c>
      <c r="G5582" s="6">
        <v>0.10435185185185185</v>
      </c>
      <c r="H5582" s="4">
        <v>0.0</v>
      </c>
      <c r="I5582" s="4">
        <v>0.0</v>
      </c>
    </row>
    <row r="5583">
      <c r="A5583" s="4">
        <v>9713.0</v>
      </c>
      <c r="B5583" s="5">
        <v>44273.0</v>
      </c>
      <c r="C5583" s="4">
        <v>885.0</v>
      </c>
      <c r="D5583" s="5">
        <v>44272.0</v>
      </c>
      <c r="E5583" s="6">
        <v>0.10436261449074075</v>
      </c>
      <c r="F5583" s="5">
        <v>44272.0</v>
      </c>
      <c r="G5583" s="6">
        <v>0.10435185185185185</v>
      </c>
      <c r="H5583" s="4">
        <v>0.0</v>
      </c>
      <c r="I5583" s="4">
        <v>0.0</v>
      </c>
    </row>
    <row r="5584">
      <c r="A5584" s="4">
        <v>9713.0</v>
      </c>
      <c r="B5584" s="5">
        <v>44273.0</v>
      </c>
      <c r="C5584" s="4">
        <v>885.0</v>
      </c>
      <c r="D5584" s="5">
        <v>44272.0</v>
      </c>
      <c r="E5584" s="6">
        <v>0.10436261449074075</v>
      </c>
      <c r="F5584" s="5">
        <v>44272.0</v>
      </c>
      <c r="G5584" s="6">
        <v>0.10435185185185185</v>
      </c>
      <c r="H5584" s="4">
        <v>0.0</v>
      </c>
      <c r="I5584" s="4">
        <v>0.0</v>
      </c>
    </row>
    <row r="5585">
      <c r="A5585" s="4">
        <v>9714.0</v>
      </c>
      <c r="B5585" s="5">
        <v>44273.0</v>
      </c>
      <c r="C5585" s="4">
        <v>884.0</v>
      </c>
      <c r="D5585" s="5">
        <v>44272.0</v>
      </c>
      <c r="E5585" s="6">
        <v>0.10436241387731482</v>
      </c>
      <c r="F5585" s="5">
        <v>44272.0</v>
      </c>
      <c r="G5585" s="6">
        <v>0.10435185185185185</v>
      </c>
      <c r="H5585" s="4">
        <v>0.0</v>
      </c>
      <c r="I5585" s="4">
        <v>0.0</v>
      </c>
    </row>
    <row r="5586">
      <c r="A5586" s="4">
        <v>9714.0</v>
      </c>
      <c r="B5586" s="5">
        <v>44273.0</v>
      </c>
      <c r="C5586" s="4">
        <v>884.0</v>
      </c>
      <c r="D5586" s="5">
        <v>44272.0</v>
      </c>
      <c r="E5586" s="6">
        <v>0.10436241387731482</v>
      </c>
      <c r="F5586" s="5">
        <v>44272.0</v>
      </c>
      <c r="G5586" s="6">
        <v>0.10435185185185185</v>
      </c>
      <c r="H5586" s="4">
        <v>0.0</v>
      </c>
      <c r="I5586" s="4">
        <v>0.0</v>
      </c>
    </row>
    <row r="5587">
      <c r="A5587" s="4">
        <v>9715.0</v>
      </c>
      <c r="B5587" s="5">
        <v>44273.0</v>
      </c>
      <c r="C5587" s="4">
        <v>484.0</v>
      </c>
      <c r="D5587" s="5">
        <v>44272.0</v>
      </c>
      <c r="E5587" s="6">
        <v>0.10430228659722222</v>
      </c>
      <c r="F5587" s="4" t="s">
        <v>15</v>
      </c>
      <c r="G5587" s="4" t="s">
        <v>15</v>
      </c>
      <c r="H5587" s="4" t="s">
        <v>15</v>
      </c>
      <c r="I5587" s="4" t="s">
        <v>15</v>
      </c>
    </row>
    <row r="5588">
      <c r="A5588" s="4">
        <v>9716.0</v>
      </c>
      <c r="B5588" s="5">
        <v>44273.0</v>
      </c>
      <c r="C5588" s="4">
        <v>929.0</v>
      </c>
      <c r="D5588" s="5">
        <v>44273.0</v>
      </c>
      <c r="E5588" s="6">
        <v>0.3756893884722222</v>
      </c>
      <c r="F5588" s="5">
        <v>44273.0</v>
      </c>
      <c r="G5588" s="6">
        <v>0.37568287037037035</v>
      </c>
      <c r="H5588" s="4">
        <v>0.0</v>
      </c>
      <c r="I5588" s="4">
        <v>0.0</v>
      </c>
    </row>
    <row r="5589">
      <c r="A5589" s="4">
        <v>9716.0</v>
      </c>
      <c r="B5589" s="5">
        <v>44273.0</v>
      </c>
      <c r="C5589" s="4">
        <v>929.0</v>
      </c>
      <c r="D5589" s="5">
        <v>44273.0</v>
      </c>
      <c r="E5589" s="6">
        <v>0.3756893884722222</v>
      </c>
      <c r="F5589" s="5">
        <v>44273.0</v>
      </c>
      <c r="G5589" s="6">
        <v>0.37568287037037035</v>
      </c>
      <c r="H5589" s="4">
        <v>0.0</v>
      </c>
      <c r="I5589" s="4">
        <v>0.0</v>
      </c>
    </row>
    <row r="5590">
      <c r="A5590" s="4">
        <v>9717.0</v>
      </c>
      <c r="B5590" s="5">
        <v>44273.0</v>
      </c>
      <c r="C5590" s="4">
        <v>897.0</v>
      </c>
      <c r="D5590" s="5">
        <v>44272.0</v>
      </c>
      <c r="E5590" s="6">
        <v>0.10436109700231481</v>
      </c>
      <c r="F5590" s="5">
        <v>44272.0</v>
      </c>
      <c r="G5590" s="6">
        <v>0.10435185185185185</v>
      </c>
      <c r="H5590" s="4">
        <v>0.0</v>
      </c>
      <c r="I5590" s="4">
        <v>0.0</v>
      </c>
    </row>
    <row r="5591">
      <c r="A5591" s="4">
        <v>9718.0</v>
      </c>
      <c r="B5591" s="5">
        <v>44273.0</v>
      </c>
      <c r="C5591" s="4">
        <v>935.0</v>
      </c>
      <c r="D5591" s="5">
        <v>44273.0</v>
      </c>
      <c r="E5591" s="6">
        <v>0.3759398002199074</v>
      </c>
      <c r="F5591" s="5">
        <v>44273.0</v>
      </c>
      <c r="G5591" s="6">
        <v>0.3759375</v>
      </c>
      <c r="H5591" s="4">
        <v>0.0</v>
      </c>
      <c r="I5591" s="4">
        <v>0.0</v>
      </c>
    </row>
    <row r="5592">
      <c r="A5592" s="4">
        <v>9718.0</v>
      </c>
      <c r="B5592" s="5">
        <v>44273.0</v>
      </c>
      <c r="C5592" s="4">
        <v>935.0</v>
      </c>
      <c r="D5592" s="5">
        <v>44273.0</v>
      </c>
      <c r="E5592" s="6">
        <v>0.3759398002199074</v>
      </c>
      <c r="F5592" s="5">
        <v>44273.0</v>
      </c>
      <c r="G5592" s="6">
        <v>0.3759375</v>
      </c>
      <c r="H5592" s="4">
        <v>0.0</v>
      </c>
      <c r="I5592" s="4">
        <v>0.0</v>
      </c>
    </row>
    <row r="5593">
      <c r="A5593" s="4">
        <v>9719.0</v>
      </c>
      <c r="B5593" s="5">
        <v>44273.0</v>
      </c>
      <c r="C5593" s="4">
        <v>944.0</v>
      </c>
      <c r="D5593" s="5">
        <v>44272.0</v>
      </c>
      <c r="E5593" s="6">
        <v>0.10436478040509259</v>
      </c>
      <c r="F5593" s="5">
        <v>44273.0</v>
      </c>
      <c r="G5593" s="6">
        <v>0.3750810185185185</v>
      </c>
      <c r="H5593" s="4">
        <v>7.0</v>
      </c>
      <c r="I5593" s="4">
        <v>0.0</v>
      </c>
    </row>
    <row r="5594">
      <c r="A5594" s="4">
        <v>9720.0</v>
      </c>
      <c r="B5594" s="5">
        <v>44273.0</v>
      </c>
      <c r="C5594" s="4">
        <v>390.0</v>
      </c>
      <c r="D5594" s="5">
        <v>44272.0</v>
      </c>
      <c r="E5594" s="6">
        <v>0.10428850251157407</v>
      </c>
      <c r="F5594" s="5">
        <v>44273.0</v>
      </c>
      <c r="G5594" s="6">
        <v>0.37622685185185184</v>
      </c>
      <c r="H5594" s="4">
        <v>7.0</v>
      </c>
      <c r="I5594" s="4">
        <v>0.0</v>
      </c>
    </row>
    <row r="5595">
      <c r="A5595" s="4">
        <v>9721.0</v>
      </c>
      <c r="B5595" s="5">
        <v>44273.0</v>
      </c>
      <c r="C5595" s="4">
        <v>532.0</v>
      </c>
      <c r="D5595" s="5">
        <v>44272.0</v>
      </c>
      <c r="E5595" s="6">
        <v>0.10430384082175925</v>
      </c>
      <c r="F5595" s="4" t="s">
        <v>15</v>
      </c>
      <c r="G5595" s="4" t="s">
        <v>15</v>
      </c>
      <c r="H5595" s="4" t="s">
        <v>15</v>
      </c>
      <c r="I5595" s="4" t="s">
        <v>15</v>
      </c>
    </row>
    <row r="5596">
      <c r="A5596" s="4">
        <v>9722.0</v>
      </c>
      <c r="B5596" s="5">
        <v>44273.0</v>
      </c>
      <c r="C5596" s="4">
        <v>482.0</v>
      </c>
      <c r="D5596" s="5">
        <v>44272.0</v>
      </c>
      <c r="E5596" s="6">
        <v>0.10430190023148149</v>
      </c>
      <c r="F5596" s="5">
        <v>44272.0</v>
      </c>
      <c r="G5596" s="6">
        <v>0.10429398148148149</v>
      </c>
      <c r="H5596" s="4">
        <v>0.0</v>
      </c>
      <c r="I5596" s="4">
        <v>0.0</v>
      </c>
    </row>
    <row r="5597">
      <c r="A5597" s="4">
        <v>9723.0</v>
      </c>
      <c r="B5597" s="5">
        <v>44273.0</v>
      </c>
      <c r="C5597" s="4">
        <v>489.0</v>
      </c>
      <c r="D5597" s="5">
        <v>44272.0</v>
      </c>
      <c r="E5597" s="6">
        <v>0.10430269978009259</v>
      </c>
      <c r="F5597" s="4" t="s">
        <v>15</v>
      </c>
      <c r="G5597" s="4" t="s">
        <v>15</v>
      </c>
      <c r="H5597" s="4" t="s">
        <v>15</v>
      </c>
      <c r="I5597" s="4" t="s">
        <v>15</v>
      </c>
    </row>
    <row r="5598">
      <c r="A5598" s="4">
        <v>9724.0</v>
      </c>
      <c r="B5598" s="5">
        <v>44273.0</v>
      </c>
      <c r="C5598" s="4">
        <v>531.0</v>
      </c>
      <c r="D5598" s="5">
        <v>44272.0</v>
      </c>
      <c r="E5598" s="6">
        <v>0.10430365005787039</v>
      </c>
      <c r="F5598" s="4" t="s">
        <v>15</v>
      </c>
      <c r="G5598" s="4" t="s">
        <v>15</v>
      </c>
      <c r="H5598" s="4" t="s">
        <v>15</v>
      </c>
      <c r="I5598" s="4" t="s">
        <v>15</v>
      </c>
    </row>
    <row r="5599">
      <c r="A5599" s="4">
        <v>9725.0</v>
      </c>
      <c r="B5599" s="5">
        <v>44273.0</v>
      </c>
      <c r="C5599" s="4">
        <v>480.0</v>
      </c>
      <c r="D5599" s="5">
        <v>44272.0</v>
      </c>
      <c r="E5599" s="6">
        <v>0.10430151967592592</v>
      </c>
      <c r="F5599" s="5">
        <v>44272.0</v>
      </c>
      <c r="G5599" s="6">
        <v>0.3737962962962963</v>
      </c>
      <c r="H5599" s="4">
        <v>6.0</v>
      </c>
      <c r="I5599" s="4">
        <v>0.0</v>
      </c>
    </row>
    <row r="5600">
      <c r="A5600" s="4">
        <v>9726.0</v>
      </c>
      <c r="B5600" s="5">
        <v>44273.0</v>
      </c>
      <c r="C5600" s="4">
        <v>916.0</v>
      </c>
      <c r="D5600" s="5">
        <v>44272.0</v>
      </c>
      <c r="E5600" s="6">
        <v>0.1044215520486111</v>
      </c>
      <c r="F5600" s="4" t="s">
        <v>15</v>
      </c>
      <c r="G5600" s="4" t="s">
        <v>15</v>
      </c>
      <c r="H5600" s="4" t="s">
        <v>15</v>
      </c>
      <c r="I5600" s="4" t="s">
        <v>15</v>
      </c>
    </row>
    <row r="5601">
      <c r="A5601" s="4">
        <v>9727.0</v>
      </c>
      <c r="B5601" s="5">
        <v>44273.0</v>
      </c>
      <c r="C5601" s="4">
        <v>285.0</v>
      </c>
      <c r="D5601" s="5">
        <v>44273.0</v>
      </c>
      <c r="E5601" s="6">
        <v>0.3778402648611111</v>
      </c>
      <c r="F5601" s="5">
        <v>44273.0</v>
      </c>
      <c r="G5601" s="6">
        <v>0.37783564814814813</v>
      </c>
      <c r="H5601" s="4">
        <v>0.0</v>
      </c>
      <c r="I5601" s="4">
        <v>0.0</v>
      </c>
    </row>
    <row r="5602">
      <c r="A5602" s="4">
        <v>9727.0</v>
      </c>
      <c r="B5602" s="5">
        <v>44273.0</v>
      </c>
      <c r="C5602" s="4">
        <v>285.0</v>
      </c>
      <c r="D5602" s="5">
        <v>44273.0</v>
      </c>
      <c r="E5602" s="6">
        <v>0.3778402648611111</v>
      </c>
      <c r="F5602" s="5">
        <v>44273.0</v>
      </c>
      <c r="G5602" s="6">
        <v>0.37783564814814813</v>
      </c>
      <c r="H5602" s="4">
        <v>0.0</v>
      </c>
      <c r="I5602" s="4">
        <v>0.0</v>
      </c>
    </row>
    <row r="5603">
      <c r="A5603" s="4">
        <v>9727.0</v>
      </c>
      <c r="B5603" s="5">
        <v>44273.0</v>
      </c>
      <c r="C5603" s="4">
        <v>285.0</v>
      </c>
      <c r="D5603" s="5">
        <v>44273.0</v>
      </c>
      <c r="E5603" s="6">
        <v>0.3778402648611111</v>
      </c>
      <c r="F5603" s="5">
        <v>44273.0</v>
      </c>
      <c r="G5603" s="6">
        <v>0.37783564814814813</v>
      </c>
      <c r="H5603" s="4">
        <v>0.0</v>
      </c>
      <c r="I5603" s="4">
        <v>0.0</v>
      </c>
    </row>
    <row r="5604">
      <c r="A5604" s="4">
        <v>9728.0</v>
      </c>
      <c r="B5604" s="5">
        <v>44273.0</v>
      </c>
      <c r="C5604" s="4">
        <v>917.0</v>
      </c>
      <c r="D5604" s="5">
        <v>44272.0</v>
      </c>
      <c r="E5604" s="6">
        <v>0.10442175394675926</v>
      </c>
      <c r="F5604" s="4" t="s">
        <v>15</v>
      </c>
      <c r="G5604" s="4" t="s">
        <v>15</v>
      </c>
      <c r="H5604" s="4" t="s">
        <v>15</v>
      </c>
      <c r="I5604" s="4" t="s">
        <v>15</v>
      </c>
    </row>
    <row r="5605">
      <c r="A5605" s="4">
        <v>9729.0</v>
      </c>
      <c r="B5605" s="5">
        <v>44273.0</v>
      </c>
      <c r="C5605" s="4">
        <v>485.0</v>
      </c>
      <c r="D5605" s="5">
        <v>44272.0</v>
      </c>
      <c r="E5605" s="6">
        <v>0.10430248668981483</v>
      </c>
      <c r="F5605" s="5">
        <v>44272.0</v>
      </c>
      <c r="G5605" s="6">
        <v>0.10429398148148149</v>
      </c>
      <c r="H5605" s="4">
        <v>0.0</v>
      </c>
      <c r="I5605" s="4">
        <v>0.0</v>
      </c>
    </row>
    <row r="5606">
      <c r="A5606" s="4">
        <v>9730.0</v>
      </c>
      <c r="B5606" s="5">
        <v>44273.0</v>
      </c>
      <c r="C5606" s="4">
        <v>874.0</v>
      </c>
      <c r="D5606" s="5">
        <v>44273.0</v>
      </c>
      <c r="E5606" s="6">
        <v>0.38030023515046296</v>
      </c>
      <c r="F5606" s="5">
        <v>44273.0</v>
      </c>
      <c r="G5606" s="6">
        <v>0.38028935185185186</v>
      </c>
      <c r="H5606" s="4">
        <v>0.0</v>
      </c>
      <c r="I5606" s="4">
        <v>0.0</v>
      </c>
    </row>
    <row r="5607">
      <c r="A5607" s="4">
        <v>9730.0</v>
      </c>
      <c r="B5607" s="5">
        <v>44273.0</v>
      </c>
      <c r="C5607" s="4">
        <v>874.0</v>
      </c>
      <c r="D5607" s="5">
        <v>44273.0</v>
      </c>
      <c r="E5607" s="6">
        <v>0.38030023515046296</v>
      </c>
      <c r="F5607" s="5">
        <v>44273.0</v>
      </c>
      <c r="G5607" s="6">
        <v>0.38028935185185186</v>
      </c>
      <c r="H5607" s="4">
        <v>0.0</v>
      </c>
      <c r="I5607" s="4">
        <v>0.0</v>
      </c>
    </row>
    <row r="5608">
      <c r="A5608" s="4">
        <v>9731.0</v>
      </c>
      <c r="B5608" s="5">
        <v>44273.0</v>
      </c>
      <c r="C5608" s="4">
        <v>402.0</v>
      </c>
      <c r="D5608" s="5">
        <v>44273.0</v>
      </c>
      <c r="E5608" s="6">
        <v>0.3814460809606482</v>
      </c>
      <c r="F5608" s="5">
        <v>44273.0</v>
      </c>
      <c r="G5608" s="6">
        <v>0.3814351851851852</v>
      </c>
      <c r="H5608" s="4">
        <v>0.0</v>
      </c>
      <c r="I5608" s="4">
        <v>0.0</v>
      </c>
    </row>
    <row r="5609">
      <c r="A5609" s="4">
        <v>9732.0</v>
      </c>
      <c r="B5609" s="5">
        <v>44273.0</v>
      </c>
      <c r="C5609" s="4">
        <v>400.0</v>
      </c>
      <c r="D5609" s="5">
        <v>44273.0</v>
      </c>
      <c r="E5609" s="6">
        <v>0.38155974583333335</v>
      </c>
      <c r="F5609" s="5">
        <v>44273.0</v>
      </c>
      <c r="G5609" s="6">
        <v>0.38155092592592593</v>
      </c>
      <c r="H5609" s="4">
        <v>0.0</v>
      </c>
      <c r="I5609" s="4">
        <v>0.0</v>
      </c>
    </row>
    <row r="5610">
      <c r="A5610" s="4">
        <v>9733.0</v>
      </c>
      <c r="B5610" s="5">
        <v>44273.0</v>
      </c>
      <c r="C5610" s="4">
        <v>401.0</v>
      </c>
      <c r="D5610" s="5">
        <v>44273.0</v>
      </c>
      <c r="E5610" s="6">
        <v>0.3816484572222222</v>
      </c>
      <c r="F5610" s="5">
        <v>44273.0</v>
      </c>
      <c r="G5610" s="6">
        <v>0.3816435185185185</v>
      </c>
      <c r="H5610" s="4">
        <v>0.0</v>
      </c>
      <c r="I5610" s="4">
        <v>0.0</v>
      </c>
    </row>
    <row r="5611">
      <c r="A5611" s="4">
        <v>9734.0</v>
      </c>
      <c r="B5611" s="5">
        <v>44273.0</v>
      </c>
      <c r="C5611" s="4">
        <v>405.0</v>
      </c>
      <c r="D5611" s="5">
        <v>44273.0</v>
      </c>
      <c r="E5611" s="6">
        <v>0.381737039849537</v>
      </c>
      <c r="F5611" s="5">
        <v>44273.0</v>
      </c>
      <c r="G5611" s="6">
        <v>0.3817361111111111</v>
      </c>
      <c r="H5611" s="4">
        <v>0.0</v>
      </c>
      <c r="I5611" s="4">
        <v>0.0</v>
      </c>
    </row>
    <row r="5612">
      <c r="A5612" s="4">
        <v>9735.0</v>
      </c>
      <c r="B5612" s="5">
        <v>44273.0</v>
      </c>
      <c r="C5612" s="4">
        <v>481.0</v>
      </c>
      <c r="D5612" s="5">
        <v>44272.0</v>
      </c>
      <c r="E5612" s="6">
        <v>0.10430171177083332</v>
      </c>
      <c r="F5612" s="4" t="s">
        <v>15</v>
      </c>
      <c r="G5612" s="4" t="s">
        <v>15</v>
      </c>
      <c r="H5612" s="4" t="s">
        <v>15</v>
      </c>
      <c r="I5612" s="4" t="s">
        <v>15</v>
      </c>
    </row>
    <row r="5613">
      <c r="A5613" s="4">
        <v>9736.0</v>
      </c>
      <c r="B5613" s="5">
        <v>44273.0</v>
      </c>
      <c r="C5613" s="4">
        <v>533.0</v>
      </c>
      <c r="D5613" s="5">
        <v>44272.0</v>
      </c>
      <c r="E5613" s="6">
        <v>0.1043040213888889</v>
      </c>
      <c r="F5613" s="4" t="s">
        <v>15</v>
      </c>
      <c r="G5613" s="4" t="s">
        <v>15</v>
      </c>
      <c r="H5613" s="4" t="s">
        <v>15</v>
      </c>
      <c r="I5613" s="4" t="s">
        <v>15</v>
      </c>
    </row>
    <row r="5614">
      <c r="A5614" s="4">
        <v>9737.0</v>
      </c>
      <c r="B5614" s="5">
        <v>44273.0</v>
      </c>
      <c r="C5614" s="4">
        <v>530.0</v>
      </c>
      <c r="D5614" s="5">
        <v>44272.0</v>
      </c>
      <c r="E5614" s="6">
        <v>0.104303461875</v>
      </c>
      <c r="F5614" s="4" t="s">
        <v>15</v>
      </c>
      <c r="G5614" s="4" t="s">
        <v>15</v>
      </c>
      <c r="H5614" s="4" t="s">
        <v>15</v>
      </c>
      <c r="I5614" s="4" t="s">
        <v>15</v>
      </c>
    </row>
    <row r="5615">
      <c r="A5615" s="4">
        <v>9738.0</v>
      </c>
      <c r="B5615" s="5">
        <v>44273.0</v>
      </c>
      <c r="C5615" s="4">
        <v>536.0</v>
      </c>
      <c r="D5615" s="5">
        <v>44272.0</v>
      </c>
      <c r="E5615" s="6">
        <v>0.10430463251157408</v>
      </c>
      <c r="F5615" s="4" t="s">
        <v>15</v>
      </c>
      <c r="G5615" s="4" t="s">
        <v>15</v>
      </c>
      <c r="H5615" s="4" t="s">
        <v>15</v>
      </c>
      <c r="I5615" s="4" t="s">
        <v>15</v>
      </c>
    </row>
    <row r="5616">
      <c r="A5616" s="4">
        <v>9739.0</v>
      </c>
      <c r="B5616" s="5">
        <v>44273.0</v>
      </c>
      <c r="C5616" s="4">
        <v>578.0</v>
      </c>
      <c r="D5616" s="5">
        <v>44273.0</v>
      </c>
      <c r="E5616" s="6">
        <v>0.39026271765046294</v>
      </c>
      <c r="F5616" s="5">
        <v>44273.0</v>
      </c>
      <c r="G5616" s="6">
        <v>0.39025462962962965</v>
      </c>
      <c r="H5616" s="4">
        <v>0.0</v>
      </c>
      <c r="I5616" s="4">
        <v>0.0</v>
      </c>
    </row>
    <row r="5617">
      <c r="A5617" s="4">
        <v>9740.0</v>
      </c>
      <c r="B5617" s="5">
        <v>44273.0</v>
      </c>
      <c r="C5617" s="4">
        <v>534.0</v>
      </c>
      <c r="D5617" s="5">
        <v>44272.0</v>
      </c>
      <c r="E5617" s="6">
        <v>0.10430422047453704</v>
      </c>
      <c r="F5617" s="5">
        <v>44273.0</v>
      </c>
      <c r="G5617" s="6">
        <v>0.3905092592592593</v>
      </c>
      <c r="H5617" s="4">
        <v>7.0</v>
      </c>
      <c r="I5617" s="4">
        <v>0.0</v>
      </c>
    </row>
    <row r="5618">
      <c r="A5618" s="4">
        <v>9741.0</v>
      </c>
      <c r="B5618" s="5">
        <v>44273.0</v>
      </c>
      <c r="C5618" s="4">
        <v>551.0</v>
      </c>
      <c r="D5618" s="5">
        <v>44272.0</v>
      </c>
      <c r="E5618" s="6">
        <v>0.10430737243055557</v>
      </c>
      <c r="F5618" s="4" t="s">
        <v>15</v>
      </c>
      <c r="G5618" s="4" t="s">
        <v>15</v>
      </c>
      <c r="H5618" s="4" t="s">
        <v>15</v>
      </c>
      <c r="I5618" s="4" t="s">
        <v>15</v>
      </c>
    </row>
    <row r="5619">
      <c r="A5619" s="4">
        <v>9742.0</v>
      </c>
      <c r="B5619" s="5">
        <v>44273.0</v>
      </c>
      <c r="C5619" s="4">
        <v>387.0</v>
      </c>
      <c r="D5619" s="5">
        <v>44272.0</v>
      </c>
      <c r="E5619" s="6">
        <v>0.10428790422453704</v>
      </c>
      <c r="F5619" s="5">
        <v>44273.0</v>
      </c>
      <c r="G5619" s="6">
        <v>0.3949652777777778</v>
      </c>
      <c r="H5619" s="4">
        <v>7.0</v>
      </c>
      <c r="I5619" s="4">
        <v>0.0</v>
      </c>
    </row>
    <row r="5620">
      <c r="A5620" s="4">
        <v>9743.0</v>
      </c>
      <c r="B5620" s="5">
        <v>44273.0</v>
      </c>
      <c r="C5620" s="4">
        <v>393.0</v>
      </c>
      <c r="D5620" s="5">
        <v>44272.0</v>
      </c>
      <c r="E5620" s="6">
        <v>0.10428956388888888</v>
      </c>
      <c r="F5620" s="5">
        <v>44273.0</v>
      </c>
      <c r="G5620" s="6">
        <v>0.3967013888888889</v>
      </c>
      <c r="H5620" s="4">
        <v>7.0</v>
      </c>
      <c r="I5620" s="4">
        <v>0.0</v>
      </c>
    </row>
    <row r="5621">
      <c r="A5621" s="4">
        <v>9744.0</v>
      </c>
      <c r="B5621" s="5">
        <v>44273.0</v>
      </c>
      <c r="C5621" s="4">
        <v>856.0</v>
      </c>
      <c r="D5621" s="5">
        <v>44272.0</v>
      </c>
      <c r="E5621" s="6">
        <v>0.1043948417361111</v>
      </c>
      <c r="F5621" s="5">
        <v>44272.0</v>
      </c>
      <c r="G5621" s="6">
        <v>0.10438657407407408</v>
      </c>
      <c r="H5621" s="4">
        <v>0.0</v>
      </c>
      <c r="I5621" s="4">
        <v>0.0</v>
      </c>
    </row>
    <row r="5622">
      <c r="A5622" s="4">
        <v>9745.0</v>
      </c>
      <c r="B5622" s="5">
        <v>44273.0</v>
      </c>
      <c r="C5622" s="4">
        <v>744.0</v>
      </c>
      <c r="D5622" s="5">
        <v>44272.0</v>
      </c>
      <c r="E5622" s="6">
        <v>0.10438177405092593</v>
      </c>
      <c r="F5622" s="4" t="s">
        <v>15</v>
      </c>
      <c r="G5622" s="4" t="s">
        <v>15</v>
      </c>
      <c r="H5622" s="4" t="s">
        <v>15</v>
      </c>
      <c r="I5622" s="4" t="s">
        <v>15</v>
      </c>
    </row>
    <row r="5623">
      <c r="A5623" s="4">
        <v>9746.0</v>
      </c>
      <c r="B5623" s="5">
        <v>44273.0</v>
      </c>
      <c r="C5623" s="4">
        <v>768.0</v>
      </c>
      <c r="D5623" s="5">
        <v>44272.0</v>
      </c>
      <c r="E5623" s="6">
        <v>0.10439162150462963</v>
      </c>
      <c r="F5623" s="5">
        <v>44273.0</v>
      </c>
      <c r="G5623" s="6">
        <v>0.3984027777777778</v>
      </c>
      <c r="H5623" s="4">
        <v>7.0</v>
      </c>
      <c r="I5623" s="4">
        <v>0.0</v>
      </c>
    </row>
    <row r="5624">
      <c r="A5624" s="4">
        <v>9747.0</v>
      </c>
      <c r="B5624" s="5">
        <v>44273.0</v>
      </c>
      <c r="C5624" s="4">
        <v>767.0</v>
      </c>
      <c r="D5624" s="5">
        <v>44272.0</v>
      </c>
      <c r="E5624" s="6">
        <v>0.10439142439814814</v>
      </c>
      <c r="F5624" s="5">
        <v>44272.0</v>
      </c>
      <c r="G5624" s="6">
        <v>0.10438657407407408</v>
      </c>
      <c r="H5624" s="4">
        <v>0.0</v>
      </c>
      <c r="I5624" s="4">
        <v>0.0</v>
      </c>
    </row>
    <row r="5625">
      <c r="A5625" s="4">
        <v>9748.0</v>
      </c>
      <c r="B5625" s="5">
        <v>44273.0</v>
      </c>
      <c r="C5625" s="4">
        <v>503.0</v>
      </c>
      <c r="D5625" s="5">
        <v>44272.0</v>
      </c>
      <c r="E5625" s="6">
        <v>0.10430327465277778</v>
      </c>
      <c r="F5625" s="4" t="s">
        <v>15</v>
      </c>
      <c r="G5625" s="4" t="s">
        <v>15</v>
      </c>
      <c r="H5625" s="4" t="s">
        <v>15</v>
      </c>
      <c r="I5625" s="4" t="s">
        <v>15</v>
      </c>
    </row>
    <row r="5626">
      <c r="A5626" s="4">
        <v>9749.0</v>
      </c>
      <c r="B5626" s="5">
        <v>44273.0</v>
      </c>
      <c r="C5626" s="4">
        <v>543.0</v>
      </c>
      <c r="D5626" s="5">
        <v>44272.0</v>
      </c>
      <c r="E5626" s="6">
        <v>0.10430567023148148</v>
      </c>
      <c r="F5626" s="4" t="s">
        <v>15</v>
      </c>
      <c r="G5626" s="4" t="s">
        <v>15</v>
      </c>
      <c r="H5626" s="4" t="s">
        <v>15</v>
      </c>
      <c r="I5626" s="4" t="s">
        <v>15</v>
      </c>
    </row>
    <row r="5627">
      <c r="A5627" s="4">
        <v>9750.0</v>
      </c>
      <c r="B5627" s="5">
        <v>44273.0</v>
      </c>
      <c r="C5627" s="4">
        <v>553.0</v>
      </c>
      <c r="D5627" s="5">
        <v>44272.0</v>
      </c>
      <c r="E5627" s="6">
        <v>0.10430776745370371</v>
      </c>
      <c r="F5627" s="4" t="s">
        <v>15</v>
      </c>
      <c r="G5627" s="4" t="s">
        <v>15</v>
      </c>
      <c r="H5627" s="4" t="s">
        <v>15</v>
      </c>
      <c r="I5627" s="4" t="s">
        <v>15</v>
      </c>
    </row>
    <row r="5628">
      <c r="A5628" s="4">
        <v>9751.0</v>
      </c>
      <c r="B5628" s="5">
        <v>44273.0</v>
      </c>
      <c r="C5628" s="4">
        <v>555.0</v>
      </c>
      <c r="D5628" s="5">
        <v>44272.0</v>
      </c>
      <c r="E5628" s="6">
        <v>0.10430816680555556</v>
      </c>
      <c r="F5628" s="4" t="s">
        <v>15</v>
      </c>
      <c r="G5628" s="4" t="s">
        <v>15</v>
      </c>
      <c r="H5628" s="4" t="s">
        <v>15</v>
      </c>
      <c r="I5628" s="4" t="s">
        <v>15</v>
      </c>
    </row>
    <row r="5629">
      <c r="A5629" s="4">
        <v>9752.0</v>
      </c>
      <c r="B5629" s="5">
        <v>44273.0</v>
      </c>
      <c r="C5629" s="4">
        <v>789.0</v>
      </c>
      <c r="D5629" s="5">
        <v>44272.0</v>
      </c>
      <c r="E5629" s="6">
        <v>0.10438546869212964</v>
      </c>
      <c r="F5629" s="4" t="s">
        <v>15</v>
      </c>
      <c r="G5629" s="4" t="s">
        <v>15</v>
      </c>
      <c r="H5629" s="4" t="s">
        <v>15</v>
      </c>
      <c r="I5629" s="4" t="s">
        <v>15</v>
      </c>
    </row>
    <row r="5630">
      <c r="A5630" s="4">
        <v>9753.0</v>
      </c>
      <c r="B5630" s="5">
        <v>44273.0</v>
      </c>
      <c r="C5630" s="4">
        <v>772.0</v>
      </c>
      <c r="D5630" s="5">
        <v>44272.0</v>
      </c>
      <c r="E5630" s="6">
        <v>0.1043922147800926</v>
      </c>
      <c r="F5630" s="5">
        <v>44272.0</v>
      </c>
      <c r="G5630" s="6">
        <v>0.9151851851851852</v>
      </c>
      <c r="H5630" s="4">
        <v>19.0</v>
      </c>
      <c r="I5630" s="4">
        <v>0.0</v>
      </c>
    </row>
    <row r="5631">
      <c r="A5631" s="4">
        <v>9754.0</v>
      </c>
      <c r="B5631" s="5">
        <v>44273.0</v>
      </c>
      <c r="C5631" s="4">
        <v>1181.0</v>
      </c>
      <c r="D5631" s="5">
        <v>44272.0</v>
      </c>
      <c r="E5631" s="6">
        <v>0.10439563811342593</v>
      </c>
      <c r="F5631" s="4" t="s">
        <v>15</v>
      </c>
      <c r="G5631" s="4" t="s">
        <v>15</v>
      </c>
      <c r="H5631" s="4" t="s">
        <v>15</v>
      </c>
      <c r="I5631" s="4" t="s">
        <v>15</v>
      </c>
    </row>
    <row r="5632">
      <c r="A5632" s="4">
        <v>9755.0</v>
      </c>
      <c r="B5632" s="5">
        <v>44273.0</v>
      </c>
      <c r="C5632" s="4">
        <v>734.0</v>
      </c>
      <c r="D5632" s="5">
        <v>44272.0</v>
      </c>
      <c r="E5632" s="6">
        <v>0.10439001440972222</v>
      </c>
      <c r="F5632" s="4" t="s">
        <v>15</v>
      </c>
      <c r="G5632" s="4" t="s">
        <v>15</v>
      </c>
      <c r="H5632" s="4" t="s">
        <v>15</v>
      </c>
      <c r="I5632" s="4" t="s">
        <v>15</v>
      </c>
    </row>
    <row r="5633">
      <c r="A5633" s="4">
        <v>9756.0</v>
      </c>
      <c r="B5633" s="5">
        <v>44273.0</v>
      </c>
      <c r="C5633" s="4">
        <v>728.0</v>
      </c>
      <c r="D5633" s="5">
        <v>44272.0</v>
      </c>
      <c r="E5633" s="6">
        <v>0.10438880982638889</v>
      </c>
      <c r="F5633" s="4" t="s">
        <v>15</v>
      </c>
      <c r="G5633" s="4" t="s">
        <v>15</v>
      </c>
      <c r="H5633" s="4" t="s">
        <v>15</v>
      </c>
      <c r="I5633" s="4" t="s">
        <v>15</v>
      </c>
    </row>
    <row r="5634">
      <c r="A5634" s="4">
        <v>9757.0</v>
      </c>
      <c r="B5634" s="5">
        <v>44273.0</v>
      </c>
      <c r="C5634" s="4">
        <v>727.0</v>
      </c>
      <c r="D5634" s="5">
        <v>44272.0</v>
      </c>
      <c r="E5634" s="6">
        <v>0.10438092219907408</v>
      </c>
      <c r="F5634" s="4" t="s">
        <v>15</v>
      </c>
      <c r="G5634" s="4" t="s">
        <v>15</v>
      </c>
      <c r="H5634" s="4" t="s">
        <v>15</v>
      </c>
      <c r="I5634" s="4" t="s">
        <v>15</v>
      </c>
    </row>
    <row r="5635">
      <c r="A5635" s="4">
        <v>9758.0</v>
      </c>
      <c r="B5635" s="5">
        <v>44273.0</v>
      </c>
      <c r="C5635" s="4">
        <v>864.0</v>
      </c>
      <c r="D5635" s="5">
        <v>44272.0</v>
      </c>
      <c r="E5635" s="6">
        <v>0.1043954467824074</v>
      </c>
      <c r="F5635" s="4" t="s">
        <v>15</v>
      </c>
      <c r="G5635" s="4" t="s">
        <v>15</v>
      </c>
      <c r="H5635" s="4" t="s">
        <v>15</v>
      </c>
      <c r="I5635" s="4" t="s">
        <v>15</v>
      </c>
    </row>
    <row r="5636">
      <c r="A5636" s="4">
        <v>9759.0</v>
      </c>
      <c r="B5636" s="5">
        <v>44273.0</v>
      </c>
      <c r="C5636" s="4">
        <v>813.0</v>
      </c>
      <c r="D5636" s="5">
        <v>44272.0</v>
      </c>
      <c r="E5636" s="6">
        <v>0.10441457430555555</v>
      </c>
      <c r="F5636" s="4" t="s">
        <v>15</v>
      </c>
      <c r="G5636" s="4" t="s">
        <v>15</v>
      </c>
      <c r="H5636" s="4" t="s">
        <v>15</v>
      </c>
      <c r="I5636" s="4" t="s">
        <v>15</v>
      </c>
    </row>
    <row r="5637">
      <c r="A5637" s="4">
        <v>9760.0</v>
      </c>
      <c r="B5637" s="5">
        <v>44273.0</v>
      </c>
      <c r="C5637" s="4">
        <v>731.0</v>
      </c>
      <c r="D5637" s="5">
        <v>44272.0</v>
      </c>
      <c r="E5637" s="6">
        <v>0.10438941592592593</v>
      </c>
      <c r="F5637" s="5">
        <v>44272.0</v>
      </c>
      <c r="G5637" s="6">
        <v>0.10438657407407408</v>
      </c>
      <c r="H5637" s="4">
        <v>0.0</v>
      </c>
      <c r="I5637" s="4">
        <v>0.0</v>
      </c>
    </row>
    <row r="5638">
      <c r="A5638" s="4">
        <v>9761.0</v>
      </c>
      <c r="B5638" s="5">
        <v>44273.0</v>
      </c>
      <c r="C5638" s="4">
        <v>729.0</v>
      </c>
      <c r="D5638" s="5">
        <v>44272.0</v>
      </c>
      <c r="E5638" s="6">
        <v>0.10438901984953704</v>
      </c>
      <c r="F5638" s="4" t="s">
        <v>15</v>
      </c>
      <c r="G5638" s="4" t="s">
        <v>15</v>
      </c>
      <c r="H5638" s="4" t="s">
        <v>15</v>
      </c>
      <c r="I5638" s="4" t="s">
        <v>15</v>
      </c>
    </row>
    <row r="5639">
      <c r="A5639" s="4">
        <v>9762.0</v>
      </c>
      <c r="B5639" s="5">
        <v>44273.0</v>
      </c>
      <c r="C5639" s="4">
        <v>732.0</v>
      </c>
      <c r="D5639" s="5">
        <v>44272.0</v>
      </c>
      <c r="E5639" s="6">
        <v>0.10438961604166667</v>
      </c>
      <c r="F5639" s="4" t="s">
        <v>15</v>
      </c>
      <c r="G5639" s="4" t="s">
        <v>15</v>
      </c>
      <c r="H5639" s="4" t="s">
        <v>15</v>
      </c>
      <c r="I5639" s="4" t="s">
        <v>15</v>
      </c>
    </row>
    <row r="5640">
      <c r="A5640" s="4">
        <v>9763.0</v>
      </c>
      <c r="B5640" s="5">
        <v>44273.0</v>
      </c>
      <c r="C5640" s="4">
        <v>786.0</v>
      </c>
      <c r="D5640" s="5">
        <v>44272.0</v>
      </c>
      <c r="E5640" s="6">
        <v>0.10439464489583335</v>
      </c>
      <c r="F5640" s="5">
        <v>44273.0</v>
      </c>
      <c r="G5640" s="6">
        <v>0.412337962962963</v>
      </c>
      <c r="H5640" s="4">
        <v>7.0</v>
      </c>
      <c r="I5640" s="4">
        <v>0.0</v>
      </c>
    </row>
    <row r="5641">
      <c r="A5641" s="4">
        <v>9764.0</v>
      </c>
      <c r="B5641" s="5">
        <v>44273.0</v>
      </c>
      <c r="C5641" s="4">
        <v>738.0</v>
      </c>
      <c r="D5641" s="5">
        <v>44272.0</v>
      </c>
      <c r="E5641" s="6">
        <v>0.10439082122685184</v>
      </c>
      <c r="F5641" s="4" t="s">
        <v>15</v>
      </c>
      <c r="G5641" s="4" t="s">
        <v>15</v>
      </c>
      <c r="H5641" s="4" t="s">
        <v>15</v>
      </c>
      <c r="I5641" s="4" t="s">
        <v>15</v>
      </c>
    </row>
    <row r="5642">
      <c r="A5642" s="4">
        <v>9765.0</v>
      </c>
      <c r="B5642" s="5">
        <v>44273.0</v>
      </c>
      <c r="C5642" s="4">
        <v>735.0</v>
      </c>
      <c r="D5642" s="5">
        <v>44272.0</v>
      </c>
      <c r="E5642" s="6">
        <v>0.10439022462962963</v>
      </c>
      <c r="F5642" s="4" t="s">
        <v>15</v>
      </c>
      <c r="G5642" s="4" t="s">
        <v>15</v>
      </c>
      <c r="H5642" s="4" t="s">
        <v>15</v>
      </c>
      <c r="I5642" s="4" t="s">
        <v>15</v>
      </c>
    </row>
    <row r="5643">
      <c r="A5643" s="4">
        <v>9766.0</v>
      </c>
      <c r="B5643" s="5">
        <v>44273.0</v>
      </c>
      <c r="C5643" s="4">
        <v>780.0</v>
      </c>
      <c r="D5643" s="5">
        <v>44272.0</v>
      </c>
      <c r="E5643" s="6">
        <v>0.10439344412037037</v>
      </c>
      <c r="F5643" s="5">
        <v>44272.0</v>
      </c>
      <c r="G5643" s="6">
        <v>0.10438657407407408</v>
      </c>
      <c r="H5643" s="4">
        <v>0.0</v>
      </c>
      <c r="I5643" s="4">
        <v>0.0</v>
      </c>
    </row>
    <row r="5644">
      <c r="A5644" s="4">
        <v>9767.0</v>
      </c>
      <c r="B5644" s="5">
        <v>44273.0</v>
      </c>
      <c r="C5644" s="4">
        <v>800.0</v>
      </c>
      <c r="D5644" s="5">
        <v>44272.0</v>
      </c>
      <c r="E5644" s="6">
        <v>0.10438765822916667</v>
      </c>
      <c r="F5644" s="5">
        <v>44272.0</v>
      </c>
      <c r="G5644" s="6">
        <v>0.10438657407407408</v>
      </c>
      <c r="H5644" s="4">
        <v>0.0</v>
      </c>
      <c r="I5644" s="4">
        <v>0.0</v>
      </c>
    </row>
    <row r="5645">
      <c r="A5645" s="4">
        <v>9768.0</v>
      </c>
      <c r="B5645" s="5">
        <v>44273.0</v>
      </c>
      <c r="C5645" s="4">
        <v>737.0</v>
      </c>
      <c r="D5645" s="5">
        <v>44272.0</v>
      </c>
      <c r="E5645" s="6">
        <v>0.10439062458333334</v>
      </c>
      <c r="F5645" s="4" t="s">
        <v>15</v>
      </c>
      <c r="G5645" s="4" t="s">
        <v>15</v>
      </c>
      <c r="H5645" s="4" t="s">
        <v>15</v>
      </c>
      <c r="I5645" s="4" t="s">
        <v>15</v>
      </c>
    </row>
    <row r="5646">
      <c r="A5646" s="4">
        <v>9769.0</v>
      </c>
      <c r="B5646" s="5">
        <v>44273.0</v>
      </c>
      <c r="C5646" s="4">
        <v>771.0</v>
      </c>
      <c r="D5646" s="5">
        <v>44272.0</v>
      </c>
      <c r="E5646" s="6">
        <v>0.10439202018518519</v>
      </c>
      <c r="F5646" s="5">
        <v>44272.0</v>
      </c>
      <c r="G5646" s="6">
        <v>0.9296412037037037</v>
      </c>
      <c r="H5646" s="4">
        <v>20.0</v>
      </c>
      <c r="I5646" s="4">
        <v>0.0</v>
      </c>
    </row>
    <row r="5647">
      <c r="A5647" s="4">
        <v>9770.0</v>
      </c>
      <c r="B5647" s="5">
        <v>44273.0</v>
      </c>
      <c r="C5647" s="4">
        <v>859.0</v>
      </c>
      <c r="D5647" s="5">
        <v>44272.0</v>
      </c>
      <c r="E5647" s="6">
        <v>0.10439524752314815</v>
      </c>
      <c r="F5647" s="5">
        <v>44272.0</v>
      </c>
      <c r="G5647" s="6">
        <v>0.40935185185185186</v>
      </c>
      <c r="H5647" s="4">
        <v>7.0</v>
      </c>
      <c r="I5647" s="4">
        <v>0.0</v>
      </c>
    </row>
    <row r="5648">
      <c r="A5648" s="4">
        <v>9771.0</v>
      </c>
      <c r="B5648" s="5">
        <v>44273.0</v>
      </c>
      <c r="C5648" s="4">
        <v>733.0</v>
      </c>
      <c r="D5648" s="5">
        <v>44272.0</v>
      </c>
      <c r="E5648" s="6">
        <v>0.10438981337962963</v>
      </c>
      <c r="F5648" s="4" t="s">
        <v>15</v>
      </c>
      <c r="G5648" s="4" t="s">
        <v>15</v>
      </c>
      <c r="H5648" s="4" t="s">
        <v>15</v>
      </c>
      <c r="I5648" s="4" t="s">
        <v>15</v>
      </c>
    </row>
    <row r="5649">
      <c r="A5649" s="4">
        <v>9772.0</v>
      </c>
      <c r="B5649" s="5">
        <v>44273.0</v>
      </c>
      <c r="C5649" s="4">
        <v>740.0</v>
      </c>
      <c r="D5649" s="5">
        <v>44272.0</v>
      </c>
      <c r="E5649" s="6">
        <v>0.10439122358796295</v>
      </c>
      <c r="F5649" s="4" t="s">
        <v>15</v>
      </c>
      <c r="G5649" s="4" t="s">
        <v>15</v>
      </c>
      <c r="H5649" s="4" t="s">
        <v>15</v>
      </c>
      <c r="I5649" s="4" t="s">
        <v>15</v>
      </c>
    </row>
    <row r="5650">
      <c r="A5650" s="4">
        <v>9773.0</v>
      </c>
      <c r="B5650" s="5">
        <v>44273.0</v>
      </c>
      <c r="C5650" s="4">
        <v>745.0</v>
      </c>
      <c r="D5650" s="5">
        <v>44272.0</v>
      </c>
      <c r="E5650" s="6">
        <v>0.10438205707175927</v>
      </c>
      <c r="F5650" s="4" t="s">
        <v>15</v>
      </c>
      <c r="G5650" s="4" t="s">
        <v>15</v>
      </c>
      <c r="H5650" s="4" t="s">
        <v>15</v>
      </c>
      <c r="I5650" s="4" t="s">
        <v>15</v>
      </c>
    </row>
    <row r="5651">
      <c r="A5651" s="4">
        <v>9774.0</v>
      </c>
      <c r="B5651" s="5">
        <v>44273.0</v>
      </c>
      <c r="C5651" s="4">
        <v>779.0</v>
      </c>
      <c r="D5651" s="5">
        <v>44272.0</v>
      </c>
      <c r="E5651" s="6">
        <v>0.10439324092592593</v>
      </c>
      <c r="F5651" s="5">
        <v>44273.0</v>
      </c>
      <c r="G5651" s="6">
        <v>0.41476851851851854</v>
      </c>
      <c r="H5651" s="4">
        <v>7.0</v>
      </c>
      <c r="I5651" s="4">
        <v>0.0</v>
      </c>
    </row>
    <row r="5652">
      <c r="A5652" s="4">
        <v>9775.0</v>
      </c>
      <c r="B5652" s="5">
        <v>44273.0</v>
      </c>
      <c r="C5652" s="4">
        <v>785.0</v>
      </c>
      <c r="D5652" s="5">
        <v>44272.0</v>
      </c>
      <c r="E5652" s="6">
        <v>0.10439444292824074</v>
      </c>
      <c r="F5652" s="5">
        <v>44272.0</v>
      </c>
      <c r="G5652" s="6">
        <v>0.9150578703703703</v>
      </c>
      <c r="H5652" s="4">
        <v>19.0</v>
      </c>
      <c r="I5652" s="4">
        <v>0.0</v>
      </c>
    </row>
    <row r="5653">
      <c r="A5653" s="4">
        <v>9776.0</v>
      </c>
      <c r="B5653" s="5">
        <v>44273.0</v>
      </c>
      <c r="C5653" s="4">
        <v>778.0</v>
      </c>
      <c r="D5653" s="5">
        <v>44272.0</v>
      </c>
      <c r="E5653" s="6">
        <v>0.10439304255787037</v>
      </c>
      <c r="F5653" s="5">
        <v>44272.0</v>
      </c>
      <c r="G5653" s="6">
        <v>0.10438657407407408</v>
      </c>
      <c r="H5653" s="4">
        <v>0.0</v>
      </c>
      <c r="I5653" s="4">
        <v>0.0</v>
      </c>
    </row>
    <row r="5654">
      <c r="A5654" s="4">
        <v>9777.0</v>
      </c>
      <c r="B5654" s="5">
        <v>44273.0</v>
      </c>
      <c r="C5654" s="4">
        <v>784.0</v>
      </c>
      <c r="D5654" s="5">
        <v>44272.0</v>
      </c>
      <c r="E5654" s="6">
        <v>0.10439424730324075</v>
      </c>
      <c r="F5654" s="5">
        <v>44273.0</v>
      </c>
      <c r="G5654" s="6">
        <v>0.37646990740740743</v>
      </c>
      <c r="H5654" s="4">
        <v>7.0</v>
      </c>
      <c r="I5654" s="4">
        <v>0.0</v>
      </c>
    </row>
    <row r="5655">
      <c r="A5655" s="4">
        <v>9778.0</v>
      </c>
      <c r="B5655" s="5">
        <v>44273.0</v>
      </c>
      <c r="C5655" s="4">
        <v>775.0</v>
      </c>
      <c r="D5655" s="5">
        <v>44272.0</v>
      </c>
      <c r="E5655" s="6">
        <v>0.10438467680555555</v>
      </c>
      <c r="F5655" s="5">
        <v>44272.0</v>
      </c>
      <c r="G5655" s="6">
        <v>0.4169907407407407</v>
      </c>
      <c r="H5655" s="4">
        <v>8.0</v>
      </c>
      <c r="I5655" s="4">
        <v>0.0</v>
      </c>
    </row>
    <row r="5656">
      <c r="A5656" s="4">
        <v>9779.0</v>
      </c>
      <c r="B5656" s="5">
        <v>44273.0</v>
      </c>
      <c r="C5656" s="4">
        <v>783.0</v>
      </c>
      <c r="D5656" s="5">
        <v>44272.0</v>
      </c>
      <c r="E5656" s="6">
        <v>0.10439404633101852</v>
      </c>
      <c r="F5656" s="5">
        <v>44272.0</v>
      </c>
      <c r="G5656" s="6">
        <v>0.10438657407407408</v>
      </c>
      <c r="H5656" s="4">
        <v>0.0</v>
      </c>
      <c r="I5656" s="4">
        <v>0.0</v>
      </c>
    </row>
    <row r="5657">
      <c r="A5657" s="4">
        <v>9780.0</v>
      </c>
      <c r="B5657" s="5">
        <v>44273.0</v>
      </c>
      <c r="C5657" s="4">
        <v>1170.0</v>
      </c>
      <c r="D5657" s="5">
        <v>44273.0</v>
      </c>
      <c r="E5657" s="6">
        <v>0.41760787549768513</v>
      </c>
      <c r="F5657" s="5">
        <v>44273.0</v>
      </c>
      <c r="G5657" s="6">
        <v>0.41760416666666667</v>
      </c>
      <c r="H5657" s="4">
        <v>0.0</v>
      </c>
      <c r="I5657" s="4">
        <v>0.0</v>
      </c>
    </row>
    <row r="5658">
      <c r="A5658" s="4">
        <v>9781.0</v>
      </c>
      <c r="B5658" s="5">
        <v>44273.0</v>
      </c>
      <c r="C5658" s="4">
        <v>542.0</v>
      </c>
      <c r="D5658" s="5">
        <v>44272.0</v>
      </c>
      <c r="E5658" s="6">
        <v>0.1043054125462963</v>
      </c>
      <c r="F5658" s="4" t="s">
        <v>15</v>
      </c>
      <c r="G5658" s="4" t="s">
        <v>15</v>
      </c>
      <c r="H5658" s="4" t="s">
        <v>15</v>
      </c>
      <c r="I5658" s="4" t="s">
        <v>15</v>
      </c>
    </row>
    <row r="5659">
      <c r="A5659" s="4">
        <v>9782.0</v>
      </c>
      <c r="B5659" s="5">
        <v>44273.0</v>
      </c>
      <c r="C5659" s="4">
        <v>549.0</v>
      </c>
      <c r="D5659" s="5">
        <v>44272.0</v>
      </c>
      <c r="E5659" s="6">
        <v>0.10430698642361112</v>
      </c>
      <c r="F5659" s="4" t="s">
        <v>15</v>
      </c>
      <c r="G5659" s="4" t="s">
        <v>15</v>
      </c>
      <c r="H5659" s="4" t="s">
        <v>15</v>
      </c>
      <c r="I5659" s="4" t="s">
        <v>15</v>
      </c>
    </row>
    <row r="5660">
      <c r="A5660" s="4">
        <v>9783.0</v>
      </c>
      <c r="B5660" s="5">
        <v>44273.0</v>
      </c>
      <c r="C5660" s="4">
        <v>556.0</v>
      </c>
      <c r="D5660" s="5">
        <v>44272.0</v>
      </c>
      <c r="E5660" s="6">
        <v>0.10430836674768519</v>
      </c>
      <c r="F5660" s="5">
        <v>44272.0</v>
      </c>
      <c r="G5660" s="6">
        <v>0.42444444444444446</v>
      </c>
      <c r="H5660" s="4">
        <v>8.0</v>
      </c>
      <c r="I5660" s="4">
        <v>0.0</v>
      </c>
    </row>
    <row r="5661">
      <c r="A5661" s="4">
        <v>9784.0</v>
      </c>
      <c r="B5661" s="5">
        <v>44273.0</v>
      </c>
      <c r="C5661" s="4">
        <v>1205.0</v>
      </c>
      <c r="D5661" s="5">
        <v>44273.0</v>
      </c>
      <c r="E5661" s="6">
        <v>0.42769056324074073</v>
      </c>
      <c r="F5661" s="5">
        <v>44273.0</v>
      </c>
      <c r="G5661" s="6">
        <v>0.42768518518518517</v>
      </c>
      <c r="H5661" s="4">
        <v>0.0</v>
      </c>
      <c r="I5661" s="4">
        <v>0.0</v>
      </c>
    </row>
    <row r="5662">
      <c r="A5662" s="4">
        <v>9785.0</v>
      </c>
      <c r="B5662" s="5">
        <v>44273.0</v>
      </c>
      <c r="C5662" s="4">
        <v>546.0</v>
      </c>
      <c r="D5662" s="5">
        <v>44272.0</v>
      </c>
      <c r="E5662" s="6">
        <v>0.10430630427083334</v>
      </c>
      <c r="F5662" s="4" t="s">
        <v>15</v>
      </c>
      <c r="G5662" s="4" t="s">
        <v>15</v>
      </c>
      <c r="H5662" s="4" t="s">
        <v>15</v>
      </c>
      <c r="I5662" s="4" t="s">
        <v>15</v>
      </c>
    </row>
    <row r="5663">
      <c r="A5663" s="4">
        <v>9786.0</v>
      </c>
      <c r="B5663" s="5">
        <v>44273.0</v>
      </c>
      <c r="C5663" s="4">
        <v>396.0</v>
      </c>
      <c r="D5663" s="5">
        <v>44272.0</v>
      </c>
      <c r="E5663" s="6">
        <v>0.10429017105324075</v>
      </c>
      <c r="F5663" s="5">
        <v>44273.0</v>
      </c>
      <c r="G5663" s="6">
        <v>0.45525462962962965</v>
      </c>
      <c r="H5663" s="4">
        <v>8.0</v>
      </c>
      <c r="I5663" s="4">
        <v>0.0</v>
      </c>
    </row>
    <row r="5664">
      <c r="A5664" s="4">
        <v>9787.0</v>
      </c>
      <c r="B5664" s="5">
        <v>44273.0</v>
      </c>
      <c r="C5664" s="4">
        <v>513.0</v>
      </c>
      <c r="D5664" s="5">
        <v>44273.0</v>
      </c>
      <c r="E5664" s="6">
        <v>0.4780152601851852</v>
      </c>
      <c r="F5664" s="5">
        <v>44273.0</v>
      </c>
      <c r="G5664" s="6">
        <v>0.47800925925925924</v>
      </c>
      <c r="H5664" s="4">
        <v>0.0</v>
      </c>
      <c r="I5664" s="4">
        <v>0.0</v>
      </c>
    </row>
    <row r="5665">
      <c r="A5665" s="4">
        <v>9788.0</v>
      </c>
      <c r="B5665" s="5">
        <v>44273.0</v>
      </c>
      <c r="C5665" s="4">
        <v>478.0</v>
      </c>
      <c r="D5665" s="5">
        <v>44273.0</v>
      </c>
      <c r="E5665" s="6">
        <v>0.502897246736111</v>
      </c>
      <c r="F5665" s="5">
        <v>44273.0</v>
      </c>
      <c r="G5665" s="6">
        <v>0.5028935185185185</v>
      </c>
      <c r="H5665" s="4">
        <v>0.0</v>
      </c>
      <c r="I5665" s="4">
        <v>0.0</v>
      </c>
    </row>
    <row r="5666">
      <c r="A5666" s="4">
        <v>9789.0</v>
      </c>
      <c r="B5666" s="5">
        <v>44273.0</v>
      </c>
      <c r="C5666" s="4">
        <v>335.0</v>
      </c>
      <c r="D5666" s="5">
        <v>44272.0</v>
      </c>
      <c r="E5666" s="6">
        <v>0.10427464266203704</v>
      </c>
      <c r="F5666" s="4" t="s">
        <v>15</v>
      </c>
      <c r="G5666" s="4" t="s">
        <v>15</v>
      </c>
      <c r="H5666" s="4" t="s">
        <v>15</v>
      </c>
      <c r="I5666" s="4" t="s">
        <v>15</v>
      </c>
    </row>
    <row r="5667">
      <c r="A5667" s="4">
        <v>9790.0</v>
      </c>
      <c r="B5667" s="5">
        <v>44273.0</v>
      </c>
      <c r="C5667" s="4">
        <v>347.0</v>
      </c>
      <c r="D5667" s="5">
        <v>44272.0</v>
      </c>
      <c r="E5667" s="6">
        <v>0.1042771152662037</v>
      </c>
      <c r="F5667" s="5">
        <v>44273.0</v>
      </c>
      <c r="G5667" s="6">
        <v>0.5621412037037037</v>
      </c>
      <c r="H5667" s="4">
        <v>11.0</v>
      </c>
      <c r="I5667" s="4">
        <v>0.0</v>
      </c>
    </row>
    <row r="5668">
      <c r="A5668" s="4">
        <v>9791.0</v>
      </c>
      <c r="B5668" s="5">
        <v>44273.0</v>
      </c>
      <c r="C5668" s="4">
        <v>333.0</v>
      </c>
      <c r="D5668" s="5">
        <v>44272.0</v>
      </c>
      <c r="E5668" s="6">
        <v>0.10427415766203704</v>
      </c>
      <c r="F5668" s="5">
        <v>44273.0</v>
      </c>
      <c r="G5668" s="6">
        <v>0.5624305555555555</v>
      </c>
      <c r="H5668" s="4">
        <v>11.0</v>
      </c>
      <c r="I5668" s="4">
        <v>0.0</v>
      </c>
    </row>
    <row r="5669">
      <c r="A5669" s="4">
        <v>9792.0</v>
      </c>
      <c r="B5669" s="5">
        <v>44273.0</v>
      </c>
      <c r="C5669" s="4">
        <v>342.0</v>
      </c>
      <c r="D5669" s="5">
        <v>44272.0</v>
      </c>
      <c r="E5669" s="6">
        <v>0.10427606281250001</v>
      </c>
      <c r="F5669" s="5">
        <v>44273.0</v>
      </c>
      <c r="G5669" s="6">
        <v>0.5640509259259259</v>
      </c>
      <c r="H5669" s="4">
        <v>11.0</v>
      </c>
      <c r="I5669" s="4">
        <v>0.0</v>
      </c>
    </row>
    <row r="5670">
      <c r="A5670" s="4">
        <v>9793.0</v>
      </c>
      <c r="B5670" s="5">
        <v>44273.0</v>
      </c>
      <c r="C5670" s="4">
        <v>339.0</v>
      </c>
      <c r="D5670" s="5">
        <v>44272.0</v>
      </c>
      <c r="E5670" s="6">
        <v>0.10427545836805556</v>
      </c>
      <c r="F5670" s="5">
        <v>44273.0</v>
      </c>
      <c r="G5670" s="6">
        <v>0.5648726851851852</v>
      </c>
      <c r="H5670" s="4">
        <v>11.0</v>
      </c>
      <c r="I5670" s="4">
        <v>0.0</v>
      </c>
    </row>
    <row r="5671">
      <c r="A5671" s="4">
        <v>9794.0</v>
      </c>
      <c r="B5671" s="5">
        <v>44273.0</v>
      </c>
      <c r="C5671" s="4">
        <v>585.0</v>
      </c>
      <c r="D5671" s="5">
        <v>44272.0</v>
      </c>
      <c r="E5671" s="6">
        <v>0.10428008681712962</v>
      </c>
      <c r="F5671" s="5">
        <v>44272.0</v>
      </c>
      <c r="G5671" s="6">
        <v>0.10427083333333333</v>
      </c>
      <c r="H5671" s="4">
        <v>0.0</v>
      </c>
      <c r="I5671" s="4">
        <v>0.0</v>
      </c>
    </row>
    <row r="5672">
      <c r="A5672" s="4">
        <v>9795.0</v>
      </c>
      <c r="B5672" s="5">
        <v>44273.0</v>
      </c>
      <c r="C5672" s="4">
        <v>334.0</v>
      </c>
      <c r="D5672" s="5">
        <v>44272.0</v>
      </c>
      <c r="E5672" s="6">
        <v>0.10427444086805557</v>
      </c>
      <c r="F5672" s="4" t="s">
        <v>15</v>
      </c>
      <c r="G5672" s="4" t="s">
        <v>15</v>
      </c>
      <c r="H5672" s="4" t="s">
        <v>15</v>
      </c>
      <c r="I5672" s="4" t="s">
        <v>15</v>
      </c>
    </row>
    <row r="5673">
      <c r="A5673" s="4">
        <v>9796.0</v>
      </c>
      <c r="B5673" s="5">
        <v>44273.0</v>
      </c>
      <c r="C5673" s="4">
        <v>395.0</v>
      </c>
      <c r="D5673" s="5">
        <v>44273.0</v>
      </c>
      <c r="E5673" s="6">
        <v>0.5703962909143518</v>
      </c>
      <c r="F5673" s="5">
        <v>44273.0</v>
      </c>
      <c r="G5673" s="6">
        <v>0.5703935185185185</v>
      </c>
      <c r="H5673" s="4">
        <v>0.0</v>
      </c>
      <c r="I5673" s="4">
        <v>0.0</v>
      </c>
    </row>
    <row r="5674">
      <c r="A5674" s="4">
        <v>9797.0</v>
      </c>
      <c r="B5674" s="5">
        <v>44273.0</v>
      </c>
      <c r="C5674" s="4">
        <v>338.0</v>
      </c>
      <c r="D5674" s="5">
        <v>44272.0</v>
      </c>
      <c r="E5674" s="6">
        <v>0.10427525246527777</v>
      </c>
      <c r="F5674" s="5">
        <v>44273.0</v>
      </c>
      <c r="G5674" s="6">
        <v>0.5697453703703703</v>
      </c>
      <c r="H5674" s="4">
        <v>11.0</v>
      </c>
      <c r="I5674" s="4">
        <v>0.0</v>
      </c>
    </row>
    <row r="5675">
      <c r="A5675" s="4">
        <v>9798.0</v>
      </c>
      <c r="B5675" s="5">
        <v>44273.0</v>
      </c>
      <c r="C5675" s="4">
        <v>477.0</v>
      </c>
      <c r="D5675" s="5">
        <v>44272.0</v>
      </c>
      <c r="E5675" s="6">
        <v>0.1043135038425926</v>
      </c>
      <c r="F5675" s="4" t="s">
        <v>15</v>
      </c>
      <c r="G5675" s="4" t="s">
        <v>15</v>
      </c>
      <c r="H5675" s="4" t="s">
        <v>15</v>
      </c>
      <c r="I5675" s="4" t="s">
        <v>15</v>
      </c>
    </row>
    <row r="5676">
      <c r="A5676" s="4">
        <v>9799.0</v>
      </c>
      <c r="B5676" s="5">
        <v>44273.0</v>
      </c>
      <c r="C5676" s="4">
        <v>584.0</v>
      </c>
      <c r="D5676" s="5">
        <v>44273.0</v>
      </c>
      <c r="E5676" s="6">
        <v>0.5729532002662037</v>
      </c>
      <c r="F5676" s="5">
        <v>44273.0</v>
      </c>
      <c r="G5676" s="6">
        <v>0.5729513888888889</v>
      </c>
      <c r="H5676" s="4">
        <v>0.0</v>
      </c>
      <c r="I5676" s="4">
        <v>0.0</v>
      </c>
    </row>
    <row r="5677">
      <c r="A5677" s="4">
        <v>9800.0</v>
      </c>
      <c r="B5677" s="5">
        <v>44273.0</v>
      </c>
      <c r="C5677" s="4">
        <v>391.0</v>
      </c>
      <c r="D5677" s="5">
        <v>44273.0</v>
      </c>
      <c r="E5677" s="6">
        <v>0.5747091609722221</v>
      </c>
      <c r="F5677" s="5">
        <v>44273.0</v>
      </c>
      <c r="G5677" s="6">
        <v>0.5746990740740741</v>
      </c>
      <c r="H5677" s="4">
        <v>0.0</v>
      </c>
      <c r="I5677" s="4">
        <v>0.0</v>
      </c>
    </row>
    <row r="5678">
      <c r="A5678" s="4">
        <v>9801.0</v>
      </c>
      <c r="B5678" s="5">
        <v>44273.0</v>
      </c>
      <c r="C5678" s="4">
        <v>566.0</v>
      </c>
      <c r="D5678" s="5">
        <v>44272.0</v>
      </c>
      <c r="E5678" s="6">
        <v>0.10427988762731481</v>
      </c>
      <c r="F5678" s="5">
        <v>44273.0</v>
      </c>
      <c r="G5678" s="6">
        <v>0.5749305555555555</v>
      </c>
      <c r="H5678" s="4">
        <v>11.0</v>
      </c>
      <c r="I5678" s="4">
        <v>0.0</v>
      </c>
    </row>
    <row r="5679">
      <c r="A5679" s="4">
        <v>9802.0</v>
      </c>
      <c r="B5679" s="5">
        <v>44273.0</v>
      </c>
      <c r="C5679" s="4">
        <v>348.0</v>
      </c>
      <c r="D5679" s="5">
        <v>44272.0</v>
      </c>
      <c r="E5679" s="6">
        <v>0.10427731606481482</v>
      </c>
      <c r="F5679" s="4" t="s">
        <v>15</v>
      </c>
      <c r="G5679" s="4" t="s">
        <v>15</v>
      </c>
      <c r="H5679" s="4" t="s">
        <v>15</v>
      </c>
      <c r="I5679" s="4" t="s">
        <v>15</v>
      </c>
    </row>
    <row r="5680">
      <c r="A5680" s="4">
        <v>9803.0</v>
      </c>
      <c r="B5680" s="5">
        <v>44273.0</v>
      </c>
      <c r="C5680" s="4">
        <v>345.0</v>
      </c>
      <c r="D5680" s="5">
        <v>44272.0</v>
      </c>
      <c r="E5680" s="6">
        <v>0.10427673082175926</v>
      </c>
      <c r="F5680" s="5">
        <v>44273.0</v>
      </c>
      <c r="G5680" s="6">
        <v>0.5759837962962963</v>
      </c>
      <c r="H5680" s="4">
        <v>11.0</v>
      </c>
      <c r="I5680" s="4">
        <v>0.0</v>
      </c>
    </row>
    <row r="5681">
      <c r="A5681" s="4">
        <v>9804.0</v>
      </c>
      <c r="B5681" s="5">
        <v>44273.0</v>
      </c>
      <c r="C5681" s="4">
        <v>358.0</v>
      </c>
      <c r="D5681" s="5">
        <v>44272.0</v>
      </c>
      <c r="E5681" s="6">
        <v>0.1042791064699074</v>
      </c>
      <c r="F5681" s="5">
        <v>44273.0</v>
      </c>
      <c r="G5681" s="6">
        <v>0.5763078703703703</v>
      </c>
      <c r="H5681" s="4">
        <v>11.0</v>
      </c>
      <c r="I5681" s="4">
        <v>0.0</v>
      </c>
    </row>
    <row r="5682">
      <c r="A5682" s="4">
        <v>9805.0</v>
      </c>
      <c r="B5682" s="5">
        <v>44273.0</v>
      </c>
      <c r="C5682" s="4">
        <v>343.0</v>
      </c>
      <c r="D5682" s="5">
        <v>44272.0</v>
      </c>
      <c r="E5682" s="6">
        <v>0.10427633486111111</v>
      </c>
      <c r="F5682" s="5">
        <v>44273.0</v>
      </c>
      <c r="G5682" s="6">
        <v>0.57625</v>
      </c>
      <c r="H5682" s="4">
        <v>11.0</v>
      </c>
      <c r="I5682" s="4">
        <v>0.0</v>
      </c>
    </row>
    <row r="5683">
      <c r="A5683" s="4">
        <v>9806.0</v>
      </c>
      <c r="B5683" s="5">
        <v>44273.0</v>
      </c>
      <c r="C5683" s="4">
        <v>518.0</v>
      </c>
      <c r="D5683" s="5">
        <v>44272.0</v>
      </c>
      <c r="E5683" s="6">
        <v>0.10431467671296296</v>
      </c>
      <c r="F5683" s="4" t="s">
        <v>15</v>
      </c>
      <c r="G5683" s="4" t="s">
        <v>15</v>
      </c>
      <c r="H5683" s="4" t="s">
        <v>15</v>
      </c>
      <c r="I5683" s="4" t="s">
        <v>15</v>
      </c>
    </row>
    <row r="5684">
      <c r="A5684" s="4">
        <v>9807.0</v>
      </c>
      <c r="B5684" s="5">
        <v>44273.0</v>
      </c>
      <c r="C5684" s="4">
        <v>346.0</v>
      </c>
      <c r="D5684" s="5">
        <v>44272.0</v>
      </c>
      <c r="E5684" s="6">
        <v>0.1042769216087963</v>
      </c>
      <c r="F5684" s="5">
        <v>44273.0</v>
      </c>
      <c r="G5684" s="6">
        <v>0.576400462962963</v>
      </c>
      <c r="H5684" s="4">
        <v>11.0</v>
      </c>
      <c r="I5684" s="4">
        <v>0.0</v>
      </c>
    </row>
    <row r="5685">
      <c r="A5685" s="4">
        <v>9808.0</v>
      </c>
      <c r="B5685" s="5">
        <v>44273.0</v>
      </c>
      <c r="C5685" s="4">
        <v>356.0</v>
      </c>
      <c r="D5685" s="5">
        <v>44272.0</v>
      </c>
      <c r="E5685" s="6">
        <v>0.10427870575231482</v>
      </c>
      <c r="F5685" s="5">
        <v>44273.0</v>
      </c>
      <c r="G5685" s="6">
        <v>0.5771990740740741</v>
      </c>
      <c r="H5685" s="4">
        <v>11.0</v>
      </c>
      <c r="I5685" s="4">
        <v>0.0</v>
      </c>
    </row>
    <row r="5686">
      <c r="A5686" s="4">
        <v>9809.0</v>
      </c>
      <c r="B5686" s="5">
        <v>44273.0</v>
      </c>
      <c r="C5686" s="4">
        <v>341.0</v>
      </c>
      <c r="D5686" s="5">
        <v>44272.0</v>
      </c>
      <c r="E5686" s="6">
        <v>0.10427585947916666</v>
      </c>
      <c r="F5686" s="5">
        <v>44273.0</v>
      </c>
      <c r="G5686" s="6">
        <v>0.577488425925926</v>
      </c>
      <c r="H5686" s="4">
        <v>11.0</v>
      </c>
      <c r="I5686" s="4">
        <v>0.0</v>
      </c>
    </row>
    <row r="5687">
      <c r="A5687" s="4">
        <v>9810.0</v>
      </c>
      <c r="B5687" s="5">
        <v>44273.0</v>
      </c>
      <c r="C5687" s="4">
        <v>169.0</v>
      </c>
      <c r="D5687" s="5">
        <v>44272.0</v>
      </c>
      <c r="E5687" s="6">
        <v>0.10432863231481482</v>
      </c>
      <c r="F5687" s="4" t="s">
        <v>15</v>
      </c>
      <c r="G5687" s="4" t="s">
        <v>15</v>
      </c>
      <c r="H5687" s="4" t="s">
        <v>15</v>
      </c>
      <c r="I5687" s="4" t="s">
        <v>15</v>
      </c>
    </row>
    <row r="5688">
      <c r="A5688" s="4">
        <v>9811.0</v>
      </c>
      <c r="B5688" s="5">
        <v>44273.0</v>
      </c>
      <c r="C5688" s="4">
        <v>519.0</v>
      </c>
      <c r="D5688" s="5">
        <v>44272.0</v>
      </c>
      <c r="E5688" s="6">
        <v>0.10431486967592592</v>
      </c>
      <c r="F5688" s="4" t="s">
        <v>15</v>
      </c>
      <c r="G5688" s="4" t="s">
        <v>15</v>
      </c>
      <c r="H5688" s="4" t="s">
        <v>15</v>
      </c>
      <c r="I5688" s="4" t="s">
        <v>15</v>
      </c>
    </row>
    <row r="5689">
      <c r="A5689" s="4">
        <v>9812.0</v>
      </c>
      <c r="B5689" s="5">
        <v>44273.0</v>
      </c>
      <c r="C5689" s="4">
        <v>350.0</v>
      </c>
      <c r="D5689" s="5">
        <v>44272.0</v>
      </c>
      <c r="E5689" s="6">
        <v>0.10427771688657407</v>
      </c>
      <c r="F5689" s="4" t="s">
        <v>15</v>
      </c>
      <c r="G5689" s="4" t="s">
        <v>15</v>
      </c>
      <c r="H5689" s="4" t="s">
        <v>15</v>
      </c>
      <c r="I5689" s="4" t="s">
        <v>15</v>
      </c>
    </row>
    <row r="5690">
      <c r="A5690" s="4">
        <v>9813.0</v>
      </c>
      <c r="B5690" s="5">
        <v>44273.0</v>
      </c>
      <c r="C5690" s="4">
        <v>344.0</v>
      </c>
      <c r="D5690" s="5">
        <v>44272.0</v>
      </c>
      <c r="E5690" s="6">
        <v>0.10427653739583333</v>
      </c>
      <c r="F5690" s="5">
        <v>44272.0</v>
      </c>
      <c r="G5690" s="6">
        <v>0.9358449074074074</v>
      </c>
      <c r="H5690" s="4">
        <v>20.0</v>
      </c>
      <c r="I5690" s="4">
        <v>0.0</v>
      </c>
    </row>
    <row r="5691">
      <c r="A5691" s="4">
        <v>9814.0</v>
      </c>
      <c r="B5691" s="5">
        <v>44273.0</v>
      </c>
      <c r="C5691" s="4">
        <v>565.0</v>
      </c>
      <c r="D5691" s="5">
        <v>44273.0</v>
      </c>
      <c r="E5691" s="6">
        <v>0.5796956628009259</v>
      </c>
      <c r="F5691" s="5">
        <v>44273.0</v>
      </c>
      <c r="G5691" s="6">
        <v>0.5796875</v>
      </c>
      <c r="H5691" s="4">
        <v>0.0</v>
      </c>
      <c r="I5691" s="4">
        <v>0.0</v>
      </c>
    </row>
    <row r="5692">
      <c r="A5692" s="4">
        <v>9815.0</v>
      </c>
      <c r="B5692" s="5">
        <v>44273.0</v>
      </c>
      <c r="C5692" s="4">
        <v>352.0</v>
      </c>
      <c r="D5692" s="5">
        <v>44272.0</v>
      </c>
      <c r="E5692" s="6">
        <v>0.10427810951388888</v>
      </c>
      <c r="F5692" s="5">
        <v>44273.0</v>
      </c>
      <c r="G5692" s="6">
        <v>0.581400462962963</v>
      </c>
      <c r="H5692" s="4">
        <v>11.0</v>
      </c>
      <c r="I5692" s="4">
        <v>0.0</v>
      </c>
    </row>
    <row r="5693">
      <c r="A5693" s="4">
        <v>9816.0</v>
      </c>
      <c r="B5693" s="5">
        <v>44273.0</v>
      </c>
      <c r="C5693" s="4">
        <v>512.0</v>
      </c>
      <c r="D5693" s="5">
        <v>44272.0</v>
      </c>
      <c r="E5693" s="6">
        <v>0.1043144816550926</v>
      </c>
      <c r="F5693" s="4" t="s">
        <v>15</v>
      </c>
      <c r="G5693" s="4" t="s">
        <v>15</v>
      </c>
      <c r="H5693" s="4" t="s">
        <v>15</v>
      </c>
      <c r="I5693" s="4" t="s">
        <v>15</v>
      </c>
    </row>
    <row r="5694">
      <c r="A5694" s="4">
        <v>9817.0</v>
      </c>
      <c r="B5694" s="5">
        <v>44273.0</v>
      </c>
      <c r="C5694" s="4">
        <v>502.0</v>
      </c>
      <c r="D5694" s="5">
        <v>44273.0</v>
      </c>
      <c r="E5694" s="6">
        <v>0.5826981100810186</v>
      </c>
      <c r="F5694" s="5">
        <v>44273.0</v>
      </c>
      <c r="G5694" s="6">
        <v>0.5826967592592592</v>
      </c>
      <c r="H5694" s="4">
        <v>0.0</v>
      </c>
      <c r="I5694" s="4">
        <v>0.0</v>
      </c>
    </row>
    <row r="5695">
      <c r="A5695" s="4">
        <v>9818.0</v>
      </c>
      <c r="B5695" s="5">
        <v>44273.0</v>
      </c>
      <c r="C5695" s="4">
        <v>505.0</v>
      </c>
      <c r="D5695" s="5">
        <v>44272.0</v>
      </c>
      <c r="E5695" s="6">
        <v>0.10431409002314815</v>
      </c>
      <c r="F5695" s="4" t="s">
        <v>15</v>
      </c>
      <c r="G5695" s="4" t="s">
        <v>15</v>
      </c>
      <c r="H5695" s="4" t="s">
        <v>15</v>
      </c>
      <c r="I5695" s="4" t="s">
        <v>15</v>
      </c>
    </row>
    <row r="5696">
      <c r="A5696" s="4">
        <v>9819.0</v>
      </c>
      <c r="B5696" s="5">
        <v>44273.0</v>
      </c>
      <c r="C5696" s="4">
        <v>538.0</v>
      </c>
      <c r="D5696" s="5">
        <v>44273.0</v>
      </c>
      <c r="E5696" s="6">
        <v>0.5842746752083333</v>
      </c>
      <c r="F5696" s="5">
        <v>44273.0</v>
      </c>
      <c r="G5696" s="6">
        <v>0.5842708333333333</v>
      </c>
      <c r="H5696" s="4">
        <v>0.0</v>
      </c>
      <c r="I5696" s="4">
        <v>0.0</v>
      </c>
    </row>
    <row r="5697">
      <c r="A5697" s="4">
        <v>9820.0</v>
      </c>
      <c r="B5697" s="5">
        <v>44273.0</v>
      </c>
      <c r="C5697" s="4">
        <v>594.0</v>
      </c>
      <c r="D5697" s="5">
        <v>44272.0</v>
      </c>
      <c r="E5697" s="6">
        <v>0.10432883288194444</v>
      </c>
      <c r="F5697" s="5">
        <v>44272.0</v>
      </c>
      <c r="G5697" s="6">
        <v>0.1043287037037037</v>
      </c>
      <c r="H5697" s="4">
        <v>0.0</v>
      </c>
      <c r="I5697" s="4">
        <v>0.0</v>
      </c>
    </row>
    <row r="5698">
      <c r="A5698" s="4">
        <v>9821.0</v>
      </c>
      <c r="B5698" s="5">
        <v>44273.0</v>
      </c>
      <c r="C5698" s="4">
        <v>725.0</v>
      </c>
      <c r="D5698" s="5">
        <v>44272.0</v>
      </c>
      <c r="E5698" s="6">
        <v>0.10433340538194445</v>
      </c>
      <c r="F5698" s="5">
        <v>44273.0</v>
      </c>
      <c r="G5698" s="6">
        <v>0.5845486111111111</v>
      </c>
      <c r="H5698" s="4">
        <v>12.0</v>
      </c>
      <c r="I5698" s="4">
        <v>0.0</v>
      </c>
    </row>
    <row r="5699">
      <c r="A5699" s="4">
        <v>9822.0</v>
      </c>
      <c r="B5699" s="5">
        <v>44273.0</v>
      </c>
      <c r="C5699" s="4">
        <v>919.0</v>
      </c>
      <c r="D5699" s="5">
        <v>44272.0</v>
      </c>
      <c r="E5699" s="6">
        <v>0.10433465327546296</v>
      </c>
      <c r="F5699" s="5">
        <v>44273.0</v>
      </c>
      <c r="G5699" s="6">
        <v>0.3759375</v>
      </c>
      <c r="H5699" s="4">
        <v>7.0</v>
      </c>
      <c r="I5699" s="4">
        <v>0.0</v>
      </c>
    </row>
    <row r="5700">
      <c r="A5700" s="4">
        <v>9823.0</v>
      </c>
      <c r="B5700" s="5">
        <v>44273.0</v>
      </c>
      <c r="C5700" s="4">
        <v>1156.0</v>
      </c>
      <c r="D5700" s="5">
        <v>44272.0</v>
      </c>
      <c r="E5700" s="6">
        <v>0.10433505447916666</v>
      </c>
      <c r="F5700" s="5">
        <v>44272.0</v>
      </c>
      <c r="G5700" s="6">
        <v>0.9675810185185185</v>
      </c>
      <c r="H5700" s="4">
        <v>21.0</v>
      </c>
      <c r="I5700" s="4">
        <v>0.0</v>
      </c>
    </row>
    <row r="5701">
      <c r="A5701" s="4">
        <v>9824.0</v>
      </c>
      <c r="B5701" s="5">
        <v>44273.0</v>
      </c>
      <c r="C5701" s="4">
        <v>170.0</v>
      </c>
      <c r="D5701" s="5">
        <v>44273.0</v>
      </c>
      <c r="E5701" s="6">
        <v>0.5864800208449075</v>
      </c>
      <c r="F5701" s="5">
        <v>44273.0</v>
      </c>
      <c r="G5701" s="6">
        <v>0.5864699074074075</v>
      </c>
      <c r="H5701" s="4">
        <v>0.0</v>
      </c>
      <c r="I5701" s="4">
        <v>0.0</v>
      </c>
    </row>
    <row r="5702">
      <c r="A5702" s="4">
        <v>9825.0</v>
      </c>
      <c r="B5702" s="5">
        <v>44273.0</v>
      </c>
      <c r="C5702" s="4">
        <v>500.0</v>
      </c>
      <c r="D5702" s="5">
        <v>44272.0</v>
      </c>
      <c r="E5702" s="6">
        <v>0.10431389048611112</v>
      </c>
      <c r="F5702" s="5">
        <v>44273.0</v>
      </c>
      <c r="G5702" s="6">
        <v>0.5869675925925926</v>
      </c>
      <c r="H5702" s="4">
        <v>12.0</v>
      </c>
      <c r="I5702" s="4">
        <v>0.0</v>
      </c>
    </row>
    <row r="5703">
      <c r="A5703" s="4">
        <v>9826.0</v>
      </c>
      <c r="B5703" s="5">
        <v>44273.0</v>
      </c>
      <c r="C5703" s="4">
        <v>1206.0</v>
      </c>
      <c r="D5703" s="5">
        <v>44273.0</v>
      </c>
      <c r="E5703" s="6">
        <v>0.5871179790972222</v>
      </c>
      <c r="F5703" s="4" t="s">
        <v>15</v>
      </c>
      <c r="G5703" s="4" t="s">
        <v>15</v>
      </c>
      <c r="H5703" s="4" t="s">
        <v>15</v>
      </c>
      <c r="I5703" s="4" t="s">
        <v>15</v>
      </c>
    </row>
    <row r="5704">
      <c r="A5704" s="4">
        <v>9827.0</v>
      </c>
      <c r="B5704" s="5">
        <v>44273.0</v>
      </c>
      <c r="C5704" s="4">
        <v>921.0</v>
      </c>
      <c r="D5704" s="5">
        <v>44273.0</v>
      </c>
      <c r="E5704" s="6">
        <v>0.5877172832291666</v>
      </c>
      <c r="F5704" s="5">
        <v>44273.0</v>
      </c>
      <c r="G5704" s="6">
        <v>0.5877083333333334</v>
      </c>
      <c r="H5704" s="4">
        <v>0.0</v>
      </c>
      <c r="I5704" s="4">
        <v>0.0</v>
      </c>
    </row>
    <row r="5705">
      <c r="A5705" s="4">
        <v>9827.0</v>
      </c>
      <c r="B5705" s="5">
        <v>44273.0</v>
      </c>
      <c r="C5705" s="4">
        <v>921.0</v>
      </c>
      <c r="D5705" s="5">
        <v>44273.0</v>
      </c>
      <c r="E5705" s="6">
        <v>0.5877172832291666</v>
      </c>
      <c r="F5705" s="5">
        <v>44273.0</v>
      </c>
      <c r="G5705" s="6">
        <v>0.5877083333333334</v>
      </c>
      <c r="H5705" s="4">
        <v>0.0</v>
      </c>
      <c r="I5705" s="4">
        <v>0.0</v>
      </c>
    </row>
    <row r="5706">
      <c r="A5706" s="4">
        <v>9828.0</v>
      </c>
      <c r="B5706" s="5">
        <v>44273.0</v>
      </c>
      <c r="C5706" s="4">
        <v>336.0</v>
      </c>
      <c r="D5706" s="5">
        <v>44272.0</v>
      </c>
      <c r="E5706" s="6">
        <v>0.10427485050925928</v>
      </c>
      <c r="F5706" s="4" t="s">
        <v>15</v>
      </c>
      <c r="G5706" s="4" t="s">
        <v>15</v>
      </c>
      <c r="H5706" s="4" t="s">
        <v>15</v>
      </c>
      <c r="I5706" s="4" t="s">
        <v>15</v>
      </c>
    </row>
    <row r="5707">
      <c r="A5707" s="4">
        <v>9829.0</v>
      </c>
      <c r="B5707" s="5">
        <v>44273.0</v>
      </c>
      <c r="C5707" s="4">
        <v>383.0</v>
      </c>
      <c r="D5707" s="5">
        <v>44273.0</v>
      </c>
      <c r="E5707" s="6">
        <v>0.5969340001967592</v>
      </c>
      <c r="F5707" s="5">
        <v>44273.0</v>
      </c>
      <c r="G5707" s="6">
        <v>0.5969328703703703</v>
      </c>
      <c r="H5707" s="4">
        <v>0.0</v>
      </c>
      <c r="I5707" s="4">
        <v>0.0</v>
      </c>
    </row>
    <row r="5708">
      <c r="A5708" s="4">
        <v>9830.0</v>
      </c>
      <c r="B5708" s="5">
        <v>44273.0</v>
      </c>
      <c r="C5708" s="4">
        <v>886.0</v>
      </c>
      <c r="D5708" s="5">
        <v>44272.0</v>
      </c>
      <c r="E5708" s="6">
        <v>0.1044182836111111</v>
      </c>
      <c r="F5708" s="4" t="s">
        <v>15</v>
      </c>
      <c r="G5708" s="4" t="s">
        <v>15</v>
      </c>
      <c r="H5708" s="4" t="s">
        <v>15</v>
      </c>
      <c r="I5708" s="4" t="s">
        <v>15</v>
      </c>
    </row>
    <row r="5709">
      <c r="A5709" s="4">
        <v>9833.0</v>
      </c>
      <c r="B5709" s="5">
        <v>44273.0</v>
      </c>
      <c r="C5709" s="4">
        <v>504.0</v>
      </c>
      <c r="D5709" s="5">
        <v>44273.0</v>
      </c>
      <c r="E5709" s="6">
        <v>0.7432926498611111</v>
      </c>
      <c r="F5709" s="5">
        <v>44273.0</v>
      </c>
      <c r="G5709" s="6">
        <v>0.743287037037037</v>
      </c>
      <c r="H5709" s="4">
        <v>0.0</v>
      </c>
      <c r="I5709" s="4">
        <v>0.0</v>
      </c>
    </row>
    <row r="5710">
      <c r="A5710" s="4">
        <v>9834.0</v>
      </c>
      <c r="B5710" s="5">
        <v>44273.0</v>
      </c>
      <c r="C5710" s="4">
        <v>509.0</v>
      </c>
      <c r="D5710" s="5">
        <v>44273.0</v>
      </c>
      <c r="E5710" s="6">
        <v>0.7444515276273148</v>
      </c>
      <c r="F5710" s="5">
        <v>44273.0</v>
      </c>
      <c r="G5710" s="6">
        <v>0.7444444444444445</v>
      </c>
      <c r="H5710" s="4">
        <v>0.0</v>
      </c>
      <c r="I5710" s="4">
        <v>0.0</v>
      </c>
    </row>
    <row r="5711">
      <c r="A5711" s="4">
        <v>9835.0</v>
      </c>
      <c r="B5711" s="5">
        <v>44273.0</v>
      </c>
      <c r="C5711" s="4">
        <v>462.0</v>
      </c>
      <c r="D5711" s="5">
        <v>44273.0</v>
      </c>
      <c r="E5711" s="6">
        <v>0.7474224606944444</v>
      </c>
      <c r="F5711" s="5">
        <v>44273.0</v>
      </c>
      <c r="G5711" s="6">
        <v>0.7474189814814814</v>
      </c>
      <c r="H5711" s="4">
        <v>0.0</v>
      </c>
      <c r="I5711" s="4">
        <v>0.0</v>
      </c>
    </row>
    <row r="5712">
      <c r="A5712" s="4">
        <v>9836.0</v>
      </c>
      <c r="B5712" s="5">
        <v>44273.0</v>
      </c>
      <c r="C5712" s="4">
        <v>463.0</v>
      </c>
      <c r="D5712" s="5">
        <v>44273.0</v>
      </c>
      <c r="E5712" s="6">
        <v>0.7484716560763889</v>
      </c>
      <c r="F5712" s="5">
        <v>44273.0</v>
      </c>
      <c r="G5712" s="6">
        <v>0.7484606481481482</v>
      </c>
      <c r="H5712" s="4">
        <v>0.0</v>
      </c>
      <c r="I5712" s="4">
        <v>0.0</v>
      </c>
    </row>
    <row r="5713">
      <c r="A5713" s="4">
        <v>9837.0</v>
      </c>
      <c r="B5713" s="5">
        <v>44273.0</v>
      </c>
      <c r="C5713" s="4">
        <v>471.0</v>
      </c>
      <c r="D5713" s="5">
        <v>44272.0</v>
      </c>
      <c r="E5713" s="6">
        <v>0.10432300244212964</v>
      </c>
      <c r="F5713" s="4" t="s">
        <v>15</v>
      </c>
      <c r="G5713" s="4" t="s">
        <v>15</v>
      </c>
      <c r="H5713" s="4" t="s">
        <v>15</v>
      </c>
      <c r="I5713" s="4" t="s">
        <v>15</v>
      </c>
    </row>
    <row r="5714">
      <c r="A5714" s="4">
        <v>9838.0</v>
      </c>
      <c r="B5714" s="5">
        <v>44273.0</v>
      </c>
      <c r="C5714" s="4">
        <v>472.0</v>
      </c>
      <c r="D5714" s="5">
        <v>44273.0</v>
      </c>
      <c r="E5714" s="6">
        <v>0.7488686350231482</v>
      </c>
      <c r="F5714" s="5">
        <v>44273.0</v>
      </c>
      <c r="G5714" s="6">
        <v>0.7488657407407407</v>
      </c>
      <c r="H5714" s="4">
        <v>0.0</v>
      </c>
      <c r="I5714" s="4">
        <v>0.0</v>
      </c>
    </row>
    <row r="5715">
      <c r="A5715" s="4">
        <v>9839.0</v>
      </c>
      <c r="B5715" s="5">
        <v>44273.0</v>
      </c>
      <c r="C5715" s="4">
        <v>475.0</v>
      </c>
      <c r="D5715" s="5">
        <v>44273.0</v>
      </c>
      <c r="E5715" s="6">
        <v>0.7492023772916667</v>
      </c>
      <c r="F5715" s="5">
        <v>44273.0</v>
      </c>
      <c r="G5715" s="6">
        <v>0.7492013888888889</v>
      </c>
      <c r="H5715" s="4">
        <v>0.0</v>
      </c>
      <c r="I5715" s="4">
        <v>0.0</v>
      </c>
    </row>
    <row r="5716">
      <c r="A5716" s="4">
        <v>9840.0</v>
      </c>
      <c r="B5716" s="5">
        <v>44273.0</v>
      </c>
      <c r="C5716" s="4">
        <v>496.0</v>
      </c>
      <c r="D5716" s="5">
        <v>44272.0</v>
      </c>
      <c r="E5716" s="6">
        <v>0.10432340428240741</v>
      </c>
      <c r="F5716" s="5">
        <v>44273.0</v>
      </c>
      <c r="G5716" s="6">
        <v>0.2580208333333333</v>
      </c>
      <c r="H5716" s="4">
        <v>4.0</v>
      </c>
      <c r="I5716" s="4">
        <v>0.0</v>
      </c>
    </row>
    <row r="5717">
      <c r="A5717" s="4">
        <v>9841.0</v>
      </c>
      <c r="B5717" s="5">
        <v>44273.0</v>
      </c>
      <c r="C5717" s="4">
        <v>470.0</v>
      </c>
      <c r="D5717" s="5">
        <v>44272.0</v>
      </c>
      <c r="E5717" s="6">
        <v>0.10432281012731481</v>
      </c>
      <c r="F5717" s="4" t="s">
        <v>15</v>
      </c>
      <c r="G5717" s="4" t="s">
        <v>15</v>
      </c>
      <c r="H5717" s="4" t="s">
        <v>15</v>
      </c>
      <c r="I5717" s="4" t="s">
        <v>15</v>
      </c>
    </row>
    <row r="5718">
      <c r="A5718" s="4">
        <v>9842.0</v>
      </c>
      <c r="B5718" s="5">
        <v>44273.0</v>
      </c>
      <c r="C5718" s="4">
        <v>499.0</v>
      </c>
      <c r="D5718" s="5">
        <v>44273.0</v>
      </c>
      <c r="E5718" s="6">
        <v>0.7854434252777778</v>
      </c>
      <c r="F5718" s="5">
        <v>44273.0</v>
      </c>
      <c r="G5718" s="6">
        <v>0.7854398148148148</v>
      </c>
      <c r="H5718" s="4">
        <v>0.0</v>
      </c>
      <c r="I5718" s="4">
        <v>0.0</v>
      </c>
    </row>
    <row r="5719">
      <c r="A5719" s="4">
        <v>9843.0</v>
      </c>
      <c r="B5719" s="5">
        <v>44273.0</v>
      </c>
      <c r="C5719" s="4">
        <v>808.0</v>
      </c>
      <c r="D5719" s="5">
        <v>44272.0</v>
      </c>
      <c r="E5719" s="6">
        <v>0.10440663484953704</v>
      </c>
      <c r="F5719" s="5">
        <v>44273.0</v>
      </c>
      <c r="G5719" s="6">
        <v>0.8244444444444444</v>
      </c>
      <c r="H5719" s="4">
        <v>17.0</v>
      </c>
      <c r="I5719" s="4">
        <v>0.0</v>
      </c>
    </row>
    <row r="5720">
      <c r="A5720" s="4">
        <v>9844.0</v>
      </c>
      <c r="B5720" s="5">
        <v>44273.0</v>
      </c>
      <c r="C5720" s="4">
        <v>817.0</v>
      </c>
      <c r="D5720" s="5">
        <v>44272.0</v>
      </c>
      <c r="E5720" s="6">
        <v>0.10440745299768518</v>
      </c>
      <c r="F5720" s="5">
        <v>44273.0</v>
      </c>
      <c r="G5720" s="6">
        <v>0.8272337962962963</v>
      </c>
      <c r="H5720" s="4">
        <v>17.0</v>
      </c>
      <c r="I5720" s="4">
        <v>0.0</v>
      </c>
    </row>
    <row r="5721">
      <c r="A5721" s="4">
        <v>9845.0</v>
      </c>
      <c r="B5721" s="5">
        <v>44273.0</v>
      </c>
      <c r="C5721" s="4">
        <v>806.0</v>
      </c>
      <c r="D5721" s="5">
        <v>44273.0</v>
      </c>
      <c r="E5721" s="6">
        <v>0.8277337463657408</v>
      </c>
      <c r="F5721" s="5">
        <v>44273.0</v>
      </c>
      <c r="G5721" s="6">
        <v>0.8277314814814815</v>
      </c>
      <c r="H5721" s="4">
        <v>0.0</v>
      </c>
      <c r="I5721" s="4">
        <v>0.0</v>
      </c>
    </row>
    <row r="5722">
      <c r="A5722" s="4">
        <v>9846.0</v>
      </c>
      <c r="B5722" s="5">
        <v>44273.0</v>
      </c>
      <c r="C5722" s="4">
        <v>810.0</v>
      </c>
      <c r="D5722" s="5">
        <v>44272.0</v>
      </c>
      <c r="E5722" s="6">
        <v>0.10440704708333333</v>
      </c>
      <c r="F5722" s="5">
        <v>44272.0</v>
      </c>
      <c r="G5722" s="6">
        <v>0.10439814814814814</v>
      </c>
      <c r="H5722" s="4">
        <v>0.0</v>
      </c>
      <c r="I5722" s="4">
        <v>0.0</v>
      </c>
    </row>
    <row r="5723">
      <c r="A5723" s="4">
        <v>9847.0</v>
      </c>
      <c r="B5723" s="5">
        <v>44273.0</v>
      </c>
      <c r="C5723" s="4">
        <v>760.0</v>
      </c>
      <c r="D5723" s="5">
        <v>44273.0</v>
      </c>
      <c r="E5723" s="6">
        <v>0.8295869875810185</v>
      </c>
      <c r="F5723" s="5">
        <v>44273.0</v>
      </c>
      <c r="G5723" s="6">
        <v>0.8295833333333333</v>
      </c>
      <c r="H5723" s="4">
        <v>0.0</v>
      </c>
      <c r="I5723" s="4">
        <v>0.0</v>
      </c>
    </row>
    <row r="5724">
      <c r="A5724" s="4">
        <v>9848.0</v>
      </c>
      <c r="B5724" s="5">
        <v>44273.0</v>
      </c>
      <c r="C5724" s="4">
        <v>802.0</v>
      </c>
      <c r="D5724" s="5">
        <v>44272.0</v>
      </c>
      <c r="E5724" s="6">
        <v>0.1044060361574074</v>
      </c>
      <c r="F5724" s="5">
        <v>44272.0</v>
      </c>
      <c r="G5724" s="6">
        <v>0.8336689814814815</v>
      </c>
      <c r="H5724" s="4">
        <v>18.0</v>
      </c>
      <c r="I5724" s="4">
        <v>0.0</v>
      </c>
    </row>
    <row r="5725">
      <c r="A5725" s="4">
        <v>9849.0</v>
      </c>
      <c r="B5725" s="5">
        <v>44273.0</v>
      </c>
      <c r="C5725" s="4">
        <v>765.0</v>
      </c>
      <c r="D5725" s="5">
        <v>44272.0</v>
      </c>
      <c r="E5725" s="6">
        <v>0.1044058377662037</v>
      </c>
      <c r="F5725" s="4" t="s">
        <v>15</v>
      </c>
      <c r="G5725" s="4" t="s">
        <v>15</v>
      </c>
      <c r="H5725" s="4" t="s">
        <v>15</v>
      </c>
      <c r="I5725" s="4" t="s">
        <v>15</v>
      </c>
    </row>
    <row r="5726">
      <c r="A5726" s="4">
        <v>9850.0</v>
      </c>
      <c r="B5726" s="5">
        <v>44273.0</v>
      </c>
      <c r="C5726" s="4">
        <v>803.0</v>
      </c>
      <c r="D5726" s="5">
        <v>44273.0</v>
      </c>
      <c r="E5726" s="6">
        <v>0.8315201947800925</v>
      </c>
      <c r="F5726" s="5">
        <v>44273.0</v>
      </c>
      <c r="G5726" s="6">
        <v>0.8315162037037037</v>
      </c>
      <c r="H5726" s="4">
        <v>0.0</v>
      </c>
      <c r="I5726" s="4">
        <v>0.0</v>
      </c>
    </row>
    <row r="5727">
      <c r="A5727" s="4">
        <v>9851.0</v>
      </c>
      <c r="B5727" s="5">
        <v>44273.0</v>
      </c>
      <c r="C5727" s="4">
        <v>759.0</v>
      </c>
      <c r="D5727" s="5">
        <v>44272.0</v>
      </c>
      <c r="E5727" s="6">
        <v>0.10440543881944443</v>
      </c>
      <c r="F5727" s="4" t="s">
        <v>15</v>
      </c>
      <c r="G5727" s="4" t="s">
        <v>15</v>
      </c>
      <c r="H5727" s="4" t="s">
        <v>15</v>
      </c>
      <c r="I5727" s="4" t="s">
        <v>15</v>
      </c>
    </row>
    <row r="5728">
      <c r="A5728" s="4">
        <v>9852.0</v>
      </c>
      <c r="B5728" s="5">
        <v>44273.0</v>
      </c>
      <c r="C5728" s="4">
        <v>853.0</v>
      </c>
      <c r="D5728" s="5">
        <v>44272.0</v>
      </c>
      <c r="E5728" s="6">
        <v>0.10440921230324075</v>
      </c>
      <c r="F5728" s="4" t="s">
        <v>15</v>
      </c>
      <c r="G5728" s="4" t="s">
        <v>15</v>
      </c>
      <c r="H5728" s="4" t="s">
        <v>15</v>
      </c>
      <c r="I5728" s="4" t="s">
        <v>15</v>
      </c>
    </row>
    <row r="5729">
      <c r="A5729" s="4">
        <v>9853.0</v>
      </c>
      <c r="B5729" s="5">
        <v>44273.0</v>
      </c>
      <c r="C5729" s="4">
        <v>756.0</v>
      </c>
      <c r="D5729" s="5">
        <v>44272.0</v>
      </c>
      <c r="E5729" s="6">
        <v>0.1044052346875</v>
      </c>
      <c r="F5729" s="4" t="s">
        <v>15</v>
      </c>
      <c r="G5729" s="4" t="s">
        <v>15</v>
      </c>
      <c r="H5729" s="4" t="s">
        <v>15</v>
      </c>
      <c r="I5729" s="4" t="s">
        <v>15</v>
      </c>
    </row>
    <row r="5730">
      <c r="A5730" s="4">
        <v>9854.0</v>
      </c>
      <c r="B5730" s="5">
        <v>44273.0</v>
      </c>
      <c r="C5730" s="4">
        <v>822.0</v>
      </c>
      <c r="D5730" s="5">
        <v>44272.0</v>
      </c>
      <c r="E5730" s="6">
        <v>0.10440804116898147</v>
      </c>
      <c r="F5730" s="5">
        <v>44273.0</v>
      </c>
      <c r="G5730" s="6">
        <v>0.8330787037037037</v>
      </c>
      <c r="H5730" s="4">
        <v>17.0</v>
      </c>
      <c r="I5730" s="4">
        <v>0.0</v>
      </c>
    </row>
    <row r="5731">
      <c r="A5731" s="4">
        <v>9855.0</v>
      </c>
      <c r="B5731" s="5">
        <v>44273.0</v>
      </c>
      <c r="C5731" s="4">
        <v>758.0</v>
      </c>
      <c r="D5731" s="5">
        <v>44273.0</v>
      </c>
      <c r="E5731" s="6">
        <v>0.8336991207754629</v>
      </c>
      <c r="F5731" s="5">
        <v>44273.0</v>
      </c>
      <c r="G5731" s="6">
        <v>0.8336921296296296</v>
      </c>
      <c r="H5731" s="4">
        <v>0.0</v>
      </c>
      <c r="I5731" s="4">
        <v>0.0</v>
      </c>
    </row>
    <row r="5732">
      <c r="A5732" s="4">
        <v>9856.0</v>
      </c>
      <c r="B5732" s="5">
        <v>44273.0</v>
      </c>
      <c r="C5732" s="4">
        <v>507.0</v>
      </c>
      <c r="D5732" s="5">
        <v>44272.0</v>
      </c>
      <c r="E5732" s="6">
        <v>0.10432379711805555</v>
      </c>
      <c r="F5732" s="5">
        <v>44273.0</v>
      </c>
      <c r="G5732" s="6">
        <v>0.8362152777777778</v>
      </c>
      <c r="H5732" s="4">
        <v>18.0</v>
      </c>
      <c r="I5732" s="4">
        <v>0.0</v>
      </c>
    </row>
    <row r="5733">
      <c r="A5733" s="4">
        <v>9857.0</v>
      </c>
      <c r="B5733" s="5">
        <v>44273.0</v>
      </c>
      <c r="C5733" s="4">
        <v>1193.0</v>
      </c>
      <c r="D5733" s="5">
        <v>44272.0</v>
      </c>
      <c r="E5733" s="6">
        <v>0.8334498482175926</v>
      </c>
      <c r="F5733" s="4" t="s">
        <v>15</v>
      </c>
      <c r="G5733" s="4" t="s">
        <v>15</v>
      </c>
      <c r="H5733" s="4" t="s">
        <v>15</v>
      </c>
      <c r="I5733" s="4" t="s">
        <v>15</v>
      </c>
    </row>
    <row r="5734">
      <c r="A5734" s="4">
        <v>9858.0</v>
      </c>
      <c r="B5734" s="5">
        <v>44273.0</v>
      </c>
      <c r="C5734" s="4">
        <v>1192.0</v>
      </c>
      <c r="D5734" s="5">
        <v>44272.0</v>
      </c>
      <c r="E5734" s="6">
        <v>0.8334792870023148</v>
      </c>
      <c r="F5734" s="5">
        <v>44272.0</v>
      </c>
      <c r="G5734" s="6">
        <v>0.8334722222222222</v>
      </c>
      <c r="H5734" s="4">
        <v>0.0</v>
      </c>
      <c r="I5734" s="4">
        <v>0.0</v>
      </c>
    </row>
    <row r="5735">
      <c r="A5735" s="4">
        <v>9859.0</v>
      </c>
      <c r="B5735" s="5">
        <v>44273.0</v>
      </c>
      <c r="C5735" s="4">
        <v>1196.0</v>
      </c>
      <c r="D5735" s="5">
        <v>44272.0</v>
      </c>
      <c r="E5735" s="6">
        <v>0.8488297567708334</v>
      </c>
      <c r="F5735" s="4" t="s">
        <v>15</v>
      </c>
      <c r="G5735" s="4" t="s">
        <v>15</v>
      </c>
      <c r="H5735" s="4" t="s">
        <v>15</v>
      </c>
      <c r="I5735" s="4" t="s">
        <v>15</v>
      </c>
    </row>
    <row r="5736">
      <c r="A5736" s="4">
        <v>9860.0</v>
      </c>
      <c r="B5736" s="5">
        <v>44273.0</v>
      </c>
      <c r="C5736" s="4">
        <v>1195.0</v>
      </c>
      <c r="D5736" s="5">
        <v>44272.0</v>
      </c>
      <c r="E5736" s="6">
        <v>0.8420729937847222</v>
      </c>
      <c r="F5736" s="5">
        <v>44273.0</v>
      </c>
      <c r="G5736" s="6">
        <v>0.7417361111111112</v>
      </c>
      <c r="H5736" s="4">
        <v>3.0</v>
      </c>
      <c r="I5736" s="4">
        <v>0.0</v>
      </c>
    </row>
    <row r="5737">
      <c r="A5737" s="4">
        <v>9861.0</v>
      </c>
      <c r="B5737" s="5">
        <v>44273.0</v>
      </c>
      <c r="C5737" s="4">
        <v>1194.0</v>
      </c>
      <c r="D5737" s="5">
        <v>44272.0</v>
      </c>
      <c r="E5737" s="6">
        <v>0.833975146886574</v>
      </c>
      <c r="F5737" s="4" t="s">
        <v>15</v>
      </c>
      <c r="G5737" s="4" t="s">
        <v>15</v>
      </c>
      <c r="H5737" s="4" t="s">
        <v>15</v>
      </c>
      <c r="I5737" s="4" t="s">
        <v>15</v>
      </c>
    </row>
    <row r="5738">
      <c r="A5738" s="4">
        <v>9862.0</v>
      </c>
      <c r="B5738" s="5">
        <v>44273.0</v>
      </c>
      <c r="C5738" s="4">
        <v>436.0</v>
      </c>
      <c r="D5738" s="5">
        <v>44272.0</v>
      </c>
      <c r="E5738" s="6">
        <v>0.10429798465277779</v>
      </c>
      <c r="F5738" s="5">
        <v>44273.0</v>
      </c>
      <c r="G5738" s="6">
        <v>0.7425925925925926</v>
      </c>
      <c r="H5738" s="4">
        <v>15.0</v>
      </c>
      <c r="I5738" s="4">
        <v>0.0</v>
      </c>
    </row>
    <row r="5739">
      <c r="A5739" s="4">
        <v>9863.0</v>
      </c>
      <c r="B5739" s="5">
        <v>44273.0</v>
      </c>
      <c r="C5739" s="4">
        <v>820.0</v>
      </c>
      <c r="D5739" s="5">
        <v>44272.0</v>
      </c>
      <c r="E5739" s="6">
        <v>0.10440764292824074</v>
      </c>
      <c r="F5739" s="4" t="s">
        <v>15</v>
      </c>
      <c r="G5739" s="4" t="s">
        <v>15</v>
      </c>
      <c r="H5739" s="4" t="s">
        <v>15</v>
      </c>
      <c r="I5739" s="4" t="s">
        <v>15</v>
      </c>
    </row>
    <row r="5740">
      <c r="A5740" s="4">
        <v>9864.0</v>
      </c>
      <c r="B5740" s="5">
        <v>44273.0</v>
      </c>
      <c r="C5740" s="4">
        <v>1199.0</v>
      </c>
      <c r="D5740" s="5">
        <v>44272.0</v>
      </c>
      <c r="E5740" s="6">
        <v>0.8575507996180556</v>
      </c>
      <c r="F5740" s="5">
        <v>44273.0</v>
      </c>
      <c r="G5740" s="6">
        <v>0.3638425925925926</v>
      </c>
      <c r="H5740" s="4">
        <v>12.0</v>
      </c>
      <c r="I5740" s="4">
        <v>0.0</v>
      </c>
    </row>
    <row r="5741">
      <c r="A5741" s="4">
        <v>9864.0</v>
      </c>
      <c r="B5741" s="5">
        <v>44273.0</v>
      </c>
      <c r="C5741" s="4">
        <v>1199.0</v>
      </c>
      <c r="D5741" s="5">
        <v>44272.0</v>
      </c>
      <c r="E5741" s="6">
        <v>0.8575507996180556</v>
      </c>
      <c r="F5741" s="5">
        <v>44273.0</v>
      </c>
      <c r="G5741" s="6">
        <v>0.3638425925925926</v>
      </c>
      <c r="H5741" s="4">
        <v>12.0</v>
      </c>
      <c r="I5741" s="4">
        <v>0.0</v>
      </c>
    </row>
    <row r="5742">
      <c r="A5742" s="4">
        <v>9865.0</v>
      </c>
      <c r="B5742" s="5">
        <v>44273.0</v>
      </c>
      <c r="C5742" s="4">
        <v>1198.0</v>
      </c>
      <c r="D5742" s="5">
        <v>44272.0</v>
      </c>
      <c r="E5742" s="6">
        <v>0.8566772607523148</v>
      </c>
      <c r="F5742" s="5">
        <v>44273.0</v>
      </c>
      <c r="G5742" s="6">
        <v>0.3597222222222222</v>
      </c>
      <c r="H5742" s="4">
        <v>12.0</v>
      </c>
      <c r="I5742" s="4">
        <v>0.0</v>
      </c>
    </row>
    <row r="5743">
      <c r="A5743" s="4">
        <v>9865.0</v>
      </c>
      <c r="B5743" s="5">
        <v>44273.0</v>
      </c>
      <c r="C5743" s="4">
        <v>1198.0</v>
      </c>
      <c r="D5743" s="5">
        <v>44272.0</v>
      </c>
      <c r="E5743" s="6">
        <v>0.8566772607523148</v>
      </c>
      <c r="F5743" s="5">
        <v>44273.0</v>
      </c>
      <c r="G5743" s="6">
        <v>0.3597222222222222</v>
      </c>
      <c r="H5743" s="4">
        <v>12.0</v>
      </c>
      <c r="I5743" s="4">
        <v>0.0</v>
      </c>
    </row>
    <row r="5744">
      <c r="A5744" s="4">
        <v>9866.0</v>
      </c>
      <c r="B5744" s="5">
        <v>44273.0</v>
      </c>
      <c r="C5744" s="4">
        <v>687.0</v>
      </c>
      <c r="D5744" s="5">
        <v>44272.0</v>
      </c>
      <c r="E5744" s="6">
        <v>0.1043490664351852</v>
      </c>
      <c r="F5744" s="4" t="s">
        <v>15</v>
      </c>
      <c r="G5744" s="4" t="s">
        <v>15</v>
      </c>
      <c r="H5744" s="4" t="s">
        <v>15</v>
      </c>
      <c r="I5744" s="4" t="s">
        <v>15</v>
      </c>
    </row>
    <row r="5745">
      <c r="A5745" s="4">
        <v>9867.0</v>
      </c>
      <c r="B5745" s="5">
        <v>44273.0</v>
      </c>
      <c r="C5745" s="4">
        <v>889.0</v>
      </c>
      <c r="D5745" s="5">
        <v>44272.0</v>
      </c>
      <c r="E5745" s="6">
        <v>0.10435079568287037</v>
      </c>
      <c r="F5745" s="5">
        <v>44272.0</v>
      </c>
      <c r="G5745" s="6">
        <v>0.10434027777777778</v>
      </c>
      <c r="H5745" s="4">
        <v>0.0</v>
      </c>
      <c r="I5745" s="4">
        <v>0.0</v>
      </c>
    </row>
    <row r="5746">
      <c r="A5746" s="4">
        <v>9868.0</v>
      </c>
      <c r="B5746" s="5">
        <v>44273.0</v>
      </c>
      <c r="C5746" s="4">
        <v>683.0</v>
      </c>
      <c r="D5746" s="5">
        <v>44273.0</v>
      </c>
      <c r="E5746" s="6">
        <v>0.8578481531944445</v>
      </c>
      <c r="F5746" s="5">
        <v>44273.0</v>
      </c>
      <c r="G5746" s="6">
        <v>0.8578472222222222</v>
      </c>
      <c r="H5746" s="4">
        <v>0.0</v>
      </c>
      <c r="I5746" s="4">
        <v>0.0</v>
      </c>
    </row>
    <row r="5747">
      <c r="A5747" s="4">
        <v>9869.0</v>
      </c>
      <c r="B5747" s="5">
        <v>44273.0</v>
      </c>
      <c r="C5747" s="4">
        <v>410.0</v>
      </c>
      <c r="D5747" s="5">
        <v>44272.0</v>
      </c>
      <c r="E5747" s="6">
        <v>0.10429779186342593</v>
      </c>
      <c r="F5747" s="4" t="s">
        <v>15</v>
      </c>
      <c r="G5747" s="4" t="s">
        <v>15</v>
      </c>
      <c r="H5747" s="4" t="s">
        <v>15</v>
      </c>
      <c r="I5747" s="4" t="s">
        <v>15</v>
      </c>
    </row>
    <row r="5748">
      <c r="A5748" s="4">
        <v>9870.0</v>
      </c>
      <c r="B5748" s="5">
        <v>44273.0</v>
      </c>
      <c r="C5748" s="4">
        <v>1197.0</v>
      </c>
      <c r="D5748" s="5">
        <v>44272.0</v>
      </c>
      <c r="E5748" s="6">
        <v>0.856112181574074</v>
      </c>
      <c r="F5748" s="5">
        <v>44272.0</v>
      </c>
      <c r="G5748" s="6">
        <v>0.8561111111111112</v>
      </c>
      <c r="H5748" s="4">
        <v>0.0</v>
      </c>
      <c r="I5748" s="4">
        <v>0.0</v>
      </c>
    </row>
    <row r="5749">
      <c r="A5749" s="4">
        <v>9870.0</v>
      </c>
      <c r="B5749" s="5">
        <v>44273.0</v>
      </c>
      <c r="C5749" s="4">
        <v>1197.0</v>
      </c>
      <c r="D5749" s="5">
        <v>44272.0</v>
      </c>
      <c r="E5749" s="6">
        <v>0.856112181574074</v>
      </c>
      <c r="F5749" s="5">
        <v>44272.0</v>
      </c>
      <c r="G5749" s="6">
        <v>0.8561111111111112</v>
      </c>
      <c r="H5749" s="4">
        <v>0.0</v>
      </c>
      <c r="I5749" s="4">
        <v>0.0</v>
      </c>
    </row>
    <row r="5750">
      <c r="A5750" s="4">
        <v>9871.0</v>
      </c>
      <c r="B5750" s="5">
        <v>44273.0</v>
      </c>
      <c r="C5750" s="4">
        <v>1200.0</v>
      </c>
      <c r="D5750" s="5">
        <v>44272.0</v>
      </c>
      <c r="E5750" s="6">
        <v>0.8581647521875</v>
      </c>
      <c r="F5750" s="4" t="s">
        <v>15</v>
      </c>
      <c r="G5750" s="4" t="s">
        <v>15</v>
      </c>
      <c r="H5750" s="4" t="s">
        <v>15</v>
      </c>
      <c r="I5750" s="4" t="s">
        <v>15</v>
      </c>
    </row>
    <row r="5751">
      <c r="A5751" s="4">
        <v>9871.0</v>
      </c>
      <c r="B5751" s="5">
        <v>44273.0</v>
      </c>
      <c r="C5751" s="4">
        <v>1200.0</v>
      </c>
      <c r="D5751" s="5">
        <v>44272.0</v>
      </c>
      <c r="E5751" s="6">
        <v>0.8581647521875</v>
      </c>
      <c r="F5751" s="4" t="s">
        <v>15</v>
      </c>
      <c r="G5751" s="4" t="s">
        <v>15</v>
      </c>
      <c r="H5751" s="4" t="s">
        <v>15</v>
      </c>
      <c r="I5751" s="4" t="s">
        <v>15</v>
      </c>
    </row>
    <row r="5752">
      <c r="A5752" s="4">
        <v>9872.0</v>
      </c>
      <c r="B5752" s="5">
        <v>44273.0</v>
      </c>
      <c r="C5752" s="4">
        <v>547.0</v>
      </c>
      <c r="D5752" s="5">
        <v>44273.0</v>
      </c>
      <c r="E5752" s="6">
        <v>0.865400268298611</v>
      </c>
      <c r="F5752" s="5">
        <v>44273.0</v>
      </c>
      <c r="G5752" s="6">
        <v>0.8653935185185185</v>
      </c>
      <c r="H5752" s="4">
        <v>0.0</v>
      </c>
      <c r="I5752" s="4">
        <v>0.0</v>
      </c>
    </row>
    <row r="5753">
      <c r="A5753" s="4">
        <v>9873.0</v>
      </c>
      <c r="B5753" s="5">
        <v>44273.0</v>
      </c>
      <c r="C5753" s="4">
        <v>943.0</v>
      </c>
      <c r="D5753" s="5">
        <v>44273.0</v>
      </c>
      <c r="E5753" s="6">
        <v>0.8752626527662037</v>
      </c>
      <c r="F5753" s="5">
        <v>44273.0</v>
      </c>
      <c r="G5753" s="6">
        <v>0.8752546296296296</v>
      </c>
      <c r="H5753" s="4">
        <v>0.0</v>
      </c>
      <c r="I5753" s="4">
        <v>0.0</v>
      </c>
    </row>
    <row r="5754">
      <c r="A5754" s="4">
        <v>9874.0</v>
      </c>
      <c r="B5754" s="5">
        <v>44273.0</v>
      </c>
      <c r="C5754" s="4">
        <v>567.0</v>
      </c>
      <c r="D5754" s="5">
        <v>44272.0</v>
      </c>
      <c r="E5754" s="6">
        <v>0.10428627506944445</v>
      </c>
      <c r="F5754" s="4" t="s">
        <v>15</v>
      </c>
      <c r="G5754" s="4" t="s">
        <v>15</v>
      </c>
      <c r="H5754" s="4" t="s">
        <v>15</v>
      </c>
      <c r="I5754" s="4" t="s">
        <v>15</v>
      </c>
    </row>
    <row r="5755">
      <c r="A5755" s="4">
        <v>9875.0</v>
      </c>
      <c r="B5755" s="5">
        <v>44273.0</v>
      </c>
      <c r="C5755" s="4">
        <v>429.0</v>
      </c>
      <c r="D5755" s="5">
        <v>44272.0</v>
      </c>
      <c r="E5755" s="6">
        <v>0.1042841402662037</v>
      </c>
      <c r="F5755" s="5">
        <v>44273.0</v>
      </c>
      <c r="G5755" s="6">
        <v>0.8804976851851852</v>
      </c>
      <c r="H5755" s="4">
        <v>19.0</v>
      </c>
      <c r="I5755" s="4">
        <v>0.0</v>
      </c>
    </row>
    <row r="5756">
      <c r="A5756" s="4">
        <v>9876.0</v>
      </c>
      <c r="B5756" s="5">
        <v>44273.0</v>
      </c>
      <c r="C5756" s="4">
        <v>419.0</v>
      </c>
      <c r="D5756" s="5">
        <v>44272.0</v>
      </c>
      <c r="E5756" s="6">
        <v>0.10428224582175925</v>
      </c>
      <c r="F5756" s="4" t="s">
        <v>15</v>
      </c>
      <c r="G5756" s="4" t="s">
        <v>15</v>
      </c>
      <c r="H5756" s="4" t="s">
        <v>15</v>
      </c>
      <c r="I5756" s="4" t="s">
        <v>15</v>
      </c>
    </row>
    <row r="5757">
      <c r="A5757" s="4">
        <v>9877.0</v>
      </c>
      <c r="B5757" s="5">
        <v>44273.0</v>
      </c>
      <c r="C5757" s="4">
        <v>563.0</v>
      </c>
      <c r="D5757" s="5">
        <v>44272.0</v>
      </c>
      <c r="E5757" s="6">
        <v>0.10428564326388888</v>
      </c>
      <c r="F5757" s="4" t="s">
        <v>15</v>
      </c>
      <c r="G5757" s="4" t="s">
        <v>15</v>
      </c>
      <c r="H5757" s="4" t="s">
        <v>15</v>
      </c>
      <c r="I5757" s="4" t="s">
        <v>15</v>
      </c>
    </row>
    <row r="5758">
      <c r="A5758" s="4">
        <v>9878.0</v>
      </c>
      <c r="B5758" s="5">
        <v>44273.0</v>
      </c>
      <c r="C5758" s="4">
        <v>424.0</v>
      </c>
      <c r="D5758" s="5">
        <v>44272.0</v>
      </c>
      <c r="E5758" s="6">
        <v>0.10428334208333333</v>
      </c>
      <c r="F5758" s="5">
        <v>44273.0</v>
      </c>
      <c r="G5758" s="6">
        <v>0.8988541666666666</v>
      </c>
      <c r="H5758" s="4">
        <v>19.0</v>
      </c>
      <c r="I5758" s="4">
        <v>0.0</v>
      </c>
    </row>
    <row r="5759">
      <c r="A5759" s="4">
        <v>9879.0</v>
      </c>
      <c r="B5759" s="5">
        <v>44273.0</v>
      </c>
      <c r="C5759" s="4">
        <v>564.0</v>
      </c>
      <c r="D5759" s="5">
        <v>44272.0</v>
      </c>
      <c r="E5759" s="6">
        <v>0.10428586269675927</v>
      </c>
      <c r="F5759" s="5">
        <v>44272.0</v>
      </c>
      <c r="G5759" s="6">
        <v>0.10428240740740741</v>
      </c>
      <c r="H5759" s="4">
        <v>0.0</v>
      </c>
      <c r="I5759" s="4">
        <v>0.0</v>
      </c>
    </row>
    <row r="5760">
      <c r="A5760" s="4">
        <v>9880.0</v>
      </c>
      <c r="B5760" s="5">
        <v>44273.0</v>
      </c>
      <c r="C5760" s="4">
        <v>494.0</v>
      </c>
      <c r="D5760" s="5">
        <v>44273.0</v>
      </c>
      <c r="E5760" s="6">
        <v>0.9008955190277778</v>
      </c>
      <c r="F5760" s="5">
        <v>44273.0</v>
      </c>
      <c r="G5760" s="6">
        <v>0.9008912037037037</v>
      </c>
      <c r="H5760" s="4">
        <v>0.0</v>
      </c>
      <c r="I5760" s="4">
        <v>0.0</v>
      </c>
    </row>
    <row r="5761">
      <c r="A5761" s="4">
        <v>9881.0</v>
      </c>
      <c r="B5761" s="5">
        <v>44273.0</v>
      </c>
      <c r="C5761" s="4">
        <v>417.0</v>
      </c>
      <c r="D5761" s="5">
        <v>44272.0</v>
      </c>
      <c r="E5761" s="6">
        <v>0.1042818602662037</v>
      </c>
      <c r="F5761" s="4" t="s">
        <v>15</v>
      </c>
      <c r="G5761" s="4" t="s">
        <v>15</v>
      </c>
      <c r="H5761" s="4" t="s">
        <v>15</v>
      </c>
      <c r="I5761" s="4" t="s">
        <v>15</v>
      </c>
    </row>
    <row r="5762">
      <c r="A5762" s="4">
        <v>9882.0</v>
      </c>
      <c r="B5762" s="5">
        <v>44273.0</v>
      </c>
      <c r="C5762" s="4">
        <v>428.0</v>
      </c>
      <c r="D5762" s="5">
        <v>44272.0</v>
      </c>
      <c r="E5762" s="6">
        <v>0.1042839303935185</v>
      </c>
      <c r="F5762" s="4" t="s">
        <v>15</v>
      </c>
      <c r="G5762" s="4" t="s">
        <v>15</v>
      </c>
      <c r="H5762" s="4" t="s">
        <v>15</v>
      </c>
      <c r="I5762" s="4" t="s">
        <v>15</v>
      </c>
    </row>
    <row r="5763">
      <c r="A5763" s="4">
        <v>9883.0</v>
      </c>
      <c r="B5763" s="5">
        <v>44273.0</v>
      </c>
      <c r="C5763" s="4">
        <v>418.0</v>
      </c>
      <c r="D5763" s="5">
        <v>44272.0</v>
      </c>
      <c r="E5763" s="6">
        <v>0.10428205231481481</v>
      </c>
      <c r="F5763" s="4" t="s">
        <v>15</v>
      </c>
      <c r="G5763" s="4" t="s">
        <v>15</v>
      </c>
      <c r="H5763" s="4" t="s">
        <v>15</v>
      </c>
      <c r="I5763" s="4" t="s">
        <v>15</v>
      </c>
    </row>
    <row r="5764">
      <c r="A5764" s="4">
        <v>9884.0</v>
      </c>
      <c r="B5764" s="5">
        <v>44273.0</v>
      </c>
      <c r="C5764" s="4">
        <v>431.0</v>
      </c>
      <c r="D5764" s="5">
        <v>44272.0</v>
      </c>
      <c r="E5764" s="6">
        <v>0.10428454023148148</v>
      </c>
      <c r="F5764" s="5">
        <v>44273.0</v>
      </c>
      <c r="G5764" s="6">
        <v>0.9045601851851852</v>
      </c>
      <c r="H5764" s="4">
        <v>19.0</v>
      </c>
      <c r="I5764" s="4">
        <v>0.0</v>
      </c>
    </row>
    <row r="5765">
      <c r="A5765" s="4">
        <v>9885.0</v>
      </c>
      <c r="B5765" s="5">
        <v>44273.0</v>
      </c>
      <c r="C5765" s="4">
        <v>577.0</v>
      </c>
      <c r="D5765" s="5">
        <v>44272.0</v>
      </c>
      <c r="E5765" s="6">
        <v>0.10428671035879629</v>
      </c>
      <c r="F5765" s="5">
        <v>44272.0</v>
      </c>
      <c r="G5765" s="6">
        <v>0.10428240740740741</v>
      </c>
      <c r="H5765" s="4">
        <v>0.0</v>
      </c>
      <c r="I5765" s="4">
        <v>0.0</v>
      </c>
    </row>
    <row r="5766">
      <c r="A5766" s="4">
        <v>9886.0</v>
      </c>
      <c r="B5766" s="5">
        <v>44273.0</v>
      </c>
      <c r="C5766" s="4">
        <v>430.0</v>
      </c>
      <c r="D5766" s="5">
        <v>44272.0</v>
      </c>
      <c r="E5766" s="6">
        <v>0.10428434534722222</v>
      </c>
      <c r="F5766" s="5">
        <v>44273.0</v>
      </c>
      <c r="G5766" s="6">
        <v>0.9053935185185186</v>
      </c>
      <c r="H5766" s="4">
        <v>19.0</v>
      </c>
      <c r="I5766" s="4">
        <v>0.0</v>
      </c>
    </row>
    <row r="5767">
      <c r="A5767" s="4">
        <v>9887.0</v>
      </c>
      <c r="B5767" s="5">
        <v>44273.0</v>
      </c>
      <c r="C5767" s="4">
        <v>423.0</v>
      </c>
      <c r="D5767" s="5">
        <v>44272.0</v>
      </c>
      <c r="E5767" s="6">
        <v>0.10428310568287037</v>
      </c>
      <c r="F5767" s="5">
        <v>44273.0</v>
      </c>
      <c r="G5767" s="6">
        <v>0.9059606481481481</v>
      </c>
      <c r="H5767" s="4">
        <v>19.0</v>
      </c>
      <c r="I5767" s="4">
        <v>0.0</v>
      </c>
    </row>
    <row r="5768">
      <c r="A5768" s="4">
        <v>9888.0</v>
      </c>
      <c r="B5768" s="5">
        <v>44273.0</v>
      </c>
      <c r="C5768" s="4">
        <v>421.0</v>
      </c>
      <c r="D5768" s="5">
        <v>44272.0</v>
      </c>
      <c r="E5768" s="6">
        <v>0.10428265798611112</v>
      </c>
      <c r="F5768" s="4" t="s">
        <v>15</v>
      </c>
      <c r="G5768" s="4" t="s">
        <v>15</v>
      </c>
      <c r="H5768" s="4" t="s">
        <v>15</v>
      </c>
      <c r="I5768" s="4" t="s">
        <v>15</v>
      </c>
    </row>
    <row r="5769">
      <c r="A5769" s="4">
        <v>9889.0</v>
      </c>
      <c r="B5769" s="5">
        <v>44273.0</v>
      </c>
      <c r="C5769" s="4">
        <v>422.0</v>
      </c>
      <c r="D5769" s="5">
        <v>44272.0</v>
      </c>
      <c r="E5769" s="6">
        <v>0.10428286456018519</v>
      </c>
      <c r="F5769" s="5">
        <v>44273.0</v>
      </c>
      <c r="G5769" s="6">
        <v>0.9067592592592593</v>
      </c>
      <c r="H5769" s="4">
        <v>19.0</v>
      </c>
      <c r="I5769" s="4">
        <v>0.0</v>
      </c>
    </row>
    <row r="5770">
      <c r="A5770" s="4">
        <v>9890.0</v>
      </c>
      <c r="B5770" s="5">
        <v>44273.0</v>
      </c>
      <c r="C5770" s="4">
        <v>432.0</v>
      </c>
      <c r="D5770" s="5">
        <v>44272.0</v>
      </c>
      <c r="E5770" s="6">
        <v>0.10428474064814815</v>
      </c>
      <c r="F5770" s="4" t="s">
        <v>15</v>
      </c>
      <c r="G5770" s="4" t="s">
        <v>15</v>
      </c>
      <c r="H5770" s="4" t="s">
        <v>15</v>
      </c>
      <c r="I5770" s="4" t="s">
        <v>15</v>
      </c>
    </row>
    <row r="5771">
      <c r="A5771" s="4">
        <v>9891.0</v>
      </c>
      <c r="B5771" s="5">
        <v>44273.0</v>
      </c>
      <c r="C5771" s="4">
        <v>425.0</v>
      </c>
      <c r="D5771" s="5">
        <v>44272.0</v>
      </c>
      <c r="E5771" s="6">
        <v>0.10428353417824072</v>
      </c>
      <c r="F5771" s="4" t="s">
        <v>15</v>
      </c>
      <c r="G5771" s="4" t="s">
        <v>15</v>
      </c>
      <c r="H5771" s="4" t="s">
        <v>15</v>
      </c>
      <c r="I5771" s="4" t="s">
        <v>15</v>
      </c>
    </row>
    <row r="5772">
      <c r="A5772" s="4">
        <v>9892.0</v>
      </c>
      <c r="B5772" s="5">
        <v>44273.0</v>
      </c>
      <c r="C5772" s="4">
        <v>426.0</v>
      </c>
      <c r="D5772" s="5">
        <v>44272.0</v>
      </c>
      <c r="E5772" s="6">
        <v>0.10428372944444446</v>
      </c>
      <c r="F5772" s="4" t="s">
        <v>15</v>
      </c>
      <c r="G5772" s="4" t="s">
        <v>15</v>
      </c>
      <c r="H5772" s="4" t="s">
        <v>15</v>
      </c>
      <c r="I5772" s="4" t="s">
        <v>15</v>
      </c>
    </row>
    <row r="5773">
      <c r="A5773" s="4">
        <v>9893.0</v>
      </c>
      <c r="B5773" s="5">
        <v>44273.0</v>
      </c>
      <c r="C5773" s="4">
        <v>521.0</v>
      </c>
      <c r="D5773" s="5">
        <v>44272.0</v>
      </c>
      <c r="E5773" s="6">
        <v>0.10431767155092593</v>
      </c>
      <c r="F5773" s="4" t="s">
        <v>15</v>
      </c>
      <c r="G5773" s="4" t="s">
        <v>15</v>
      </c>
      <c r="H5773" s="4" t="s">
        <v>15</v>
      </c>
      <c r="I5773" s="4" t="s">
        <v>15</v>
      </c>
    </row>
    <row r="5774">
      <c r="A5774" s="4">
        <v>9894.0</v>
      </c>
      <c r="B5774" s="5">
        <v>44273.0</v>
      </c>
      <c r="C5774" s="4">
        <v>580.0</v>
      </c>
      <c r="D5774" s="5">
        <v>44272.0</v>
      </c>
      <c r="E5774" s="6">
        <v>0.10433701254629629</v>
      </c>
      <c r="F5774" s="4" t="s">
        <v>15</v>
      </c>
      <c r="G5774" s="4" t="s">
        <v>15</v>
      </c>
      <c r="H5774" s="4" t="s">
        <v>15</v>
      </c>
      <c r="I5774" s="4" t="s">
        <v>15</v>
      </c>
    </row>
    <row r="5775">
      <c r="A5775" s="4">
        <v>9895.0</v>
      </c>
      <c r="B5775" s="5">
        <v>44273.0</v>
      </c>
      <c r="C5775" s="4">
        <v>581.0</v>
      </c>
      <c r="D5775" s="5">
        <v>44272.0</v>
      </c>
      <c r="E5775" s="6">
        <v>0.1043366235763889</v>
      </c>
      <c r="F5775" s="4" t="s">
        <v>15</v>
      </c>
      <c r="G5775" s="4" t="s">
        <v>15</v>
      </c>
      <c r="H5775" s="4" t="s">
        <v>15</v>
      </c>
      <c r="I5775" s="4" t="s">
        <v>15</v>
      </c>
    </row>
    <row r="5776">
      <c r="A5776" s="4">
        <v>9896.0</v>
      </c>
      <c r="B5776" s="5">
        <v>44273.0</v>
      </c>
      <c r="C5776" s="4">
        <v>416.0</v>
      </c>
      <c r="D5776" s="5">
        <v>44272.0</v>
      </c>
      <c r="E5776" s="6">
        <v>0.10428166704861111</v>
      </c>
      <c r="F5776" s="5">
        <v>44273.0</v>
      </c>
      <c r="G5776" s="6">
        <v>0.9105324074074074</v>
      </c>
      <c r="H5776" s="4">
        <v>19.0</v>
      </c>
      <c r="I5776" s="4">
        <v>0.0</v>
      </c>
    </row>
    <row r="5777">
      <c r="A5777" s="4">
        <v>9897.0</v>
      </c>
      <c r="B5777" s="5">
        <v>44273.0</v>
      </c>
      <c r="C5777" s="4">
        <v>427.0</v>
      </c>
      <c r="D5777" s="5">
        <v>44273.0</v>
      </c>
      <c r="E5777" s="6">
        <v>0.9121625761689816</v>
      </c>
      <c r="F5777" s="5">
        <v>44273.0</v>
      </c>
      <c r="G5777" s="6">
        <v>0.9121527777777778</v>
      </c>
      <c r="H5777" s="4">
        <v>0.0</v>
      </c>
      <c r="I5777" s="4">
        <v>0.0</v>
      </c>
    </row>
    <row r="5778">
      <c r="A5778" s="4">
        <v>9898.0</v>
      </c>
      <c r="B5778" s="5">
        <v>44273.0</v>
      </c>
      <c r="C5778" s="4">
        <v>523.0</v>
      </c>
      <c r="D5778" s="5">
        <v>44272.0</v>
      </c>
      <c r="E5778" s="6">
        <v>0.10431787010416667</v>
      </c>
      <c r="F5778" s="4" t="s">
        <v>15</v>
      </c>
      <c r="G5778" s="4" t="s">
        <v>15</v>
      </c>
      <c r="H5778" s="4" t="s">
        <v>15</v>
      </c>
      <c r="I5778" s="4" t="s">
        <v>15</v>
      </c>
    </row>
    <row r="5779">
      <c r="A5779" s="4">
        <v>9899.0</v>
      </c>
      <c r="B5779" s="5">
        <v>44273.0</v>
      </c>
      <c r="C5779" s="4">
        <v>528.0</v>
      </c>
      <c r="D5779" s="5">
        <v>44272.0</v>
      </c>
      <c r="E5779" s="6">
        <v>0.10431848839120371</v>
      </c>
      <c r="F5779" s="4" t="s">
        <v>15</v>
      </c>
      <c r="G5779" s="4" t="s">
        <v>15</v>
      </c>
      <c r="H5779" s="4" t="s">
        <v>15</v>
      </c>
      <c r="I5779" s="4" t="s">
        <v>15</v>
      </c>
    </row>
    <row r="5780">
      <c r="A5780" s="4">
        <v>9900.0</v>
      </c>
      <c r="B5780" s="5">
        <v>44273.0</v>
      </c>
      <c r="C5780" s="4">
        <v>582.0</v>
      </c>
      <c r="D5780" s="5">
        <v>44272.0</v>
      </c>
      <c r="E5780" s="6">
        <v>0.10433681613425926</v>
      </c>
      <c r="F5780" s="5">
        <v>44272.0</v>
      </c>
      <c r="G5780" s="6">
        <v>0.1043287037037037</v>
      </c>
      <c r="H5780" s="4">
        <v>0.0</v>
      </c>
      <c r="I5780" s="4">
        <v>0.0</v>
      </c>
    </row>
    <row r="5781">
      <c r="A5781" s="4">
        <v>9901.0</v>
      </c>
      <c r="B5781" s="5">
        <v>44273.0</v>
      </c>
      <c r="C5781" s="4">
        <v>357.0</v>
      </c>
      <c r="D5781" s="5">
        <v>44273.0</v>
      </c>
      <c r="E5781" s="6">
        <v>0.9176022640972222</v>
      </c>
      <c r="F5781" s="5">
        <v>44273.0</v>
      </c>
      <c r="G5781" s="6">
        <v>0.9175925925925926</v>
      </c>
      <c r="H5781" s="4">
        <v>0.0</v>
      </c>
      <c r="I5781" s="4">
        <v>0.0</v>
      </c>
    </row>
    <row r="5782">
      <c r="A5782" s="4">
        <v>9902.0</v>
      </c>
      <c r="B5782" s="5">
        <v>44273.0</v>
      </c>
      <c r="C5782" s="4">
        <v>363.0</v>
      </c>
      <c r="D5782" s="5">
        <v>44273.0</v>
      </c>
      <c r="E5782" s="6">
        <v>0.9177206715625</v>
      </c>
      <c r="F5782" s="5">
        <v>44273.0</v>
      </c>
      <c r="G5782" s="6">
        <v>0.9177199074074074</v>
      </c>
      <c r="H5782" s="4">
        <v>0.0</v>
      </c>
      <c r="I5782" s="4">
        <v>0.0</v>
      </c>
    </row>
    <row r="5783">
      <c r="A5783" s="4">
        <v>9903.0</v>
      </c>
      <c r="B5783" s="5">
        <v>44273.0</v>
      </c>
      <c r="C5783" s="4">
        <v>315.0</v>
      </c>
      <c r="D5783" s="5">
        <v>44273.0</v>
      </c>
      <c r="E5783" s="6">
        <v>0.9198475446643518</v>
      </c>
      <c r="F5783" s="5">
        <v>44273.0</v>
      </c>
      <c r="G5783" s="6">
        <v>0.9198379629629629</v>
      </c>
      <c r="H5783" s="4">
        <v>0.0</v>
      </c>
      <c r="I5783" s="4">
        <v>0.0</v>
      </c>
    </row>
    <row r="5784">
      <c r="A5784" s="4">
        <v>9904.0</v>
      </c>
      <c r="B5784" s="5">
        <v>44273.0</v>
      </c>
      <c r="C5784" s="4">
        <v>395.0</v>
      </c>
      <c r="D5784" s="5">
        <v>44273.0</v>
      </c>
      <c r="E5784" s="6">
        <v>0.9246580280787037</v>
      </c>
      <c r="F5784" s="5">
        <v>44273.0</v>
      </c>
      <c r="G5784" s="6">
        <v>0.9246527777777778</v>
      </c>
      <c r="H5784" s="4">
        <v>0.0</v>
      </c>
      <c r="I5784" s="4">
        <v>0.0</v>
      </c>
    </row>
    <row r="5785">
      <c r="A5785" s="4">
        <v>9905.0</v>
      </c>
      <c r="B5785" s="5">
        <v>44273.0</v>
      </c>
      <c r="C5785" s="4">
        <v>345.0</v>
      </c>
      <c r="D5785" s="5">
        <v>44273.0</v>
      </c>
      <c r="E5785" s="6">
        <v>0.9272182915277778</v>
      </c>
      <c r="F5785" s="5">
        <v>44273.0</v>
      </c>
      <c r="G5785" s="6">
        <v>0.9272106481481481</v>
      </c>
      <c r="H5785" s="4">
        <v>0.0</v>
      </c>
      <c r="I5785" s="4">
        <v>0.0</v>
      </c>
    </row>
    <row r="5786">
      <c r="A5786" s="4">
        <v>9906.0</v>
      </c>
      <c r="B5786" s="5">
        <v>44274.0</v>
      </c>
      <c r="C5786" s="4">
        <v>508.0</v>
      </c>
      <c r="D5786" s="5">
        <v>44273.0</v>
      </c>
      <c r="E5786" s="6">
        <v>0.2501156674768519</v>
      </c>
      <c r="F5786" s="4" t="s">
        <v>15</v>
      </c>
      <c r="G5786" s="4" t="s">
        <v>15</v>
      </c>
      <c r="H5786" s="4" t="s">
        <v>15</v>
      </c>
      <c r="I5786" s="4" t="s">
        <v>15</v>
      </c>
    </row>
    <row r="5787">
      <c r="A5787" s="4">
        <v>9907.0</v>
      </c>
      <c r="B5787" s="5">
        <v>44274.0</v>
      </c>
      <c r="C5787" s="4">
        <v>497.0</v>
      </c>
      <c r="D5787" s="5">
        <v>44273.0</v>
      </c>
      <c r="E5787" s="6">
        <v>0.2501134690393519</v>
      </c>
      <c r="F5787" s="4" t="s">
        <v>15</v>
      </c>
      <c r="G5787" s="4" t="s">
        <v>15</v>
      </c>
      <c r="H5787" s="4" t="s">
        <v>15</v>
      </c>
      <c r="I5787" s="4" t="s">
        <v>15</v>
      </c>
    </row>
    <row r="5788">
      <c r="A5788" s="4">
        <v>9908.0</v>
      </c>
      <c r="B5788" s="5">
        <v>44274.0</v>
      </c>
      <c r="C5788" s="4">
        <v>372.0</v>
      </c>
      <c r="D5788" s="5">
        <v>44273.0</v>
      </c>
      <c r="E5788" s="6">
        <v>0.25009301337962964</v>
      </c>
      <c r="F5788" s="5">
        <v>44274.0</v>
      </c>
      <c r="G5788" s="6">
        <v>0.23651620370370371</v>
      </c>
      <c r="H5788" s="4">
        <v>1.0</v>
      </c>
      <c r="I5788" s="4">
        <v>0.0</v>
      </c>
    </row>
    <row r="5789">
      <c r="A5789" s="4">
        <v>9909.0</v>
      </c>
      <c r="B5789" s="5">
        <v>44274.0</v>
      </c>
      <c r="C5789" s="4">
        <v>361.0</v>
      </c>
      <c r="D5789" s="5">
        <v>44273.0</v>
      </c>
      <c r="E5789" s="6">
        <v>0.25008919916666666</v>
      </c>
      <c r="F5789" s="5">
        <v>44274.0</v>
      </c>
      <c r="G5789" s="6">
        <v>0.23766203703703703</v>
      </c>
      <c r="H5789" s="4">
        <v>1.0</v>
      </c>
      <c r="I5789" s="4">
        <v>0.0</v>
      </c>
    </row>
    <row r="5790">
      <c r="A5790" s="4">
        <v>9910.0</v>
      </c>
      <c r="B5790" s="5">
        <v>44274.0</v>
      </c>
      <c r="C5790" s="4">
        <v>336.0</v>
      </c>
      <c r="D5790" s="5">
        <v>44274.0</v>
      </c>
      <c r="E5790" s="6">
        <v>0.24126102340277775</v>
      </c>
      <c r="F5790" s="5">
        <v>44274.0</v>
      </c>
      <c r="G5790" s="6">
        <v>0.24125</v>
      </c>
      <c r="H5790" s="4">
        <v>0.0</v>
      </c>
      <c r="I5790" s="4">
        <v>0.0</v>
      </c>
    </row>
    <row r="5791">
      <c r="A5791" s="4">
        <v>9911.0</v>
      </c>
      <c r="B5791" s="5">
        <v>44274.0</v>
      </c>
      <c r="C5791" s="4">
        <v>378.0</v>
      </c>
      <c r="D5791" s="5">
        <v>44273.0</v>
      </c>
      <c r="E5791" s="6">
        <v>0.25009559797453706</v>
      </c>
      <c r="F5791" s="5">
        <v>44273.0</v>
      </c>
      <c r="G5791" s="6">
        <v>0.2500925925925926</v>
      </c>
      <c r="H5791" s="4">
        <v>0.0</v>
      </c>
      <c r="I5791" s="4">
        <v>0.0</v>
      </c>
    </row>
    <row r="5792">
      <c r="A5792" s="4">
        <v>9912.0</v>
      </c>
      <c r="B5792" s="5">
        <v>44274.0</v>
      </c>
      <c r="C5792" s="4">
        <v>573.0</v>
      </c>
      <c r="D5792" s="5">
        <v>44274.0</v>
      </c>
      <c r="E5792" s="6">
        <v>0.24328501851851853</v>
      </c>
      <c r="F5792" s="5">
        <v>44274.0</v>
      </c>
      <c r="G5792" s="6">
        <v>0.24327546296296296</v>
      </c>
      <c r="H5792" s="4">
        <v>0.0</v>
      </c>
      <c r="I5792" s="4">
        <v>0.0</v>
      </c>
    </row>
    <row r="5793">
      <c r="A5793" s="4">
        <v>9913.0</v>
      </c>
      <c r="B5793" s="5">
        <v>44274.0</v>
      </c>
      <c r="C5793" s="4">
        <v>381.0</v>
      </c>
      <c r="D5793" s="5">
        <v>44273.0</v>
      </c>
      <c r="E5793" s="6">
        <v>0.25009727402777776</v>
      </c>
      <c r="F5793" s="5">
        <v>44273.0</v>
      </c>
      <c r="G5793" s="6">
        <v>0.2500925925925926</v>
      </c>
      <c r="H5793" s="4">
        <v>0.0</v>
      </c>
      <c r="I5793" s="4">
        <v>0.0</v>
      </c>
    </row>
    <row r="5794">
      <c r="A5794" s="4">
        <v>9914.0</v>
      </c>
      <c r="B5794" s="5">
        <v>44274.0</v>
      </c>
      <c r="C5794" s="4">
        <v>385.0</v>
      </c>
      <c r="D5794" s="5">
        <v>44274.0</v>
      </c>
      <c r="E5794" s="6">
        <v>0.24475429636574075</v>
      </c>
      <c r="F5794" s="5">
        <v>44274.0</v>
      </c>
      <c r="G5794" s="6">
        <v>0.24474537037037036</v>
      </c>
      <c r="H5794" s="4">
        <v>0.0</v>
      </c>
      <c r="I5794" s="4">
        <v>0.0</v>
      </c>
    </row>
    <row r="5795">
      <c r="A5795" s="4">
        <v>9915.0</v>
      </c>
      <c r="B5795" s="5">
        <v>44274.0</v>
      </c>
      <c r="C5795" s="4">
        <v>434.0</v>
      </c>
      <c r="D5795" s="5">
        <v>44274.0</v>
      </c>
      <c r="E5795" s="6">
        <v>0.2450719288773148</v>
      </c>
      <c r="F5795" s="5">
        <v>44274.0</v>
      </c>
      <c r="G5795" s="6">
        <v>0.24506944444444445</v>
      </c>
      <c r="H5795" s="4">
        <v>0.0</v>
      </c>
      <c r="I5795" s="4">
        <v>0.0</v>
      </c>
    </row>
    <row r="5796">
      <c r="A5796" s="4">
        <v>9916.0</v>
      </c>
      <c r="B5796" s="5">
        <v>44274.0</v>
      </c>
      <c r="C5796" s="4">
        <v>371.0</v>
      </c>
      <c r="D5796" s="5">
        <v>44274.0</v>
      </c>
      <c r="E5796" s="6">
        <v>0.2451866217361111</v>
      </c>
      <c r="F5796" s="5">
        <v>44274.0</v>
      </c>
      <c r="G5796" s="6">
        <v>0.24518518518518517</v>
      </c>
      <c r="H5796" s="4">
        <v>0.0</v>
      </c>
      <c r="I5796" s="4">
        <v>0.0</v>
      </c>
    </row>
    <row r="5797">
      <c r="A5797" s="4">
        <v>9917.0</v>
      </c>
      <c r="B5797" s="5">
        <v>44274.0</v>
      </c>
      <c r="C5797" s="4">
        <v>516.0</v>
      </c>
      <c r="D5797" s="5">
        <v>44273.0</v>
      </c>
      <c r="E5797" s="6">
        <v>0.25011709332175924</v>
      </c>
      <c r="F5797" s="4" t="s">
        <v>15</v>
      </c>
      <c r="G5797" s="4" t="s">
        <v>15</v>
      </c>
      <c r="H5797" s="4" t="s">
        <v>15</v>
      </c>
      <c r="I5797" s="4" t="s">
        <v>15</v>
      </c>
    </row>
    <row r="5798">
      <c r="A5798" s="4">
        <v>9918.0</v>
      </c>
      <c r="B5798" s="5">
        <v>44274.0</v>
      </c>
      <c r="C5798" s="4">
        <v>386.0</v>
      </c>
      <c r="D5798" s="5">
        <v>44274.0</v>
      </c>
      <c r="E5798" s="6">
        <v>0.24577608320601851</v>
      </c>
      <c r="F5798" s="5">
        <v>44274.0</v>
      </c>
      <c r="G5798" s="6">
        <v>0.24577546296296296</v>
      </c>
      <c r="H5798" s="4">
        <v>0.0</v>
      </c>
      <c r="I5798" s="4">
        <v>0.0</v>
      </c>
    </row>
    <row r="5799">
      <c r="A5799" s="4">
        <v>9919.0</v>
      </c>
      <c r="B5799" s="5">
        <v>44274.0</v>
      </c>
      <c r="C5799" s="4">
        <v>360.0</v>
      </c>
      <c r="D5799" s="5">
        <v>44273.0</v>
      </c>
      <c r="E5799" s="6">
        <v>0.2500887711689815</v>
      </c>
      <c r="F5799" s="5">
        <v>44274.0</v>
      </c>
      <c r="G5799" s="6">
        <v>0.24525462962962963</v>
      </c>
      <c r="H5799" s="4">
        <v>1.0</v>
      </c>
      <c r="I5799" s="4">
        <v>0.0</v>
      </c>
    </row>
    <row r="5800">
      <c r="A5800" s="4">
        <v>9920.0</v>
      </c>
      <c r="B5800" s="5">
        <v>44274.0</v>
      </c>
      <c r="C5800" s="4">
        <v>376.0</v>
      </c>
      <c r="D5800" s="5">
        <v>44273.0</v>
      </c>
      <c r="E5800" s="6">
        <v>0.2500945714467593</v>
      </c>
      <c r="F5800" s="5">
        <v>44274.0</v>
      </c>
      <c r="G5800" s="6">
        <v>0.2458101851851852</v>
      </c>
      <c r="H5800" s="4">
        <v>1.0</v>
      </c>
      <c r="I5800" s="4">
        <v>0.0</v>
      </c>
    </row>
    <row r="5801">
      <c r="A5801" s="4">
        <v>9921.0</v>
      </c>
      <c r="B5801" s="5">
        <v>44274.0</v>
      </c>
      <c r="C5801" s="4">
        <v>435.0</v>
      </c>
      <c r="D5801" s="5">
        <v>44274.0</v>
      </c>
      <c r="E5801" s="6">
        <v>0.2471166055208333</v>
      </c>
      <c r="F5801" s="5">
        <v>44274.0</v>
      </c>
      <c r="G5801" s="6">
        <v>0.24710648148148148</v>
      </c>
      <c r="H5801" s="4">
        <v>0.0</v>
      </c>
      <c r="I5801" s="4">
        <v>0.0</v>
      </c>
    </row>
    <row r="5802">
      <c r="A5802" s="4">
        <v>9922.0</v>
      </c>
      <c r="B5802" s="5">
        <v>44274.0</v>
      </c>
      <c r="C5802" s="4">
        <v>465.0</v>
      </c>
      <c r="D5802" s="5">
        <v>44273.0</v>
      </c>
      <c r="E5802" s="6">
        <v>0.2501065697916667</v>
      </c>
      <c r="F5802" s="4" t="s">
        <v>15</v>
      </c>
      <c r="G5802" s="4" t="s">
        <v>15</v>
      </c>
      <c r="H5802" s="4" t="s">
        <v>15</v>
      </c>
      <c r="I5802" s="4" t="s">
        <v>15</v>
      </c>
    </row>
    <row r="5803">
      <c r="A5803" s="4">
        <v>9923.0</v>
      </c>
      <c r="B5803" s="5">
        <v>44274.0</v>
      </c>
      <c r="C5803" s="4">
        <v>468.0</v>
      </c>
      <c r="D5803" s="5">
        <v>44274.0</v>
      </c>
      <c r="E5803" s="6">
        <v>0.24784915590277778</v>
      </c>
      <c r="F5803" s="5">
        <v>44274.0</v>
      </c>
      <c r="G5803" s="6">
        <v>0.24784722222222222</v>
      </c>
      <c r="H5803" s="4">
        <v>0.0</v>
      </c>
      <c r="I5803" s="4">
        <v>0.0</v>
      </c>
    </row>
    <row r="5804">
      <c r="A5804" s="4">
        <v>9924.0</v>
      </c>
      <c r="B5804" s="5">
        <v>44274.0</v>
      </c>
      <c r="C5804" s="4">
        <v>363.0</v>
      </c>
      <c r="D5804" s="5">
        <v>44273.0</v>
      </c>
      <c r="E5804" s="6">
        <v>0.25008987010416667</v>
      </c>
      <c r="F5804" s="5">
        <v>44273.0</v>
      </c>
      <c r="G5804" s="6">
        <v>0.9175347222222222</v>
      </c>
      <c r="H5804" s="4">
        <v>16.0</v>
      </c>
      <c r="I5804" s="4">
        <v>0.0</v>
      </c>
    </row>
    <row r="5805">
      <c r="A5805" s="4">
        <v>9925.0</v>
      </c>
      <c r="B5805" s="5">
        <v>44274.0</v>
      </c>
      <c r="C5805" s="4">
        <v>460.0</v>
      </c>
      <c r="D5805" s="5">
        <v>44273.0</v>
      </c>
      <c r="E5805" s="6">
        <v>0.25010514631944447</v>
      </c>
      <c r="F5805" s="5">
        <v>44273.0</v>
      </c>
      <c r="G5805" s="6">
        <v>0.36299768518518516</v>
      </c>
      <c r="H5805" s="4">
        <v>2.0</v>
      </c>
      <c r="I5805" s="4">
        <v>0.0</v>
      </c>
    </row>
    <row r="5806">
      <c r="A5806" s="4">
        <v>9926.0</v>
      </c>
      <c r="B5806" s="5">
        <v>44274.0</v>
      </c>
      <c r="C5806" s="4">
        <v>539.0</v>
      </c>
      <c r="D5806" s="5">
        <v>44274.0</v>
      </c>
      <c r="E5806" s="6">
        <v>0.24826013077546294</v>
      </c>
      <c r="F5806" s="5">
        <v>44274.0</v>
      </c>
      <c r="G5806" s="6">
        <v>0.24825231481481483</v>
      </c>
      <c r="H5806" s="4">
        <v>0.0</v>
      </c>
      <c r="I5806" s="4">
        <v>0.0</v>
      </c>
    </row>
    <row r="5807">
      <c r="A5807" s="4">
        <v>9927.0</v>
      </c>
      <c r="B5807" s="5">
        <v>44274.0</v>
      </c>
      <c r="C5807" s="4">
        <v>520.0</v>
      </c>
      <c r="D5807" s="5">
        <v>44273.0</v>
      </c>
      <c r="E5807" s="6">
        <v>0.25011790510416665</v>
      </c>
      <c r="F5807" s="4" t="s">
        <v>15</v>
      </c>
      <c r="G5807" s="4" t="s">
        <v>15</v>
      </c>
      <c r="H5807" s="4" t="s">
        <v>15</v>
      </c>
      <c r="I5807" s="4" t="s">
        <v>15</v>
      </c>
    </row>
    <row r="5808">
      <c r="A5808" s="4">
        <v>9928.0</v>
      </c>
      <c r="B5808" s="5">
        <v>44274.0</v>
      </c>
      <c r="C5808" s="4">
        <v>493.0</v>
      </c>
      <c r="D5808" s="5">
        <v>44273.0</v>
      </c>
      <c r="E5808" s="6">
        <v>0.25011163195601854</v>
      </c>
      <c r="F5808" s="4" t="s">
        <v>15</v>
      </c>
      <c r="G5808" s="4" t="s">
        <v>15</v>
      </c>
      <c r="H5808" s="4" t="s">
        <v>15</v>
      </c>
      <c r="I5808" s="4" t="s">
        <v>15</v>
      </c>
    </row>
    <row r="5809">
      <c r="A5809" s="4">
        <v>9929.0</v>
      </c>
      <c r="B5809" s="5">
        <v>44274.0</v>
      </c>
      <c r="C5809" s="4">
        <v>1170.0</v>
      </c>
      <c r="D5809" s="5">
        <v>44273.0</v>
      </c>
      <c r="E5809" s="6">
        <v>0.2501790699537037</v>
      </c>
      <c r="F5809" s="5">
        <v>44273.0</v>
      </c>
      <c r="G5809" s="6">
        <v>0.25017361111111114</v>
      </c>
      <c r="H5809" s="4">
        <v>0.0</v>
      </c>
      <c r="I5809" s="4">
        <v>0.0</v>
      </c>
    </row>
    <row r="5810">
      <c r="A5810" s="4">
        <v>9930.0</v>
      </c>
      <c r="B5810" s="5">
        <v>44274.0</v>
      </c>
      <c r="C5810" s="4">
        <v>1205.0</v>
      </c>
      <c r="D5810" s="5">
        <v>44273.0</v>
      </c>
      <c r="E5810" s="6">
        <v>0.42599160943287034</v>
      </c>
      <c r="F5810" s="5">
        <v>44273.0</v>
      </c>
      <c r="G5810" s="6">
        <v>0.4259837962962963</v>
      </c>
      <c r="H5810" s="4">
        <v>0.0</v>
      </c>
      <c r="I5810" s="4">
        <v>0.0</v>
      </c>
    </row>
    <row r="5811">
      <c r="A5811" s="4">
        <v>9931.0</v>
      </c>
      <c r="B5811" s="5">
        <v>44274.0</v>
      </c>
      <c r="C5811" s="4">
        <v>525.0</v>
      </c>
      <c r="D5811" s="5">
        <v>44273.0</v>
      </c>
      <c r="E5811" s="6">
        <v>0.250118841875</v>
      </c>
      <c r="F5811" s="4" t="s">
        <v>15</v>
      </c>
      <c r="G5811" s="4" t="s">
        <v>15</v>
      </c>
      <c r="H5811" s="4" t="s">
        <v>15</v>
      </c>
      <c r="I5811" s="4" t="s">
        <v>15</v>
      </c>
    </row>
    <row r="5812">
      <c r="A5812" s="4">
        <v>9932.0</v>
      </c>
      <c r="B5812" s="5">
        <v>44274.0</v>
      </c>
      <c r="C5812" s="4">
        <v>479.0</v>
      </c>
      <c r="D5812" s="5">
        <v>44274.0</v>
      </c>
      <c r="E5812" s="6">
        <v>0.2508978677314815</v>
      </c>
      <c r="F5812" s="5">
        <v>44274.0</v>
      </c>
      <c r="G5812" s="6">
        <v>0.2508912037037037</v>
      </c>
      <c r="H5812" s="4">
        <v>0.0</v>
      </c>
      <c r="I5812" s="4">
        <v>0.0</v>
      </c>
    </row>
    <row r="5813">
      <c r="A5813" s="4">
        <v>9933.0</v>
      </c>
      <c r="B5813" s="5">
        <v>44274.0</v>
      </c>
      <c r="C5813" s="4">
        <v>529.0</v>
      </c>
      <c r="D5813" s="5">
        <v>44273.0</v>
      </c>
      <c r="E5813" s="6">
        <v>0.2501194117592593</v>
      </c>
      <c r="F5813" s="4" t="s">
        <v>15</v>
      </c>
      <c r="G5813" s="4" t="s">
        <v>15</v>
      </c>
      <c r="H5813" s="4" t="s">
        <v>15</v>
      </c>
      <c r="I5813" s="4" t="s">
        <v>15</v>
      </c>
    </row>
    <row r="5814">
      <c r="A5814" s="4">
        <v>9934.0</v>
      </c>
      <c r="B5814" s="5">
        <v>44274.0</v>
      </c>
      <c r="C5814" s="4">
        <v>370.0</v>
      </c>
      <c r="D5814" s="5">
        <v>44273.0</v>
      </c>
      <c r="E5814" s="6">
        <v>0.25009251591435183</v>
      </c>
      <c r="F5814" s="5">
        <v>44274.0</v>
      </c>
      <c r="G5814" s="6">
        <v>0.2509722222222222</v>
      </c>
      <c r="H5814" s="4">
        <v>0.0</v>
      </c>
      <c r="I5814" s="4">
        <v>0.0</v>
      </c>
    </row>
    <row r="5815">
      <c r="A5815" s="4">
        <v>9935.0</v>
      </c>
      <c r="B5815" s="5">
        <v>44274.0</v>
      </c>
      <c r="C5815" s="4">
        <v>374.0</v>
      </c>
      <c r="D5815" s="5">
        <v>44273.0</v>
      </c>
      <c r="E5815" s="6">
        <v>0.25009376672453704</v>
      </c>
      <c r="F5815" s="5">
        <v>44273.0</v>
      </c>
      <c r="G5815" s="6">
        <v>0.5957870370370371</v>
      </c>
      <c r="H5815" s="4">
        <v>8.0</v>
      </c>
      <c r="I5815" s="4">
        <v>0.0</v>
      </c>
    </row>
    <row r="5816">
      <c r="A5816" s="4">
        <v>9936.0</v>
      </c>
      <c r="B5816" s="5">
        <v>44274.0</v>
      </c>
      <c r="C5816" s="4">
        <v>517.0</v>
      </c>
      <c r="D5816" s="5">
        <v>44273.0</v>
      </c>
      <c r="E5816" s="6">
        <v>0.25011746623842596</v>
      </c>
      <c r="F5816" s="4" t="s">
        <v>15</v>
      </c>
      <c r="G5816" s="4" t="s">
        <v>15</v>
      </c>
      <c r="H5816" s="4" t="s">
        <v>15</v>
      </c>
      <c r="I5816" s="4" t="s">
        <v>15</v>
      </c>
    </row>
    <row r="5817">
      <c r="A5817" s="4">
        <v>9937.0</v>
      </c>
      <c r="B5817" s="5">
        <v>44274.0</v>
      </c>
      <c r="C5817" s="4">
        <v>366.0</v>
      </c>
      <c r="D5817" s="5">
        <v>44273.0</v>
      </c>
      <c r="E5817" s="6">
        <v>0.25009103327546295</v>
      </c>
      <c r="F5817" s="4" t="s">
        <v>15</v>
      </c>
      <c r="G5817" s="4" t="s">
        <v>15</v>
      </c>
      <c r="H5817" s="4" t="s">
        <v>15</v>
      </c>
      <c r="I5817" s="4" t="s">
        <v>15</v>
      </c>
    </row>
    <row r="5818">
      <c r="A5818" s="4">
        <v>9938.0</v>
      </c>
      <c r="B5818" s="5">
        <v>44274.0</v>
      </c>
      <c r="C5818" s="4">
        <v>365.0</v>
      </c>
      <c r="D5818" s="5">
        <v>44273.0</v>
      </c>
      <c r="E5818" s="6">
        <v>0.2500906013310185</v>
      </c>
      <c r="F5818" s="5">
        <v>44273.0</v>
      </c>
      <c r="G5818" s="6">
        <v>0.5938425925925926</v>
      </c>
      <c r="H5818" s="4">
        <v>8.0</v>
      </c>
      <c r="I5818" s="4">
        <v>0.0</v>
      </c>
    </row>
    <row r="5819">
      <c r="A5819" s="4">
        <v>9939.0</v>
      </c>
      <c r="B5819" s="5">
        <v>44274.0</v>
      </c>
      <c r="C5819" s="4">
        <v>368.0</v>
      </c>
      <c r="D5819" s="5">
        <v>44273.0</v>
      </c>
      <c r="E5819" s="6">
        <v>0.2500917783449074</v>
      </c>
      <c r="F5819" s="5">
        <v>44274.0</v>
      </c>
      <c r="G5819" s="6">
        <v>0.2520486111111111</v>
      </c>
      <c r="H5819" s="4">
        <v>0.0</v>
      </c>
      <c r="I5819" s="4">
        <v>0.0</v>
      </c>
    </row>
    <row r="5820">
      <c r="A5820" s="4">
        <v>9940.0</v>
      </c>
      <c r="B5820" s="5">
        <v>44274.0</v>
      </c>
      <c r="C5820" s="4">
        <v>380.0</v>
      </c>
      <c r="D5820" s="5">
        <v>44273.0</v>
      </c>
      <c r="E5820" s="6">
        <v>0.25009682717592596</v>
      </c>
      <c r="F5820" s="5">
        <v>44274.0</v>
      </c>
      <c r="G5820" s="6">
        <v>0.25311342592592595</v>
      </c>
      <c r="H5820" s="4">
        <v>0.0</v>
      </c>
      <c r="I5820" s="4">
        <v>0.0</v>
      </c>
    </row>
    <row r="5821">
      <c r="A5821" s="4">
        <v>9941.0</v>
      </c>
      <c r="B5821" s="5">
        <v>44274.0</v>
      </c>
      <c r="C5821" s="4">
        <v>362.0</v>
      </c>
      <c r="D5821" s="5">
        <v>44273.0</v>
      </c>
      <c r="E5821" s="6">
        <v>0.25008956752314815</v>
      </c>
      <c r="F5821" s="5">
        <v>44274.0</v>
      </c>
      <c r="G5821" s="6">
        <v>0.25362268518518516</v>
      </c>
      <c r="H5821" s="4">
        <v>0.0</v>
      </c>
      <c r="I5821" s="4">
        <v>0.0</v>
      </c>
    </row>
    <row r="5822">
      <c r="A5822" s="4">
        <v>9942.0</v>
      </c>
      <c r="B5822" s="5">
        <v>44274.0</v>
      </c>
      <c r="C5822" s="4">
        <v>384.0</v>
      </c>
      <c r="D5822" s="5">
        <v>44273.0</v>
      </c>
      <c r="E5822" s="6">
        <v>0.25009900186342593</v>
      </c>
      <c r="F5822" s="5">
        <v>44274.0</v>
      </c>
      <c r="G5822" s="6">
        <v>0.25363425925925925</v>
      </c>
      <c r="H5822" s="4">
        <v>0.0</v>
      </c>
      <c r="I5822" s="4">
        <v>0.0</v>
      </c>
    </row>
    <row r="5823">
      <c r="A5823" s="4">
        <v>9943.0</v>
      </c>
      <c r="B5823" s="5">
        <v>44274.0</v>
      </c>
      <c r="C5823" s="4">
        <v>377.0</v>
      </c>
      <c r="D5823" s="5">
        <v>44273.0</v>
      </c>
      <c r="E5823" s="6">
        <v>0.2500950235069444</v>
      </c>
      <c r="F5823" s="5">
        <v>44274.0</v>
      </c>
      <c r="G5823" s="6">
        <v>0.255625</v>
      </c>
      <c r="H5823" s="4">
        <v>0.0</v>
      </c>
      <c r="I5823" s="4">
        <v>0.0</v>
      </c>
    </row>
    <row r="5824">
      <c r="A5824" s="4">
        <v>9944.0</v>
      </c>
      <c r="B5824" s="5">
        <v>44274.0</v>
      </c>
      <c r="C5824" s="4">
        <v>495.0</v>
      </c>
      <c r="D5824" s="5">
        <v>44273.0</v>
      </c>
      <c r="E5824" s="6">
        <v>0.2501124325810185</v>
      </c>
      <c r="F5824" s="4" t="s">
        <v>15</v>
      </c>
      <c r="G5824" s="4" t="s">
        <v>15</v>
      </c>
      <c r="H5824" s="4" t="s">
        <v>15</v>
      </c>
      <c r="I5824" s="4" t="s">
        <v>15</v>
      </c>
    </row>
    <row r="5825">
      <c r="A5825" s="4">
        <v>9945.0</v>
      </c>
      <c r="B5825" s="5">
        <v>44274.0</v>
      </c>
      <c r="C5825" s="4">
        <v>355.0</v>
      </c>
      <c r="D5825" s="5">
        <v>44273.0</v>
      </c>
      <c r="E5825" s="6">
        <v>0.25008784435185183</v>
      </c>
      <c r="F5825" s="5">
        <v>44274.0</v>
      </c>
      <c r="G5825" s="6">
        <v>0.25569444444444445</v>
      </c>
      <c r="H5825" s="4">
        <v>0.0</v>
      </c>
      <c r="I5825" s="4">
        <v>0.0</v>
      </c>
    </row>
    <row r="5826">
      <c r="A5826" s="4">
        <v>9946.0</v>
      </c>
      <c r="B5826" s="5">
        <v>44274.0</v>
      </c>
      <c r="C5826" s="4">
        <v>507.0</v>
      </c>
      <c r="D5826" s="5">
        <v>44274.0</v>
      </c>
      <c r="E5826" s="6">
        <v>0.26590828824074075</v>
      </c>
      <c r="F5826" s="5">
        <v>44274.0</v>
      </c>
      <c r="G5826" s="6">
        <v>0.26590277777777777</v>
      </c>
      <c r="H5826" s="4">
        <v>0.0</v>
      </c>
      <c r="I5826" s="4">
        <v>0.0</v>
      </c>
    </row>
    <row r="5827">
      <c r="A5827" s="4">
        <v>9947.0</v>
      </c>
      <c r="B5827" s="5">
        <v>44274.0</v>
      </c>
      <c r="C5827" s="4">
        <v>359.0</v>
      </c>
      <c r="D5827" s="5">
        <v>44273.0</v>
      </c>
      <c r="E5827" s="6">
        <v>0.25008842394675923</v>
      </c>
      <c r="F5827" s="5">
        <v>44273.0</v>
      </c>
      <c r="G5827" s="6">
        <v>0.5942824074074075</v>
      </c>
      <c r="H5827" s="4">
        <v>8.0</v>
      </c>
      <c r="I5827" s="4">
        <v>0.0</v>
      </c>
    </row>
    <row r="5828">
      <c r="A5828" s="4">
        <v>9948.0</v>
      </c>
      <c r="B5828" s="5">
        <v>44274.0</v>
      </c>
      <c r="C5828" s="4">
        <v>501.0</v>
      </c>
      <c r="D5828" s="5">
        <v>44274.0</v>
      </c>
      <c r="E5828" s="6">
        <v>0.2998685276736111</v>
      </c>
      <c r="F5828" s="5">
        <v>44274.0</v>
      </c>
      <c r="G5828" s="6">
        <v>0.29986111111111113</v>
      </c>
      <c r="H5828" s="4">
        <v>0.0</v>
      </c>
      <c r="I5828" s="4">
        <v>0.0</v>
      </c>
    </row>
    <row r="5829">
      <c r="A5829" s="4">
        <v>9949.0</v>
      </c>
      <c r="B5829" s="5">
        <v>44274.0</v>
      </c>
      <c r="C5829" s="4">
        <v>473.0</v>
      </c>
      <c r="D5829" s="5">
        <v>44273.0</v>
      </c>
      <c r="E5829" s="6">
        <v>0.2501079366435185</v>
      </c>
      <c r="F5829" s="5">
        <v>44274.0</v>
      </c>
      <c r="G5829" s="6">
        <v>0.3001273148148148</v>
      </c>
      <c r="H5829" s="4">
        <v>1.0</v>
      </c>
      <c r="I5829" s="4">
        <v>0.0</v>
      </c>
    </row>
    <row r="5830">
      <c r="A5830" s="4">
        <v>9950.0</v>
      </c>
      <c r="B5830" s="5">
        <v>44274.0</v>
      </c>
      <c r="C5830" s="4">
        <v>486.0</v>
      </c>
      <c r="D5830" s="5">
        <v>44273.0</v>
      </c>
      <c r="E5830" s="6">
        <v>0.2501102888078704</v>
      </c>
      <c r="F5830" s="4" t="s">
        <v>15</v>
      </c>
      <c r="G5830" s="4" t="s">
        <v>15</v>
      </c>
      <c r="H5830" s="4" t="s">
        <v>15</v>
      </c>
      <c r="I5830" s="4" t="s">
        <v>15</v>
      </c>
    </row>
    <row r="5831">
      <c r="A5831" s="4">
        <v>9951.0</v>
      </c>
      <c r="B5831" s="5">
        <v>44274.0</v>
      </c>
      <c r="C5831" s="4">
        <v>544.0</v>
      </c>
      <c r="D5831" s="5">
        <v>44273.0</v>
      </c>
      <c r="E5831" s="6">
        <v>0.37514285974537037</v>
      </c>
      <c r="F5831" s="5">
        <v>44274.0</v>
      </c>
      <c r="G5831" s="6">
        <v>0.3049884259259259</v>
      </c>
      <c r="H5831" s="4">
        <v>2.0</v>
      </c>
      <c r="I5831" s="4">
        <v>0.0</v>
      </c>
    </row>
    <row r="5832">
      <c r="A5832" s="4">
        <v>9952.0</v>
      </c>
      <c r="B5832" s="5">
        <v>44274.0</v>
      </c>
      <c r="C5832" s="4">
        <v>608.0</v>
      </c>
      <c r="D5832" s="5">
        <v>44274.0</v>
      </c>
      <c r="E5832" s="6">
        <v>0.3064331575810185</v>
      </c>
      <c r="F5832" s="5">
        <v>44274.0</v>
      </c>
      <c r="G5832" s="6">
        <v>0.3064236111111111</v>
      </c>
      <c r="H5832" s="4">
        <v>0.0</v>
      </c>
      <c r="I5832" s="4">
        <v>0.0</v>
      </c>
    </row>
    <row r="5833">
      <c r="A5833" s="4">
        <v>9953.0</v>
      </c>
      <c r="B5833" s="5">
        <v>44274.0</v>
      </c>
      <c r="C5833" s="4">
        <v>838.0</v>
      </c>
      <c r="D5833" s="5">
        <v>44273.0</v>
      </c>
      <c r="E5833" s="6">
        <v>0.3334937478703704</v>
      </c>
      <c r="F5833" s="4" t="s">
        <v>15</v>
      </c>
      <c r="G5833" s="4" t="s">
        <v>15</v>
      </c>
      <c r="H5833" s="4" t="s">
        <v>15</v>
      </c>
      <c r="I5833" s="4" t="s">
        <v>15</v>
      </c>
    </row>
    <row r="5834">
      <c r="A5834" s="4">
        <v>9954.0</v>
      </c>
      <c r="B5834" s="5">
        <v>44274.0</v>
      </c>
      <c r="C5834" s="4">
        <v>836.0</v>
      </c>
      <c r="D5834" s="5">
        <v>44273.0</v>
      </c>
      <c r="E5834" s="6">
        <v>0.3334924938310185</v>
      </c>
      <c r="F5834" s="5">
        <v>44273.0</v>
      </c>
      <c r="G5834" s="6">
        <v>0.3334837962962963</v>
      </c>
      <c r="H5834" s="4">
        <v>0.0</v>
      </c>
      <c r="I5834" s="4">
        <v>0.0</v>
      </c>
    </row>
    <row r="5835">
      <c r="A5835" s="4">
        <v>9955.0</v>
      </c>
      <c r="B5835" s="5">
        <v>44274.0</v>
      </c>
      <c r="C5835" s="4">
        <v>830.0</v>
      </c>
      <c r="D5835" s="5">
        <v>44273.0</v>
      </c>
      <c r="E5835" s="6">
        <v>0.3334902895486111</v>
      </c>
      <c r="F5835" s="4" t="s">
        <v>15</v>
      </c>
      <c r="G5835" s="4" t="s">
        <v>15</v>
      </c>
      <c r="H5835" s="4" t="s">
        <v>15</v>
      </c>
      <c r="I5835" s="4" t="s">
        <v>15</v>
      </c>
    </row>
    <row r="5836">
      <c r="A5836" s="4">
        <v>9956.0</v>
      </c>
      <c r="B5836" s="5">
        <v>44274.0</v>
      </c>
      <c r="C5836" s="4">
        <v>834.0</v>
      </c>
      <c r="D5836" s="5">
        <v>44274.0</v>
      </c>
      <c r="E5836" s="6">
        <v>0.3226104177546296</v>
      </c>
      <c r="F5836" s="5">
        <v>44274.0</v>
      </c>
      <c r="G5836" s="6">
        <v>0.3226041666666667</v>
      </c>
      <c r="H5836" s="4">
        <v>0.0</v>
      </c>
      <c r="I5836" s="4">
        <v>0.0</v>
      </c>
    </row>
    <row r="5837">
      <c r="A5837" s="4">
        <v>9957.0</v>
      </c>
      <c r="B5837" s="5">
        <v>44274.0</v>
      </c>
      <c r="C5837" s="4">
        <v>752.0</v>
      </c>
      <c r="D5837" s="5">
        <v>44273.0</v>
      </c>
      <c r="E5837" s="6">
        <v>0.33346625207175923</v>
      </c>
      <c r="F5837" s="4" t="s">
        <v>15</v>
      </c>
      <c r="G5837" s="4" t="s">
        <v>15</v>
      </c>
      <c r="H5837" s="4" t="s">
        <v>15</v>
      </c>
      <c r="I5837" s="4" t="s">
        <v>15</v>
      </c>
    </row>
    <row r="5838">
      <c r="A5838" s="4">
        <v>9958.0</v>
      </c>
      <c r="B5838" s="5">
        <v>44274.0</v>
      </c>
      <c r="C5838" s="4">
        <v>796.0</v>
      </c>
      <c r="D5838" s="5">
        <v>44273.0</v>
      </c>
      <c r="E5838" s="6">
        <v>0.3334796908564815</v>
      </c>
      <c r="F5838" s="5">
        <v>44273.0</v>
      </c>
      <c r="G5838" s="6">
        <v>0.8344560185185185</v>
      </c>
      <c r="H5838" s="4">
        <v>12.0</v>
      </c>
      <c r="I5838" s="4">
        <v>0.0</v>
      </c>
    </row>
    <row r="5839">
      <c r="A5839" s="4">
        <v>9959.0</v>
      </c>
      <c r="B5839" s="5">
        <v>44274.0</v>
      </c>
      <c r="C5839" s="4">
        <v>748.0</v>
      </c>
      <c r="D5839" s="5">
        <v>44273.0</v>
      </c>
      <c r="E5839" s="6">
        <v>0.3334644507407407</v>
      </c>
      <c r="F5839" s="4" t="s">
        <v>15</v>
      </c>
      <c r="G5839" s="4" t="s">
        <v>15</v>
      </c>
      <c r="H5839" s="4" t="s">
        <v>15</v>
      </c>
      <c r="I5839" s="4" t="s">
        <v>15</v>
      </c>
    </row>
    <row r="5840">
      <c r="A5840" s="4">
        <v>9960.0</v>
      </c>
      <c r="B5840" s="5">
        <v>44274.0</v>
      </c>
      <c r="C5840" s="4">
        <v>742.0</v>
      </c>
      <c r="D5840" s="5">
        <v>44273.0</v>
      </c>
      <c r="E5840" s="6">
        <v>0.3334614549652778</v>
      </c>
      <c r="F5840" s="5">
        <v>44273.0</v>
      </c>
      <c r="G5840" s="6">
        <v>0.33346064814814813</v>
      </c>
      <c r="H5840" s="4">
        <v>0.0</v>
      </c>
      <c r="I5840" s="4">
        <v>0.0</v>
      </c>
    </row>
    <row r="5841">
      <c r="A5841" s="4">
        <v>9961.0</v>
      </c>
      <c r="B5841" s="5">
        <v>44274.0</v>
      </c>
      <c r="C5841" s="4">
        <v>749.0</v>
      </c>
      <c r="D5841" s="5">
        <v>44273.0</v>
      </c>
      <c r="E5841" s="6">
        <v>0.3334649089930556</v>
      </c>
      <c r="F5841" s="4" t="s">
        <v>15</v>
      </c>
      <c r="G5841" s="4" t="s">
        <v>15</v>
      </c>
      <c r="H5841" s="4" t="s">
        <v>15</v>
      </c>
      <c r="I5841" s="4" t="s">
        <v>15</v>
      </c>
    </row>
    <row r="5842">
      <c r="A5842" s="4">
        <v>9962.0</v>
      </c>
      <c r="B5842" s="5">
        <v>44274.0</v>
      </c>
      <c r="C5842" s="4">
        <v>790.0</v>
      </c>
      <c r="D5842" s="5">
        <v>44273.0</v>
      </c>
      <c r="E5842" s="6">
        <v>0.3334756394560185</v>
      </c>
      <c r="F5842" s="5">
        <v>44273.0</v>
      </c>
      <c r="G5842" s="6">
        <v>0.3334722222222222</v>
      </c>
      <c r="H5842" s="4">
        <v>0.0</v>
      </c>
      <c r="I5842" s="4">
        <v>0.0</v>
      </c>
    </row>
    <row r="5843">
      <c r="A5843" s="4">
        <v>9963.0</v>
      </c>
      <c r="B5843" s="5">
        <v>44274.0</v>
      </c>
      <c r="C5843" s="4">
        <v>751.0</v>
      </c>
      <c r="D5843" s="5">
        <v>44273.0</v>
      </c>
      <c r="E5843" s="6">
        <v>0.33346580148148147</v>
      </c>
      <c r="F5843" s="4" t="s">
        <v>15</v>
      </c>
      <c r="G5843" s="4" t="s">
        <v>15</v>
      </c>
      <c r="H5843" s="4" t="s">
        <v>15</v>
      </c>
      <c r="I5843" s="4" t="s">
        <v>15</v>
      </c>
    </row>
    <row r="5844">
      <c r="A5844" s="4">
        <v>9964.0</v>
      </c>
      <c r="B5844" s="5">
        <v>44274.0</v>
      </c>
      <c r="C5844" s="4">
        <v>873.0</v>
      </c>
      <c r="D5844" s="5">
        <v>44273.0</v>
      </c>
      <c r="E5844" s="6">
        <v>0.3335015472569445</v>
      </c>
      <c r="F5844" s="5">
        <v>44273.0</v>
      </c>
      <c r="G5844" s="6">
        <v>0.33349537037037036</v>
      </c>
      <c r="H5844" s="4">
        <v>0.0</v>
      </c>
      <c r="I5844" s="4">
        <v>0.0</v>
      </c>
    </row>
    <row r="5845">
      <c r="A5845" s="4">
        <v>9965.0</v>
      </c>
      <c r="B5845" s="5">
        <v>44274.0</v>
      </c>
      <c r="C5845" s="4">
        <v>746.0</v>
      </c>
      <c r="D5845" s="5">
        <v>44273.0</v>
      </c>
      <c r="E5845" s="6">
        <v>0.3334632317476852</v>
      </c>
      <c r="F5845" s="4" t="s">
        <v>15</v>
      </c>
      <c r="G5845" s="4" t="s">
        <v>15</v>
      </c>
      <c r="H5845" s="4" t="s">
        <v>15</v>
      </c>
      <c r="I5845" s="4" t="s">
        <v>15</v>
      </c>
    </row>
    <row r="5846">
      <c r="A5846" s="4">
        <v>9966.0</v>
      </c>
      <c r="B5846" s="5">
        <v>44274.0</v>
      </c>
      <c r="C5846" s="4">
        <v>787.0</v>
      </c>
      <c r="D5846" s="5">
        <v>44273.0</v>
      </c>
      <c r="E5846" s="6">
        <v>0.33347416256944445</v>
      </c>
      <c r="F5846" s="5">
        <v>44273.0</v>
      </c>
      <c r="G5846" s="6">
        <v>0.8346643518518518</v>
      </c>
      <c r="H5846" s="4">
        <v>12.0</v>
      </c>
      <c r="I5846" s="4">
        <v>0.0</v>
      </c>
    </row>
    <row r="5847">
      <c r="A5847" s="4">
        <v>9967.0</v>
      </c>
      <c r="B5847" s="5">
        <v>44274.0</v>
      </c>
      <c r="C5847" s="4">
        <v>792.0</v>
      </c>
      <c r="D5847" s="5">
        <v>44273.0</v>
      </c>
      <c r="E5847" s="6">
        <v>0.3334775150347222</v>
      </c>
      <c r="F5847" s="5">
        <v>44273.0</v>
      </c>
      <c r="G5847" s="6">
        <v>0.3334722222222222</v>
      </c>
      <c r="H5847" s="4">
        <v>0.0</v>
      </c>
      <c r="I5847" s="4">
        <v>0.0</v>
      </c>
    </row>
    <row r="5848">
      <c r="A5848" s="4">
        <v>9968.0</v>
      </c>
      <c r="B5848" s="5">
        <v>44274.0</v>
      </c>
      <c r="C5848" s="4">
        <v>743.0</v>
      </c>
      <c r="D5848" s="5">
        <v>44273.0</v>
      </c>
      <c r="E5848" s="6">
        <v>0.33346215913194444</v>
      </c>
      <c r="F5848" s="4" t="s">
        <v>15</v>
      </c>
      <c r="G5848" s="4" t="s">
        <v>15</v>
      </c>
      <c r="H5848" s="4" t="s">
        <v>15</v>
      </c>
      <c r="I5848" s="4" t="s">
        <v>15</v>
      </c>
    </row>
    <row r="5849">
      <c r="A5849" s="4">
        <v>9969.0</v>
      </c>
      <c r="B5849" s="5">
        <v>44274.0</v>
      </c>
      <c r="C5849" s="4">
        <v>887.0</v>
      </c>
      <c r="D5849" s="5">
        <v>44273.0</v>
      </c>
      <c r="E5849" s="6">
        <v>0.3335058702314815</v>
      </c>
      <c r="F5849" s="4" t="s">
        <v>15</v>
      </c>
      <c r="G5849" s="4" t="s">
        <v>15</v>
      </c>
      <c r="H5849" s="4" t="s">
        <v>15</v>
      </c>
      <c r="I5849" s="4" t="s">
        <v>15</v>
      </c>
    </row>
    <row r="5850">
      <c r="A5850" s="4">
        <v>9970.0</v>
      </c>
      <c r="B5850" s="5">
        <v>44274.0</v>
      </c>
      <c r="C5850" s="4">
        <v>801.0</v>
      </c>
      <c r="D5850" s="5">
        <v>44273.0</v>
      </c>
      <c r="E5850" s="6">
        <v>0.33348308625</v>
      </c>
      <c r="F5850" s="5">
        <v>44274.0</v>
      </c>
      <c r="G5850" s="6">
        <v>0.3297800925925926</v>
      </c>
      <c r="H5850" s="4">
        <v>1.0</v>
      </c>
      <c r="I5850" s="4">
        <v>0.0</v>
      </c>
    </row>
    <row r="5851">
      <c r="A5851" s="4">
        <v>9971.0</v>
      </c>
      <c r="B5851" s="5">
        <v>44274.0</v>
      </c>
      <c r="C5851" s="4">
        <v>798.0</v>
      </c>
      <c r="D5851" s="5">
        <v>44273.0</v>
      </c>
      <c r="E5851" s="6">
        <v>0.33348091844907407</v>
      </c>
      <c r="F5851" s="5">
        <v>44273.0</v>
      </c>
      <c r="G5851" s="6">
        <v>0.3334722222222222</v>
      </c>
      <c r="H5851" s="4">
        <v>0.0</v>
      </c>
      <c r="I5851" s="4">
        <v>0.0</v>
      </c>
    </row>
    <row r="5852">
      <c r="A5852" s="4">
        <v>9972.0</v>
      </c>
      <c r="B5852" s="5">
        <v>44274.0</v>
      </c>
      <c r="C5852" s="4">
        <v>832.0</v>
      </c>
      <c r="D5852" s="5">
        <v>44273.0</v>
      </c>
      <c r="E5852" s="6">
        <v>0.33349112733796293</v>
      </c>
      <c r="F5852" s="5">
        <v>44273.0</v>
      </c>
      <c r="G5852" s="6">
        <v>0.5699421296296296</v>
      </c>
      <c r="H5852" s="4">
        <v>5.0</v>
      </c>
      <c r="I5852" s="4">
        <v>0.0</v>
      </c>
    </row>
    <row r="5853">
      <c r="A5853" s="4">
        <v>9973.0</v>
      </c>
      <c r="B5853" s="5">
        <v>44274.0</v>
      </c>
      <c r="C5853" s="4">
        <v>846.0</v>
      </c>
      <c r="D5853" s="5">
        <v>44273.0</v>
      </c>
      <c r="E5853" s="6">
        <v>0.3334965547337963</v>
      </c>
      <c r="F5853" s="4" t="s">
        <v>15</v>
      </c>
      <c r="G5853" s="4" t="s">
        <v>15</v>
      </c>
      <c r="H5853" s="4" t="s">
        <v>15</v>
      </c>
      <c r="I5853" s="4" t="s">
        <v>15</v>
      </c>
    </row>
    <row r="5854">
      <c r="A5854" s="4">
        <v>9974.0</v>
      </c>
      <c r="B5854" s="5">
        <v>44274.0</v>
      </c>
      <c r="C5854" s="4">
        <v>753.0</v>
      </c>
      <c r="D5854" s="5">
        <v>44273.0</v>
      </c>
      <c r="E5854" s="6">
        <v>0.3334666128125</v>
      </c>
      <c r="F5854" s="4" t="s">
        <v>15</v>
      </c>
      <c r="G5854" s="4" t="s">
        <v>15</v>
      </c>
      <c r="H5854" s="4" t="s">
        <v>15</v>
      </c>
      <c r="I5854" s="4" t="s">
        <v>15</v>
      </c>
    </row>
    <row r="5855">
      <c r="A5855" s="4">
        <v>9975.0</v>
      </c>
      <c r="B5855" s="5">
        <v>44274.0</v>
      </c>
      <c r="C5855" s="4">
        <v>766.0</v>
      </c>
      <c r="D5855" s="5">
        <v>44273.0</v>
      </c>
      <c r="E5855" s="6">
        <v>0.3334707976736111</v>
      </c>
      <c r="F5855" s="4" t="s">
        <v>15</v>
      </c>
      <c r="G5855" s="4" t="s">
        <v>15</v>
      </c>
      <c r="H5855" s="4" t="s">
        <v>15</v>
      </c>
      <c r="I5855" s="4" t="s">
        <v>15</v>
      </c>
    </row>
    <row r="5856">
      <c r="A5856" s="4">
        <v>9976.0</v>
      </c>
      <c r="B5856" s="5">
        <v>44274.0</v>
      </c>
      <c r="C5856" s="4">
        <v>788.0</v>
      </c>
      <c r="D5856" s="5">
        <v>44273.0</v>
      </c>
      <c r="E5856" s="6">
        <v>0.3334745156481482</v>
      </c>
      <c r="F5856" s="5">
        <v>44273.0</v>
      </c>
      <c r="G5856" s="6">
        <v>0.3334722222222222</v>
      </c>
      <c r="H5856" s="4">
        <v>0.0</v>
      </c>
      <c r="I5856" s="4">
        <v>0.0</v>
      </c>
    </row>
    <row r="5857">
      <c r="A5857" s="4">
        <v>9977.0</v>
      </c>
      <c r="B5857" s="5">
        <v>44274.0</v>
      </c>
      <c r="C5857" s="4">
        <v>791.0</v>
      </c>
      <c r="D5857" s="5">
        <v>44273.0</v>
      </c>
      <c r="E5857" s="6">
        <v>0.33347713760416664</v>
      </c>
      <c r="F5857" s="5">
        <v>44273.0</v>
      </c>
      <c r="G5857" s="6">
        <v>0.8413657407407408</v>
      </c>
      <c r="H5857" s="4">
        <v>12.0</v>
      </c>
      <c r="I5857" s="4">
        <v>0.0</v>
      </c>
    </row>
    <row r="5858">
      <c r="A5858" s="4">
        <v>9978.0</v>
      </c>
      <c r="B5858" s="5">
        <v>44274.0</v>
      </c>
      <c r="C5858" s="4">
        <v>811.0</v>
      </c>
      <c r="D5858" s="5">
        <v>44273.0</v>
      </c>
      <c r="E5858" s="6">
        <v>0.3334855653587963</v>
      </c>
      <c r="F5858" s="5">
        <v>44274.0</v>
      </c>
      <c r="G5858" s="6">
        <v>0.33108796296296295</v>
      </c>
      <c r="H5858" s="4">
        <v>1.0</v>
      </c>
      <c r="I5858" s="4">
        <v>0.0</v>
      </c>
    </row>
    <row r="5859">
      <c r="A5859" s="4">
        <v>9979.0</v>
      </c>
      <c r="B5859" s="5">
        <v>44274.0</v>
      </c>
      <c r="C5859" s="4">
        <v>750.0</v>
      </c>
      <c r="D5859" s="5">
        <v>44273.0</v>
      </c>
      <c r="E5859" s="6">
        <v>0.33346532900462966</v>
      </c>
      <c r="F5859" s="4" t="s">
        <v>15</v>
      </c>
      <c r="G5859" s="4" t="s">
        <v>15</v>
      </c>
      <c r="H5859" s="4" t="s">
        <v>15</v>
      </c>
      <c r="I5859" s="4" t="s">
        <v>15</v>
      </c>
    </row>
    <row r="5860">
      <c r="A5860" s="4">
        <v>9980.0</v>
      </c>
      <c r="B5860" s="5">
        <v>44274.0</v>
      </c>
      <c r="C5860" s="4">
        <v>755.0</v>
      </c>
      <c r="D5860" s="5">
        <v>44273.0</v>
      </c>
      <c r="E5860" s="6">
        <v>0.3334671024652778</v>
      </c>
      <c r="F5860" s="4" t="s">
        <v>15</v>
      </c>
      <c r="G5860" s="4" t="s">
        <v>15</v>
      </c>
      <c r="H5860" s="4" t="s">
        <v>15</v>
      </c>
      <c r="I5860" s="4" t="s">
        <v>15</v>
      </c>
    </row>
    <row r="5861">
      <c r="A5861" s="4">
        <v>9981.0</v>
      </c>
      <c r="B5861" s="5">
        <v>44274.0</v>
      </c>
      <c r="C5861" s="4">
        <v>794.0</v>
      </c>
      <c r="D5861" s="5">
        <v>44273.0</v>
      </c>
      <c r="E5861" s="6">
        <v>0.33347875675925925</v>
      </c>
      <c r="F5861" s="5">
        <v>44273.0</v>
      </c>
      <c r="G5861" s="6">
        <v>0.8337268518518518</v>
      </c>
      <c r="H5861" s="4">
        <v>12.0</v>
      </c>
      <c r="I5861" s="4">
        <v>0.0</v>
      </c>
    </row>
    <row r="5862">
      <c r="A5862" s="4">
        <v>9982.0</v>
      </c>
      <c r="B5862" s="5">
        <v>44274.0</v>
      </c>
      <c r="C5862" s="4">
        <v>776.0</v>
      </c>
      <c r="D5862" s="5">
        <v>44273.0</v>
      </c>
      <c r="E5862" s="6">
        <v>0.3334733448032407</v>
      </c>
      <c r="F5862" s="4" t="s">
        <v>15</v>
      </c>
      <c r="G5862" s="4" t="s">
        <v>15</v>
      </c>
      <c r="H5862" s="4" t="s">
        <v>15</v>
      </c>
      <c r="I5862" s="4" t="s">
        <v>15</v>
      </c>
    </row>
    <row r="5863">
      <c r="A5863" s="4">
        <v>9983.0</v>
      </c>
      <c r="B5863" s="5">
        <v>44274.0</v>
      </c>
      <c r="C5863" s="4">
        <v>872.0</v>
      </c>
      <c r="D5863" s="5">
        <v>44273.0</v>
      </c>
      <c r="E5863" s="6">
        <v>0.33350092403935183</v>
      </c>
      <c r="F5863" s="5">
        <v>44273.0</v>
      </c>
      <c r="G5863" s="6">
        <v>0.33349537037037036</v>
      </c>
      <c r="H5863" s="4">
        <v>0.0</v>
      </c>
      <c r="I5863" s="4">
        <v>0.0</v>
      </c>
    </row>
    <row r="5864">
      <c r="A5864" s="4">
        <v>9984.0</v>
      </c>
      <c r="B5864" s="5">
        <v>44274.0</v>
      </c>
      <c r="C5864" s="4">
        <v>773.0</v>
      </c>
      <c r="D5864" s="5">
        <v>44273.0</v>
      </c>
      <c r="E5864" s="6">
        <v>0.3334718161111111</v>
      </c>
      <c r="F5864" s="5">
        <v>44273.0</v>
      </c>
      <c r="G5864" s="6">
        <v>0.8335763888888889</v>
      </c>
      <c r="H5864" s="4">
        <v>12.0</v>
      </c>
      <c r="I5864" s="4">
        <v>0.0</v>
      </c>
    </row>
    <row r="5865">
      <c r="A5865" s="4">
        <v>9985.0</v>
      </c>
      <c r="B5865" s="5">
        <v>44274.0</v>
      </c>
      <c r="C5865" s="4">
        <v>840.0</v>
      </c>
      <c r="D5865" s="5">
        <v>44274.0</v>
      </c>
      <c r="E5865" s="6">
        <v>0.3337402462037037</v>
      </c>
      <c r="F5865" s="5">
        <v>44274.0</v>
      </c>
      <c r="G5865" s="6">
        <v>0.33373842592592595</v>
      </c>
      <c r="H5865" s="4">
        <v>0.0</v>
      </c>
      <c r="I5865" s="4">
        <v>0.0</v>
      </c>
    </row>
    <row r="5866">
      <c r="A5866" s="4">
        <v>9986.0</v>
      </c>
      <c r="B5866" s="5">
        <v>44274.0</v>
      </c>
      <c r="C5866" s="4">
        <v>754.0</v>
      </c>
      <c r="D5866" s="5">
        <v>44274.0</v>
      </c>
      <c r="E5866" s="6">
        <v>0.3342759879050926</v>
      </c>
      <c r="F5866" s="5">
        <v>44274.0</v>
      </c>
      <c r="G5866" s="6">
        <v>0.33427083333333335</v>
      </c>
      <c r="H5866" s="4">
        <v>0.0</v>
      </c>
      <c r="I5866" s="4">
        <v>0.0</v>
      </c>
    </row>
    <row r="5867">
      <c r="A5867" s="4">
        <v>9987.0</v>
      </c>
      <c r="B5867" s="5">
        <v>44274.0</v>
      </c>
      <c r="C5867" s="4">
        <v>814.0</v>
      </c>
      <c r="D5867" s="5">
        <v>44274.0</v>
      </c>
      <c r="E5867" s="6">
        <v>0.33442364216435183</v>
      </c>
      <c r="F5867" s="5">
        <v>44274.0</v>
      </c>
      <c r="G5867" s="6">
        <v>0.3344212962962963</v>
      </c>
      <c r="H5867" s="4">
        <v>0.0</v>
      </c>
      <c r="I5867" s="4">
        <v>0.0</v>
      </c>
    </row>
    <row r="5868">
      <c r="A5868" s="4">
        <v>9988.0</v>
      </c>
      <c r="B5868" s="5">
        <v>44274.0</v>
      </c>
      <c r="C5868" s="4">
        <v>487.0</v>
      </c>
      <c r="D5868" s="5">
        <v>44273.0</v>
      </c>
      <c r="E5868" s="6">
        <v>0.2501106738194444</v>
      </c>
      <c r="F5868" s="4" t="s">
        <v>15</v>
      </c>
      <c r="G5868" s="4" t="s">
        <v>15</v>
      </c>
      <c r="H5868" s="4" t="s">
        <v>15</v>
      </c>
      <c r="I5868" s="4" t="s">
        <v>15</v>
      </c>
    </row>
    <row r="5869">
      <c r="A5869" s="4">
        <v>9989.0</v>
      </c>
      <c r="B5869" s="5">
        <v>44274.0</v>
      </c>
      <c r="C5869" s="4">
        <v>828.0</v>
      </c>
      <c r="D5869" s="5">
        <v>44273.0</v>
      </c>
      <c r="E5869" s="6">
        <v>0.33348955453703705</v>
      </c>
      <c r="F5869" s="5">
        <v>44273.0</v>
      </c>
      <c r="G5869" s="6">
        <v>0.8373726851851852</v>
      </c>
      <c r="H5869" s="4">
        <v>12.0</v>
      </c>
      <c r="I5869" s="4">
        <v>0.0</v>
      </c>
    </row>
    <row r="5870">
      <c r="A5870" s="4">
        <v>9990.0</v>
      </c>
      <c r="B5870" s="5">
        <v>44274.0</v>
      </c>
      <c r="C5870" s="4">
        <v>845.0</v>
      </c>
      <c r="D5870" s="5">
        <v>44273.0</v>
      </c>
      <c r="E5870" s="6">
        <v>0.3334959823726852</v>
      </c>
      <c r="F5870" s="4" t="s">
        <v>15</v>
      </c>
      <c r="G5870" s="4" t="s">
        <v>15</v>
      </c>
      <c r="H5870" s="4" t="s">
        <v>15</v>
      </c>
      <c r="I5870" s="4" t="s">
        <v>15</v>
      </c>
    </row>
    <row r="5871">
      <c r="A5871" s="4">
        <v>9991.0</v>
      </c>
      <c r="B5871" s="5">
        <v>44274.0</v>
      </c>
      <c r="C5871" s="4">
        <v>761.0</v>
      </c>
      <c r="D5871" s="5">
        <v>44274.0</v>
      </c>
      <c r="E5871" s="6">
        <v>0.3356411593402778</v>
      </c>
      <c r="F5871" s="5">
        <v>44274.0</v>
      </c>
      <c r="G5871" s="6">
        <v>0.3356365740740741</v>
      </c>
      <c r="H5871" s="4">
        <v>0.0</v>
      </c>
      <c r="I5871" s="4">
        <v>0.0</v>
      </c>
    </row>
    <row r="5872">
      <c r="A5872" s="4">
        <v>9992.0</v>
      </c>
      <c r="B5872" s="5">
        <v>44274.0</v>
      </c>
      <c r="C5872" s="4">
        <v>763.0</v>
      </c>
      <c r="D5872" s="5">
        <v>44273.0</v>
      </c>
      <c r="E5872" s="6">
        <v>0.3334699092824074</v>
      </c>
      <c r="F5872" s="4" t="s">
        <v>15</v>
      </c>
      <c r="G5872" s="4" t="s">
        <v>15</v>
      </c>
      <c r="H5872" s="4" t="s">
        <v>15</v>
      </c>
      <c r="I5872" s="4" t="s">
        <v>15</v>
      </c>
    </row>
    <row r="5873">
      <c r="A5873" s="4">
        <v>9993.0</v>
      </c>
      <c r="B5873" s="5">
        <v>44274.0</v>
      </c>
      <c r="C5873" s="4">
        <v>858.0</v>
      </c>
      <c r="D5873" s="5">
        <v>44273.0</v>
      </c>
      <c r="E5873" s="6">
        <v>0.4168064547222222</v>
      </c>
      <c r="F5873" s="4" t="s">
        <v>15</v>
      </c>
      <c r="G5873" s="4" t="s">
        <v>15</v>
      </c>
      <c r="H5873" s="4" t="s">
        <v>15</v>
      </c>
      <c r="I5873" s="4" t="s">
        <v>15</v>
      </c>
    </row>
    <row r="5874">
      <c r="A5874" s="4">
        <v>9994.0</v>
      </c>
      <c r="B5874" s="5">
        <v>44274.0</v>
      </c>
      <c r="C5874" s="4">
        <v>857.0</v>
      </c>
      <c r="D5874" s="5">
        <v>44273.0</v>
      </c>
      <c r="E5874" s="6">
        <v>0.3334984228356481</v>
      </c>
      <c r="F5874" s="5">
        <v>44273.0</v>
      </c>
      <c r="G5874" s="6">
        <v>0.8342476851851852</v>
      </c>
      <c r="H5874" s="4">
        <v>12.0</v>
      </c>
      <c r="I5874" s="4">
        <v>0.0</v>
      </c>
    </row>
    <row r="5875">
      <c r="A5875" s="4">
        <v>9995.0</v>
      </c>
      <c r="B5875" s="5">
        <v>44274.0</v>
      </c>
      <c r="C5875" s="4">
        <v>799.0</v>
      </c>
      <c r="D5875" s="5">
        <v>44273.0</v>
      </c>
      <c r="E5875" s="6">
        <v>0.33348158098379627</v>
      </c>
      <c r="F5875" s="5">
        <v>44273.0</v>
      </c>
      <c r="G5875" s="6">
        <v>0.3334722222222222</v>
      </c>
      <c r="H5875" s="4">
        <v>0.0</v>
      </c>
      <c r="I5875" s="4">
        <v>0.0</v>
      </c>
    </row>
    <row r="5876">
      <c r="A5876" s="4">
        <v>9996.0</v>
      </c>
      <c r="B5876" s="5">
        <v>44274.0</v>
      </c>
      <c r="C5876" s="4">
        <v>843.0</v>
      </c>
      <c r="D5876" s="5">
        <v>44273.0</v>
      </c>
      <c r="E5876" s="6">
        <v>0.3334949421990741</v>
      </c>
      <c r="F5876" s="5">
        <v>44273.0</v>
      </c>
      <c r="G5876" s="6">
        <v>0.8369212962962963</v>
      </c>
      <c r="H5876" s="4">
        <v>12.0</v>
      </c>
      <c r="I5876" s="4">
        <v>0.0</v>
      </c>
    </row>
    <row r="5877">
      <c r="A5877" s="4">
        <v>9997.0</v>
      </c>
      <c r="B5877" s="5">
        <v>44274.0</v>
      </c>
      <c r="C5877" s="4">
        <v>764.0</v>
      </c>
      <c r="D5877" s="5">
        <v>44273.0</v>
      </c>
      <c r="E5877" s="6">
        <v>0.33347035945601855</v>
      </c>
      <c r="F5877" s="4" t="s">
        <v>15</v>
      </c>
      <c r="G5877" s="4" t="s">
        <v>15</v>
      </c>
      <c r="H5877" s="4" t="s">
        <v>15</v>
      </c>
      <c r="I5877" s="4" t="s">
        <v>15</v>
      </c>
    </row>
    <row r="5878">
      <c r="A5878" s="4">
        <v>9998.0</v>
      </c>
      <c r="B5878" s="5">
        <v>44274.0</v>
      </c>
      <c r="C5878" s="4">
        <v>727.0</v>
      </c>
      <c r="D5878" s="5">
        <v>44273.0</v>
      </c>
      <c r="E5878" s="6">
        <v>0.33346002244212963</v>
      </c>
      <c r="F5878" s="4" t="s">
        <v>15</v>
      </c>
      <c r="G5878" s="4" t="s">
        <v>15</v>
      </c>
      <c r="H5878" s="4" t="s">
        <v>15</v>
      </c>
      <c r="I5878" s="4" t="s">
        <v>15</v>
      </c>
    </row>
    <row r="5879">
      <c r="A5879" s="4">
        <v>9999.0</v>
      </c>
      <c r="B5879" s="5">
        <v>44274.0</v>
      </c>
      <c r="C5879" s="4">
        <v>747.0</v>
      </c>
      <c r="D5879" s="5">
        <v>44273.0</v>
      </c>
      <c r="E5879" s="6">
        <v>0.33346360292824073</v>
      </c>
      <c r="F5879" s="4" t="s">
        <v>15</v>
      </c>
      <c r="G5879" s="4" t="s">
        <v>15</v>
      </c>
      <c r="H5879" s="4" t="s">
        <v>15</v>
      </c>
      <c r="I5879" s="4" t="s">
        <v>15</v>
      </c>
    </row>
    <row r="5880">
      <c r="A5880" s="4">
        <v>10000.0</v>
      </c>
      <c r="B5880" s="5">
        <v>44274.0</v>
      </c>
      <c r="C5880" s="4">
        <v>1176.0</v>
      </c>
      <c r="D5880" s="5">
        <v>44273.0</v>
      </c>
      <c r="E5880" s="6">
        <v>0.33353129798611114</v>
      </c>
      <c r="F5880" s="5">
        <v>44273.0</v>
      </c>
      <c r="G5880" s="6">
        <v>0.8363078703703704</v>
      </c>
      <c r="H5880" s="4">
        <v>12.0</v>
      </c>
      <c r="I5880" s="4">
        <v>0.0</v>
      </c>
    </row>
    <row r="5881">
      <c r="A5881" s="4">
        <v>10001.0</v>
      </c>
      <c r="B5881" s="5">
        <v>44274.0</v>
      </c>
      <c r="C5881" s="4">
        <v>837.0</v>
      </c>
      <c r="D5881" s="5">
        <v>44273.0</v>
      </c>
      <c r="E5881" s="6">
        <v>0.33349340060185184</v>
      </c>
      <c r="F5881" s="5">
        <v>44273.0</v>
      </c>
      <c r="G5881" s="6">
        <v>0.8342013888888888</v>
      </c>
      <c r="H5881" s="4">
        <v>12.0</v>
      </c>
      <c r="I5881" s="4">
        <v>0.0</v>
      </c>
    </row>
    <row r="5882">
      <c r="A5882" s="4">
        <v>10002.0</v>
      </c>
      <c r="B5882" s="5">
        <v>44274.0</v>
      </c>
      <c r="C5882" s="4">
        <v>774.0</v>
      </c>
      <c r="D5882" s="5">
        <v>44273.0</v>
      </c>
      <c r="E5882" s="6">
        <v>0.3334723079976852</v>
      </c>
      <c r="F5882" s="5">
        <v>44273.0</v>
      </c>
      <c r="G5882" s="6">
        <v>0.8344675925925926</v>
      </c>
      <c r="H5882" s="4">
        <v>12.0</v>
      </c>
      <c r="I5882" s="4">
        <v>0.0</v>
      </c>
    </row>
    <row r="5883">
      <c r="A5883" s="4">
        <v>10003.0</v>
      </c>
      <c r="B5883" s="5">
        <v>44274.0</v>
      </c>
      <c r="C5883" s="4">
        <v>769.0</v>
      </c>
      <c r="D5883" s="5">
        <v>44273.0</v>
      </c>
      <c r="E5883" s="6">
        <v>0.3334712439236111</v>
      </c>
      <c r="F5883" s="5">
        <v>44273.0</v>
      </c>
      <c r="G5883" s="6">
        <v>0.34046296296296297</v>
      </c>
      <c r="H5883" s="4">
        <v>0.0</v>
      </c>
      <c r="I5883" s="4">
        <v>0.0</v>
      </c>
    </row>
    <row r="5884">
      <c r="A5884" s="4">
        <v>10004.0</v>
      </c>
      <c r="B5884" s="5">
        <v>44274.0</v>
      </c>
      <c r="C5884" s="4">
        <v>394.0</v>
      </c>
      <c r="D5884" s="5">
        <v>44273.0</v>
      </c>
      <c r="E5884" s="6">
        <v>0.3751118413657407</v>
      </c>
      <c r="F5884" s="5">
        <v>44274.0</v>
      </c>
      <c r="G5884" s="6">
        <v>0.3426851851851852</v>
      </c>
      <c r="H5884" s="4">
        <v>1.0</v>
      </c>
      <c r="I5884" s="4">
        <v>0.0</v>
      </c>
    </row>
    <row r="5885">
      <c r="A5885" s="4">
        <v>10005.0</v>
      </c>
      <c r="B5885" s="5">
        <v>44274.0</v>
      </c>
      <c r="C5885" s="4">
        <v>545.0</v>
      </c>
      <c r="D5885" s="5">
        <v>44273.0</v>
      </c>
      <c r="E5885" s="6">
        <v>0.37514325015046296</v>
      </c>
      <c r="F5885" s="4" t="s">
        <v>15</v>
      </c>
      <c r="G5885" s="4" t="s">
        <v>15</v>
      </c>
      <c r="H5885" s="4" t="s">
        <v>15</v>
      </c>
      <c r="I5885" s="4" t="s">
        <v>15</v>
      </c>
    </row>
    <row r="5886">
      <c r="A5886" s="4">
        <v>10006.0</v>
      </c>
      <c r="B5886" s="5">
        <v>44274.0</v>
      </c>
      <c r="C5886" s="4">
        <v>1208.0</v>
      </c>
      <c r="D5886" s="5">
        <v>44274.0</v>
      </c>
      <c r="E5886" s="6">
        <v>0.35892220940972225</v>
      </c>
      <c r="F5886" s="5">
        <v>44274.0</v>
      </c>
      <c r="G5886" s="6">
        <v>0.35891203703703706</v>
      </c>
      <c r="H5886" s="4">
        <v>0.0</v>
      </c>
      <c r="I5886" s="4">
        <v>0.0</v>
      </c>
    </row>
    <row r="5887">
      <c r="A5887" s="4">
        <v>10007.0</v>
      </c>
      <c r="B5887" s="5">
        <v>44274.0</v>
      </c>
      <c r="C5887" s="4">
        <v>1207.0</v>
      </c>
      <c r="D5887" s="5">
        <v>44274.0</v>
      </c>
      <c r="E5887" s="6">
        <v>0.35697521847222224</v>
      </c>
      <c r="F5887" s="4" t="s">
        <v>15</v>
      </c>
      <c r="G5887" s="4" t="s">
        <v>15</v>
      </c>
      <c r="H5887" s="4" t="s">
        <v>15</v>
      </c>
      <c r="I5887" s="4" t="s">
        <v>15</v>
      </c>
    </row>
    <row r="5888">
      <c r="A5888" s="4">
        <v>10008.0</v>
      </c>
      <c r="B5888" s="5">
        <v>44274.0</v>
      </c>
      <c r="C5888" s="4">
        <v>934.0</v>
      </c>
      <c r="D5888" s="5">
        <v>44274.0</v>
      </c>
      <c r="E5888" s="6">
        <v>0.35970403804398143</v>
      </c>
      <c r="F5888" s="5">
        <v>44274.0</v>
      </c>
      <c r="G5888" s="6">
        <v>0.3596990740740741</v>
      </c>
      <c r="H5888" s="4">
        <v>0.0</v>
      </c>
      <c r="I5888" s="4">
        <v>0.0</v>
      </c>
    </row>
    <row r="5889">
      <c r="A5889" s="4">
        <v>10008.0</v>
      </c>
      <c r="B5889" s="5">
        <v>44274.0</v>
      </c>
      <c r="C5889" s="4">
        <v>934.0</v>
      </c>
      <c r="D5889" s="5">
        <v>44274.0</v>
      </c>
      <c r="E5889" s="6">
        <v>0.35970403804398143</v>
      </c>
      <c r="F5889" s="5">
        <v>44274.0</v>
      </c>
      <c r="G5889" s="6">
        <v>0.3596990740740741</v>
      </c>
      <c r="H5889" s="4">
        <v>0.0</v>
      </c>
      <c r="I5889" s="4">
        <v>0.0</v>
      </c>
    </row>
    <row r="5890">
      <c r="A5890" s="4">
        <v>10009.0</v>
      </c>
      <c r="B5890" s="5">
        <v>44274.0</v>
      </c>
      <c r="C5890" s="4">
        <v>921.0</v>
      </c>
      <c r="D5890" s="5">
        <v>44273.0</v>
      </c>
      <c r="E5890" s="6">
        <v>0.3752076625925926</v>
      </c>
      <c r="F5890" s="4" t="s">
        <v>15</v>
      </c>
      <c r="G5890" s="4" t="s">
        <v>15</v>
      </c>
      <c r="H5890" s="4" t="s">
        <v>15</v>
      </c>
      <c r="I5890" s="4" t="s">
        <v>15</v>
      </c>
    </row>
    <row r="5891">
      <c r="A5891" s="4">
        <v>10009.0</v>
      </c>
      <c r="B5891" s="5">
        <v>44274.0</v>
      </c>
      <c r="C5891" s="4">
        <v>921.0</v>
      </c>
      <c r="D5891" s="5">
        <v>44273.0</v>
      </c>
      <c r="E5891" s="6">
        <v>0.3752076625925926</v>
      </c>
      <c r="F5891" s="4" t="s">
        <v>15</v>
      </c>
      <c r="G5891" s="4" t="s">
        <v>15</v>
      </c>
      <c r="H5891" s="4" t="s">
        <v>15</v>
      </c>
      <c r="I5891" s="4" t="s">
        <v>15</v>
      </c>
    </row>
    <row r="5892">
      <c r="A5892" s="4">
        <v>10010.0</v>
      </c>
      <c r="B5892" s="5">
        <v>44274.0</v>
      </c>
      <c r="C5892" s="4">
        <v>922.0</v>
      </c>
      <c r="D5892" s="5">
        <v>44273.0</v>
      </c>
      <c r="E5892" s="6">
        <v>0.37520810866898147</v>
      </c>
      <c r="F5892" s="4" t="s">
        <v>15</v>
      </c>
      <c r="G5892" s="4" t="s">
        <v>15</v>
      </c>
      <c r="H5892" s="4" t="s">
        <v>15</v>
      </c>
      <c r="I5892" s="4" t="s">
        <v>15</v>
      </c>
    </row>
    <row r="5893">
      <c r="A5893" s="4">
        <v>10010.0</v>
      </c>
      <c r="B5893" s="5">
        <v>44274.0</v>
      </c>
      <c r="C5893" s="4">
        <v>922.0</v>
      </c>
      <c r="D5893" s="5">
        <v>44273.0</v>
      </c>
      <c r="E5893" s="6">
        <v>0.37520810866898147</v>
      </c>
      <c r="F5893" s="4" t="s">
        <v>15</v>
      </c>
      <c r="G5893" s="4" t="s">
        <v>15</v>
      </c>
      <c r="H5893" s="4" t="s">
        <v>15</v>
      </c>
      <c r="I5893" s="4" t="s">
        <v>15</v>
      </c>
    </row>
    <row r="5894">
      <c r="A5894" s="4">
        <v>10011.0</v>
      </c>
      <c r="B5894" s="5">
        <v>44274.0</v>
      </c>
      <c r="C5894" s="4">
        <v>1164.0</v>
      </c>
      <c r="D5894" s="5">
        <v>44273.0</v>
      </c>
      <c r="E5894" s="6">
        <v>0.37523553109953706</v>
      </c>
      <c r="F5894" s="4" t="s">
        <v>15</v>
      </c>
      <c r="G5894" s="4" t="s">
        <v>15</v>
      </c>
      <c r="H5894" s="4" t="s">
        <v>15</v>
      </c>
      <c r="I5894" s="4" t="s">
        <v>15</v>
      </c>
    </row>
    <row r="5895">
      <c r="A5895" s="4">
        <v>10012.0</v>
      </c>
      <c r="B5895" s="5">
        <v>44274.0</v>
      </c>
      <c r="C5895" s="4">
        <v>896.0</v>
      </c>
      <c r="D5895" s="5">
        <v>44273.0</v>
      </c>
      <c r="E5895" s="6">
        <v>0.37519767201388887</v>
      </c>
      <c r="F5895" s="5">
        <v>44273.0</v>
      </c>
      <c r="G5895" s="6">
        <v>0.5253240740740741</v>
      </c>
      <c r="H5895" s="4">
        <v>3.0</v>
      </c>
      <c r="I5895" s="4">
        <v>0.0</v>
      </c>
    </row>
    <row r="5896">
      <c r="A5896" s="4">
        <v>10013.0</v>
      </c>
      <c r="B5896" s="5">
        <v>44274.0</v>
      </c>
      <c r="C5896" s="4">
        <v>932.0</v>
      </c>
      <c r="D5896" s="5">
        <v>44273.0</v>
      </c>
      <c r="E5896" s="6">
        <v>0.37521285091435186</v>
      </c>
      <c r="F5896" s="5">
        <v>44273.0</v>
      </c>
      <c r="G5896" s="6">
        <v>0.8751388888888889</v>
      </c>
      <c r="H5896" s="4">
        <v>12.0</v>
      </c>
      <c r="I5896" s="4">
        <v>0.0</v>
      </c>
    </row>
    <row r="5897">
      <c r="A5897" s="4">
        <v>10014.0</v>
      </c>
      <c r="B5897" s="5">
        <v>44274.0</v>
      </c>
      <c r="C5897" s="4">
        <v>879.0</v>
      </c>
      <c r="D5897" s="5">
        <v>44273.0</v>
      </c>
      <c r="E5897" s="6">
        <v>0.37519124210648147</v>
      </c>
      <c r="F5897" s="4" t="s">
        <v>15</v>
      </c>
      <c r="G5897" s="4" t="s">
        <v>15</v>
      </c>
      <c r="H5897" s="4" t="s">
        <v>15</v>
      </c>
      <c r="I5897" s="4" t="s">
        <v>15</v>
      </c>
    </row>
    <row r="5898">
      <c r="A5898" s="4">
        <v>10015.0</v>
      </c>
      <c r="B5898" s="5">
        <v>44274.0</v>
      </c>
      <c r="C5898" s="4">
        <v>874.0</v>
      </c>
      <c r="D5898" s="5">
        <v>44273.0</v>
      </c>
      <c r="E5898" s="6">
        <v>0.3751892280324074</v>
      </c>
      <c r="F5898" s="5">
        <v>44273.0</v>
      </c>
      <c r="G5898" s="6">
        <v>0.8753240740740741</v>
      </c>
      <c r="H5898" s="4">
        <v>12.0</v>
      </c>
      <c r="I5898" s="4">
        <v>0.0</v>
      </c>
    </row>
    <row r="5899">
      <c r="A5899" s="4">
        <v>10015.0</v>
      </c>
      <c r="B5899" s="5">
        <v>44274.0</v>
      </c>
      <c r="C5899" s="4">
        <v>874.0</v>
      </c>
      <c r="D5899" s="5">
        <v>44273.0</v>
      </c>
      <c r="E5899" s="6">
        <v>0.3751892280324074</v>
      </c>
      <c r="F5899" s="5">
        <v>44273.0</v>
      </c>
      <c r="G5899" s="6">
        <v>0.8753240740740741</v>
      </c>
      <c r="H5899" s="4">
        <v>12.0</v>
      </c>
      <c r="I5899" s="4">
        <v>0.0</v>
      </c>
    </row>
    <row r="5900">
      <c r="A5900" s="4">
        <v>10016.0</v>
      </c>
      <c r="B5900" s="5">
        <v>44274.0</v>
      </c>
      <c r="C5900" s="4">
        <v>819.0</v>
      </c>
      <c r="D5900" s="5">
        <v>44273.0</v>
      </c>
      <c r="E5900" s="6">
        <v>0.41680361332175925</v>
      </c>
      <c r="F5900" s="4" t="s">
        <v>15</v>
      </c>
      <c r="G5900" s="4" t="s">
        <v>15</v>
      </c>
      <c r="H5900" s="4" t="s">
        <v>15</v>
      </c>
      <c r="I5900" s="4" t="s">
        <v>15</v>
      </c>
    </row>
    <row r="5901">
      <c r="A5901" s="4">
        <v>10017.0</v>
      </c>
      <c r="B5901" s="5">
        <v>44274.0</v>
      </c>
      <c r="C5901" s="4">
        <v>929.0</v>
      </c>
      <c r="D5901" s="5">
        <v>44273.0</v>
      </c>
      <c r="E5901" s="6">
        <v>0.3752109278587963</v>
      </c>
      <c r="F5901" s="5">
        <v>44273.0</v>
      </c>
      <c r="G5901" s="6">
        <v>0.8752777777777778</v>
      </c>
      <c r="H5901" s="4">
        <v>12.0</v>
      </c>
      <c r="I5901" s="4">
        <v>0.0</v>
      </c>
    </row>
    <row r="5902">
      <c r="A5902" s="4">
        <v>10017.0</v>
      </c>
      <c r="B5902" s="5">
        <v>44274.0</v>
      </c>
      <c r="C5902" s="4">
        <v>929.0</v>
      </c>
      <c r="D5902" s="5">
        <v>44273.0</v>
      </c>
      <c r="E5902" s="6">
        <v>0.3752109278587963</v>
      </c>
      <c r="F5902" s="5">
        <v>44273.0</v>
      </c>
      <c r="G5902" s="6">
        <v>0.8752777777777778</v>
      </c>
      <c r="H5902" s="4">
        <v>12.0</v>
      </c>
      <c r="I5902" s="4">
        <v>0.0</v>
      </c>
    </row>
    <row r="5903">
      <c r="A5903" s="4">
        <v>10018.0</v>
      </c>
      <c r="B5903" s="5">
        <v>44274.0</v>
      </c>
      <c r="C5903" s="4">
        <v>488.0</v>
      </c>
      <c r="D5903" s="5">
        <v>44274.0</v>
      </c>
      <c r="E5903" s="6">
        <v>0.36820098707175924</v>
      </c>
      <c r="F5903" s="5">
        <v>44274.0</v>
      </c>
      <c r="G5903" s="6">
        <v>0.36819444444444444</v>
      </c>
      <c r="H5903" s="4">
        <v>0.0</v>
      </c>
      <c r="I5903" s="4">
        <v>0.0</v>
      </c>
    </row>
    <row r="5904">
      <c r="A5904" s="4">
        <v>10019.0</v>
      </c>
      <c r="B5904" s="5">
        <v>44274.0</v>
      </c>
      <c r="C5904" s="4">
        <v>390.0</v>
      </c>
      <c r="D5904" s="5">
        <v>44273.0</v>
      </c>
      <c r="E5904" s="6">
        <v>0.3751095726736111</v>
      </c>
      <c r="F5904" s="5">
        <v>44274.0</v>
      </c>
      <c r="G5904" s="6">
        <v>0.3676157407407407</v>
      </c>
      <c r="H5904" s="4">
        <v>1.0</v>
      </c>
      <c r="I5904" s="4">
        <v>0.0</v>
      </c>
    </row>
    <row r="5905">
      <c r="A5905" s="4">
        <v>10020.0</v>
      </c>
      <c r="B5905" s="5">
        <v>44274.0</v>
      </c>
      <c r="C5905" s="4">
        <v>944.0</v>
      </c>
      <c r="D5905" s="5">
        <v>44273.0</v>
      </c>
      <c r="E5905" s="6">
        <v>0.3752174515740741</v>
      </c>
      <c r="F5905" s="5">
        <v>44273.0</v>
      </c>
      <c r="G5905" s="6">
        <v>0.8757175925925926</v>
      </c>
      <c r="H5905" s="4">
        <v>12.0</v>
      </c>
      <c r="I5905" s="4">
        <v>0.0</v>
      </c>
    </row>
    <row r="5906">
      <c r="A5906" s="4">
        <v>10021.0</v>
      </c>
      <c r="B5906" s="5">
        <v>44274.0</v>
      </c>
      <c r="C5906" s="4">
        <v>942.0</v>
      </c>
      <c r="D5906" s="5">
        <v>44273.0</v>
      </c>
      <c r="E5906" s="6">
        <v>0.37521553822916665</v>
      </c>
      <c r="F5906" s="5">
        <v>44273.0</v>
      </c>
      <c r="G5906" s="6">
        <v>0.8762037037037037</v>
      </c>
      <c r="H5906" s="4">
        <v>12.0</v>
      </c>
      <c r="I5906" s="4">
        <v>0.0</v>
      </c>
    </row>
    <row r="5907">
      <c r="A5907" s="4">
        <v>10022.0</v>
      </c>
      <c r="B5907" s="5">
        <v>44274.0</v>
      </c>
      <c r="C5907" s="4">
        <v>897.0</v>
      </c>
      <c r="D5907" s="5">
        <v>44273.0</v>
      </c>
      <c r="E5907" s="6">
        <v>0.3751981017592593</v>
      </c>
      <c r="F5907" s="5">
        <v>44273.0</v>
      </c>
      <c r="G5907" s="6">
        <v>0.37519675925925927</v>
      </c>
      <c r="H5907" s="4">
        <v>0.0</v>
      </c>
      <c r="I5907" s="4">
        <v>0.0</v>
      </c>
    </row>
    <row r="5908">
      <c r="A5908" s="4">
        <v>10023.0</v>
      </c>
      <c r="B5908" s="5">
        <v>44274.0</v>
      </c>
      <c r="C5908" s="4">
        <v>600.0</v>
      </c>
      <c r="D5908" s="5">
        <v>44273.0</v>
      </c>
      <c r="E5908" s="6">
        <v>0.3751711046990741</v>
      </c>
      <c r="F5908" s="5">
        <v>44273.0</v>
      </c>
      <c r="G5908" s="6">
        <v>0.8822337962962963</v>
      </c>
      <c r="H5908" s="4">
        <v>12.0</v>
      </c>
      <c r="I5908" s="4">
        <v>0.0</v>
      </c>
    </row>
    <row r="5909">
      <c r="A5909" s="4">
        <v>10023.0</v>
      </c>
      <c r="B5909" s="5">
        <v>44274.0</v>
      </c>
      <c r="C5909" s="4">
        <v>600.0</v>
      </c>
      <c r="D5909" s="5">
        <v>44273.0</v>
      </c>
      <c r="E5909" s="6">
        <v>0.3751711046990741</v>
      </c>
      <c r="F5909" s="5">
        <v>44273.0</v>
      </c>
      <c r="G5909" s="6">
        <v>0.8822337962962963</v>
      </c>
      <c r="H5909" s="4">
        <v>12.0</v>
      </c>
      <c r="I5909" s="4">
        <v>0.0</v>
      </c>
    </row>
    <row r="5910">
      <c r="A5910" s="4">
        <v>10024.0</v>
      </c>
      <c r="B5910" s="5">
        <v>44274.0</v>
      </c>
      <c r="C5910" s="4">
        <v>923.0</v>
      </c>
      <c r="D5910" s="5">
        <v>44273.0</v>
      </c>
      <c r="E5910" s="6">
        <v>0.3752086189467593</v>
      </c>
      <c r="F5910" s="5">
        <v>44273.0</v>
      </c>
      <c r="G5910" s="6">
        <v>0.8753819444444444</v>
      </c>
      <c r="H5910" s="4">
        <v>12.0</v>
      </c>
      <c r="I5910" s="4">
        <v>0.0</v>
      </c>
    </row>
    <row r="5911">
      <c r="A5911" s="4">
        <v>10025.0</v>
      </c>
      <c r="B5911" s="5">
        <v>44274.0</v>
      </c>
      <c r="C5911" s="4">
        <v>871.0</v>
      </c>
      <c r="D5911" s="5">
        <v>44273.0</v>
      </c>
      <c r="E5911" s="6">
        <v>0.3751870969791667</v>
      </c>
      <c r="F5911" s="5">
        <v>44273.0</v>
      </c>
      <c r="G5911" s="6">
        <v>0.875625</v>
      </c>
      <c r="H5911" s="4">
        <v>12.0</v>
      </c>
      <c r="I5911" s="4">
        <v>0.0</v>
      </c>
    </row>
    <row r="5912">
      <c r="A5912" s="4">
        <v>10026.0</v>
      </c>
      <c r="B5912" s="5">
        <v>44274.0</v>
      </c>
      <c r="C5912" s="4">
        <v>940.0</v>
      </c>
      <c r="D5912" s="5">
        <v>44273.0</v>
      </c>
      <c r="E5912" s="6">
        <v>0.3752151476041667</v>
      </c>
      <c r="F5912" s="5">
        <v>44273.0</v>
      </c>
      <c r="G5912" s="6">
        <v>0.8754976851851852</v>
      </c>
      <c r="H5912" s="4">
        <v>12.0</v>
      </c>
      <c r="I5912" s="4">
        <v>0.0</v>
      </c>
    </row>
    <row r="5913">
      <c r="A5913" s="4">
        <v>10026.0</v>
      </c>
      <c r="B5913" s="5">
        <v>44274.0</v>
      </c>
      <c r="C5913" s="4">
        <v>940.0</v>
      </c>
      <c r="D5913" s="5">
        <v>44273.0</v>
      </c>
      <c r="E5913" s="6">
        <v>0.3752151476041667</v>
      </c>
      <c r="F5913" s="5">
        <v>44273.0</v>
      </c>
      <c r="G5913" s="6">
        <v>0.8754976851851852</v>
      </c>
      <c r="H5913" s="4">
        <v>12.0</v>
      </c>
      <c r="I5913" s="4">
        <v>0.0</v>
      </c>
    </row>
    <row r="5914">
      <c r="A5914" s="4">
        <v>10027.0</v>
      </c>
      <c r="B5914" s="5">
        <v>44274.0</v>
      </c>
      <c r="C5914" s="4">
        <v>941.0</v>
      </c>
      <c r="D5914" s="5">
        <v>44273.0</v>
      </c>
      <c r="E5914" s="6">
        <v>0.3752163752314815</v>
      </c>
      <c r="F5914" s="4" t="s">
        <v>15</v>
      </c>
      <c r="G5914" s="4" t="s">
        <v>15</v>
      </c>
      <c r="H5914" s="4" t="s">
        <v>15</v>
      </c>
      <c r="I5914" s="4" t="s">
        <v>15</v>
      </c>
    </row>
    <row r="5915">
      <c r="A5915" s="4">
        <v>10027.0</v>
      </c>
      <c r="B5915" s="5">
        <v>44274.0</v>
      </c>
      <c r="C5915" s="4">
        <v>941.0</v>
      </c>
      <c r="D5915" s="5">
        <v>44273.0</v>
      </c>
      <c r="E5915" s="6">
        <v>0.3752163752314815</v>
      </c>
      <c r="F5915" s="4" t="s">
        <v>15</v>
      </c>
      <c r="G5915" s="4" t="s">
        <v>15</v>
      </c>
      <c r="H5915" s="4" t="s">
        <v>15</v>
      </c>
      <c r="I5915" s="4" t="s">
        <v>15</v>
      </c>
    </row>
    <row r="5916">
      <c r="A5916" s="4">
        <v>10028.0</v>
      </c>
      <c r="B5916" s="5">
        <v>44274.0</v>
      </c>
      <c r="C5916" s="4">
        <v>726.0</v>
      </c>
      <c r="D5916" s="5">
        <v>44273.0</v>
      </c>
      <c r="E5916" s="6">
        <v>0.3751731726273148</v>
      </c>
      <c r="F5916" s="5">
        <v>44273.0</v>
      </c>
      <c r="G5916" s="6">
        <v>0.37516203703703704</v>
      </c>
      <c r="H5916" s="4">
        <v>0.0</v>
      </c>
      <c r="I5916" s="4">
        <v>0.0</v>
      </c>
    </row>
    <row r="5917">
      <c r="A5917" s="4">
        <v>10029.0</v>
      </c>
      <c r="B5917" s="5">
        <v>44274.0</v>
      </c>
      <c r="C5917" s="4">
        <v>551.0</v>
      </c>
      <c r="D5917" s="5">
        <v>44273.0</v>
      </c>
      <c r="E5917" s="6">
        <v>0.3751459249074074</v>
      </c>
      <c r="F5917" s="4" t="s">
        <v>15</v>
      </c>
      <c r="G5917" s="4" t="s">
        <v>15</v>
      </c>
      <c r="H5917" s="4" t="s">
        <v>15</v>
      </c>
      <c r="I5917" s="4" t="s">
        <v>15</v>
      </c>
    </row>
    <row r="5918">
      <c r="A5918" s="4">
        <v>10030.0</v>
      </c>
      <c r="B5918" s="5">
        <v>44274.0</v>
      </c>
      <c r="C5918" s="4">
        <v>869.0</v>
      </c>
      <c r="D5918" s="5">
        <v>44273.0</v>
      </c>
      <c r="E5918" s="6">
        <v>0.37518534181712965</v>
      </c>
      <c r="F5918" s="4" t="s">
        <v>15</v>
      </c>
      <c r="G5918" s="4" t="s">
        <v>15</v>
      </c>
      <c r="H5918" s="4" t="s">
        <v>15</v>
      </c>
      <c r="I5918" s="4" t="s">
        <v>15</v>
      </c>
    </row>
    <row r="5919">
      <c r="A5919" s="4">
        <v>10031.0</v>
      </c>
      <c r="B5919" s="5">
        <v>44274.0</v>
      </c>
      <c r="C5919" s="4">
        <v>388.0</v>
      </c>
      <c r="D5919" s="5">
        <v>44273.0</v>
      </c>
      <c r="E5919" s="6">
        <v>0.3751087428587963</v>
      </c>
      <c r="F5919" s="5">
        <v>44274.0</v>
      </c>
      <c r="G5919" s="6">
        <v>0.37157407407407406</v>
      </c>
      <c r="H5919" s="4">
        <v>1.0</v>
      </c>
      <c r="I5919" s="4">
        <v>0.0</v>
      </c>
    </row>
    <row r="5920">
      <c r="A5920" s="4">
        <v>10032.0</v>
      </c>
      <c r="B5920" s="5">
        <v>44274.0</v>
      </c>
      <c r="C5920" s="4">
        <v>893.0</v>
      </c>
      <c r="D5920" s="5">
        <v>44273.0</v>
      </c>
      <c r="E5920" s="6">
        <v>0.3751955711226852</v>
      </c>
      <c r="F5920" s="5">
        <v>44273.0</v>
      </c>
      <c r="G5920" s="6">
        <v>0.3751851851851852</v>
      </c>
      <c r="H5920" s="4">
        <v>0.0</v>
      </c>
      <c r="I5920" s="4">
        <v>0.0</v>
      </c>
    </row>
    <row r="5921">
      <c r="A5921" s="4">
        <v>10033.0</v>
      </c>
      <c r="B5921" s="5">
        <v>44274.0</v>
      </c>
      <c r="C5921" s="4">
        <v>884.0</v>
      </c>
      <c r="D5921" s="5">
        <v>44273.0</v>
      </c>
      <c r="E5921" s="6">
        <v>0.37520489141203706</v>
      </c>
      <c r="F5921" s="5">
        <v>44273.0</v>
      </c>
      <c r="G5921" s="6">
        <v>0.37519675925925927</v>
      </c>
      <c r="H5921" s="4">
        <v>0.0</v>
      </c>
      <c r="I5921" s="4">
        <v>0.0</v>
      </c>
    </row>
    <row r="5922">
      <c r="A5922" s="4">
        <v>10033.0</v>
      </c>
      <c r="B5922" s="5">
        <v>44274.0</v>
      </c>
      <c r="C5922" s="4">
        <v>884.0</v>
      </c>
      <c r="D5922" s="5">
        <v>44273.0</v>
      </c>
      <c r="E5922" s="6">
        <v>0.37520489141203706</v>
      </c>
      <c r="F5922" s="5">
        <v>44273.0</v>
      </c>
      <c r="G5922" s="6">
        <v>0.37519675925925927</v>
      </c>
      <c r="H5922" s="4">
        <v>0.0</v>
      </c>
      <c r="I5922" s="4">
        <v>0.0</v>
      </c>
    </row>
    <row r="5923">
      <c r="A5923" s="4">
        <v>10034.0</v>
      </c>
      <c r="B5923" s="5">
        <v>44274.0</v>
      </c>
      <c r="C5923" s="4">
        <v>812.0</v>
      </c>
      <c r="D5923" s="5">
        <v>44273.0</v>
      </c>
      <c r="E5923" s="6">
        <v>0.4168021331481481</v>
      </c>
      <c r="F5923" s="4" t="s">
        <v>15</v>
      </c>
      <c r="G5923" s="4" t="s">
        <v>15</v>
      </c>
      <c r="H5923" s="4" t="s">
        <v>15</v>
      </c>
      <c r="I5923" s="4" t="s">
        <v>15</v>
      </c>
    </row>
    <row r="5924">
      <c r="A5924" s="4">
        <v>10035.0</v>
      </c>
      <c r="B5924" s="5">
        <v>44274.0</v>
      </c>
      <c r="C5924" s="4">
        <v>885.0</v>
      </c>
      <c r="D5924" s="5">
        <v>44273.0</v>
      </c>
      <c r="E5924" s="6">
        <v>0.37520610101851853</v>
      </c>
      <c r="F5924" s="5">
        <v>44273.0</v>
      </c>
      <c r="G5924" s="6">
        <v>0.37519675925925927</v>
      </c>
      <c r="H5924" s="4">
        <v>0.0</v>
      </c>
      <c r="I5924" s="4">
        <v>0.0</v>
      </c>
    </row>
    <row r="5925">
      <c r="A5925" s="4">
        <v>10035.0</v>
      </c>
      <c r="B5925" s="5">
        <v>44274.0</v>
      </c>
      <c r="C5925" s="4">
        <v>885.0</v>
      </c>
      <c r="D5925" s="5">
        <v>44273.0</v>
      </c>
      <c r="E5925" s="6">
        <v>0.37520610101851853</v>
      </c>
      <c r="F5925" s="5">
        <v>44273.0</v>
      </c>
      <c r="G5925" s="6">
        <v>0.37519675925925927</v>
      </c>
      <c r="H5925" s="4">
        <v>0.0</v>
      </c>
      <c r="I5925" s="4">
        <v>0.0</v>
      </c>
    </row>
    <row r="5926">
      <c r="A5926" s="4">
        <v>10036.0</v>
      </c>
      <c r="B5926" s="5">
        <v>44274.0</v>
      </c>
      <c r="C5926" s="4">
        <v>1165.0</v>
      </c>
      <c r="D5926" s="5">
        <v>44273.0</v>
      </c>
      <c r="E5926" s="6">
        <v>0.3752359483912037</v>
      </c>
      <c r="F5926" s="4" t="s">
        <v>15</v>
      </c>
      <c r="G5926" s="4" t="s">
        <v>15</v>
      </c>
      <c r="H5926" s="4" t="s">
        <v>15</v>
      </c>
      <c r="I5926" s="4" t="s">
        <v>15</v>
      </c>
    </row>
    <row r="5927">
      <c r="A5927" s="4">
        <v>10037.0</v>
      </c>
      <c r="B5927" s="5">
        <v>44274.0</v>
      </c>
      <c r="C5927" s="4">
        <v>818.0</v>
      </c>
      <c r="D5927" s="5">
        <v>44273.0</v>
      </c>
      <c r="E5927" s="6">
        <v>0.4168032942592592</v>
      </c>
      <c r="F5927" s="4" t="s">
        <v>15</v>
      </c>
      <c r="G5927" s="4" t="s">
        <v>15</v>
      </c>
      <c r="H5927" s="4" t="s">
        <v>15</v>
      </c>
      <c r="I5927" s="4" t="s">
        <v>15</v>
      </c>
    </row>
    <row r="5928">
      <c r="A5928" s="4">
        <v>10038.0</v>
      </c>
      <c r="B5928" s="5">
        <v>44274.0</v>
      </c>
      <c r="C5928" s="4">
        <v>935.0</v>
      </c>
      <c r="D5928" s="5">
        <v>44274.0</v>
      </c>
      <c r="E5928" s="6">
        <v>0.37316740480324073</v>
      </c>
      <c r="F5928" s="5">
        <v>44274.0</v>
      </c>
      <c r="G5928" s="6">
        <v>0.3731597222222222</v>
      </c>
      <c r="H5928" s="4">
        <v>0.0</v>
      </c>
      <c r="I5928" s="4">
        <v>0.0</v>
      </c>
    </row>
    <row r="5929">
      <c r="A5929" s="4">
        <v>10038.0</v>
      </c>
      <c r="B5929" s="5">
        <v>44274.0</v>
      </c>
      <c r="C5929" s="4">
        <v>935.0</v>
      </c>
      <c r="D5929" s="5">
        <v>44274.0</v>
      </c>
      <c r="E5929" s="6">
        <v>0.37316740480324073</v>
      </c>
      <c r="F5929" s="5">
        <v>44274.0</v>
      </c>
      <c r="G5929" s="6">
        <v>0.3731597222222222</v>
      </c>
      <c r="H5929" s="4">
        <v>0.0</v>
      </c>
      <c r="I5929" s="4">
        <v>0.0</v>
      </c>
    </row>
    <row r="5930">
      <c r="A5930" s="4">
        <v>10039.0</v>
      </c>
      <c r="B5930" s="5">
        <v>44274.0</v>
      </c>
      <c r="C5930" s="4">
        <v>485.0</v>
      </c>
      <c r="D5930" s="5">
        <v>44273.0</v>
      </c>
      <c r="E5930" s="6">
        <v>0.37513155908564816</v>
      </c>
      <c r="F5930" s="5">
        <v>44273.0</v>
      </c>
      <c r="G5930" s="6">
        <v>0.3751273148148148</v>
      </c>
      <c r="H5930" s="4">
        <v>0.0</v>
      </c>
      <c r="I5930" s="4">
        <v>0.0</v>
      </c>
    </row>
    <row r="5931">
      <c r="A5931" s="4">
        <v>10040.0</v>
      </c>
      <c r="B5931" s="5">
        <v>44274.0</v>
      </c>
      <c r="C5931" s="4">
        <v>482.0</v>
      </c>
      <c r="D5931" s="5">
        <v>44273.0</v>
      </c>
      <c r="E5931" s="6">
        <v>0.3751296539699074</v>
      </c>
      <c r="F5931" s="5">
        <v>44273.0</v>
      </c>
      <c r="G5931" s="6">
        <v>0.3751273148148148</v>
      </c>
      <c r="H5931" s="4">
        <v>0.0</v>
      </c>
      <c r="I5931" s="4">
        <v>0.0</v>
      </c>
    </row>
    <row r="5932">
      <c r="A5932" s="4">
        <v>10041.0</v>
      </c>
      <c r="B5932" s="5">
        <v>44274.0</v>
      </c>
      <c r="C5932" s="4">
        <v>484.0</v>
      </c>
      <c r="D5932" s="5">
        <v>44273.0</v>
      </c>
      <c r="E5932" s="6">
        <v>0.3751309673148148</v>
      </c>
      <c r="F5932" s="4" t="s">
        <v>15</v>
      </c>
      <c r="G5932" s="4" t="s">
        <v>15</v>
      </c>
      <c r="H5932" s="4" t="s">
        <v>15</v>
      </c>
      <c r="I5932" s="4" t="s">
        <v>15</v>
      </c>
    </row>
    <row r="5933">
      <c r="A5933" s="4">
        <v>10042.0</v>
      </c>
      <c r="B5933" s="5">
        <v>44274.0</v>
      </c>
      <c r="C5933" s="4">
        <v>490.0</v>
      </c>
      <c r="D5933" s="5">
        <v>44273.0</v>
      </c>
      <c r="E5933" s="6">
        <v>0.3751330966550926</v>
      </c>
      <c r="F5933" s="5">
        <v>44274.0</v>
      </c>
      <c r="G5933" s="6">
        <v>0.3757986111111111</v>
      </c>
      <c r="H5933" s="4">
        <v>0.0</v>
      </c>
      <c r="I5933" s="4">
        <v>0.0</v>
      </c>
    </row>
    <row r="5934">
      <c r="A5934" s="4">
        <v>10043.0</v>
      </c>
      <c r="B5934" s="5">
        <v>44274.0</v>
      </c>
      <c r="C5934" s="4">
        <v>943.0</v>
      </c>
      <c r="D5934" s="5">
        <v>44273.0</v>
      </c>
      <c r="E5934" s="6">
        <v>0.37521597381944444</v>
      </c>
      <c r="F5934" s="5">
        <v>44273.0</v>
      </c>
      <c r="G5934" s="6">
        <v>0.8751967592592592</v>
      </c>
      <c r="H5934" s="4">
        <v>12.0</v>
      </c>
      <c r="I5934" s="4">
        <v>0.0</v>
      </c>
    </row>
    <row r="5935">
      <c r="A5935" s="4">
        <v>10044.0</v>
      </c>
      <c r="B5935" s="5">
        <v>44274.0</v>
      </c>
      <c r="C5935" s="4">
        <v>538.0</v>
      </c>
      <c r="D5935" s="5">
        <v>44274.0</v>
      </c>
      <c r="E5935" s="6">
        <v>0.37637095336805554</v>
      </c>
      <c r="F5935" s="5">
        <v>44274.0</v>
      </c>
      <c r="G5935" s="6">
        <v>0.37636574074074075</v>
      </c>
      <c r="H5935" s="4">
        <v>0.0</v>
      </c>
      <c r="I5935" s="4">
        <v>0.0</v>
      </c>
    </row>
    <row r="5936">
      <c r="A5936" s="4">
        <v>10045.0</v>
      </c>
      <c r="B5936" s="5">
        <v>44274.0</v>
      </c>
      <c r="C5936" s="4">
        <v>532.0</v>
      </c>
      <c r="D5936" s="5">
        <v>44273.0</v>
      </c>
      <c r="E5936" s="6">
        <v>0.3751378132060185</v>
      </c>
      <c r="F5936" s="4" t="s">
        <v>15</v>
      </c>
      <c r="G5936" s="4" t="s">
        <v>15</v>
      </c>
      <c r="H5936" s="4" t="s">
        <v>15</v>
      </c>
      <c r="I5936" s="4" t="s">
        <v>15</v>
      </c>
    </row>
    <row r="5937">
      <c r="A5937" s="4">
        <v>10046.0</v>
      </c>
      <c r="B5937" s="5">
        <v>44274.0</v>
      </c>
      <c r="C5937" s="4">
        <v>285.0</v>
      </c>
      <c r="D5937" s="5">
        <v>44274.0</v>
      </c>
      <c r="E5937" s="6">
        <v>0.3796563842476852</v>
      </c>
      <c r="F5937" s="5">
        <v>44274.0</v>
      </c>
      <c r="G5937" s="6">
        <v>0.3796527777777778</v>
      </c>
      <c r="H5937" s="4">
        <v>0.0</v>
      </c>
      <c r="I5937" s="4">
        <v>0.0</v>
      </c>
    </row>
    <row r="5938">
      <c r="A5938" s="4">
        <v>10046.0</v>
      </c>
      <c r="B5938" s="5">
        <v>44274.0</v>
      </c>
      <c r="C5938" s="4">
        <v>285.0</v>
      </c>
      <c r="D5938" s="5">
        <v>44274.0</v>
      </c>
      <c r="E5938" s="6">
        <v>0.3796563842476852</v>
      </c>
      <c r="F5938" s="5">
        <v>44274.0</v>
      </c>
      <c r="G5938" s="6">
        <v>0.3796527777777778</v>
      </c>
      <c r="H5938" s="4">
        <v>0.0</v>
      </c>
      <c r="I5938" s="4">
        <v>0.0</v>
      </c>
    </row>
    <row r="5939">
      <c r="A5939" s="4">
        <v>10046.0</v>
      </c>
      <c r="B5939" s="5">
        <v>44274.0</v>
      </c>
      <c r="C5939" s="4">
        <v>285.0</v>
      </c>
      <c r="D5939" s="5">
        <v>44274.0</v>
      </c>
      <c r="E5939" s="6">
        <v>0.3796563842476852</v>
      </c>
      <c r="F5939" s="5">
        <v>44274.0</v>
      </c>
      <c r="G5939" s="6">
        <v>0.3796527777777778</v>
      </c>
      <c r="H5939" s="4">
        <v>0.0</v>
      </c>
      <c r="I5939" s="4">
        <v>0.0</v>
      </c>
    </row>
    <row r="5940">
      <c r="A5940" s="4">
        <v>10047.0</v>
      </c>
      <c r="B5940" s="5">
        <v>44274.0</v>
      </c>
      <c r="C5940" s="4">
        <v>480.0</v>
      </c>
      <c r="D5940" s="5">
        <v>44273.0</v>
      </c>
      <c r="E5940" s="6">
        <v>0.375128842025463</v>
      </c>
      <c r="F5940" s="5">
        <v>44273.0</v>
      </c>
      <c r="G5940" s="6">
        <v>0.37659722222222225</v>
      </c>
      <c r="H5940" s="4">
        <v>0.0</v>
      </c>
      <c r="I5940" s="4">
        <v>0.0</v>
      </c>
    </row>
    <row r="5941">
      <c r="A5941" s="4">
        <v>10048.0</v>
      </c>
      <c r="B5941" s="5">
        <v>44274.0</v>
      </c>
      <c r="C5941" s="4">
        <v>481.0</v>
      </c>
      <c r="D5941" s="5">
        <v>44273.0</v>
      </c>
      <c r="E5941" s="6">
        <v>0.37512927927083334</v>
      </c>
      <c r="F5941" s="4" t="s">
        <v>15</v>
      </c>
      <c r="G5941" s="4" t="s">
        <v>15</v>
      </c>
      <c r="H5941" s="4" t="s">
        <v>15</v>
      </c>
      <c r="I5941" s="4" t="s">
        <v>15</v>
      </c>
    </row>
    <row r="5942">
      <c r="A5942" s="4">
        <v>10049.0</v>
      </c>
      <c r="B5942" s="5">
        <v>44274.0</v>
      </c>
      <c r="C5942" s="4">
        <v>916.0</v>
      </c>
      <c r="D5942" s="5">
        <v>44273.0</v>
      </c>
      <c r="E5942" s="6">
        <v>0.4168130953472222</v>
      </c>
      <c r="F5942" s="4" t="s">
        <v>15</v>
      </c>
      <c r="G5942" s="4" t="s">
        <v>15</v>
      </c>
      <c r="H5942" s="4" t="s">
        <v>15</v>
      </c>
      <c r="I5942" s="4" t="s">
        <v>15</v>
      </c>
    </row>
    <row r="5943">
      <c r="A5943" s="4">
        <v>10050.0</v>
      </c>
      <c r="B5943" s="5">
        <v>44274.0</v>
      </c>
      <c r="C5943" s="4">
        <v>492.0</v>
      </c>
      <c r="D5943" s="5">
        <v>44273.0</v>
      </c>
      <c r="E5943" s="6">
        <v>0.37513352581018516</v>
      </c>
      <c r="F5943" s="5">
        <v>44274.0</v>
      </c>
      <c r="G5943" s="6">
        <v>0.37971064814814814</v>
      </c>
      <c r="H5943" s="4">
        <v>0.0</v>
      </c>
      <c r="I5943" s="4">
        <v>0.0</v>
      </c>
    </row>
    <row r="5944">
      <c r="A5944" s="4">
        <v>10051.0</v>
      </c>
      <c r="B5944" s="5">
        <v>44274.0</v>
      </c>
      <c r="C5944" s="4">
        <v>917.0</v>
      </c>
      <c r="D5944" s="5">
        <v>44273.0</v>
      </c>
      <c r="E5944" s="6">
        <v>0.41681342466435184</v>
      </c>
      <c r="F5944" s="4" t="s">
        <v>15</v>
      </c>
      <c r="G5944" s="4" t="s">
        <v>15</v>
      </c>
      <c r="H5944" s="4" t="s">
        <v>15</v>
      </c>
      <c r="I5944" s="4" t="s">
        <v>15</v>
      </c>
    </row>
    <row r="5945">
      <c r="A5945" s="4">
        <v>10052.0</v>
      </c>
      <c r="B5945" s="5">
        <v>44274.0</v>
      </c>
      <c r="C5945" s="4">
        <v>546.0</v>
      </c>
      <c r="D5945" s="5">
        <v>44273.0</v>
      </c>
      <c r="E5945" s="6">
        <v>0.37514386575231484</v>
      </c>
      <c r="F5945" s="4" t="s">
        <v>15</v>
      </c>
      <c r="G5945" s="4" t="s">
        <v>15</v>
      </c>
      <c r="H5945" s="4" t="s">
        <v>15</v>
      </c>
      <c r="I5945" s="4" t="s">
        <v>15</v>
      </c>
    </row>
    <row r="5946">
      <c r="A5946" s="4">
        <v>10053.0</v>
      </c>
      <c r="B5946" s="5">
        <v>44274.0</v>
      </c>
      <c r="C5946" s="4">
        <v>531.0</v>
      </c>
      <c r="D5946" s="5">
        <v>44273.0</v>
      </c>
      <c r="E5946" s="6">
        <v>0.3751373860300926</v>
      </c>
      <c r="F5946" s="4" t="s">
        <v>15</v>
      </c>
      <c r="G5946" s="4" t="s">
        <v>15</v>
      </c>
      <c r="H5946" s="4" t="s">
        <v>15</v>
      </c>
      <c r="I5946" s="4" t="s">
        <v>15</v>
      </c>
    </row>
    <row r="5947">
      <c r="A5947" s="4">
        <v>10054.0</v>
      </c>
      <c r="B5947" s="5">
        <v>44274.0</v>
      </c>
      <c r="C5947" s="4">
        <v>1172.0</v>
      </c>
      <c r="D5947" s="5">
        <v>44273.0</v>
      </c>
      <c r="E5947" s="6">
        <v>0.3752405882523148</v>
      </c>
      <c r="F5947" s="5">
        <v>44273.0</v>
      </c>
      <c r="G5947" s="6">
        <v>0.3752314814814815</v>
      </c>
      <c r="H5947" s="4">
        <v>0.0</v>
      </c>
      <c r="I5947" s="4">
        <v>0.0</v>
      </c>
    </row>
    <row r="5948">
      <c r="A5948" s="4">
        <v>10055.0</v>
      </c>
      <c r="B5948" s="5">
        <v>44274.0</v>
      </c>
      <c r="C5948" s="4">
        <v>1173.0</v>
      </c>
      <c r="D5948" s="5">
        <v>44273.0</v>
      </c>
      <c r="E5948" s="6">
        <v>0.375241550462963</v>
      </c>
      <c r="F5948" s="4" t="s">
        <v>15</v>
      </c>
      <c r="G5948" s="4" t="s">
        <v>15</v>
      </c>
      <c r="H5948" s="4" t="s">
        <v>15</v>
      </c>
      <c r="I5948" s="4" t="s">
        <v>15</v>
      </c>
    </row>
    <row r="5949">
      <c r="A5949" s="4">
        <v>10056.0</v>
      </c>
      <c r="B5949" s="5">
        <v>44274.0</v>
      </c>
      <c r="C5949" s="4">
        <v>1202.0</v>
      </c>
      <c r="D5949" s="5">
        <v>44273.0</v>
      </c>
      <c r="E5949" s="6">
        <v>0.36611974209490744</v>
      </c>
      <c r="F5949" s="4" t="s">
        <v>15</v>
      </c>
      <c r="G5949" s="4" t="s">
        <v>15</v>
      </c>
      <c r="H5949" s="4" t="s">
        <v>15</v>
      </c>
      <c r="I5949" s="4" t="s">
        <v>15</v>
      </c>
    </row>
    <row r="5950">
      <c r="A5950" s="4">
        <v>10057.0</v>
      </c>
      <c r="B5950" s="5">
        <v>44274.0</v>
      </c>
      <c r="C5950" s="4">
        <v>401.0</v>
      </c>
      <c r="D5950" s="5">
        <v>44274.0</v>
      </c>
      <c r="E5950" s="6">
        <v>0.383024027962963</v>
      </c>
      <c r="F5950" s="5">
        <v>44274.0</v>
      </c>
      <c r="G5950" s="6">
        <v>0.3830208333333333</v>
      </c>
      <c r="H5950" s="4">
        <v>0.0</v>
      </c>
      <c r="I5950" s="4">
        <v>0.0</v>
      </c>
    </row>
    <row r="5951">
      <c r="A5951" s="4">
        <v>10058.0</v>
      </c>
      <c r="B5951" s="5">
        <v>44274.0</v>
      </c>
      <c r="C5951" s="4">
        <v>405.0</v>
      </c>
      <c r="D5951" s="5">
        <v>44274.0</v>
      </c>
      <c r="E5951" s="6">
        <v>0.38314761359953703</v>
      </c>
      <c r="F5951" s="5">
        <v>44274.0</v>
      </c>
      <c r="G5951" s="6">
        <v>0.3831365740740741</v>
      </c>
      <c r="H5951" s="4">
        <v>0.0</v>
      </c>
      <c r="I5951" s="4">
        <v>0.0</v>
      </c>
    </row>
    <row r="5952">
      <c r="A5952" s="4">
        <v>10059.0</v>
      </c>
      <c r="B5952" s="5">
        <v>44274.0</v>
      </c>
      <c r="C5952" s="4">
        <v>1203.0</v>
      </c>
      <c r="D5952" s="5">
        <v>44273.0</v>
      </c>
      <c r="E5952" s="6">
        <v>0.36648235241898147</v>
      </c>
      <c r="F5952" s="4" t="s">
        <v>15</v>
      </c>
      <c r="G5952" s="4" t="s">
        <v>15</v>
      </c>
      <c r="H5952" s="4" t="s">
        <v>15</v>
      </c>
      <c r="I5952" s="4" t="s">
        <v>15</v>
      </c>
    </row>
    <row r="5953">
      <c r="A5953" s="4">
        <v>10060.0</v>
      </c>
      <c r="B5953" s="5">
        <v>44274.0</v>
      </c>
      <c r="C5953" s="4">
        <v>402.0</v>
      </c>
      <c r="D5953" s="5">
        <v>44274.0</v>
      </c>
      <c r="E5953" s="6">
        <v>0.38323900851851855</v>
      </c>
      <c r="F5953" s="5">
        <v>44274.0</v>
      </c>
      <c r="G5953" s="6">
        <v>0.3832291666666667</v>
      </c>
      <c r="H5953" s="4">
        <v>0.0</v>
      </c>
      <c r="I5953" s="4">
        <v>0.0</v>
      </c>
    </row>
    <row r="5954">
      <c r="A5954" s="4">
        <v>10061.0</v>
      </c>
      <c r="B5954" s="5">
        <v>44274.0</v>
      </c>
      <c r="C5954" s="4">
        <v>400.0</v>
      </c>
      <c r="D5954" s="5">
        <v>44274.0</v>
      </c>
      <c r="E5954" s="6">
        <v>0.3833402839236111</v>
      </c>
      <c r="F5954" s="5">
        <v>44274.0</v>
      </c>
      <c r="G5954" s="6">
        <v>0.38333333333333336</v>
      </c>
      <c r="H5954" s="4">
        <v>0.0</v>
      </c>
      <c r="I5954" s="4">
        <v>0.0</v>
      </c>
    </row>
    <row r="5955">
      <c r="A5955" s="4">
        <v>10062.0</v>
      </c>
      <c r="B5955" s="5">
        <v>44274.0</v>
      </c>
      <c r="C5955" s="4">
        <v>536.0</v>
      </c>
      <c r="D5955" s="5">
        <v>44273.0</v>
      </c>
      <c r="E5955" s="6">
        <v>0.37513954844907405</v>
      </c>
      <c r="F5955" s="5">
        <v>44273.0</v>
      </c>
      <c r="G5955" s="6">
        <v>0.7147106481481481</v>
      </c>
      <c r="H5955" s="4">
        <v>8.0</v>
      </c>
      <c r="I5955" s="4">
        <v>0.0</v>
      </c>
    </row>
    <row r="5956">
      <c r="A5956" s="4">
        <v>10063.0</v>
      </c>
      <c r="B5956" s="5">
        <v>44274.0</v>
      </c>
      <c r="C5956" s="4">
        <v>1204.0</v>
      </c>
      <c r="D5956" s="5">
        <v>44273.0</v>
      </c>
      <c r="E5956" s="6">
        <v>0.36683641629629626</v>
      </c>
      <c r="F5956" s="4" t="s">
        <v>15</v>
      </c>
      <c r="G5956" s="4" t="s">
        <v>15</v>
      </c>
      <c r="H5956" s="4" t="s">
        <v>15</v>
      </c>
      <c r="I5956" s="4" t="s">
        <v>15</v>
      </c>
    </row>
    <row r="5957">
      <c r="A5957" s="4">
        <v>10064.0</v>
      </c>
      <c r="B5957" s="5">
        <v>44274.0</v>
      </c>
      <c r="C5957" s="4">
        <v>533.0</v>
      </c>
      <c r="D5957" s="5">
        <v>44273.0</v>
      </c>
      <c r="E5957" s="6">
        <v>0.37513815234953707</v>
      </c>
      <c r="F5957" s="4" t="s">
        <v>15</v>
      </c>
      <c r="G5957" s="4" t="s">
        <v>15</v>
      </c>
      <c r="H5957" s="4" t="s">
        <v>15</v>
      </c>
      <c r="I5957" s="4" t="s">
        <v>15</v>
      </c>
    </row>
    <row r="5958">
      <c r="A5958" s="4">
        <v>10065.0</v>
      </c>
      <c r="B5958" s="5">
        <v>44274.0</v>
      </c>
      <c r="C5958" s="4">
        <v>768.0</v>
      </c>
      <c r="D5958" s="5">
        <v>44273.0</v>
      </c>
      <c r="E5958" s="6">
        <v>0.4167951825115741</v>
      </c>
      <c r="F5958" s="5">
        <v>44274.0</v>
      </c>
      <c r="G5958" s="6">
        <v>0.38578703703703704</v>
      </c>
      <c r="H5958" s="4">
        <v>1.0</v>
      </c>
      <c r="I5958" s="4">
        <v>0.0</v>
      </c>
    </row>
    <row r="5959">
      <c r="A5959" s="4">
        <v>10066.0</v>
      </c>
      <c r="B5959" s="5">
        <v>44274.0</v>
      </c>
      <c r="C5959" s="4">
        <v>534.0</v>
      </c>
      <c r="D5959" s="5">
        <v>44273.0</v>
      </c>
      <c r="E5959" s="6">
        <v>0.3751386333912037</v>
      </c>
      <c r="F5959" s="5">
        <v>44274.0</v>
      </c>
      <c r="G5959" s="6">
        <v>0.277650462962963</v>
      </c>
      <c r="H5959" s="4">
        <v>3.0</v>
      </c>
      <c r="I5959" s="4">
        <v>0.0</v>
      </c>
    </row>
    <row r="5960">
      <c r="A5960" s="4">
        <v>10067.0</v>
      </c>
      <c r="B5960" s="5">
        <v>44274.0</v>
      </c>
      <c r="C5960" s="4">
        <v>530.0</v>
      </c>
      <c r="D5960" s="5">
        <v>44273.0</v>
      </c>
      <c r="E5960" s="6">
        <v>0.37513690947916667</v>
      </c>
      <c r="F5960" s="4" t="s">
        <v>15</v>
      </c>
      <c r="G5960" s="4" t="s">
        <v>15</v>
      </c>
      <c r="H5960" s="4" t="s">
        <v>15</v>
      </c>
      <c r="I5960" s="4" t="s">
        <v>15</v>
      </c>
    </row>
    <row r="5961">
      <c r="A5961" s="4">
        <v>10068.0</v>
      </c>
      <c r="B5961" s="5">
        <v>44274.0</v>
      </c>
      <c r="C5961" s="4">
        <v>578.0</v>
      </c>
      <c r="D5961" s="5">
        <v>44274.0</v>
      </c>
      <c r="E5961" s="6">
        <v>0.3923447314467593</v>
      </c>
      <c r="F5961" s="5">
        <v>44274.0</v>
      </c>
      <c r="G5961" s="6">
        <v>0.39233796296296297</v>
      </c>
      <c r="H5961" s="4">
        <v>0.0</v>
      </c>
      <c r="I5961" s="4">
        <v>0.0</v>
      </c>
    </row>
    <row r="5962">
      <c r="A5962" s="4">
        <v>10069.0</v>
      </c>
      <c r="B5962" s="5">
        <v>44274.0</v>
      </c>
      <c r="C5962" s="4">
        <v>387.0</v>
      </c>
      <c r="D5962" s="5">
        <v>44273.0</v>
      </c>
      <c r="E5962" s="6">
        <v>0.37510812083333334</v>
      </c>
      <c r="F5962" s="5">
        <v>44274.0</v>
      </c>
      <c r="G5962" s="6">
        <v>0.39589120370370373</v>
      </c>
      <c r="H5962" s="4">
        <v>0.0</v>
      </c>
      <c r="I5962" s="4">
        <v>0.0</v>
      </c>
    </row>
    <row r="5963">
      <c r="A5963" s="4">
        <v>10070.0</v>
      </c>
      <c r="B5963" s="5">
        <v>44274.0</v>
      </c>
      <c r="C5963" s="4">
        <v>393.0</v>
      </c>
      <c r="D5963" s="5">
        <v>44273.0</v>
      </c>
      <c r="E5963" s="6">
        <v>0.37511135836805554</v>
      </c>
      <c r="F5963" s="5">
        <v>44273.0</v>
      </c>
      <c r="G5963" s="6">
        <v>0.39662037037037035</v>
      </c>
      <c r="H5963" s="4">
        <v>0.0</v>
      </c>
      <c r="I5963" s="4">
        <v>0.0</v>
      </c>
    </row>
    <row r="5964">
      <c r="A5964" s="4">
        <v>10071.0</v>
      </c>
      <c r="B5964" s="5">
        <v>44274.0</v>
      </c>
      <c r="C5964" s="4">
        <v>778.0</v>
      </c>
      <c r="D5964" s="5">
        <v>44273.0</v>
      </c>
      <c r="E5964" s="6">
        <v>0.4167969844675926</v>
      </c>
      <c r="F5964" s="5">
        <v>44273.0</v>
      </c>
      <c r="G5964" s="6">
        <v>0.4167939814814815</v>
      </c>
      <c r="H5964" s="4">
        <v>0.0</v>
      </c>
      <c r="I5964" s="4">
        <v>0.0</v>
      </c>
    </row>
    <row r="5965">
      <c r="A5965" s="4">
        <v>10072.0</v>
      </c>
      <c r="B5965" s="5">
        <v>44274.0</v>
      </c>
      <c r="C5965" s="4">
        <v>856.0</v>
      </c>
      <c r="D5965" s="5">
        <v>44273.0</v>
      </c>
      <c r="E5965" s="6">
        <v>0.4168054171064815</v>
      </c>
      <c r="F5965" s="5">
        <v>44273.0</v>
      </c>
      <c r="G5965" s="6">
        <v>0.41680555555555554</v>
      </c>
      <c r="H5965" s="4">
        <v>0.0</v>
      </c>
      <c r="I5965" s="4">
        <v>0.0</v>
      </c>
    </row>
    <row r="5966">
      <c r="A5966" s="4">
        <v>10073.0</v>
      </c>
      <c r="B5966" s="5">
        <v>44274.0</v>
      </c>
      <c r="C5966" s="4">
        <v>548.0</v>
      </c>
      <c r="D5966" s="5">
        <v>44273.0</v>
      </c>
      <c r="E5966" s="6">
        <v>0.3751447249189815</v>
      </c>
      <c r="F5966" s="4" t="s">
        <v>15</v>
      </c>
      <c r="G5966" s="4" t="s">
        <v>15</v>
      </c>
      <c r="H5966" s="4" t="s">
        <v>15</v>
      </c>
      <c r="I5966" s="4" t="s">
        <v>15</v>
      </c>
    </row>
    <row r="5967">
      <c r="A5967" s="4">
        <v>10074.0</v>
      </c>
      <c r="B5967" s="5">
        <v>44274.0</v>
      </c>
      <c r="C5967" s="4">
        <v>543.0</v>
      </c>
      <c r="D5967" s="5">
        <v>44273.0</v>
      </c>
      <c r="E5967" s="6">
        <v>0.37514230668981485</v>
      </c>
      <c r="F5967" s="4" t="s">
        <v>15</v>
      </c>
      <c r="G5967" s="4" t="s">
        <v>15</v>
      </c>
      <c r="H5967" s="4" t="s">
        <v>15</v>
      </c>
      <c r="I5967" s="4" t="s">
        <v>15</v>
      </c>
    </row>
    <row r="5968">
      <c r="A5968" s="4">
        <v>10075.0</v>
      </c>
      <c r="B5968" s="5">
        <v>44274.0</v>
      </c>
      <c r="C5968" s="4">
        <v>503.0</v>
      </c>
      <c r="D5968" s="5">
        <v>44273.0</v>
      </c>
      <c r="E5968" s="6">
        <v>0.3751351758101852</v>
      </c>
      <c r="F5968" s="4" t="s">
        <v>15</v>
      </c>
      <c r="G5968" s="4" t="s">
        <v>15</v>
      </c>
      <c r="H5968" s="4" t="s">
        <v>15</v>
      </c>
      <c r="I5968" s="4" t="s">
        <v>15</v>
      </c>
    </row>
    <row r="5969">
      <c r="A5969" s="4">
        <v>10076.0</v>
      </c>
      <c r="B5969" s="5">
        <v>44274.0</v>
      </c>
      <c r="C5969" s="4">
        <v>744.0</v>
      </c>
      <c r="D5969" s="5">
        <v>44273.0</v>
      </c>
      <c r="E5969" s="6">
        <v>0.3334625721180555</v>
      </c>
      <c r="F5969" s="4" t="s">
        <v>15</v>
      </c>
      <c r="G5969" s="4" t="s">
        <v>15</v>
      </c>
      <c r="H5969" s="4" t="s">
        <v>15</v>
      </c>
      <c r="I5969" s="4" t="s">
        <v>15</v>
      </c>
    </row>
    <row r="5970">
      <c r="A5970" s="4">
        <v>10077.0</v>
      </c>
      <c r="B5970" s="5">
        <v>44274.0</v>
      </c>
      <c r="C5970" s="4">
        <v>549.0</v>
      </c>
      <c r="D5970" s="5">
        <v>44273.0</v>
      </c>
      <c r="E5970" s="6">
        <v>0.375145174224537</v>
      </c>
      <c r="F5970" s="4" t="s">
        <v>15</v>
      </c>
      <c r="G5970" s="4" t="s">
        <v>15</v>
      </c>
      <c r="H5970" s="4" t="s">
        <v>15</v>
      </c>
      <c r="I5970" s="4" t="s">
        <v>15</v>
      </c>
    </row>
    <row r="5971">
      <c r="A5971" s="4">
        <v>10078.0</v>
      </c>
      <c r="B5971" s="5">
        <v>44274.0</v>
      </c>
      <c r="C5971" s="4">
        <v>1181.0</v>
      </c>
      <c r="D5971" s="5">
        <v>44273.0</v>
      </c>
      <c r="E5971" s="6">
        <v>0.41682501123842597</v>
      </c>
      <c r="F5971" s="4" t="s">
        <v>15</v>
      </c>
      <c r="G5971" s="4" t="s">
        <v>15</v>
      </c>
      <c r="H5971" s="4" t="s">
        <v>15</v>
      </c>
      <c r="I5971" s="4" t="s">
        <v>15</v>
      </c>
    </row>
    <row r="5972">
      <c r="A5972" s="4">
        <v>10079.0</v>
      </c>
      <c r="B5972" s="5">
        <v>44274.0</v>
      </c>
      <c r="C5972" s="4">
        <v>859.0</v>
      </c>
      <c r="D5972" s="5">
        <v>44273.0</v>
      </c>
      <c r="E5972" s="6">
        <v>0.4168068731018518</v>
      </c>
      <c r="F5972" s="5">
        <v>44273.0</v>
      </c>
      <c r="G5972" s="6">
        <v>0.9140046296296296</v>
      </c>
      <c r="H5972" s="4">
        <v>11.0</v>
      </c>
      <c r="I5972" s="4">
        <v>0.0</v>
      </c>
    </row>
    <row r="5973">
      <c r="A5973" s="4">
        <v>10080.0</v>
      </c>
      <c r="B5973" s="5">
        <v>44274.0</v>
      </c>
      <c r="C5973" s="4">
        <v>547.0</v>
      </c>
      <c r="D5973" s="5">
        <v>44273.0</v>
      </c>
      <c r="E5973" s="6">
        <v>0.3751443737152778</v>
      </c>
      <c r="F5973" s="4" t="s">
        <v>15</v>
      </c>
      <c r="G5973" s="4" t="s">
        <v>15</v>
      </c>
      <c r="H5973" s="4" t="s">
        <v>15</v>
      </c>
      <c r="I5973" s="4" t="s">
        <v>15</v>
      </c>
    </row>
    <row r="5974">
      <c r="A5974" s="4">
        <v>10081.0</v>
      </c>
      <c r="B5974" s="5">
        <v>44274.0</v>
      </c>
      <c r="C5974" s="4">
        <v>864.0</v>
      </c>
      <c r="D5974" s="5">
        <v>44273.0</v>
      </c>
      <c r="E5974" s="6">
        <v>0.416807629375</v>
      </c>
      <c r="F5974" s="4" t="s">
        <v>15</v>
      </c>
      <c r="G5974" s="4" t="s">
        <v>15</v>
      </c>
      <c r="H5974" s="4" t="s">
        <v>15</v>
      </c>
      <c r="I5974" s="4" t="s">
        <v>15</v>
      </c>
    </row>
    <row r="5975">
      <c r="A5975" s="4">
        <v>10082.0</v>
      </c>
      <c r="B5975" s="5">
        <v>44274.0</v>
      </c>
      <c r="C5975" s="4">
        <v>740.0</v>
      </c>
      <c r="D5975" s="5">
        <v>44273.0</v>
      </c>
      <c r="E5975" s="6">
        <v>0.41679281637731486</v>
      </c>
      <c r="F5975" s="4" t="s">
        <v>15</v>
      </c>
      <c r="G5975" s="4" t="s">
        <v>15</v>
      </c>
      <c r="H5975" s="4" t="s">
        <v>15</v>
      </c>
      <c r="I5975" s="4" t="s">
        <v>15</v>
      </c>
    </row>
    <row r="5976">
      <c r="A5976" s="4">
        <v>10083.0</v>
      </c>
      <c r="B5976" s="5">
        <v>44274.0</v>
      </c>
      <c r="C5976" s="4">
        <v>745.0</v>
      </c>
      <c r="D5976" s="5">
        <v>44273.0</v>
      </c>
      <c r="E5976" s="6">
        <v>0.3334629128819444</v>
      </c>
      <c r="F5976" s="4" t="s">
        <v>15</v>
      </c>
      <c r="G5976" s="4" t="s">
        <v>15</v>
      </c>
      <c r="H5976" s="4" t="s">
        <v>15</v>
      </c>
      <c r="I5976" s="4" t="s">
        <v>15</v>
      </c>
    </row>
    <row r="5977">
      <c r="A5977" s="4">
        <v>10084.0</v>
      </c>
      <c r="B5977" s="5">
        <v>44274.0</v>
      </c>
      <c r="C5977" s="4">
        <v>737.0</v>
      </c>
      <c r="D5977" s="5">
        <v>44273.0</v>
      </c>
      <c r="E5977" s="6">
        <v>0.4167918839814815</v>
      </c>
      <c r="F5977" s="4" t="s">
        <v>15</v>
      </c>
      <c r="G5977" s="4" t="s">
        <v>15</v>
      </c>
      <c r="H5977" s="4" t="s">
        <v>15</v>
      </c>
      <c r="I5977" s="4" t="s">
        <v>15</v>
      </c>
    </row>
    <row r="5978">
      <c r="A5978" s="4">
        <v>10085.0</v>
      </c>
      <c r="B5978" s="5">
        <v>44274.0</v>
      </c>
      <c r="C5978" s="4">
        <v>732.0</v>
      </c>
      <c r="D5978" s="5">
        <v>44273.0</v>
      </c>
      <c r="E5978" s="6">
        <v>0.4167903385416667</v>
      </c>
      <c r="F5978" s="4" t="s">
        <v>15</v>
      </c>
      <c r="G5978" s="4" t="s">
        <v>15</v>
      </c>
      <c r="H5978" s="4" t="s">
        <v>15</v>
      </c>
      <c r="I5978" s="4" t="s">
        <v>15</v>
      </c>
    </row>
    <row r="5979">
      <c r="A5979" s="4">
        <v>10086.0</v>
      </c>
      <c r="B5979" s="5">
        <v>44274.0</v>
      </c>
      <c r="C5979" s="4">
        <v>542.0</v>
      </c>
      <c r="D5979" s="5">
        <v>44273.0</v>
      </c>
      <c r="E5979" s="6">
        <v>0.37514184471064815</v>
      </c>
      <c r="F5979" s="4" t="s">
        <v>15</v>
      </c>
      <c r="G5979" s="4" t="s">
        <v>15</v>
      </c>
      <c r="H5979" s="4" t="s">
        <v>15</v>
      </c>
      <c r="I5979" s="4" t="s">
        <v>15</v>
      </c>
    </row>
    <row r="5980">
      <c r="A5980" s="4">
        <v>10087.0</v>
      </c>
      <c r="B5980" s="5">
        <v>44274.0</v>
      </c>
      <c r="C5980" s="4">
        <v>728.0</v>
      </c>
      <c r="D5980" s="5">
        <v>44273.0</v>
      </c>
      <c r="E5980" s="6">
        <v>0.41678881849537036</v>
      </c>
      <c r="F5980" s="4" t="s">
        <v>15</v>
      </c>
      <c r="G5980" s="4" t="s">
        <v>15</v>
      </c>
      <c r="H5980" s="4" t="s">
        <v>15</v>
      </c>
      <c r="I5980" s="4" t="s">
        <v>15</v>
      </c>
    </row>
    <row r="5981">
      <c r="A5981" s="4">
        <v>10088.0</v>
      </c>
      <c r="B5981" s="5">
        <v>44274.0</v>
      </c>
      <c r="C5981" s="4">
        <v>772.0</v>
      </c>
      <c r="D5981" s="5">
        <v>44273.0</v>
      </c>
      <c r="E5981" s="6">
        <v>0.41679619002314816</v>
      </c>
      <c r="F5981" s="5">
        <v>44273.0</v>
      </c>
      <c r="G5981" s="6">
        <v>0.9188194444444444</v>
      </c>
      <c r="H5981" s="4">
        <v>12.0</v>
      </c>
      <c r="I5981" s="4">
        <v>0.0</v>
      </c>
    </row>
    <row r="5982">
      <c r="A5982" s="4">
        <v>10089.0</v>
      </c>
      <c r="B5982" s="5">
        <v>44274.0</v>
      </c>
      <c r="C5982" s="4">
        <v>553.0</v>
      </c>
      <c r="D5982" s="5">
        <v>44273.0</v>
      </c>
      <c r="E5982" s="6">
        <v>0.3751468565625</v>
      </c>
      <c r="F5982" s="4" t="s">
        <v>15</v>
      </c>
      <c r="G5982" s="4" t="s">
        <v>15</v>
      </c>
      <c r="H5982" s="4" t="s">
        <v>15</v>
      </c>
      <c r="I5982" s="4" t="s">
        <v>15</v>
      </c>
    </row>
    <row r="5983">
      <c r="A5983" s="4">
        <v>10090.0</v>
      </c>
      <c r="B5983" s="5">
        <v>44274.0</v>
      </c>
      <c r="C5983" s="4">
        <v>729.0</v>
      </c>
      <c r="D5983" s="5">
        <v>44273.0</v>
      </c>
      <c r="E5983" s="6">
        <v>0.41678913107638893</v>
      </c>
      <c r="F5983" s="4" t="s">
        <v>15</v>
      </c>
      <c r="G5983" s="4" t="s">
        <v>15</v>
      </c>
      <c r="H5983" s="4" t="s">
        <v>15</v>
      </c>
      <c r="I5983" s="4" t="s">
        <v>15</v>
      </c>
    </row>
    <row r="5984">
      <c r="A5984" s="4">
        <v>10091.0</v>
      </c>
      <c r="B5984" s="5">
        <v>44274.0</v>
      </c>
      <c r="C5984" s="4">
        <v>731.0</v>
      </c>
      <c r="D5984" s="5">
        <v>44273.0</v>
      </c>
      <c r="E5984" s="6">
        <v>0.416789785</v>
      </c>
      <c r="F5984" s="5">
        <v>44273.0</v>
      </c>
      <c r="G5984" s="6">
        <v>0.4167824074074074</v>
      </c>
      <c r="H5984" s="4">
        <v>0.0</v>
      </c>
      <c r="I5984" s="4">
        <v>0.0</v>
      </c>
    </row>
    <row r="5985">
      <c r="A5985" s="4">
        <v>10092.0</v>
      </c>
      <c r="B5985" s="5">
        <v>44274.0</v>
      </c>
      <c r="C5985" s="4">
        <v>784.0</v>
      </c>
      <c r="D5985" s="5">
        <v>44273.0</v>
      </c>
      <c r="E5985" s="6">
        <v>0.41680000946759255</v>
      </c>
      <c r="F5985" s="5">
        <v>44273.0</v>
      </c>
      <c r="G5985" s="6">
        <v>0.9268055555555555</v>
      </c>
      <c r="H5985" s="4">
        <v>12.0</v>
      </c>
      <c r="I5985" s="4">
        <v>0.0</v>
      </c>
    </row>
    <row r="5986">
      <c r="A5986" s="4">
        <v>10093.0</v>
      </c>
      <c r="B5986" s="5">
        <v>44274.0</v>
      </c>
      <c r="C5986" s="4">
        <v>734.0</v>
      </c>
      <c r="D5986" s="5">
        <v>44273.0</v>
      </c>
      <c r="E5986" s="6">
        <v>0.4167909583564815</v>
      </c>
      <c r="F5986" s="4" t="s">
        <v>15</v>
      </c>
      <c r="G5986" s="4" t="s">
        <v>15</v>
      </c>
      <c r="H5986" s="4" t="s">
        <v>15</v>
      </c>
      <c r="I5986" s="4" t="s">
        <v>15</v>
      </c>
    </row>
    <row r="5987">
      <c r="A5987" s="4">
        <v>10094.0</v>
      </c>
      <c r="B5987" s="5">
        <v>44274.0</v>
      </c>
      <c r="C5987" s="4">
        <v>786.0</v>
      </c>
      <c r="D5987" s="5">
        <v>44273.0</v>
      </c>
      <c r="E5987" s="6">
        <v>0.4168006838773148</v>
      </c>
      <c r="F5987" s="4" t="s">
        <v>15</v>
      </c>
      <c r="G5987" s="4" t="s">
        <v>15</v>
      </c>
      <c r="H5987" s="4" t="s">
        <v>15</v>
      </c>
      <c r="I5987" s="4" t="s">
        <v>15</v>
      </c>
    </row>
    <row r="5988">
      <c r="A5988" s="4">
        <v>10095.0</v>
      </c>
      <c r="B5988" s="5">
        <v>44274.0</v>
      </c>
      <c r="C5988" s="4">
        <v>780.0</v>
      </c>
      <c r="D5988" s="5">
        <v>44273.0</v>
      </c>
      <c r="E5988" s="6">
        <v>0.4167978619444444</v>
      </c>
      <c r="F5988" s="5">
        <v>44273.0</v>
      </c>
      <c r="G5988" s="6">
        <v>0.4167939814814815</v>
      </c>
      <c r="H5988" s="4">
        <v>0.0</v>
      </c>
      <c r="I5988" s="4">
        <v>0.0</v>
      </c>
    </row>
    <row r="5989">
      <c r="A5989" s="4">
        <v>10096.0</v>
      </c>
      <c r="B5989" s="5">
        <v>44274.0</v>
      </c>
      <c r="C5989" s="4">
        <v>733.0</v>
      </c>
      <c r="D5989" s="5">
        <v>44273.0</v>
      </c>
      <c r="E5989" s="6">
        <v>0.4167906546643519</v>
      </c>
      <c r="F5989" s="4" t="s">
        <v>15</v>
      </c>
      <c r="G5989" s="4" t="s">
        <v>15</v>
      </c>
      <c r="H5989" s="4" t="s">
        <v>15</v>
      </c>
      <c r="I5989" s="4" t="s">
        <v>15</v>
      </c>
    </row>
    <row r="5990">
      <c r="A5990" s="4">
        <v>10097.0</v>
      </c>
      <c r="B5990" s="5">
        <v>44274.0</v>
      </c>
      <c r="C5990" s="4">
        <v>396.0</v>
      </c>
      <c r="D5990" s="5">
        <v>44273.0</v>
      </c>
      <c r="E5990" s="6">
        <v>0.37511282951388886</v>
      </c>
      <c r="F5990" s="5">
        <v>44274.0</v>
      </c>
      <c r="G5990" s="6">
        <v>0.4128819444444444</v>
      </c>
      <c r="H5990" s="4">
        <v>0.0</v>
      </c>
      <c r="I5990" s="4">
        <v>0.0</v>
      </c>
    </row>
    <row r="5991">
      <c r="A5991" s="4">
        <v>10098.0</v>
      </c>
      <c r="B5991" s="5">
        <v>44274.0</v>
      </c>
      <c r="C5991" s="4">
        <v>800.0</v>
      </c>
      <c r="D5991" s="5">
        <v>44273.0</v>
      </c>
      <c r="E5991" s="6">
        <v>0.3334822819791667</v>
      </c>
      <c r="F5991" s="5">
        <v>44273.0</v>
      </c>
      <c r="G5991" s="6">
        <v>0.3334722222222222</v>
      </c>
      <c r="H5991" s="4">
        <v>0.0</v>
      </c>
      <c r="I5991" s="4">
        <v>0.0</v>
      </c>
    </row>
    <row r="5992">
      <c r="A5992" s="4">
        <v>10099.0</v>
      </c>
      <c r="B5992" s="5">
        <v>44274.0</v>
      </c>
      <c r="C5992" s="4">
        <v>735.0</v>
      </c>
      <c r="D5992" s="5">
        <v>44273.0</v>
      </c>
      <c r="E5992" s="6">
        <v>0.41679126395833327</v>
      </c>
      <c r="F5992" s="4" t="s">
        <v>15</v>
      </c>
      <c r="G5992" s="4" t="s">
        <v>15</v>
      </c>
      <c r="H5992" s="4" t="s">
        <v>15</v>
      </c>
      <c r="I5992" s="4" t="s">
        <v>15</v>
      </c>
    </row>
    <row r="5993">
      <c r="A5993" s="4">
        <v>10100.0</v>
      </c>
      <c r="B5993" s="5">
        <v>44274.0</v>
      </c>
      <c r="C5993" s="4">
        <v>1205.0</v>
      </c>
      <c r="D5993" s="5">
        <v>44274.0</v>
      </c>
      <c r="E5993" s="6">
        <v>0.41416341859953704</v>
      </c>
      <c r="F5993" s="5">
        <v>44274.0</v>
      </c>
      <c r="G5993" s="6">
        <v>0.4141550925925926</v>
      </c>
      <c r="H5993" s="4">
        <v>0.0</v>
      </c>
      <c r="I5993" s="4">
        <v>0.0</v>
      </c>
    </row>
    <row r="5994">
      <c r="A5994" s="4">
        <v>10101.0</v>
      </c>
      <c r="B5994" s="5">
        <v>44274.0</v>
      </c>
      <c r="C5994" s="4">
        <v>738.0</v>
      </c>
      <c r="D5994" s="5">
        <v>44273.0</v>
      </c>
      <c r="E5994" s="6">
        <v>0.4167922063657407</v>
      </c>
      <c r="F5994" s="4" t="s">
        <v>15</v>
      </c>
      <c r="G5994" s="4" t="s">
        <v>15</v>
      </c>
      <c r="H5994" s="4" t="s">
        <v>15</v>
      </c>
      <c r="I5994" s="4" t="s">
        <v>15</v>
      </c>
    </row>
    <row r="5995">
      <c r="A5995" s="4">
        <v>10102.0</v>
      </c>
      <c r="B5995" s="5">
        <v>44274.0</v>
      </c>
      <c r="C5995" s="4">
        <v>555.0</v>
      </c>
      <c r="D5995" s="5">
        <v>44273.0</v>
      </c>
      <c r="E5995" s="6">
        <v>0.3751477208796296</v>
      </c>
      <c r="F5995" s="4" t="s">
        <v>15</v>
      </c>
      <c r="G5995" s="4" t="s">
        <v>15</v>
      </c>
      <c r="H5995" s="4" t="s">
        <v>15</v>
      </c>
      <c r="I5995" s="4" t="s">
        <v>15</v>
      </c>
    </row>
    <row r="5996">
      <c r="A5996" s="4">
        <v>10103.0</v>
      </c>
      <c r="B5996" s="5">
        <v>44274.0</v>
      </c>
      <c r="C5996" s="4">
        <v>771.0</v>
      </c>
      <c r="D5996" s="5">
        <v>44273.0</v>
      </c>
      <c r="E5996" s="6">
        <v>0.41679585234953703</v>
      </c>
      <c r="F5996" s="5">
        <v>44273.0</v>
      </c>
      <c r="G5996" s="6">
        <v>0.926724537037037</v>
      </c>
      <c r="H5996" s="4">
        <v>12.0</v>
      </c>
      <c r="I5996" s="4">
        <v>0.0</v>
      </c>
    </row>
    <row r="5997">
      <c r="A5997" s="4">
        <v>10104.0</v>
      </c>
      <c r="B5997" s="5">
        <v>44274.0</v>
      </c>
      <c r="C5997" s="4">
        <v>779.0</v>
      </c>
      <c r="D5997" s="5">
        <v>44273.0</v>
      </c>
      <c r="E5997" s="6">
        <v>0.416797529375</v>
      </c>
      <c r="F5997" s="5">
        <v>44274.0</v>
      </c>
      <c r="G5997" s="6">
        <v>0.4153587962962963</v>
      </c>
      <c r="H5997" s="4">
        <v>1.0</v>
      </c>
      <c r="I5997" s="4">
        <v>0.0</v>
      </c>
    </row>
    <row r="5998">
      <c r="A5998" s="4">
        <v>10105.0</v>
      </c>
      <c r="B5998" s="5">
        <v>44274.0</v>
      </c>
      <c r="C5998" s="4">
        <v>785.0</v>
      </c>
      <c r="D5998" s="5">
        <v>44273.0</v>
      </c>
      <c r="E5998" s="6">
        <v>0.41680033515046294</v>
      </c>
      <c r="F5998" s="5">
        <v>44273.0</v>
      </c>
      <c r="G5998" s="6">
        <v>0.9169560185185185</v>
      </c>
      <c r="H5998" s="4">
        <v>12.0</v>
      </c>
      <c r="I5998" s="4">
        <v>0.0</v>
      </c>
    </row>
    <row r="5999">
      <c r="A5999" s="4">
        <v>10106.0</v>
      </c>
      <c r="B5999" s="5">
        <v>44274.0</v>
      </c>
      <c r="C5999" s="4">
        <v>775.0</v>
      </c>
      <c r="D5999" s="5">
        <v>44273.0</v>
      </c>
      <c r="E5999" s="6">
        <v>0.3334728950810185</v>
      </c>
      <c r="F5999" s="5">
        <v>44273.0</v>
      </c>
      <c r="G5999" s="6">
        <v>0.9173726851851852</v>
      </c>
      <c r="H5999" s="4">
        <v>14.0</v>
      </c>
      <c r="I5999" s="4">
        <v>0.0</v>
      </c>
    </row>
    <row r="6000">
      <c r="A6000" s="4">
        <v>10107.0</v>
      </c>
      <c r="B6000" s="5">
        <v>44274.0</v>
      </c>
      <c r="C6000" s="4">
        <v>783.0</v>
      </c>
      <c r="D6000" s="5">
        <v>44273.0</v>
      </c>
      <c r="E6000" s="6">
        <v>0.4167994140046296</v>
      </c>
      <c r="F6000" s="5">
        <v>44273.0</v>
      </c>
      <c r="G6000" s="6">
        <v>0.4167939814814815</v>
      </c>
      <c r="H6000" s="4">
        <v>0.0</v>
      </c>
      <c r="I6000" s="4">
        <v>0.0</v>
      </c>
    </row>
    <row r="6001">
      <c r="A6001" s="4">
        <v>10108.0</v>
      </c>
      <c r="B6001" s="5">
        <v>44274.0</v>
      </c>
      <c r="C6001" s="4">
        <v>541.0</v>
      </c>
      <c r="D6001" s="5">
        <v>44273.0</v>
      </c>
      <c r="E6001" s="6">
        <v>0.3751414193287037</v>
      </c>
      <c r="F6001" s="4" t="s">
        <v>15</v>
      </c>
      <c r="G6001" s="4" t="s">
        <v>15</v>
      </c>
      <c r="H6001" s="4" t="s">
        <v>15</v>
      </c>
      <c r="I6001" s="4" t="s">
        <v>15</v>
      </c>
    </row>
    <row r="6002">
      <c r="A6002" s="4">
        <v>10109.0</v>
      </c>
      <c r="B6002" s="5">
        <v>44274.0</v>
      </c>
      <c r="C6002" s="4">
        <v>556.0</v>
      </c>
      <c r="D6002" s="5">
        <v>44273.0</v>
      </c>
      <c r="E6002" s="6">
        <v>0.37514808550925927</v>
      </c>
      <c r="F6002" s="5">
        <v>44273.0</v>
      </c>
      <c r="G6002" s="6">
        <v>0.4266435185185185</v>
      </c>
      <c r="H6002" s="4">
        <v>1.0</v>
      </c>
      <c r="I6002" s="4">
        <v>0.0</v>
      </c>
    </row>
    <row r="6003">
      <c r="A6003" s="4">
        <v>10110.0</v>
      </c>
      <c r="B6003" s="5">
        <v>44274.0</v>
      </c>
      <c r="C6003" s="4">
        <v>554.0</v>
      </c>
      <c r="D6003" s="5">
        <v>44273.0</v>
      </c>
      <c r="E6003" s="6">
        <v>0.37514735619212963</v>
      </c>
      <c r="F6003" s="4" t="s">
        <v>15</v>
      </c>
      <c r="G6003" s="4" t="s">
        <v>15</v>
      </c>
      <c r="H6003" s="4" t="s">
        <v>15</v>
      </c>
      <c r="I6003" s="4" t="s">
        <v>15</v>
      </c>
    </row>
    <row r="6004">
      <c r="A6004" s="4">
        <v>10111.0</v>
      </c>
      <c r="B6004" s="5">
        <v>44274.0</v>
      </c>
      <c r="C6004" s="4">
        <v>550.0</v>
      </c>
      <c r="D6004" s="5">
        <v>44273.0</v>
      </c>
      <c r="E6004" s="6">
        <v>0.3751455922337963</v>
      </c>
      <c r="F6004" s="4" t="s">
        <v>15</v>
      </c>
      <c r="G6004" s="4" t="s">
        <v>15</v>
      </c>
      <c r="H6004" s="4" t="s">
        <v>15</v>
      </c>
      <c r="I6004" s="4" t="s">
        <v>15</v>
      </c>
    </row>
    <row r="6005">
      <c r="A6005" s="4">
        <v>10112.0</v>
      </c>
      <c r="B6005" s="5">
        <v>44274.0</v>
      </c>
      <c r="C6005" s="4">
        <v>552.0</v>
      </c>
      <c r="D6005" s="5">
        <v>44273.0</v>
      </c>
      <c r="E6005" s="6">
        <v>0.3751462677083333</v>
      </c>
      <c r="F6005" s="4" t="s">
        <v>15</v>
      </c>
      <c r="G6005" s="4" t="s">
        <v>15</v>
      </c>
      <c r="H6005" s="4" t="s">
        <v>15</v>
      </c>
      <c r="I6005" s="4" t="s">
        <v>15</v>
      </c>
    </row>
    <row r="6006">
      <c r="A6006" s="4">
        <v>10113.0</v>
      </c>
      <c r="B6006" s="5">
        <v>44274.0</v>
      </c>
      <c r="C6006" s="4">
        <v>1211.0</v>
      </c>
      <c r="D6006" s="5">
        <v>44274.0</v>
      </c>
      <c r="E6006" s="6">
        <v>0.5217308561111111</v>
      </c>
      <c r="F6006" s="5">
        <v>44274.0</v>
      </c>
      <c r="G6006" s="6">
        <v>0.5219675925925926</v>
      </c>
      <c r="H6006" s="4">
        <v>0.0</v>
      </c>
      <c r="I6006" s="4">
        <v>0.0</v>
      </c>
    </row>
    <row r="6007">
      <c r="A6007" s="4">
        <v>10114.0</v>
      </c>
      <c r="B6007" s="5">
        <v>44274.0</v>
      </c>
      <c r="C6007" s="4">
        <v>335.0</v>
      </c>
      <c r="D6007" s="5">
        <v>44273.0</v>
      </c>
      <c r="E6007" s="6">
        <v>0.5834449241782408</v>
      </c>
      <c r="F6007" s="4" t="s">
        <v>15</v>
      </c>
      <c r="G6007" s="4" t="s">
        <v>15</v>
      </c>
      <c r="H6007" s="4" t="s">
        <v>15</v>
      </c>
      <c r="I6007" s="4" t="s">
        <v>15</v>
      </c>
    </row>
    <row r="6008">
      <c r="A6008" s="4">
        <v>10115.0</v>
      </c>
      <c r="B6008" s="5">
        <v>44274.0</v>
      </c>
      <c r="C6008" s="4">
        <v>333.0</v>
      </c>
      <c r="D6008" s="5">
        <v>44273.0</v>
      </c>
      <c r="E6008" s="6">
        <v>0.5834425127314815</v>
      </c>
      <c r="F6008" s="4" t="s">
        <v>15</v>
      </c>
      <c r="G6008" s="4" t="s">
        <v>15</v>
      </c>
      <c r="H6008" s="4" t="s">
        <v>15</v>
      </c>
      <c r="I6008" s="4" t="s">
        <v>15</v>
      </c>
    </row>
    <row r="6009">
      <c r="A6009" s="4">
        <v>10116.0</v>
      </c>
      <c r="B6009" s="5">
        <v>44274.0</v>
      </c>
      <c r="C6009" s="4">
        <v>339.0</v>
      </c>
      <c r="D6009" s="5">
        <v>44273.0</v>
      </c>
      <c r="E6009" s="6">
        <v>0.5834472278240741</v>
      </c>
      <c r="F6009" s="5">
        <v>44274.0</v>
      </c>
      <c r="G6009" s="6">
        <v>0.567337962962963</v>
      </c>
      <c r="H6009" s="4">
        <v>1.0</v>
      </c>
      <c r="I6009" s="4">
        <v>0.0</v>
      </c>
    </row>
    <row r="6010">
      <c r="A6010" s="4">
        <v>10117.0</v>
      </c>
      <c r="B6010" s="5">
        <v>44274.0</v>
      </c>
      <c r="C6010" s="4">
        <v>342.0</v>
      </c>
      <c r="D6010" s="5">
        <v>44273.0</v>
      </c>
      <c r="E6010" s="6">
        <v>0.5834492325231482</v>
      </c>
      <c r="F6010" s="5">
        <v>44274.0</v>
      </c>
      <c r="G6010" s="6">
        <v>0.5670717592592592</v>
      </c>
      <c r="H6010" s="4">
        <v>1.0</v>
      </c>
      <c r="I6010" s="4">
        <v>0.0</v>
      </c>
    </row>
    <row r="6011">
      <c r="A6011" s="4">
        <v>10118.0</v>
      </c>
      <c r="B6011" s="5">
        <v>44274.0</v>
      </c>
      <c r="C6011" s="4">
        <v>338.0</v>
      </c>
      <c r="D6011" s="5">
        <v>44273.0</v>
      </c>
      <c r="E6011" s="6">
        <v>0.5834466427083334</v>
      </c>
      <c r="F6011" s="4" t="s">
        <v>15</v>
      </c>
      <c r="G6011" s="4" t="s">
        <v>15</v>
      </c>
      <c r="H6011" s="4" t="s">
        <v>15</v>
      </c>
      <c r="I6011" s="4" t="s">
        <v>15</v>
      </c>
    </row>
    <row r="6012">
      <c r="A6012" s="4">
        <v>10119.0</v>
      </c>
      <c r="B6012" s="5">
        <v>44274.0</v>
      </c>
      <c r="C6012" s="4">
        <v>343.0</v>
      </c>
      <c r="D6012" s="5">
        <v>44273.0</v>
      </c>
      <c r="E6012" s="6">
        <v>0.5834498326851851</v>
      </c>
      <c r="F6012" s="5">
        <v>44274.0</v>
      </c>
      <c r="G6012" s="6">
        <v>0.5684143518518519</v>
      </c>
      <c r="H6012" s="4">
        <v>1.0</v>
      </c>
      <c r="I6012" s="4">
        <v>0.0</v>
      </c>
    </row>
    <row r="6013">
      <c r="A6013" s="4">
        <v>10120.0</v>
      </c>
      <c r="B6013" s="5">
        <v>44274.0</v>
      </c>
      <c r="C6013" s="4">
        <v>358.0</v>
      </c>
      <c r="D6013" s="5">
        <v>44273.0</v>
      </c>
      <c r="E6013" s="6">
        <v>0.5834584525347222</v>
      </c>
      <c r="F6013" s="5">
        <v>44274.0</v>
      </c>
      <c r="G6013" s="6">
        <v>0.5695023148148148</v>
      </c>
      <c r="H6013" s="4">
        <v>1.0</v>
      </c>
      <c r="I6013" s="4">
        <v>0.0</v>
      </c>
    </row>
    <row r="6014">
      <c r="A6014" s="4">
        <v>10121.0</v>
      </c>
      <c r="B6014" s="5">
        <v>44274.0</v>
      </c>
      <c r="C6014" s="4">
        <v>348.0</v>
      </c>
      <c r="D6014" s="5">
        <v>44273.0</v>
      </c>
      <c r="E6014" s="6">
        <v>0.5834531297685185</v>
      </c>
      <c r="F6014" s="4" t="s">
        <v>15</v>
      </c>
      <c r="G6014" s="4" t="s">
        <v>15</v>
      </c>
      <c r="H6014" s="4" t="s">
        <v>15</v>
      </c>
      <c r="I6014" s="4" t="s">
        <v>15</v>
      </c>
    </row>
    <row r="6015">
      <c r="A6015" s="4">
        <v>10122.0</v>
      </c>
      <c r="B6015" s="5">
        <v>44274.0</v>
      </c>
      <c r="C6015" s="4">
        <v>584.0</v>
      </c>
      <c r="D6015" s="5">
        <v>44274.0</v>
      </c>
      <c r="E6015" s="6">
        <v>0.5706202279513889</v>
      </c>
      <c r="F6015" s="5">
        <v>44274.0</v>
      </c>
      <c r="G6015" s="6">
        <v>0.5706134259259259</v>
      </c>
      <c r="H6015" s="4">
        <v>0.0</v>
      </c>
      <c r="I6015" s="4">
        <v>0.0</v>
      </c>
    </row>
    <row r="6016">
      <c r="A6016" s="4">
        <v>10123.0</v>
      </c>
      <c r="B6016" s="5">
        <v>44274.0</v>
      </c>
      <c r="C6016" s="4">
        <v>395.0</v>
      </c>
      <c r="D6016" s="5">
        <v>44274.0</v>
      </c>
      <c r="E6016" s="6">
        <v>0.5706772170370371</v>
      </c>
      <c r="F6016" s="5">
        <v>44274.0</v>
      </c>
      <c r="G6016" s="6">
        <v>0.5706712962962963</v>
      </c>
      <c r="H6016" s="4">
        <v>0.0</v>
      </c>
      <c r="I6016" s="4">
        <v>0.0</v>
      </c>
    </row>
    <row r="6017">
      <c r="A6017" s="4">
        <v>10124.0</v>
      </c>
      <c r="B6017" s="5">
        <v>44274.0</v>
      </c>
      <c r="C6017" s="4">
        <v>356.0</v>
      </c>
      <c r="D6017" s="5">
        <v>44273.0</v>
      </c>
      <c r="E6017" s="6">
        <v>0.5834573664930556</v>
      </c>
      <c r="F6017" s="5">
        <v>44274.0</v>
      </c>
      <c r="G6017" s="6">
        <v>0.5702777777777778</v>
      </c>
      <c r="H6017" s="4">
        <v>1.0</v>
      </c>
      <c r="I6017" s="4">
        <v>0.0</v>
      </c>
    </row>
    <row r="6018">
      <c r="A6018" s="4">
        <v>10125.0</v>
      </c>
      <c r="B6018" s="5">
        <v>44274.0</v>
      </c>
      <c r="C6018" s="4">
        <v>334.0</v>
      </c>
      <c r="D6018" s="5">
        <v>44273.0</v>
      </c>
      <c r="E6018" s="6">
        <v>0.5834441895486111</v>
      </c>
      <c r="F6018" s="4" t="s">
        <v>15</v>
      </c>
      <c r="G6018" s="4" t="s">
        <v>15</v>
      </c>
      <c r="H6018" s="4" t="s">
        <v>15</v>
      </c>
      <c r="I6018" s="4" t="s">
        <v>15</v>
      </c>
    </row>
    <row r="6019">
      <c r="A6019" s="4">
        <v>10126.0</v>
      </c>
      <c r="B6019" s="5">
        <v>44274.0</v>
      </c>
      <c r="C6019" s="4">
        <v>585.0</v>
      </c>
      <c r="D6019" s="5">
        <v>44273.0</v>
      </c>
      <c r="E6019" s="6">
        <v>0.5834861501041667</v>
      </c>
      <c r="F6019" s="5">
        <v>44273.0</v>
      </c>
      <c r="G6019" s="6">
        <v>0.5834837962962963</v>
      </c>
      <c r="H6019" s="4">
        <v>0.0</v>
      </c>
      <c r="I6019" s="4">
        <v>0.0</v>
      </c>
    </row>
    <row r="6020">
      <c r="A6020" s="4">
        <v>10127.0</v>
      </c>
      <c r="B6020" s="5">
        <v>44274.0</v>
      </c>
      <c r="C6020" s="4">
        <v>519.0</v>
      </c>
      <c r="D6020" s="5">
        <v>44273.0</v>
      </c>
      <c r="E6020" s="6">
        <v>0.5834772170486111</v>
      </c>
      <c r="F6020" s="4" t="s">
        <v>15</v>
      </c>
      <c r="G6020" s="4" t="s">
        <v>15</v>
      </c>
      <c r="H6020" s="4" t="s">
        <v>15</v>
      </c>
      <c r="I6020" s="4" t="s">
        <v>15</v>
      </c>
    </row>
    <row r="6021">
      <c r="A6021" s="4">
        <v>10128.0</v>
      </c>
      <c r="B6021" s="5">
        <v>44274.0</v>
      </c>
      <c r="C6021" s="4">
        <v>347.0</v>
      </c>
      <c r="D6021" s="5">
        <v>44273.0</v>
      </c>
      <c r="E6021" s="6">
        <v>0.5834525831712962</v>
      </c>
      <c r="F6021" s="5">
        <v>44274.0</v>
      </c>
      <c r="G6021" s="6">
        <v>0.5727199074074074</v>
      </c>
      <c r="H6021" s="4">
        <v>1.0</v>
      </c>
      <c r="I6021" s="4">
        <v>0.0</v>
      </c>
    </row>
    <row r="6022">
      <c r="A6022" s="4">
        <v>10129.0</v>
      </c>
      <c r="B6022" s="5">
        <v>44274.0</v>
      </c>
      <c r="C6022" s="4">
        <v>350.0</v>
      </c>
      <c r="D6022" s="5">
        <v>44273.0</v>
      </c>
      <c r="E6022" s="6">
        <v>0.5834542749189815</v>
      </c>
      <c r="F6022" s="4" t="s">
        <v>15</v>
      </c>
      <c r="G6022" s="4" t="s">
        <v>15</v>
      </c>
      <c r="H6022" s="4" t="s">
        <v>15</v>
      </c>
      <c r="I6022" s="4" t="s">
        <v>15</v>
      </c>
    </row>
    <row r="6023">
      <c r="A6023" s="4">
        <v>10130.0</v>
      </c>
      <c r="B6023" s="5">
        <v>44274.0</v>
      </c>
      <c r="C6023" s="4">
        <v>341.0</v>
      </c>
      <c r="D6023" s="5">
        <v>44273.0</v>
      </c>
      <c r="E6023" s="6">
        <v>0.5834486055439815</v>
      </c>
      <c r="F6023" s="4" t="s">
        <v>15</v>
      </c>
      <c r="G6023" s="4" t="s">
        <v>15</v>
      </c>
      <c r="H6023" s="4" t="s">
        <v>15</v>
      </c>
      <c r="I6023" s="4" t="s">
        <v>15</v>
      </c>
    </row>
    <row r="6024">
      <c r="A6024" s="4">
        <v>10131.0</v>
      </c>
      <c r="B6024" s="5">
        <v>44274.0</v>
      </c>
      <c r="C6024" s="4">
        <v>345.0</v>
      </c>
      <c r="D6024" s="5">
        <v>44273.0</v>
      </c>
      <c r="E6024" s="6">
        <v>0.5834510937152778</v>
      </c>
      <c r="F6024" s="5">
        <v>44274.0</v>
      </c>
      <c r="G6024" s="6">
        <v>0.5737152777777778</v>
      </c>
      <c r="H6024" s="4">
        <v>1.0</v>
      </c>
      <c r="I6024" s="4">
        <v>0.0</v>
      </c>
    </row>
    <row r="6025">
      <c r="A6025" s="4">
        <v>10132.0</v>
      </c>
      <c r="B6025" s="5">
        <v>44274.0</v>
      </c>
      <c r="C6025" s="4">
        <v>391.0</v>
      </c>
      <c r="D6025" s="5">
        <v>44274.0</v>
      </c>
      <c r="E6025" s="6">
        <v>0.5740543183333333</v>
      </c>
      <c r="F6025" s="5">
        <v>44274.0</v>
      </c>
      <c r="G6025" s="6">
        <v>0.5740509259259259</v>
      </c>
      <c r="H6025" s="4">
        <v>0.0</v>
      </c>
      <c r="I6025" s="4">
        <v>0.0</v>
      </c>
    </row>
    <row r="6026">
      <c r="A6026" s="4">
        <v>10133.0</v>
      </c>
      <c r="B6026" s="5">
        <v>44274.0</v>
      </c>
      <c r="C6026" s="4">
        <v>346.0</v>
      </c>
      <c r="D6026" s="5">
        <v>44273.0</v>
      </c>
      <c r="E6026" s="6">
        <v>0.5834519137499999</v>
      </c>
      <c r="F6026" s="5">
        <v>44274.0</v>
      </c>
      <c r="G6026" s="6">
        <v>0.5742476851851852</v>
      </c>
      <c r="H6026" s="4">
        <v>1.0</v>
      </c>
      <c r="I6026" s="4">
        <v>0.0</v>
      </c>
    </row>
    <row r="6027">
      <c r="A6027" s="4">
        <v>10134.0</v>
      </c>
      <c r="B6027" s="5">
        <v>44274.0</v>
      </c>
      <c r="C6027" s="4">
        <v>353.0</v>
      </c>
      <c r="D6027" s="5">
        <v>44273.0</v>
      </c>
      <c r="E6027" s="6">
        <v>0.5834559568518518</v>
      </c>
      <c r="F6027" s="5">
        <v>44274.0</v>
      </c>
      <c r="G6027" s="6">
        <v>0.5743634259259259</v>
      </c>
      <c r="H6027" s="4">
        <v>1.0</v>
      </c>
      <c r="I6027" s="4">
        <v>0.0</v>
      </c>
    </row>
    <row r="6028">
      <c r="A6028" s="4">
        <v>10135.0</v>
      </c>
      <c r="B6028" s="5">
        <v>44274.0</v>
      </c>
      <c r="C6028" s="4">
        <v>566.0</v>
      </c>
      <c r="D6028" s="5">
        <v>44273.0</v>
      </c>
      <c r="E6028" s="6">
        <v>0.5834832779398148</v>
      </c>
      <c r="F6028" s="5">
        <v>44274.0</v>
      </c>
      <c r="G6028" s="6">
        <v>0.5750925925925926</v>
      </c>
      <c r="H6028" s="4">
        <v>1.0</v>
      </c>
      <c r="I6028" s="4">
        <v>0.0</v>
      </c>
    </row>
    <row r="6029">
      <c r="A6029" s="4">
        <v>10136.0</v>
      </c>
      <c r="B6029" s="5">
        <v>44274.0</v>
      </c>
      <c r="C6029" s="4">
        <v>477.0</v>
      </c>
      <c r="D6029" s="5">
        <v>44273.0</v>
      </c>
      <c r="E6029" s="6">
        <v>0.5834694041898149</v>
      </c>
      <c r="F6029" s="4" t="s">
        <v>15</v>
      </c>
      <c r="G6029" s="4" t="s">
        <v>15</v>
      </c>
      <c r="H6029" s="4" t="s">
        <v>15</v>
      </c>
      <c r="I6029" s="4" t="s">
        <v>15</v>
      </c>
    </row>
    <row r="6030">
      <c r="A6030" s="4">
        <v>10137.0</v>
      </c>
      <c r="B6030" s="5">
        <v>44274.0</v>
      </c>
      <c r="C6030" s="4">
        <v>498.0</v>
      </c>
      <c r="D6030" s="5">
        <v>44273.0</v>
      </c>
      <c r="E6030" s="6">
        <v>0.5834716468287037</v>
      </c>
      <c r="F6030" s="4" t="s">
        <v>15</v>
      </c>
      <c r="G6030" s="4" t="s">
        <v>15</v>
      </c>
      <c r="H6030" s="4" t="s">
        <v>15</v>
      </c>
      <c r="I6030" s="4" t="s">
        <v>15</v>
      </c>
    </row>
    <row r="6031">
      <c r="A6031" s="4">
        <v>10138.0</v>
      </c>
      <c r="B6031" s="5">
        <v>44274.0</v>
      </c>
      <c r="C6031" s="4">
        <v>518.0</v>
      </c>
      <c r="D6031" s="5">
        <v>44273.0</v>
      </c>
      <c r="E6031" s="6">
        <v>0.5834767233333333</v>
      </c>
      <c r="F6031" s="4" t="s">
        <v>15</v>
      </c>
      <c r="G6031" s="4" t="s">
        <v>15</v>
      </c>
      <c r="H6031" s="4" t="s">
        <v>15</v>
      </c>
      <c r="I6031" s="4" t="s">
        <v>15</v>
      </c>
    </row>
    <row r="6032">
      <c r="A6032" s="4">
        <v>10139.0</v>
      </c>
      <c r="B6032" s="5">
        <v>44274.0</v>
      </c>
      <c r="C6032" s="4">
        <v>478.0</v>
      </c>
      <c r="D6032" s="5">
        <v>44274.0</v>
      </c>
      <c r="E6032" s="6">
        <v>0.5783288737847222</v>
      </c>
      <c r="F6032" s="5">
        <v>44274.0</v>
      </c>
      <c r="G6032" s="6">
        <v>0.5783217592592592</v>
      </c>
      <c r="H6032" s="4">
        <v>0.0</v>
      </c>
      <c r="I6032" s="4">
        <v>0.0</v>
      </c>
    </row>
    <row r="6033">
      <c r="A6033" s="4">
        <v>10140.0</v>
      </c>
      <c r="B6033" s="5">
        <v>44274.0</v>
      </c>
      <c r="C6033" s="4">
        <v>565.0</v>
      </c>
      <c r="D6033" s="5">
        <v>44274.0</v>
      </c>
      <c r="E6033" s="6">
        <v>0.5790120972685185</v>
      </c>
      <c r="F6033" s="5">
        <v>44274.0</v>
      </c>
      <c r="G6033" s="6">
        <v>0.5790046296296296</v>
      </c>
      <c r="H6033" s="4">
        <v>0.0</v>
      </c>
      <c r="I6033" s="4">
        <v>0.0</v>
      </c>
    </row>
    <row r="6034">
      <c r="A6034" s="4">
        <v>10141.0</v>
      </c>
      <c r="B6034" s="5">
        <v>44274.0</v>
      </c>
      <c r="C6034" s="4">
        <v>352.0</v>
      </c>
      <c r="D6034" s="5">
        <v>44273.0</v>
      </c>
      <c r="E6034" s="6">
        <v>0.5834554124884259</v>
      </c>
      <c r="F6034" s="5">
        <v>44274.0</v>
      </c>
      <c r="G6034" s="6">
        <v>0.58</v>
      </c>
      <c r="H6034" s="4">
        <v>1.0</v>
      </c>
      <c r="I6034" s="4">
        <v>0.0</v>
      </c>
    </row>
    <row r="6035">
      <c r="A6035" s="4">
        <v>10142.0</v>
      </c>
      <c r="B6035" s="5">
        <v>44274.0</v>
      </c>
      <c r="C6035" s="4">
        <v>1166.0</v>
      </c>
      <c r="D6035" s="5">
        <v>44273.0</v>
      </c>
      <c r="E6035" s="6">
        <v>0.5835913836805556</v>
      </c>
      <c r="F6035" s="5">
        <v>44274.0</v>
      </c>
      <c r="G6035" s="6">
        <v>0.5803472222222222</v>
      </c>
      <c r="H6035" s="4">
        <v>1.0</v>
      </c>
      <c r="I6035" s="4">
        <v>0.0</v>
      </c>
    </row>
    <row r="6036">
      <c r="A6036" s="4">
        <v>10143.0</v>
      </c>
      <c r="B6036" s="5">
        <v>44274.0</v>
      </c>
      <c r="C6036" s="4">
        <v>357.0</v>
      </c>
      <c r="D6036" s="5">
        <v>44273.0</v>
      </c>
      <c r="E6036" s="6">
        <v>0.5834578727314814</v>
      </c>
      <c r="F6036" s="5">
        <v>44273.0</v>
      </c>
      <c r="G6036" s="6">
        <v>0.9189467592592593</v>
      </c>
      <c r="H6036" s="4">
        <v>8.0</v>
      </c>
      <c r="I6036" s="4">
        <v>0.0</v>
      </c>
    </row>
    <row r="6037">
      <c r="A6037" s="4">
        <v>10144.0</v>
      </c>
      <c r="B6037" s="5">
        <v>44274.0</v>
      </c>
      <c r="C6037" s="4">
        <v>344.0</v>
      </c>
      <c r="D6037" s="5">
        <v>44273.0</v>
      </c>
      <c r="E6037" s="6">
        <v>0.5834504963078704</v>
      </c>
      <c r="F6037" s="5">
        <v>44273.0</v>
      </c>
      <c r="G6037" s="6">
        <v>0.942349537037037</v>
      </c>
      <c r="H6037" s="4">
        <v>8.0</v>
      </c>
      <c r="I6037" s="4">
        <v>0.0</v>
      </c>
    </row>
    <row r="6038">
      <c r="A6038" s="4">
        <v>10145.0</v>
      </c>
      <c r="B6038" s="5">
        <v>44274.0</v>
      </c>
      <c r="C6038" s="4">
        <v>502.0</v>
      </c>
      <c r="D6038" s="5">
        <v>44274.0</v>
      </c>
      <c r="E6038" s="6">
        <v>0.5819589359722223</v>
      </c>
      <c r="F6038" s="5">
        <v>44274.0</v>
      </c>
      <c r="G6038" s="6">
        <v>0.5819560185185185</v>
      </c>
      <c r="H6038" s="4">
        <v>0.0</v>
      </c>
      <c r="I6038" s="4">
        <v>0.0</v>
      </c>
    </row>
    <row r="6039">
      <c r="A6039" s="4">
        <v>10146.0</v>
      </c>
      <c r="B6039" s="5">
        <v>44274.0</v>
      </c>
      <c r="C6039" s="4">
        <v>594.0</v>
      </c>
      <c r="D6039" s="5">
        <v>44273.0</v>
      </c>
      <c r="E6039" s="6">
        <v>0.5834909734953704</v>
      </c>
      <c r="F6039" s="5">
        <v>44273.0</v>
      </c>
      <c r="G6039" s="6">
        <v>0.5834837962962963</v>
      </c>
      <c r="H6039" s="4">
        <v>0.0</v>
      </c>
      <c r="I6039" s="4">
        <v>0.0</v>
      </c>
    </row>
    <row r="6040">
      <c r="A6040" s="4">
        <v>10147.0</v>
      </c>
      <c r="B6040" s="5">
        <v>44274.0</v>
      </c>
      <c r="C6040" s="4">
        <v>512.0</v>
      </c>
      <c r="D6040" s="5">
        <v>44273.0</v>
      </c>
      <c r="E6040" s="6">
        <v>0.5834757880671296</v>
      </c>
      <c r="F6040" s="4" t="s">
        <v>15</v>
      </c>
      <c r="G6040" s="4" t="s">
        <v>15</v>
      </c>
      <c r="H6040" s="4" t="s">
        <v>15</v>
      </c>
      <c r="I6040" s="4" t="s">
        <v>15</v>
      </c>
    </row>
    <row r="6041">
      <c r="A6041" s="4">
        <v>10148.0</v>
      </c>
      <c r="B6041" s="5">
        <v>44274.0</v>
      </c>
      <c r="C6041" s="4">
        <v>1156.0</v>
      </c>
      <c r="D6041" s="5">
        <v>44273.0</v>
      </c>
      <c r="E6041" s="6">
        <v>0.5835901312152778</v>
      </c>
      <c r="F6041" s="5">
        <v>44273.0</v>
      </c>
      <c r="G6041" s="6">
        <v>0.9174421296296297</v>
      </c>
      <c r="H6041" s="4">
        <v>8.0</v>
      </c>
      <c r="I6041" s="4">
        <v>0.0</v>
      </c>
    </row>
    <row r="6042">
      <c r="A6042" s="4">
        <v>10149.0</v>
      </c>
      <c r="B6042" s="5">
        <v>44274.0</v>
      </c>
      <c r="C6042" s="4">
        <v>725.0</v>
      </c>
      <c r="D6042" s="5">
        <v>44273.0</v>
      </c>
      <c r="E6042" s="6">
        <v>0.5835274079745371</v>
      </c>
      <c r="F6042" s="5">
        <v>44274.0</v>
      </c>
      <c r="G6042" s="6">
        <v>0.5840162037037037</v>
      </c>
      <c r="H6042" s="4">
        <v>0.0</v>
      </c>
      <c r="I6042" s="4">
        <v>0.0</v>
      </c>
    </row>
    <row r="6043">
      <c r="A6043" s="4">
        <v>10150.0</v>
      </c>
      <c r="B6043" s="5">
        <v>44274.0</v>
      </c>
      <c r="C6043" s="4">
        <v>919.0</v>
      </c>
      <c r="D6043" s="5">
        <v>44273.0</v>
      </c>
      <c r="E6043" s="6">
        <v>0.5835487200810185</v>
      </c>
      <c r="F6043" s="5">
        <v>44273.0</v>
      </c>
      <c r="G6043" s="6">
        <v>0.5838657407407407</v>
      </c>
      <c r="H6043" s="4">
        <v>0.0</v>
      </c>
      <c r="I6043" s="4">
        <v>0.0</v>
      </c>
    </row>
    <row r="6044">
      <c r="A6044" s="4">
        <v>10151.0</v>
      </c>
      <c r="B6044" s="5">
        <v>44274.0</v>
      </c>
      <c r="C6044" s="4">
        <v>337.0</v>
      </c>
      <c r="D6044" s="5">
        <v>44273.0</v>
      </c>
      <c r="E6044" s="6">
        <v>0.5834460365393519</v>
      </c>
      <c r="F6044" s="5">
        <v>44274.0</v>
      </c>
      <c r="G6044" s="6">
        <v>0.5751157407407408</v>
      </c>
      <c r="H6044" s="4">
        <v>1.0</v>
      </c>
      <c r="I6044" s="4">
        <v>0.0</v>
      </c>
    </row>
    <row r="6045">
      <c r="A6045" s="4">
        <v>10152.0</v>
      </c>
      <c r="B6045" s="5">
        <v>44274.0</v>
      </c>
      <c r="C6045" s="4">
        <v>340.0</v>
      </c>
      <c r="D6045" s="5">
        <v>44273.0</v>
      </c>
      <c r="E6045" s="6">
        <v>0.5834479047106481</v>
      </c>
      <c r="F6045" s="5">
        <v>44274.0</v>
      </c>
      <c r="G6045" s="6">
        <v>0.5852083333333333</v>
      </c>
      <c r="H6045" s="4">
        <v>0.0</v>
      </c>
      <c r="I6045" s="4">
        <v>0.0</v>
      </c>
    </row>
    <row r="6046">
      <c r="A6046" s="4">
        <v>10153.0</v>
      </c>
      <c r="B6046" s="5">
        <v>44274.0</v>
      </c>
      <c r="C6046" s="4">
        <v>537.0</v>
      </c>
      <c r="D6046" s="5">
        <v>44274.0</v>
      </c>
      <c r="E6046" s="6">
        <v>0.5865067601157407</v>
      </c>
      <c r="F6046" s="5">
        <v>44274.0</v>
      </c>
      <c r="G6046" s="6">
        <v>0.5865046296296297</v>
      </c>
      <c r="H6046" s="4">
        <v>0.0</v>
      </c>
      <c r="I6046" s="4">
        <v>0.0</v>
      </c>
    </row>
    <row r="6047">
      <c r="A6047" s="4">
        <v>10154.0</v>
      </c>
      <c r="B6047" s="5">
        <v>44274.0</v>
      </c>
      <c r="C6047" s="4">
        <v>920.0</v>
      </c>
      <c r="D6047" s="5">
        <v>44273.0</v>
      </c>
      <c r="E6047" s="6">
        <v>0.5835495113888889</v>
      </c>
      <c r="F6047" s="4" t="s">
        <v>15</v>
      </c>
      <c r="G6047" s="4" t="s">
        <v>15</v>
      </c>
      <c r="H6047" s="4" t="s">
        <v>15</v>
      </c>
      <c r="I6047" s="4" t="s">
        <v>15</v>
      </c>
    </row>
    <row r="6048">
      <c r="A6048" s="4">
        <v>10155.0</v>
      </c>
      <c r="B6048" s="5">
        <v>44274.0</v>
      </c>
      <c r="C6048" s="4">
        <v>1206.0</v>
      </c>
      <c r="D6048" s="5">
        <v>44273.0</v>
      </c>
      <c r="E6048" s="6">
        <v>0.5871183773263888</v>
      </c>
      <c r="F6048" s="4" t="s">
        <v>15</v>
      </c>
      <c r="G6048" s="4" t="s">
        <v>15</v>
      </c>
      <c r="H6048" s="4" t="s">
        <v>15</v>
      </c>
      <c r="I6048" s="4" t="s">
        <v>15</v>
      </c>
    </row>
    <row r="6049">
      <c r="A6049" s="4">
        <v>10156.0</v>
      </c>
      <c r="B6049" s="5">
        <v>44274.0</v>
      </c>
      <c r="C6049" s="4">
        <v>330.0</v>
      </c>
      <c r="D6049" s="5">
        <v>44274.0</v>
      </c>
      <c r="E6049" s="6">
        <v>0.5911694699305555</v>
      </c>
      <c r="F6049" s="5">
        <v>44274.0</v>
      </c>
      <c r="G6049" s="6">
        <v>0.5911689814814814</v>
      </c>
      <c r="H6049" s="4">
        <v>0.0</v>
      </c>
      <c r="I6049" s="4">
        <v>0.0</v>
      </c>
    </row>
    <row r="6050">
      <c r="A6050" s="4">
        <v>10157.0</v>
      </c>
      <c r="B6050" s="5">
        <v>44274.0</v>
      </c>
      <c r="C6050" s="4">
        <v>1215.0</v>
      </c>
      <c r="D6050" s="5">
        <v>44274.0</v>
      </c>
      <c r="E6050" s="6">
        <v>0.5995677366898148</v>
      </c>
      <c r="F6050" s="5">
        <v>44274.0</v>
      </c>
      <c r="G6050" s="6">
        <v>0.6188078703703703</v>
      </c>
      <c r="H6050" s="4">
        <v>0.0</v>
      </c>
      <c r="I6050" s="4">
        <v>0.0</v>
      </c>
    </row>
    <row r="6051">
      <c r="A6051" s="4">
        <v>10158.0</v>
      </c>
      <c r="B6051" s="5">
        <v>44274.0</v>
      </c>
      <c r="C6051" s="4">
        <v>1216.0</v>
      </c>
      <c r="D6051" s="5">
        <v>44274.0</v>
      </c>
      <c r="E6051" s="6">
        <v>0.6001186509837964</v>
      </c>
      <c r="F6051" s="5">
        <v>44274.0</v>
      </c>
      <c r="G6051" s="6">
        <v>0.624537037037037</v>
      </c>
      <c r="H6051" s="4">
        <v>0.0</v>
      </c>
      <c r="I6051" s="4">
        <v>0.0</v>
      </c>
    </row>
    <row r="6052">
      <c r="A6052" s="4">
        <v>10159.0</v>
      </c>
      <c r="B6052" s="5">
        <v>44274.0</v>
      </c>
      <c r="C6052" s="4">
        <v>462.0</v>
      </c>
      <c r="D6052" s="5">
        <v>44274.0</v>
      </c>
      <c r="E6052" s="6">
        <v>0.744541632662037</v>
      </c>
      <c r="F6052" s="5">
        <v>44274.0</v>
      </c>
      <c r="G6052" s="6">
        <v>0.744537037037037</v>
      </c>
      <c r="H6052" s="4">
        <v>0.0</v>
      </c>
      <c r="I6052" s="4">
        <v>0.0</v>
      </c>
    </row>
    <row r="6053">
      <c r="A6053" s="4">
        <v>10160.0</v>
      </c>
      <c r="B6053" s="5">
        <v>44274.0</v>
      </c>
      <c r="C6053" s="4">
        <v>504.0</v>
      </c>
      <c r="D6053" s="5">
        <v>44274.0</v>
      </c>
      <c r="E6053" s="6">
        <v>0.7445921333796297</v>
      </c>
      <c r="F6053" s="5">
        <v>44274.0</v>
      </c>
      <c r="G6053" s="6">
        <v>0.7445833333333334</v>
      </c>
      <c r="H6053" s="4">
        <v>0.0</v>
      </c>
      <c r="I6053" s="4">
        <v>0.0</v>
      </c>
    </row>
    <row r="6054">
      <c r="A6054" s="4">
        <v>10161.0</v>
      </c>
      <c r="B6054" s="5">
        <v>44274.0</v>
      </c>
      <c r="C6054" s="4">
        <v>513.0</v>
      </c>
      <c r="D6054" s="5">
        <v>44273.0</v>
      </c>
      <c r="E6054" s="6">
        <v>0.750117964837963</v>
      </c>
      <c r="F6054" s="4" t="s">
        <v>15</v>
      </c>
      <c r="G6054" s="4" t="s">
        <v>15</v>
      </c>
      <c r="H6054" s="4" t="s">
        <v>15</v>
      </c>
      <c r="I6054" s="4" t="s">
        <v>15</v>
      </c>
    </row>
    <row r="6055">
      <c r="A6055" s="4">
        <v>10162.0</v>
      </c>
      <c r="B6055" s="5">
        <v>44274.0</v>
      </c>
      <c r="C6055" s="4">
        <v>472.0</v>
      </c>
      <c r="D6055" s="5">
        <v>44274.0</v>
      </c>
      <c r="E6055" s="6">
        <v>0.7474167508449074</v>
      </c>
      <c r="F6055" s="5">
        <v>44274.0</v>
      </c>
      <c r="G6055" s="6">
        <v>0.7474074074074074</v>
      </c>
      <c r="H6055" s="4">
        <v>0.0</v>
      </c>
      <c r="I6055" s="4">
        <v>0.0</v>
      </c>
    </row>
    <row r="6056">
      <c r="A6056" s="4">
        <v>10163.0</v>
      </c>
      <c r="B6056" s="5">
        <v>44274.0</v>
      </c>
      <c r="C6056" s="4">
        <v>471.0</v>
      </c>
      <c r="D6056" s="5">
        <v>44273.0</v>
      </c>
      <c r="E6056" s="6">
        <v>0.7501124586342592</v>
      </c>
      <c r="F6056" s="4" t="s">
        <v>15</v>
      </c>
      <c r="G6056" s="4" t="s">
        <v>15</v>
      </c>
      <c r="H6056" s="4" t="s">
        <v>15</v>
      </c>
      <c r="I6056" s="4" t="s">
        <v>15</v>
      </c>
    </row>
    <row r="6057">
      <c r="A6057" s="4">
        <v>10164.0</v>
      </c>
      <c r="B6057" s="5">
        <v>44274.0</v>
      </c>
      <c r="C6057" s="4">
        <v>496.0</v>
      </c>
      <c r="D6057" s="5">
        <v>44273.0</v>
      </c>
      <c r="E6057" s="6">
        <v>0.7501149516203703</v>
      </c>
      <c r="F6057" s="4" t="s">
        <v>15</v>
      </c>
      <c r="G6057" s="4" t="s">
        <v>15</v>
      </c>
      <c r="H6057" s="4" t="s">
        <v>15</v>
      </c>
      <c r="I6057" s="4" t="s">
        <v>15</v>
      </c>
    </row>
    <row r="6058">
      <c r="A6058" s="4">
        <v>10165.0</v>
      </c>
      <c r="B6058" s="5">
        <v>44274.0</v>
      </c>
      <c r="C6058" s="4">
        <v>509.0</v>
      </c>
      <c r="D6058" s="5">
        <v>44274.0</v>
      </c>
      <c r="E6058" s="6">
        <v>0.7477574148842593</v>
      </c>
      <c r="F6058" s="5">
        <v>44274.0</v>
      </c>
      <c r="G6058" s="6">
        <v>0.7477546296296296</v>
      </c>
      <c r="H6058" s="4">
        <v>0.0</v>
      </c>
      <c r="I6058" s="4">
        <v>0.0</v>
      </c>
    </row>
    <row r="6059">
      <c r="A6059" s="4">
        <v>10166.0</v>
      </c>
      <c r="B6059" s="5">
        <v>44274.0</v>
      </c>
      <c r="C6059" s="4">
        <v>475.0</v>
      </c>
      <c r="D6059" s="5">
        <v>44274.0</v>
      </c>
      <c r="E6059" s="6">
        <v>0.7479590423958333</v>
      </c>
      <c r="F6059" s="5">
        <v>44274.0</v>
      </c>
      <c r="G6059" s="6">
        <v>0.7479513888888889</v>
      </c>
      <c r="H6059" s="4">
        <v>0.0</v>
      </c>
      <c r="I6059" s="4">
        <v>0.0</v>
      </c>
    </row>
    <row r="6060">
      <c r="A6060" s="4">
        <v>10167.0</v>
      </c>
      <c r="B6060" s="5">
        <v>44274.0</v>
      </c>
      <c r="C6060" s="4">
        <v>463.0</v>
      </c>
      <c r="D6060" s="5">
        <v>44274.0</v>
      </c>
      <c r="E6060" s="6">
        <v>0.7495905173032407</v>
      </c>
      <c r="F6060" s="5">
        <v>44274.0</v>
      </c>
      <c r="G6060" s="6">
        <v>0.7495833333333334</v>
      </c>
      <c r="H6060" s="4">
        <v>0.0</v>
      </c>
      <c r="I6060" s="4">
        <v>0.0</v>
      </c>
    </row>
    <row r="6061">
      <c r="A6061" s="4">
        <v>10168.0</v>
      </c>
      <c r="B6061" s="5">
        <v>44274.0</v>
      </c>
      <c r="C6061" s="4">
        <v>470.0</v>
      </c>
      <c r="D6061" s="5">
        <v>44273.0</v>
      </c>
      <c r="E6061" s="6">
        <v>0.7501119302546296</v>
      </c>
      <c r="F6061" s="4" t="s">
        <v>15</v>
      </c>
      <c r="G6061" s="4" t="s">
        <v>15</v>
      </c>
      <c r="H6061" s="4" t="s">
        <v>15</v>
      </c>
      <c r="I6061" s="4" t="s">
        <v>15</v>
      </c>
    </row>
    <row r="6062">
      <c r="A6062" s="4">
        <v>10169.0</v>
      </c>
      <c r="B6062" s="5">
        <v>44274.0</v>
      </c>
      <c r="C6062" s="4">
        <v>886.0</v>
      </c>
      <c r="D6062" s="5">
        <v>44274.0</v>
      </c>
      <c r="E6062" s="6">
        <v>0.783271745775463</v>
      </c>
      <c r="F6062" s="5">
        <v>44274.0</v>
      </c>
      <c r="G6062" s="6">
        <v>0.7832638888888889</v>
      </c>
      <c r="H6062" s="4">
        <v>0.0</v>
      </c>
      <c r="I6062" s="4">
        <v>0.0</v>
      </c>
    </row>
    <row r="6063">
      <c r="A6063" s="4">
        <v>10170.0</v>
      </c>
      <c r="B6063" s="5">
        <v>44274.0</v>
      </c>
      <c r="C6063" s="4">
        <v>608.0</v>
      </c>
      <c r="D6063" s="5">
        <v>44274.0</v>
      </c>
      <c r="E6063" s="6">
        <v>0.7844287360069445</v>
      </c>
      <c r="F6063" s="5">
        <v>44274.0</v>
      </c>
      <c r="G6063" s="6">
        <v>0.7844212962962963</v>
      </c>
      <c r="H6063" s="4">
        <v>0.0</v>
      </c>
      <c r="I6063" s="4">
        <v>0.0</v>
      </c>
    </row>
    <row r="6064">
      <c r="A6064" s="4">
        <v>10171.0</v>
      </c>
      <c r="B6064" s="5">
        <v>44274.0</v>
      </c>
      <c r="C6064" s="4">
        <v>499.0</v>
      </c>
      <c r="D6064" s="5">
        <v>44274.0</v>
      </c>
      <c r="E6064" s="6">
        <v>0.7927227719560186</v>
      </c>
      <c r="F6064" s="5">
        <v>44274.0</v>
      </c>
      <c r="G6064" s="6">
        <v>0.7927199074074074</v>
      </c>
      <c r="H6064" s="4">
        <v>0.0</v>
      </c>
      <c r="I6064" s="4">
        <v>0.0</v>
      </c>
    </row>
    <row r="6065">
      <c r="A6065" s="4">
        <v>10172.0</v>
      </c>
      <c r="B6065" s="5">
        <v>44274.0</v>
      </c>
      <c r="C6065" s="4">
        <v>760.0</v>
      </c>
      <c r="D6065" s="5">
        <v>44274.0</v>
      </c>
      <c r="E6065" s="6">
        <v>0.8243578057175927</v>
      </c>
      <c r="F6065" s="5">
        <v>44274.0</v>
      </c>
      <c r="G6065" s="6">
        <v>0.8243518518518519</v>
      </c>
      <c r="H6065" s="4">
        <v>0.0</v>
      </c>
      <c r="I6065" s="4">
        <v>0.0</v>
      </c>
    </row>
    <row r="6066">
      <c r="A6066" s="4">
        <v>10173.0</v>
      </c>
      <c r="B6066" s="5">
        <v>44274.0</v>
      </c>
      <c r="C6066" s="4">
        <v>808.0</v>
      </c>
      <c r="D6066" s="5">
        <v>44273.0</v>
      </c>
      <c r="E6066" s="6">
        <v>0.8334729644097223</v>
      </c>
      <c r="F6066" s="5">
        <v>44274.0</v>
      </c>
      <c r="G6066" s="6">
        <v>0.8241782407407408</v>
      </c>
      <c r="H6066" s="4">
        <v>1.0</v>
      </c>
      <c r="I6066" s="4">
        <v>0.0</v>
      </c>
    </row>
    <row r="6067">
      <c r="A6067" s="4">
        <v>10174.0</v>
      </c>
      <c r="B6067" s="5">
        <v>44274.0</v>
      </c>
      <c r="C6067" s="4">
        <v>936.0</v>
      </c>
      <c r="D6067" s="5">
        <v>44274.0</v>
      </c>
      <c r="E6067" s="6">
        <v>0.8244730919328704</v>
      </c>
      <c r="F6067" s="5">
        <v>44274.0</v>
      </c>
      <c r="G6067" s="6">
        <v>0.8244675925925926</v>
      </c>
      <c r="H6067" s="4">
        <v>0.0</v>
      </c>
      <c r="I6067" s="4">
        <v>0.0</v>
      </c>
    </row>
    <row r="6068">
      <c r="A6068" s="4">
        <v>10175.0</v>
      </c>
      <c r="B6068" s="5">
        <v>44274.0</v>
      </c>
      <c r="C6068" s="4">
        <v>765.0</v>
      </c>
      <c r="D6068" s="5">
        <v>44273.0</v>
      </c>
      <c r="E6068" s="6">
        <v>0.8334675602083333</v>
      </c>
      <c r="F6068" s="4" t="s">
        <v>15</v>
      </c>
      <c r="G6068" s="4" t="s">
        <v>15</v>
      </c>
      <c r="H6068" s="4" t="s">
        <v>15</v>
      </c>
      <c r="I6068" s="4" t="s">
        <v>15</v>
      </c>
    </row>
    <row r="6069">
      <c r="A6069" s="4">
        <v>10176.0</v>
      </c>
      <c r="B6069" s="5">
        <v>44274.0</v>
      </c>
      <c r="C6069" s="4">
        <v>756.0</v>
      </c>
      <c r="D6069" s="5">
        <v>44273.0</v>
      </c>
      <c r="E6069" s="6">
        <v>0.8334653013078704</v>
      </c>
      <c r="F6069" s="4" t="s">
        <v>15</v>
      </c>
      <c r="G6069" s="4" t="s">
        <v>15</v>
      </c>
      <c r="H6069" s="4" t="s">
        <v>15</v>
      </c>
      <c r="I6069" s="4" t="s">
        <v>15</v>
      </c>
    </row>
    <row r="6070">
      <c r="A6070" s="4">
        <v>10177.0</v>
      </c>
      <c r="B6070" s="5">
        <v>44274.0</v>
      </c>
      <c r="C6070" s="4">
        <v>759.0</v>
      </c>
      <c r="D6070" s="5">
        <v>44273.0</v>
      </c>
      <c r="E6070" s="6">
        <v>0.83346598</v>
      </c>
      <c r="F6070" s="4" t="s">
        <v>15</v>
      </c>
      <c r="G6070" s="4" t="s">
        <v>15</v>
      </c>
      <c r="H6070" s="4" t="s">
        <v>15</v>
      </c>
      <c r="I6070" s="4" t="s">
        <v>15</v>
      </c>
    </row>
    <row r="6071">
      <c r="A6071" s="4">
        <v>10178.0</v>
      </c>
      <c r="B6071" s="5">
        <v>44274.0</v>
      </c>
      <c r="C6071" s="4">
        <v>853.0</v>
      </c>
      <c r="D6071" s="5">
        <v>44273.0</v>
      </c>
      <c r="E6071" s="6">
        <v>0.8334827189699074</v>
      </c>
      <c r="F6071" s="4" t="s">
        <v>15</v>
      </c>
      <c r="G6071" s="4" t="s">
        <v>15</v>
      </c>
      <c r="H6071" s="4" t="s">
        <v>15</v>
      </c>
      <c r="I6071" s="4" t="s">
        <v>15</v>
      </c>
    </row>
    <row r="6072">
      <c r="A6072" s="4">
        <v>10179.0</v>
      </c>
      <c r="B6072" s="5">
        <v>44274.0</v>
      </c>
      <c r="C6072" s="4">
        <v>436.0</v>
      </c>
      <c r="D6072" s="5">
        <v>44273.0</v>
      </c>
      <c r="E6072" s="6">
        <v>0.8334479979861111</v>
      </c>
      <c r="F6072" s="5">
        <v>44274.0</v>
      </c>
      <c r="G6072" s="6">
        <v>0.8324074074074074</v>
      </c>
      <c r="H6072" s="4">
        <v>1.0</v>
      </c>
      <c r="I6072" s="4">
        <v>0.0</v>
      </c>
    </row>
    <row r="6073">
      <c r="A6073" s="4">
        <v>10180.0</v>
      </c>
      <c r="B6073" s="5">
        <v>44274.0</v>
      </c>
      <c r="C6073" s="4">
        <v>810.0</v>
      </c>
      <c r="D6073" s="5">
        <v>44273.0</v>
      </c>
      <c r="E6073" s="6">
        <v>0.8334741135648147</v>
      </c>
      <c r="F6073" s="5">
        <v>44273.0</v>
      </c>
      <c r="G6073" s="6">
        <v>0.8334722222222222</v>
      </c>
      <c r="H6073" s="4">
        <v>0.0</v>
      </c>
      <c r="I6073" s="4">
        <v>0.0</v>
      </c>
    </row>
    <row r="6074">
      <c r="A6074" s="4">
        <v>10181.0</v>
      </c>
      <c r="B6074" s="5">
        <v>44274.0</v>
      </c>
      <c r="C6074" s="4">
        <v>806.0</v>
      </c>
      <c r="D6074" s="5">
        <v>44274.0</v>
      </c>
      <c r="E6074" s="6">
        <v>0.8326378205208333</v>
      </c>
      <c r="F6074" s="5">
        <v>44274.0</v>
      </c>
      <c r="G6074" s="6">
        <v>0.8326273148148148</v>
      </c>
      <c r="H6074" s="4">
        <v>0.0</v>
      </c>
      <c r="I6074" s="4">
        <v>0.0</v>
      </c>
    </row>
    <row r="6075">
      <c r="A6075" s="4">
        <v>10182.0</v>
      </c>
      <c r="B6075" s="5">
        <v>44274.0</v>
      </c>
      <c r="C6075" s="4">
        <v>758.0</v>
      </c>
      <c r="D6075" s="5">
        <v>44274.0</v>
      </c>
      <c r="E6075" s="6">
        <v>0.8336713712847222</v>
      </c>
      <c r="F6075" s="5">
        <v>44274.0</v>
      </c>
      <c r="G6075" s="6">
        <v>0.8336689814814815</v>
      </c>
      <c r="H6075" s="4">
        <v>0.0</v>
      </c>
      <c r="I6075" s="4">
        <v>0.0</v>
      </c>
    </row>
    <row r="6076">
      <c r="A6076" s="4">
        <v>10183.0</v>
      </c>
      <c r="B6076" s="5">
        <v>44274.0</v>
      </c>
      <c r="C6076" s="4">
        <v>822.0</v>
      </c>
      <c r="D6076" s="5">
        <v>44273.0</v>
      </c>
      <c r="E6076" s="6">
        <v>0.8334783053819445</v>
      </c>
      <c r="F6076" s="5">
        <v>44274.0</v>
      </c>
      <c r="G6076" s="6">
        <v>0.8337962962962963</v>
      </c>
      <c r="H6076" s="4">
        <v>0.0</v>
      </c>
      <c r="I6076" s="4">
        <v>0.0</v>
      </c>
    </row>
    <row r="6077">
      <c r="A6077" s="4">
        <v>10184.0</v>
      </c>
      <c r="B6077" s="5">
        <v>44274.0</v>
      </c>
      <c r="C6077" s="4">
        <v>802.0</v>
      </c>
      <c r="D6077" s="5">
        <v>44273.0</v>
      </c>
      <c r="E6077" s="6">
        <v>0.8334707475347223</v>
      </c>
      <c r="F6077" s="5">
        <v>44274.0</v>
      </c>
      <c r="G6077" s="6">
        <v>0.35060185185185183</v>
      </c>
      <c r="H6077" s="4">
        <v>12.0</v>
      </c>
      <c r="I6077" s="4">
        <v>0.0</v>
      </c>
    </row>
    <row r="6078">
      <c r="A6078" s="4">
        <v>10185.0</v>
      </c>
      <c r="B6078" s="5">
        <v>44274.0</v>
      </c>
      <c r="C6078" s="4">
        <v>803.0</v>
      </c>
      <c r="D6078" s="5">
        <v>44274.0</v>
      </c>
      <c r="E6078" s="6">
        <v>0.8344777108564815</v>
      </c>
      <c r="F6078" s="5">
        <v>44274.0</v>
      </c>
      <c r="G6078" s="6">
        <v>0.8344675925925926</v>
      </c>
      <c r="H6078" s="4">
        <v>0.0</v>
      </c>
      <c r="I6078" s="4">
        <v>0.0</v>
      </c>
    </row>
    <row r="6079">
      <c r="A6079" s="4">
        <v>10186.0</v>
      </c>
      <c r="B6079" s="5">
        <v>44274.0</v>
      </c>
      <c r="C6079" s="4">
        <v>746.0</v>
      </c>
      <c r="D6079" s="5">
        <v>44274.0</v>
      </c>
      <c r="E6079" s="6">
        <v>0.8356181023958333</v>
      </c>
      <c r="F6079" s="5">
        <v>44274.0</v>
      </c>
      <c r="G6079" s="6">
        <v>0.8356134259259259</v>
      </c>
      <c r="H6079" s="4">
        <v>0.0</v>
      </c>
      <c r="I6079" s="4">
        <v>0.0</v>
      </c>
    </row>
    <row r="6080">
      <c r="A6080" s="4">
        <v>10187.0</v>
      </c>
      <c r="B6080" s="5">
        <v>44274.0</v>
      </c>
      <c r="C6080" s="4">
        <v>820.0</v>
      </c>
      <c r="D6080" s="5">
        <v>44273.0</v>
      </c>
      <c r="E6080" s="6">
        <v>0.8334774199768518</v>
      </c>
      <c r="F6080" s="4" t="s">
        <v>15</v>
      </c>
      <c r="G6080" s="4" t="s">
        <v>15</v>
      </c>
      <c r="H6080" s="4" t="s">
        <v>15</v>
      </c>
      <c r="I6080" s="4" t="s">
        <v>15</v>
      </c>
    </row>
    <row r="6081">
      <c r="A6081" s="4">
        <v>10188.0</v>
      </c>
      <c r="B6081" s="5">
        <v>44274.0</v>
      </c>
      <c r="C6081" s="4">
        <v>1220.0</v>
      </c>
      <c r="D6081" s="5">
        <v>44274.0</v>
      </c>
      <c r="E6081" s="6">
        <v>0.8375852184027778</v>
      </c>
      <c r="F6081" s="5">
        <v>44274.0</v>
      </c>
      <c r="G6081" s="6">
        <v>0.8375810185185185</v>
      </c>
      <c r="H6081" s="4">
        <v>0.0</v>
      </c>
      <c r="I6081" s="4">
        <v>0.0</v>
      </c>
    </row>
    <row r="6082">
      <c r="A6082" s="4">
        <v>10189.0</v>
      </c>
      <c r="B6082" s="5">
        <v>44274.0</v>
      </c>
      <c r="C6082" s="4">
        <v>1221.0</v>
      </c>
      <c r="D6082" s="5">
        <v>44274.0</v>
      </c>
      <c r="E6082" s="6">
        <v>0.8377911946412037</v>
      </c>
      <c r="F6082" s="5">
        <v>44274.0</v>
      </c>
      <c r="G6082" s="6">
        <v>0.8377893518518519</v>
      </c>
      <c r="H6082" s="4">
        <v>0.0</v>
      </c>
      <c r="I6082" s="4">
        <v>0.0</v>
      </c>
    </row>
    <row r="6083">
      <c r="A6083" s="4">
        <v>10190.0</v>
      </c>
      <c r="B6083" s="5">
        <v>44274.0</v>
      </c>
      <c r="C6083" s="4">
        <v>1195.0</v>
      </c>
      <c r="D6083" s="5">
        <v>44273.0</v>
      </c>
      <c r="E6083" s="6">
        <v>0.8335089670370371</v>
      </c>
      <c r="F6083" s="4" t="s">
        <v>15</v>
      </c>
      <c r="G6083" s="4" t="s">
        <v>15</v>
      </c>
      <c r="H6083" s="4" t="s">
        <v>15</v>
      </c>
      <c r="I6083" s="4" t="s">
        <v>15</v>
      </c>
    </row>
    <row r="6084">
      <c r="A6084" s="4">
        <v>10191.0</v>
      </c>
      <c r="B6084" s="5">
        <v>44274.0</v>
      </c>
      <c r="C6084" s="4">
        <v>1194.0</v>
      </c>
      <c r="D6084" s="5">
        <v>44273.0</v>
      </c>
      <c r="E6084" s="6">
        <v>0.8335085268981481</v>
      </c>
      <c r="F6084" s="4" t="s">
        <v>15</v>
      </c>
      <c r="G6084" s="4" t="s">
        <v>15</v>
      </c>
      <c r="H6084" s="4" t="s">
        <v>15</v>
      </c>
      <c r="I6084" s="4" t="s">
        <v>15</v>
      </c>
    </row>
    <row r="6085">
      <c r="A6085" s="4">
        <v>10192.0</v>
      </c>
      <c r="B6085" s="5">
        <v>44274.0</v>
      </c>
      <c r="C6085" s="4">
        <v>410.0</v>
      </c>
      <c r="D6085" s="5">
        <v>44273.0</v>
      </c>
      <c r="E6085" s="6">
        <v>0.8334475328819444</v>
      </c>
      <c r="F6085" s="4" t="s">
        <v>15</v>
      </c>
      <c r="G6085" s="4" t="s">
        <v>15</v>
      </c>
      <c r="H6085" s="4" t="s">
        <v>15</v>
      </c>
      <c r="I6085" s="4" t="s">
        <v>15</v>
      </c>
    </row>
    <row r="6086">
      <c r="A6086" s="4">
        <v>10193.0</v>
      </c>
      <c r="B6086" s="5">
        <v>44274.0</v>
      </c>
      <c r="C6086" s="4">
        <v>1193.0</v>
      </c>
      <c r="D6086" s="5">
        <v>44273.0</v>
      </c>
      <c r="E6086" s="6">
        <v>0.8335080311689814</v>
      </c>
      <c r="F6086" s="4" t="s">
        <v>15</v>
      </c>
      <c r="G6086" s="4" t="s">
        <v>15</v>
      </c>
      <c r="H6086" s="4" t="s">
        <v>15</v>
      </c>
      <c r="I6086" s="4" t="s">
        <v>15</v>
      </c>
    </row>
    <row r="6087">
      <c r="A6087" s="4">
        <v>10194.0</v>
      </c>
      <c r="B6087" s="5">
        <v>44274.0</v>
      </c>
      <c r="C6087" s="4">
        <v>1192.0</v>
      </c>
      <c r="D6087" s="5">
        <v>44273.0</v>
      </c>
      <c r="E6087" s="6">
        <v>0.833507126412037</v>
      </c>
      <c r="F6087" s="5">
        <v>44273.0</v>
      </c>
      <c r="G6087" s="6">
        <v>0.8335069444444444</v>
      </c>
      <c r="H6087" s="4">
        <v>0.0</v>
      </c>
      <c r="I6087" s="4">
        <v>0.0</v>
      </c>
    </row>
    <row r="6088">
      <c r="A6088" s="4">
        <v>10195.0</v>
      </c>
      <c r="B6088" s="5">
        <v>44274.0</v>
      </c>
      <c r="C6088" s="4">
        <v>754.0</v>
      </c>
      <c r="D6088" s="5">
        <v>44273.0</v>
      </c>
      <c r="E6088" s="6">
        <v>0.8334647957175926</v>
      </c>
      <c r="F6088" s="5">
        <v>44274.0</v>
      </c>
      <c r="G6088" s="6">
        <v>0.8393402777777778</v>
      </c>
      <c r="H6088" s="4">
        <v>0.0</v>
      </c>
      <c r="I6088" s="4">
        <v>0.0</v>
      </c>
    </row>
    <row r="6089">
      <c r="A6089" s="4">
        <v>10196.0</v>
      </c>
      <c r="B6089" s="5">
        <v>44274.0</v>
      </c>
      <c r="C6089" s="4">
        <v>1196.0</v>
      </c>
      <c r="D6089" s="5">
        <v>44273.0</v>
      </c>
      <c r="E6089" s="6">
        <v>0.8335094066550925</v>
      </c>
      <c r="F6089" s="4" t="s">
        <v>15</v>
      </c>
      <c r="G6089" s="4" t="s">
        <v>15</v>
      </c>
      <c r="H6089" s="4" t="s">
        <v>15</v>
      </c>
      <c r="I6089" s="4" t="s">
        <v>15</v>
      </c>
    </row>
    <row r="6090">
      <c r="A6090" s="4">
        <v>10197.0</v>
      </c>
      <c r="B6090" s="5">
        <v>44274.0</v>
      </c>
      <c r="C6090" s="4">
        <v>817.0</v>
      </c>
      <c r="D6090" s="5">
        <v>44273.0</v>
      </c>
      <c r="E6090" s="6">
        <v>0.8334768729166666</v>
      </c>
      <c r="F6090" s="5">
        <v>44274.0</v>
      </c>
      <c r="G6090" s="6">
        <v>0.3449074074074074</v>
      </c>
      <c r="H6090" s="4">
        <v>12.0</v>
      </c>
      <c r="I6090" s="4">
        <v>0.0</v>
      </c>
    </row>
    <row r="6091">
      <c r="A6091" s="4">
        <v>10198.0</v>
      </c>
      <c r="B6091" s="5">
        <v>44274.0</v>
      </c>
      <c r="C6091" s="4">
        <v>1226.0</v>
      </c>
      <c r="D6091" s="5">
        <v>44274.0</v>
      </c>
      <c r="E6091" s="6">
        <v>0.8437851070717592</v>
      </c>
      <c r="F6091" s="5">
        <v>44274.0</v>
      </c>
      <c r="G6091" s="6">
        <v>0.8452893518518518</v>
      </c>
      <c r="H6091" s="4">
        <v>0.0</v>
      </c>
      <c r="I6091" s="4">
        <v>0.0</v>
      </c>
    </row>
    <row r="6092">
      <c r="A6092" s="4">
        <v>10199.0</v>
      </c>
      <c r="B6092" s="5">
        <v>44274.0</v>
      </c>
      <c r="C6092" s="4">
        <v>1222.0</v>
      </c>
      <c r="D6092" s="5">
        <v>44274.0</v>
      </c>
      <c r="E6092" s="6">
        <v>0.8415589477777777</v>
      </c>
      <c r="F6092" s="5">
        <v>44274.0</v>
      </c>
      <c r="G6092" s="6">
        <v>0.8454166666666667</v>
      </c>
      <c r="H6092" s="4">
        <v>0.0</v>
      </c>
      <c r="I6092" s="4">
        <v>0.0</v>
      </c>
    </row>
    <row r="6093">
      <c r="A6093" s="4">
        <v>10200.0</v>
      </c>
      <c r="B6093" s="5">
        <v>44274.0</v>
      </c>
      <c r="C6093" s="4">
        <v>1223.0</v>
      </c>
      <c r="D6093" s="5">
        <v>44274.0</v>
      </c>
      <c r="E6093" s="6">
        <v>0.8421687388888889</v>
      </c>
      <c r="F6093" s="5">
        <v>44274.0</v>
      </c>
      <c r="G6093" s="6">
        <v>0.8454050925925926</v>
      </c>
      <c r="H6093" s="4">
        <v>0.0</v>
      </c>
      <c r="I6093" s="4">
        <v>0.0</v>
      </c>
    </row>
    <row r="6094">
      <c r="A6094" s="4">
        <v>10201.0</v>
      </c>
      <c r="B6094" s="5">
        <v>44274.0</v>
      </c>
      <c r="C6094" s="4">
        <v>1229.0</v>
      </c>
      <c r="D6094" s="5">
        <v>44274.0</v>
      </c>
      <c r="E6094" s="6">
        <v>0.8458113183101851</v>
      </c>
      <c r="F6094" s="5">
        <v>44274.0</v>
      </c>
      <c r="G6094" s="6">
        <v>0.846875</v>
      </c>
      <c r="H6094" s="4">
        <v>0.0</v>
      </c>
      <c r="I6094" s="4">
        <v>0.0</v>
      </c>
    </row>
    <row r="6095">
      <c r="A6095" s="4">
        <v>10202.0</v>
      </c>
      <c r="B6095" s="5">
        <v>44274.0</v>
      </c>
      <c r="C6095" s="4">
        <v>1227.0</v>
      </c>
      <c r="D6095" s="5">
        <v>44274.0</v>
      </c>
      <c r="E6095" s="6">
        <v>0.8444721030092592</v>
      </c>
      <c r="F6095" s="5">
        <v>44274.0</v>
      </c>
      <c r="G6095" s="6">
        <v>0.8469560185185185</v>
      </c>
      <c r="H6095" s="4">
        <v>0.0</v>
      </c>
      <c r="I6095" s="4">
        <v>0.0</v>
      </c>
    </row>
    <row r="6096">
      <c r="A6096" s="4">
        <v>10203.0</v>
      </c>
      <c r="B6096" s="5">
        <v>44274.0</v>
      </c>
      <c r="C6096" s="4">
        <v>1225.0</v>
      </c>
      <c r="D6096" s="5">
        <v>44274.0</v>
      </c>
      <c r="E6096" s="6">
        <v>0.8433721809143517</v>
      </c>
      <c r="F6096" s="5">
        <v>44274.0</v>
      </c>
      <c r="G6096" s="6">
        <v>0.8433680555555556</v>
      </c>
      <c r="H6096" s="4">
        <v>0.0</v>
      </c>
      <c r="I6096" s="4">
        <v>0.0</v>
      </c>
    </row>
    <row r="6097">
      <c r="A6097" s="4">
        <v>10204.0</v>
      </c>
      <c r="B6097" s="5">
        <v>44274.0</v>
      </c>
      <c r="C6097" s="4">
        <v>1224.0</v>
      </c>
      <c r="D6097" s="5">
        <v>44274.0</v>
      </c>
      <c r="E6097" s="6">
        <v>0.8428375676504629</v>
      </c>
      <c r="F6097" s="5">
        <v>44274.0</v>
      </c>
      <c r="G6097" s="6">
        <v>0.8474652777777778</v>
      </c>
      <c r="H6097" s="4">
        <v>0.0</v>
      </c>
      <c r="I6097" s="4">
        <v>0.0</v>
      </c>
    </row>
    <row r="6098">
      <c r="A6098" s="4">
        <v>10205.0</v>
      </c>
      <c r="B6098" s="5">
        <v>44274.0</v>
      </c>
      <c r="C6098" s="4">
        <v>1228.0</v>
      </c>
      <c r="D6098" s="5">
        <v>44274.0</v>
      </c>
      <c r="E6098" s="6">
        <v>0.8452105865162037</v>
      </c>
      <c r="F6098" s="5">
        <v>44274.0</v>
      </c>
      <c r="G6098" s="6">
        <v>0.8480208333333333</v>
      </c>
      <c r="H6098" s="4">
        <v>0.0</v>
      </c>
      <c r="I6098" s="4">
        <v>0.0</v>
      </c>
    </row>
    <row r="6099">
      <c r="A6099" s="4">
        <v>10206.0</v>
      </c>
      <c r="B6099" s="5">
        <v>44274.0</v>
      </c>
      <c r="C6099" s="4">
        <v>1198.0</v>
      </c>
      <c r="D6099" s="5">
        <v>44273.0</v>
      </c>
      <c r="E6099" s="6">
        <v>0.875157360625</v>
      </c>
      <c r="F6099" s="5">
        <v>44274.0</v>
      </c>
      <c r="G6099" s="6">
        <v>0.7892592592592592</v>
      </c>
      <c r="H6099" s="4">
        <v>3.0</v>
      </c>
      <c r="I6099" s="4">
        <v>0.0</v>
      </c>
    </row>
    <row r="6100">
      <c r="A6100" s="4">
        <v>10206.0</v>
      </c>
      <c r="B6100" s="5">
        <v>44274.0</v>
      </c>
      <c r="C6100" s="4">
        <v>1198.0</v>
      </c>
      <c r="D6100" s="5">
        <v>44273.0</v>
      </c>
      <c r="E6100" s="6">
        <v>0.875157360625</v>
      </c>
      <c r="F6100" s="5">
        <v>44274.0</v>
      </c>
      <c r="G6100" s="6">
        <v>0.7892592592592592</v>
      </c>
      <c r="H6100" s="4">
        <v>3.0</v>
      </c>
      <c r="I6100" s="4">
        <v>0.0</v>
      </c>
    </row>
    <row r="6101">
      <c r="A6101" s="4">
        <v>10207.0</v>
      </c>
      <c r="B6101" s="5">
        <v>44274.0</v>
      </c>
      <c r="C6101" s="4">
        <v>1199.0</v>
      </c>
      <c r="D6101" s="5">
        <v>44273.0</v>
      </c>
      <c r="E6101" s="6">
        <v>0.875157648726852</v>
      </c>
      <c r="F6101" s="5">
        <v>44273.0</v>
      </c>
      <c r="G6101" s="6">
        <v>0.9237847222222222</v>
      </c>
      <c r="H6101" s="4">
        <v>1.0</v>
      </c>
      <c r="I6101" s="4">
        <v>0.0</v>
      </c>
    </row>
    <row r="6102">
      <c r="A6102" s="4">
        <v>10207.0</v>
      </c>
      <c r="B6102" s="5">
        <v>44274.0</v>
      </c>
      <c r="C6102" s="4">
        <v>1199.0</v>
      </c>
      <c r="D6102" s="5">
        <v>44273.0</v>
      </c>
      <c r="E6102" s="6">
        <v>0.875157648726852</v>
      </c>
      <c r="F6102" s="5">
        <v>44273.0</v>
      </c>
      <c r="G6102" s="6">
        <v>0.9237847222222222</v>
      </c>
      <c r="H6102" s="4">
        <v>1.0</v>
      </c>
      <c r="I6102" s="4">
        <v>0.0</v>
      </c>
    </row>
    <row r="6103">
      <c r="A6103" s="4">
        <v>10208.0</v>
      </c>
      <c r="B6103" s="5">
        <v>44274.0</v>
      </c>
      <c r="C6103" s="4">
        <v>1197.0</v>
      </c>
      <c r="D6103" s="5">
        <v>44273.0</v>
      </c>
      <c r="E6103" s="6">
        <v>0.8751568546643518</v>
      </c>
      <c r="F6103" s="5">
        <v>44273.0</v>
      </c>
      <c r="G6103" s="6">
        <v>0.875150462962963</v>
      </c>
      <c r="H6103" s="4">
        <v>0.0</v>
      </c>
      <c r="I6103" s="4">
        <v>0.0</v>
      </c>
    </row>
    <row r="6104">
      <c r="A6104" s="4">
        <v>10208.0</v>
      </c>
      <c r="B6104" s="5">
        <v>44274.0</v>
      </c>
      <c r="C6104" s="4">
        <v>1197.0</v>
      </c>
      <c r="D6104" s="5">
        <v>44273.0</v>
      </c>
      <c r="E6104" s="6">
        <v>0.8751568546643518</v>
      </c>
      <c r="F6104" s="5">
        <v>44273.0</v>
      </c>
      <c r="G6104" s="6">
        <v>0.875150462962963</v>
      </c>
      <c r="H6104" s="4">
        <v>0.0</v>
      </c>
      <c r="I6104" s="4">
        <v>0.0</v>
      </c>
    </row>
    <row r="6105">
      <c r="A6105" s="4">
        <v>10209.0</v>
      </c>
      <c r="B6105" s="5">
        <v>44274.0</v>
      </c>
      <c r="C6105" s="4">
        <v>1200.0</v>
      </c>
      <c r="D6105" s="5">
        <v>44273.0</v>
      </c>
      <c r="E6105" s="6">
        <v>0.8751579226273148</v>
      </c>
      <c r="F6105" s="4" t="s">
        <v>15</v>
      </c>
      <c r="G6105" s="4" t="s">
        <v>15</v>
      </c>
      <c r="H6105" s="4" t="s">
        <v>15</v>
      </c>
      <c r="I6105" s="4" t="s">
        <v>15</v>
      </c>
    </row>
    <row r="6106">
      <c r="A6106" s="4">
        <v>10209.0</v>
      </c>
      <c r="B6106" s="5">
        <v>44274.0</v>
      </c>
      <c r="C6106" s="4">
        <v>1200.0</v>
      </c>
      <c r="D6106" s="5">
        <v>44273.0</v>
      </c>
      <c r="E6106" s="6">
        <v>0.8751579226273148</v>
      </c>
      <c r="F6106" s="4" t="s">
        <v>15</v>
      </c>
      <c r="G6106" s="4" t="s">
        <v>15</v>
      </c>
      <c r="H6106" s="4" t="s">
        <v>15</v>
      </c>
      <c r="I6106" s="4" t="s">
        <v>15</v>
      </c>
    </row>
    <row r="6107">
      <c r="A6107" s="4">
        <v>10210.0</v>
      </c>
      <c r="B6107" s="5">
        <v>44274.0</v>
      </c>
      <c r="C6107" s="4">
        <v>687.0</v>
      </c>
      <c r="D6107" s="5">
        <v>44273.0</v>
      </c>
      <c r="E6107" s="6">
        <v>0.8751237228472223</v>
      </c>
      <c r="F6107" s="4" t="s">
        <v>15</v>
      </c>
      <c r="G6107" s="4" t="s">
        <v>15</v>
      </c>
      <c r="H6107" s="4" t="s">
        <v>15</v>
      </c>
      <c r="I6107" s="4" t="s">
        <v>15</v>
      </c>
    </row>
    <row r="6108">
      <c r="A6108" s="4">
        <v>10211.0</v>
      </c>
      <c r="B6108" s="5">
        <v>44274.0</v>
      </c>
      <c r="C6108" s="4">
        <v>494.0</v>
      </c>
      <c r="D6108" s="5">
        <v>44274.0</v>
      </c>
      <c r="E6108" s="6">
        <v>0.9015150647916667</v>
      </c>
      <c r="F6108" s="5">
        <v>44274.0</v>
      </c>
      <c r="G6108" s="6">
        <v>0.9015046296296296</v>
      </c>
      <c r="H6108" s="4">
        <v>0.0</v>
      </c>
      <c r="I6108" s="4">
        <v>0.0</v>
      </c>
    </row>
    <row r="6109">
      <c r="A6109" s="4">
        <v>10212.0</v>
      </c>
      <c r="B6109" s="5">
        <v>44274.0</v>
      </c>
      <c r="C6109" s="4">
        <v>564.0</v>
      </c>
      <c r="D6109" s="5">
        <v>44273.0</v>
      </c>
      <c r="E6109" s="6">
        <v>0.916774014375</v>
      </c>
      <c r="F6109" s="5">
        <v>44273.0</v>
      </c>
      <c r="G6109" s="6">
        <v>0.9167708333333333</v>
      </c>
      <c r="H6109" s="4">
        <v>0.0</v>
      </c>
      <c r="I6109" s="4">
        <v>0.0</v>
      </c>
    </row>
    <row r="6110">
      <c r="A6110" s="4">
        <v>10213.0</v>
      </c>
      <c r="B6110" s="5">
        <v>44274.0</v>
      </c>
      <c r="C6110" s="4">
        <v>424.0</v>
      </c>
      <c r="D6110" s="5">
        <v>44273.0</v>
      </c>
      <c r="E6110" s="6">
        <v>0.9167601100925926</v>
      </c>
      <c r="F6110" s="5">
        <v>44274.0</v>
      </c>
      <c r="G6110" s="6">
        <v>0.27315972222222223</v>
      </c>
      <c r="H6110" s="4">
        <v>16.0</v>
      </c>
      <c r="I6110" s="4">
        <v>0.0</v>
      </c>
    </row>
    <row r="6111">
      <c r="A6111" s="4">
        <v>10214.0</v>
      </c>
      <c r="B6111" s="5">
        <v>44274.0</v>
      </c>
      <c r="C6111" s="4">
        <v>429.0</v>
      </c>
      <c r="D6111" s="5">
        <v>44273.0</v>
      </c>
      <c r="E6111" s="6">
        <v>0.9167615146180556</v>
      </c>
      <c r="F6111" s="5">
        <v>44274.0</v>
      </c>
      <c r="G6111" s="6">
        <v>0.9027777777777778</v>
      </c>
      <c r="H6111" s="4">
        <v>1.0</v>
      </c>
      <c r="I6111" s="4">
        <v>0.0</v>
      </c>
    </row>
    <row r="6112">
      <c r="A6112" s="4">
        <v>10215.0</v>
      </c>
      <c r="B6112" s="5">
        <v>44274.0</v>
      </c>
      <c r="C6112" s="4">
        <v>563.0</v>
      </c>
      <c r="D6112" s="5">
        <v>44273.0</v>
      </c>
      <c r="E6112" s="6">
        <v>0.9167736564699074</v>
      </c>
      <c r="F6112" s="4" t="s">
        <v>15</v>
      </c>
      <c r="G6112" s="4" t="s">
        <v>15</v>
      </c>
      <c r="H6112" s="4" t="s">
        <v>15</v>
      </c>
      <c r="I6112" s="4" t="s">
        <v>15</v>
      </c>
    </row>
    <row r="6113">
      <c r="A6113" s="4">
        <v>10216.0</v>
      </c>
      <c r="B6113" s="5">
        <v>44274.0</v>
      </c>
      <c r="C6113" s="4">
        <v>567.0</v>
      </c>
      <c r="D6113" s="5">
        <v>44273.0</v>
      </c>
      <c r="E6113" s="6">
        <v>0.9167753417361111</v>
      </c>
      <c r="F6113" s="4" t="s">
        <v>15</v>
      </c>
      <c r="G6113" s="4" t="s">
        <v>15</v>
      </c>
      <c r="H6113" s="4" t="s">
        <v>15</v>
      </c>
      <c r="I6113" s="4" t="s">
        <v>15</v>
      </c>
    </row>
    <row r="6114">
      <c r="A6114" s="4">
        <v>10217.0</v>
      </c>
      <c r="B6114" s="5">
        <v>44274.0</v>
      </c>
      <c r="C6114" s="4">
        <v>577.0</v>
      </c>
      <c r="D6114" s="5">
        <v>44273.0</v>
      </c>
      <c r="E6114" s="6">
        <v>0.916776638738426</v>
      </c>
      <c r="F6114" s="5">
        <v>44273.0</v>
      </c>
      <c r="G6114" s="6">
        <v>0.9167708333333333</v>
      </c>
      <c r="H6114" s="4">
        <v>0.0</v>
      </c>
      <c r="I6114" s="4">
        <v>0.0</v>
      </c>
    </row>
    <row r="6115">
      <c r="A6115" s="4">
        <v>10218.0</v>
      </c>
      <c r="B6115" s="5">
        <v>44274.0</v>
      </c>
      <c r="C6115" s="4">
        <v>432.0</v>
      </c>
      <c r="D6115" s="5">
        <v>44273.0</v>
      </c>
      <c r="E6115" s="6">
        <v>0.9167625670023148</v>
      </c>
      <c r="F6115" s="4" t="s">
        <v>15</v>
      </c>
      <c r="G6115" s="4" t="s">
        <v>15</v>
      </c>
      <c r="H6115" s="4" t="s">
        <v>15</v>
      </c>
      <c r="I6115" s="4" t="s">
        <v>15</v>
      </c>
    </row>
    <row r="6116">
      <c r="A6116" s="4">
        <v>10219.0</v>
      </c>
      <c r="B6116" s="5">
        <v>44274.0</v>
      </c>
      <c r="C6116" s="4">
        <v>579.0</v>
      </c>
      <c r="D6116" s="5">
        <v>44273.0</v>
      </c>
      <c r="E6116" s="6">
        <v>0.916777886875</v>
      </c>
      <c r="F6116" s="5">
        <v>44273.0</v>
      </c>
      <c r="G6116" s="6">
        <v>0.9167708333333333</v>
      </c>
      <c r="H6116" s="4">
        <v>0.0</v>
      </c>
      <c r="I6116" s="4">
        <v>0.0</v>
      </c>
    </row>
    <row r="6117">
      <c r="A6117" s="4">
        <v>10220.0</v>
      </c>
      <c r="B6117" s="5">
        <v>44274.0</v>
      </c>
      <c r="C6117" s="4">
        <v>498.0</v>
      </c>
      <c r="D6117" s="5">
        <v>44274.0</v>
      </c>
      <c r="E6117" s="6">
        <v>0.906487277175926</v>
      </c>
      <c r="F6117" s="5">
        <v>44274.0</v>
      </c>
      <c r="G6117" s="6">
        <v>0.9064814814814814</v>
      </c>
      <c r="H6117" s="4">
        <v>0.0</v>
      </c>
      <c r="I6117" s="4">
        <v>0.0</v>
      </c>
    </row>
    <row r="6118">
      <c r="A6118" s="4">
        <v>10221.0</v>
      </c>
      <c r="B6118" s="5">
        <v>44274.0</v>
      </c>
      <c r="C6118" s="4">
        <v>418.0</v>
      </c>
      <c r="D6118" s="5">
        <v>44273.0</v>
      </c>
      <c r="E6118" s="6">
        <v>0.9167579794907407</v>
      </c>
      <c r="F6118" s="4" t="s">
        <v>15</v>
      </c>
      <c r="G6118" s="4" t="s">
        <v>15</v>
      </c>
      <c r="H6118" s="4" t="s">
        <v>15</v>
      </c>
      <c r="I6118" s="4" t="s">
        <v>15</v>
      </c>
    </row>
    <row r="6119">
      <c r="A6119" s="4">
        <v>10222.0</v>
      </c>
      <c r="B6119" s="5">
        <v>44274.0</v>
      </c>
      <c r="C6119" s="4">
        <v>417.0</v>
      </c>
      <c r="D6119" s="5">
        <v>44273.0</v>
      </c>
      <c r="E6119" s="6">
        <v>0.9167576260763889</v>
      </c>
      <c r="F6119" s="4" t="s">
        <v>15</v>
      </c>
      <c r="G6119" s="4" t="s">
        <v>15</v>
      </c>
      <c r="H6119" s="4" t="s">
        <v>15</v>
      </c>
      <c r="I6119" s="4" t="s">
        <v>15</v>
      </c>
    </row>
    <row r="6120">
      <c r="A6120" s="4">
        <v>10223.0</v>
      </c>
      <c r="B6120" s="5">
        <v>44274.0</v>
      </c>
      <c r="C6120" s="4">
        <v>433.0</v>
      </c>
      <c r="D6120" s="5">
        <v>44273.0</v>
      </c>
      <c r="E6120" s="6">
        <v>0.9167633066319444</v>
      </c>
      <c r="F6120" s="5">
        <v>44274.0</v>
      </c>
      <c r="G6120" s="6">
        <v>0.9081481481481481</v>
      </c>
      <c r="H6120" s="4">
        <v>1.0</v>
      </c>
      <c r="I6120" s="4">
        <v>0.0</v>
      </c>
    </row>
    <row r="6121">
      <c r="A6121" s="4">
        <v>10224.0</v>
      </c>
      <c r="B6121" s="5">
        <v>44274.0</v>
      </c>
      <c r="C6121" s="4">
        <v>421.0</v>
      </c>
      <c r="D6121" s="5">
        <v>44273.0</v>
      </c>
      <c r="E6121" s="6">
        <v>0.9167590071643518</v>
      </c>
      <c r="F6121" s="4" t="s">
        <v>15</v>
      </c>
      <c r="G6121" s="4" t="s">
        <v>15</v>
      </c>
      <c r="H6121" s="4" t="s">
        <v>15</v>
      </c>
      <c r="I6121" s="4" t="s">
        <v>15</v>
      </c>
    </row>
    <row r="6122">
      <c r="A6122" s="4">
        <v>10225.0</v>
      </c>
      <c r="B6122" s="5">
        <v>44274.0</v>
      </c>
      <c r="C6122" s="4">
        <v>425.0</v>
      </c>
      <c r="D6122" s="5">
        <v>44273.0</v>
      </c>
      <c r="E6122" s="6">
        <v>0.9167604249652777</v>
      </c>
      <c r="F6122" s="4" t="s">
        <v>15</v>
      </c>
      <c r="G6122" s="4" t="s">
        <v>15</v>
      </c>
      <c r="H6122" s="4" t="s">
        <v>15</v>
      </c>
      <c r="I6122" s="4" t="s">
        <v>15</v>
      </c>
    </row>
    <row r="6123">
      <c r="A6123" s="4">
        <v>10226.0</v>
      </c>
      <c r="B6123" s="5">
        <v>44274.0</v>
      </c>
      <c r="C6123" s="4">
        <v>426.0</v>
      </c>
      <c r="D6123" s="5">
        <v>44273.0</v>
      </c>
      <c r="E6123" s="6">
        <v>0.9167607784953703</v>
      </c>
      <c r="F6123" s="5">
        <v>44274.0</v>
      </c>
      <c r="G6123" s="6">
        <v>0.9091319444444445</v>
      </c>
      <c r="H6123" s="4">
        <v>1.0</v>
      </c>
      <c r="I6123" s="4">
        <v>0.0</v>
      </c>
    </row>
    <row r="6124">
      <c r="A6124" s="4">
        <v>10227.0</v>
      </c>
      <c r="B6124" s="5">
        <v>44274.0</v>
      </c>
      <c r="C6124" s="4">
        <v>422.0</v>
      </c>
      <c r="D6124" s="5">
        <v>44273.0</v>
      </c>
      <c r="E6124" s="6">
        <v>0.9167593408564815</v>
      </c>
      <c r="F6124" s="5">
        <v>44274.0</v>
      </c>
      <c r="G6124" s="6">
        <v>0.908912037037037</v>
      </c>
      <c r="H6124" s="4">
        <v>1.0</v>
      </c>
      <c r="I6124" s="4">
        <v>0.0</v>
      </c>
    </row>
    <row r="6125">
      <c r="A6125" s="4">
        <v>10228.0</v>
      </c>
      <c r="B6125" s="5">
        <v>44274.0</v>
      </c>
      <c r="C6125" s="4">
        <v>431.0</v>
      </c>
      <c r="D6125" s="5">
        <v>44273.0</v>
      </c>
      <c r="E6125" s="6">
        <v>0.9167622284837963</v>
      </c>
      <c r="F6125" s="5">
        <v>44274.0</v>
      </c>
      <c r="G6125" s="6">
        <v>0.9081712962962963</v>
      </c>
      <c r="H6125" s="4">
        <v>1.0</v>
      </c>
      <c r="I6125" s="4">
        <v>0.0</v>
      </c>
    </row>
    <row r="6126">
      <c r="A6126" s="4">
        <v>10229.0</v>
      </c>
      <c r="B6126" s="5">
        <v>44274.0</v>
      </c>
      <c r="C6126" s="4">
        <v>420.0</v>
      </c>
      <c r="D6126" s="5">
        <v>44273.0</v>
      </c>
      <c r="E6126" s="6">
        <v>0.9167586663078703</v>
      </c>
      <c r="F6126" s="4" t="s">
        <v>15</v>
      </c>
      <c r="G6126" s="4" t="s">
        <v>15</v>
      </c>
      <c r="H6126" s="4" t="s">
        <v>15</v>
      </c>
      <c r="I6126" s="4" t="s">
        <v>15</v>
      </c>
    </row>
    <row r="6127">
      <c r="A6127" s="4">
        <v>10230.0</v>
      </c>
      <c r="B6127" s="5">
        <v>44274.0</v>
      </c>
      <c r="C6127" s="4">
        <v>430.0</v>
      </c>
      <c r="D6127" s="5">
        <v>44273.0</v>
      </c>
      <c r="E6127" s="6">
        <v>0.916761887800926</v>
      </c>
      <c r="F6127" s="5">
        <v>44274.0</v>
      </c>
      <c r="G6127" s="6">
        <v>0.909525462962963</v>
      </c>
      <c r="H6127" s="4">
        <v>1.0</v>
      </c>
      <c r="I6127" s="4">
        <v>0.0</v>
      </c>
    </row>
    <row r="6128">
      <c r="A6128" s="4">
        <v>10231.0</v>
      </c>
      <c r="B6128" s="5">
        <v>44274.0</v>
      </c>
      <c r="C6128" s="4">
        <v>428.0</v>
      </c>
      <c r="D6128" s="5">
        <v>44273.0</v>
      </c>
      <c r="E6128" s="6">
        <v>0.9167611575810185</v>
      </c>
      <c r="F6128" s="5">
        <v>44274.0</v>
      </c>
      <c r="G6128" s="6">
        <v>0.9096875</v>
      </c>
      <c r="H6128" s="4">
        <v>1.0</v>
      </c>
      <c r="I6128" s="4">
        <v>0.0</v>
      </c>
    </row>
    <row r="6129">
      <c r="A6129" s="4">
        <v>10232.0</v>
      </c>
      <c r="B6129" s="5">
        <v>44274.0</v>
      </c>
      <c r="C6129" s="4">
        <v>423.0</v>
      </c>
      <c r="D6129" s="5">
        <v>44273.0</v>
      </c>
      <c r="E6129" s="6">
        <v>0.9167596921412037</v>
      </c>
      <c r="F6129" s="5">
        <v>44274.0</v>
      </c>
      <c r="G6129" s="6">
        <v>0.9098842592592593</v>
      </c>
      <c r="H6129" s="4">
        <v>1.0</v>
      </c>
      <c r="I6129" s="4">
        <v>0.0</v>
      </c>
    </row>
    <row r="6130">
      <c r="A6130" s="4">
        <v>10233.0</v>
      </c>
      <c r="B6130" s="5">
        <v>44274.0</v>
      </c>
      <c r="C6130" s="4">
        <v>525.0</v>
      </c>
      <c r="D6130" s="5">
        <v>44274.0</v>
      </c>
      <c r="E6130" s="6">
        <v>0.9106060057175926</v>
      </c>
      <c r="F6130" s="5">
        <v>44274.0</v>
      </c>
      <c r="G6130" s="6">
        <v>0.9106018518518518</v>
      </c>
      <c r="H6130" s="4">
        <v>0.0</v>
      </c>
      <c r="I6130" s="4">
        <v>0.0</v>
      </c>
    </row>
    <row r="6131">
      <c r="A6131" s="4">
        <v>10234.0</v>
      </c>
      <c r="B6131" s="5">
        <v>44274.0</v>
      </c>
      <c r="C6131" s="4">
        <v>427.0</v>
      </c>
      <c r="D6131" s="5">
        <v>44274.0</v>
      </c>
      <c r="E6131" s="6">
        <v>0.9117631966087962</v>
      </c>
      <c r="F6131" s="5">
        <v>44274.0</v>
      </c>
      <c r="G6131" s="6">
        <v>0.9117592592592593</v>
      </c>
      <c r="H6131" s="4">
        <v>0.0</v>
      </c>
      <c r="I6131" s="4">
        <v>0.0</v>
      </c>
    </row>
    <row r="6132">
      <c r="A6132" s="4">
        <v>10235.0</v>
      </c>
      <c r="B6132" s="5">
        <v>44274.0</v>
      </c>
      <c r="C6132" s="4">
        <v>521.0</v>
      </c>
      <c r="D6132" s="5">
        <v>44273.0</v>
      </c>
      <c r="E6132" s="6">
        <v>0.9167700995717591</v>
      </c>
      <c r="F6132" s="4" t="s">
        <v>15</v>
      </c>
      <c r="G6132" s="4" t="s">
        <v>15</v>
      </c>
      <c r="H6132" s="4" t="s">
        <v>15</v>
      </c>
      <c r="I6132" s="4" t="s">
        <v>15</v>
      </c>
    </row>
    <row r="6133">
      <c r="A6133" s="4">
        <v>10236.0</v>
      </c>
      <c r="B6133" s="5">
        <v>44274.0</v>
      </c>
      <c r="C6133" s="4">
        <v>416.0</v>
      </c>
      <c r="D6133" s="5">
        <v>44273.0</v>
      </c>
      <c r="E6133" s="6">
        <v>0.9167573054398148</v>
      </c>
      <c r="F6133" s="5">
        <v>44274.0</v>
      </c>
      <c r="G6133" s="6">
        <v>0.9121759259259259</v>
      </c>
      <c r="H6133" s="4">
        <v>1.0</v>
      </c>
      <c r="I6133" s="4">
        <v>0.0</v>
      </c>
    </row>
    <row r="6134">
      <c r="A6134" s="4">
        <v>10237.0</v>
      </c>
      <c r="B6134" s="5">
        <v>44274.0</v>
      </c>
      <c r="C6134" s="4">
        <v>528.0</v>
      </c>
      <c r="D6134" s="5">
        <v>44273.0</v>
      </c>
      <c r="E6134" s="6">
        <v>0.9167715243865739</v>
      </c>
      <c r="F6134" s="4" t="s">
        <v>15</v>
      </c>
      <c r="G6134" s="4" t="s">
        <v>15</v>
      </c>
      <c r="H6134" s="4" t="s">
        <v>15</v>
      </c>
      <c r="I6134" s="4" t="s">
        <v>15</v>
      </c>
    </row>
    <row r="6135">
      <c r="A6135" s="4">
        <v>10238.0</v>
      </c>
      <c r="B6135" s="5">
        <v>44274.0</v>
      </c>
      <c r="C6135" s="4">
        <v>813.0</v>
      </c>
      <c r="D6135" s="5">
        <v>44274.0</v>
      </c>
      <c r="E6135" s="6">
        <v>0.9170066368981482</v>
      </c>
      <c r="F6135" s="5">
        <v>44274.0</v>
      </c>
      <c r="G6135" s="6">
        <v>0.9170023148148149</v>
      </c>
      <c r="H6135" s="4">
        <v>0.0</v>
      </c>
      <c r="I6135" s="4">
        <v>0.0</v>
      </c>
    </row>
    <row r="6136">
      <c r="A6136" s="4">
        <v>10239.0</v>
      </c>
      <c r="B6136" s="5">
        <v>44274.0</v>
      </c>
      <c r="C6136" s="4">
        <v>170.0</v>
      </c>
      <c r="D6136" s="5">
        <v>44273.0</v>
      </c>
      <c r="E6136" s="6">
        <v>0.9167791078356482</v>
      </c>
      <c r="F6136" s="5">
        <v>44273.0</v>
      </c>
      <c r="G6136" s="6">
        <v>0.9167708333333333</v>
      </c>
      <c r="H6136" s="4">
        <v>0.0</v>
      </c>
      <c r="I6136" s="4">
        <v>0.0</v>
      </c>
    </row>
    <row r="6137">
      <c r="A6137" s="4">
        <v>10240.0</v>
      </c>
      <c r="B6137" s="5">
        <v>44274.0</v>
      </c>
      <c r="C6137" s="4">
        <v>602.0</v>
      </c>
      <c r="D6137" s="5">
        <v>44273.0</v>
      </c>
      <c r="E6137" s="6">
        <v>0.9167832894328705</v>
      </c>
      <c r="F6137" s="4" t="s">
        <v>15</v>
      </c>
      <c r="G6137" s="4" t="s">
        <v>15</v>
      </c>
      <c r="H6137" s="4" t="s">
        <v>15</v>
      </c>
      <c r="I6137" s="4" t="s">
        <v>15</v>
      </c>
    </row>
    <row r="6138">
      <c r="A6138" s="4">
        <v>10241.0</v>
      </c>
      <c r="B6138" s="5">
        <v>44275.0</v>
      </c>
      <c r="C6138" s="4">
        <v>497.0</v>
      </c>
      <c r="D6138" s="5">
        <v>44274.0</v>
      </c>
      <c r="E6138" s="6">
        <v>0.25009500327546297</v>
      </c>
      <c r="F6138" s="4" t="s">
        <v>15</v>
      </c>
      <c r="G6138" s="4" t="s">
        <v>15</v>
      </c>
      <c r="H6138" s="4" t="s">
        <v>15</v>
      </c>
      <c r="I6138" s="4" t="s">
        <v>15</v>
      </c>
    </row>
    <row r="6139">
      <c r="A6139" s="4">
        <v>10242.0</v>
      </c>
      <c r="B6139" s="5">
        <v>44275.0</v>
      </c>
      <c r="C6139" s="4">
        <v>508.0</v>
      </c>
      <c r="D6139" s="5">
        <v>44274.0</v>
      </c>
      <c r="E6139" s="6">
        <v>0.25009652578703706</v>
      </c>
      <c r="F6139" s="4" t="s">
        <v>15</v>
      </c>
      <c r="G6139" s="4" t="s">
        <v>15</v>
      </c>
      <c r="H6139" s="4" t="s">
        <v>15</v>
      </c>
      <c r="I6139" s="4" t="s">
        <v>15</v>
      </c>
    </row>
    <row r="6140">
      <c r="A6140" s="4">
        <v>10243.0</v>
      </c>
      <c r="B6140" s="5">
        <v>44275.0</v>
      </c>
      <c r="C6140" s="4">
        <v>379.0</v>
      </c>
      <c r="D6140" s="5">
        <v>44274.0</v>
      </c>
      <c r="E6140" s="6">
        <v>0.2500829516898148</v>
      </c>
      <c r="F6140" s="5">
        <v>44275.0</v>
      </c>
      <c r="G6140" s="6">
        <v>0.23733796296296297</v>
      </c>
      <c r="H6140" s="4">
        <v>1.0</v>
      </c>
      <c r="I6140" s="4">
        <v>0.0</v>
      </c>
    </row>
    <row r="6141">
      <c r="A6141" s="4">
        <v>10244.0</v>
      </c>
      <c r="B6141" s="5">
        <v>44275.0</v>
      </c>
      <c r="C6141" s="4">
        <v>381.0</v>
      </c>
      <c r="D6141" s="5">
        <v>44274.0</v>
      </c>
      <c r="E6141" s="6">
        <v>0.25008354131944444</v>
      </c>
      <c r="F6141" s="5">
        <v>44274.0</v>
      </c>
      <c r="G6141" s="6">
        <v>0.2500810185185185</v>
      </c>
      <c r="H6141" s="4">
        <v>0.0</v>
      </c>
      <c r="I6141" s="4">
        <v>0.0</v>
      </c>
    </row>
    <row r="6142">
      <c r="A6142" s="4">
        <v>10245.0</v>
      </c>
      <c r="B6142" s="5">
        <v>44275.0</v>
      </c>
      <c r="C6142" s="4">
        <v>382.0</v>
      </c>
      <c r="D6142" s="5">
        <v>44274.0</v>
      </c>
      <c r="E6142" s="6">
        <v>0.2500840630439815</v>
      </c>
      <c r="F6142" s="4" t="s">
        <v>15</v>
      </c>
      <c r="G6142" s="4" t="s">
        <v>15</v>
      </c>
      <c r="H6142" s="4" t="s">
        <v>15</v>
      </c>
      <c r="I6142" s="4" t="s">
        <v>15</v>
      </c>
    </row>
    <row r="6143">
      <c r="A6143" s="4">
        <v>10246.0</v>
      </c>
      <c r="B6143" s="5">
        <v>44275.0</v>
      </c>
      <c r="C6143" s="4">
        <v>376.0</v>
      </c>
      <c r="D6143" s="5">
        <v>44274.0</v>
      </c>
      <c r="E6143" s="6">
        <v>0.2500818571064815</v>
      </c>
      <c r="F6143" s="5">
        <v>44275.0</v>
      </c>
      <c r="G6143" s="6">
        <v>0.24265046296296297</v>
      </c>
      <c r="H6143" s="4">
        <v>1.0</v>
      </c>
      <c r="I6143" s="4">
        <v>0.0</v>
      </c>
    </row>
    <row r="6144">
      <c r="A6144" s="4">
        <v>10247.0</v>
      </c>
      <c r="B6144" s="5">
        <v>44275.0</v>
      </c>
      <c r="C6144" s="4">
        <v>378.0</v>
      </c>
      <c r="D6144" s="5">
        <v>44274.0</v>
      </c>
      <c r="E6144" s="6">
        <v>0.2500824503935185</v>
      </c>
      <c r="F6144" s="5">
        <v>44274.0</v>
      </c>
      <c r="G6144" s="6">
        <v>0.2500810185185185</v>
      </c>
      <c r="H6144" s="4">
        <v>0.0</v>
      </c>
      <c r="I6144" s="4">
        <v>0.0</v>
      </c>
    </row>
    <row r="6145">
      <c r="A6145" s="4">
        <v>10248.0</v>
      </c>
      <c r="B6145" s="5">
        <v>44275.0</v>
      </c>
      <c r="C6145" s="4">
        <v>369.0</v>
      </c>
      <c r="D6145" s="5">
        <v>44274.0</v>
      </c>
      <c r="E6145" s="6">
        <v>0.25008000538194447</v>
      </c>
      <c r="F6145" s="4" t="s">
        <v>15</v>
      </c>
      <c r="G6145" s="4" t="s">
        <v>15</v>
      </c>
      <c r="H6145" s="4" t="s">
        <v>15</v>
      </c>
      <c r="I6145" s="4" t="s">
        <v>15</v>
      </c>
    </row>
    <row r="6146">
      <c r="A6146" s="4">
        <v>10249.0</v>
      </c>
      <c r="B6146" s="5">
        <v>44275.0</v>
      </c>
      <c r="C6146" s="4">
        <v>465.0</v>
      </c>
      <c r="D6146" s="5">
        <v>44274.0</v>
      </c>
      <c r="E6146" s="6">
        <v>0.25008964896990743</v>
      </c>
      <c r="F6146" s="4" t="s">
        <v>15</v>
      </c>
      <c r="G6146" s="4" t="s">
        <v>15</v>
      </c>
      <c r="H6146" s="4" t="s">
        <v>15</v>
      </c>
      <c r="I6146" s="4" t="s">
        <v>15</v>
      </c>
    </row>
    <row r="6147">
      <c r="A6147" s="4">
        <v>10250.0</v>
      </c>
      <c r="B6147" s="5">
        <v>44275.0</v>
      </c>
      <c r="C6147" s="4">
        <v>434.0</v>
      </c>
      <c r="D6147" s="5">
        <v>44275.0</v>
      </c>
      <c r="E6147" s="6">
        <v>0.24605331354166668</v>
      </c>
      <c r="F6147" s="5">
        <v>44275.0</v>
      </c>
      <c r="G6147" s="6">
        <v>0.24605324074074075</v>
      </c>
      <c r="H6147" s="4">
        <v>0.0</v>
      </c>
      <c r="I6147" s="4">
        <v>0.0</v>
      </c>
    </row>
    <row r="6148">
      <c r="A6148" s="4">
        <v>10251.0</v>
      </c>
      <c r="B6148" s="5">
        <v>44275.0</v>
      </c>
      <c r="C6148" s="4">
        <v>371.0</v>
      </c>
      <c r="D6148" s="5">
        <v>44275.0</v>
      </c>
      <c r="E6148" s="6">
        <v>0.24614529042824074</v>
      </c>
      <c r="F6148" s="5">
        <v>44275.0</v>
      </c>
      <c r="G6148" s="6">
        <v>0.24613425925925925</v>
      </c>
      <c r="H6148" s="4">
        <v>0.0</v>
      </c>
      <c r="I6148" s="4">
        <v>0.0</v>
      </c>
    </row>
    <row r="6149">
      <c r="A6149" s="4">
        <v>10252.0</v>
      </c>
      <c r="B6149" s="5">
        <v>44275.0</v>
      </c>
      <c r="C6149" s="4">
        <v>360.0</v>
      </c>
      <c r="D6149" s="5">
        <v>44274.0</v>
      </c>
      <c r="E6149" s="6">
        <v>0.25007725217592597</v>
      </c>
      <c r="F6149" s="5">
        <v>44275.0</v>
      </c>
      <c r="G6149" s="6">
        <v>0.24622685185185186</v>
      </c>
      <c r="H6149" s="4">
        <v>1.0</v>
      </c>
      <c r="I6149" s="4">
        <v>0.0</v>
      </c>
    </row>
    <row r="6150">
      <c r="A6150" s="4">
        <v>10253.0</v>
      </c>
      <c r="B6150" s="5">
        <v>44275.0</v>
      </c>
      <c r="C6150" s="4">
        <v>573.0</v>
      </c>
      <c r="D6150" s="5">
        <v>44275.0</v>
      </c>
      <c r="E6150" s="6">
        <v>0.24634015461805553</v>
      </c>
      <c r="F6150" s="5">
        <v>44275.0</v>
      </c>
      <c r="G6150" s="6">
        <v>0.24633101851851852</v>
      </c>
      <c r="H6150" s="4">
        <v>0.0</v>
      </c>
      <c r="I6150" s="4">
        <v>0.0</v>
      </c>
    </row>
    <row r="6151">
      <c r="A6151" s="4">
        <v>10254.0</v>
      </c>
      <c r="B6151" s="5">
        <v>44275.0</v>
      </c>
      <c r="C6151" s="4">
        <v>516.0</v>
      </c>
      <c r="D6151" s="5">
        <v>44274.0</v>
      </c>
      <c r="E6151" s="6">
        <v>0.25009736484953704</v>
      </c>
      <c r="F6151" s="4" t="s">
        <v>15</v>
      </c>
      <c r="G6151" s="4" t="s">
        <v>15</v>
      </c>
      <c r="H6151" s="4" t="s">
        <v>15</v>
      </c>
      <c r="I6151" s="4" t="s">
        <v>15</v>
      </c>
    </row>
    <row r="6152">
      <c r="A6152" s="4">
        <v>10255.0</v>
      </c>
      <c r="B6152" s="5">
        <v>44275.0</v>
      </c>
      <c r="C6152" s="4">
        <v>520.0</v>
      </c>
      <c r="D6152" s="5">
        <v>44274.0</v>
      </c>
      <c r="E6152" s="6">
        <v>0.2500980284490741</v>
      </c>
      <c r="F6152" s="4" t="s">
        <v>15</v>
      </c>
      <c r="G6152" s="4" t="s">
        <v>15</v>
      </c>
      <c r="H6152" s="4" t="s">
        <v>15</v>
      </c>
      <c r="I6152" s="4" t="s">
        <v>15</v>
      </c>
    </row>
    <row r="6153">
      <c r="A6153" s="4">
        <v>10256.0</v>
      </c>
      <c r="B6153" s="5">
        <v>44275.0</v>
      </c>
      <c r="C6153" s="4">
        <v>529.0</v>
      </c>
      <c r="D6153" s="5">
        <v>44274.0</v>
      </c>
      <c r="E6153" s="6">
        <v>0.2500991136921296</v>
      </c>
      <c r="F6153" s="4" t="s">
        <v>15</v>
      </c>
      <c r="G6153" s="4" t="s">
        <v>15</v>
      </c>
      <c r="H6153" s="4" t="s">
        <v>15</v>
      </c>
      <c r="I6153" s="4" t="s">
        <v>15</v>
      </c>
    </row>
    <row r="6154">
      <c r="A6154" s="4">
        <v>10257.0</v>
      </c>
      <c r="B6154" s="5">
        <v>44275.0</v>
      </c>
      <c r="C6154" s="4">
        <v>1170.0</v>
      </c>
      <c r="D6154" s="5">
        <v>44274.0</v>
      </c>
      <c r="E6154" s="6">
        <v>0.2501417038888889</v>
      </c>
      <c r="F6154" s="5">
        <v>44274.0</v>
      </c>
      <c r="G6154" s="6">
        <v>0.2501388888888889</v>
      </c>
      <c r="H6154" s="4">
        <v>0.0</v>
      </c>
      <c r="I6154" s="4">
        <v>0.0</v>
      </c>
    </row>
    <row r="6155">
      <c r="A6155" s="4">
        <v>10258.0</v>
      </c>
      <c r="B6155" s="5">
        <v>44275.0</v>
      </c>
      <c r="C6155" s="4">
        <v>515.0</v>
      </c>
      <c r="D6155" s="5">
        <v>44274.0</v>
      </c>
      <c r="E6155" s="6">
        <v>0.2500970569791667</v>
      </c>
      <c r="F6155" s="4" t="s">
        <v>15</v>
      </c>
      <c r="G6155" s="4" t="s">
        <v>15</v>
      </c>
      <c r="H6155" s="4" t="s">
        <v>15</v>
      </c>
      <c r="I6155" s="4" t="s">
        <v>15</v>
      </c>
    </row>
    <row r="6156">
      <c r="A6156" s="4">
        <v>10259.0</v>
      </c>
      <c r="B6156" s="5">
        <v>44275.0</v>
      </c>
      <c r="C6156" s="4">
        <v>506.0</v>
      </c>
      <c r="D6156" s="5">
        <v>44274.0</v>
      </c>
      <c r="E6156" s="6">
        <v>0.2500961919212963</v>
      </c>
      <c r="F6156" s="4" t="s">
        <v>15</v>
      </c>
      <c r="G6156" s="4" t="s">
        <v>15</v>
      </c>
      <c r="H6156" s="4" t="s">
        <v>15</v>
      </c>
      <c r="I6156" s="4" t="s">
        <v>15</v>
      </c>
    </row>
    <row r="6157">
      <c r="A6157" s="4">
        <v>10260.0</v>
      </c>
      <c r="B6157" s="5">
        <v>44275.0</v>
      </c>
      <c r="C6157" s="4">
        <v>385.0</v>
      </c>
      <c r="D6157" s="5">
        <v>44275.0</v>
      </c>
      <c r="E6157" s="6">
        <v>0.24888794931712963</v>
      </c>
      <c r="F6157" s="5">
        <v>44275.0</v>
      </c>
      <c r="G6157" s="6">
        <v>0.24887731481481482</v>
      </c>
      <c r="H6157" s="4">
        <v>0.0</v>
      </c>
      <c r="I6157" s="4">
        <v>0.0</v>
      </c>
    </row>
    <row r="6158">
      <c r="A6158" s="4">
        <v>10261.0</v>
      </c>
      <c r="B6158" s="5">
        <v>44275.0</v>
      </c>
      <c r="C6158" s="4">
        <v>460.0</v>
      </c>
      <c r="D6158" s="5">
        <v>44274.0</v>
      </c>
      <c r="E6158" s="6">
        <v>0.25008870997685184</v>
      </c>
      <c r="F6158" s="5">
        <v>44274.0</v>
      </c>
      <c r="G6158" s="6">
        <v>0.48162037037037037</v>
      </c>
      <c r="H6158" s="4">
        <v>5.0</v>
      </c>
      <c r="I6158" s="4">
        <v>0.0</v>
      </c>
    </row>
    <row r="6159">
      <c r="A6159" s="4">
        <v>10262.0</v>
      </c>
      <c r="B6159" s="5">
        <v>44275.0</v>
      </c>
      <c r="C6159" s="4">
        <v>493.0</v>
      </c>
      <c r="D6159" s="5">
        <v>44274.0</v>
      </c>
      <c r="E6159" s="6">
        <v>0.25009404844907407</v>
      </c>
      <c r="F6159" s="5">
        <v>44275.0</v>
      </c>
      <c r="G6159" s="6">
        <v>0.24917824074074074</v>
      </c>
      <c r="H6159" s="4">
        <v>1.0</v>
      </c>
      <c r="I6159" s="4">
        <v>0.0</v>
      </c>
    </row>
    <row r="6160">
      <c r="A6160" s="4">
        <v>10263.0</v>
      </c>
      <c r="B6160" s="5">
        <v>44275.0</v>
      </c>
      <c r="C6160" s="4">
        <v>370.0</v>
      </c>
      <c r="D6160" s="5">
        <v>44274.0</v>
      </c>
      <c r="E6160" s="6">
        <v>0.2500803125115741</v>
      </c>
      <c r="F6160" s="5">
        <v>44275.0</v>
      </c>
      <c r="G6160" s="6">
        <v>0.24914351851851851</v>
      </c>
      <c r="H6160" s="4">
        <v>1.0</v>
      </c>
      <c r="I6160" s="4">
        <v>0.0</v>
      </c>
    </row>
    <row r="6161">
      <c r="A6161" s="4">
        <v>10264.0</v>
      </c>
      <c r="B6161" s="5">
        <v>44275.0</v>
      </c>
      <c r="C6161" s="4">
        <v>468.0</v>
      </c>
      <c r="D6161" s="5">
        <v>44275.0</v>
      </c>
      <c r="E6161" s="6">
        <v>0.24944136707175926</v>
      </c>
      <c r="F6161" s="5">
        <v>44275.0</v>
      </c>
      <c r="G6161" s="6">
        <v>0.24943287037037037</v>
      </c>
      <c r="H6161" s="4">
        <v>0.0</v>
      </c>
      <c r="I6161" s="4">
        <v>0.0</v>
      </c>
    </row>
    <row r="6162">
      <c r="A6162" s="4">
        <v>10265.0</v>
      </c>
      <c r="B6162" s="5">
        <v>44275.0</v>
      </c>
      <c r="C6162" s="4">
        <v>365.0</v>
      </c>
      <c r="D6162" s="5">
        <v>44274.0</v>
      </c>
      <c r="E6162" s="6">
        <v>0.25007875421296294</v>
      </c>
      <c r="F6162" s="5">
        <v>44274.0</v>
      </c>
      <c r="G6162" s="6">
        <v>0.5923263888888889</v>
      </c>
      <c r="H6162" s="4">
        <v>8.0</v>
      </c>
      <c r="I6162" s="4">
        <v>0.0</v>
      </c>
    </row>
    <row r="6163">
      <c r="A6163" s="4">
        <v>10266.0</v>
      </c>
      <c r="B6163" s="5">
        <v>44275.0</v>
      </c>
      <c r="C6163" s="4">
        <v>374.0</v>
      </c>
      <c r="D6163" s="5">
        <v>44274.0</v>
      </c>
      <c r="E6163" s="6">
        <v>0.2500812612152778</v>
      </c>
      <c r="F6163" s="5">
        <v>44275.0</v>
      </c>
      <c r="G6163" s="6">
        <v>0.2491898148148148</v>
      </c>
      <c r="H6163" s="4">
        <v>1.0</v>
      </c>
      <c r="I6163" s="4">
        <v>0.0</v>
      </c>
    </row>
    <row r="6164">
      <c r="A6164" s="4">
        <v>10267.0</v>
      </c>
      <c r="B6164" s="5">
        <v>44275.0</v>
      </c>
      <c r="C6164" s="4">
        <v>372.0</v>
      </c>
      <c r="D6164" s="5">
        <v>44274.0</v>
      </c>
      <c r="E6164" s="6">
        <v>0.2500806587152778</v>
      </c>
      <c r="F6164" s="5">
        <v>44274.0</v>
      </c>
      <c r="G6164" s="6">
        <v>0.590949074074074</v>
      </c>
      <c r="H6164" s="4">
        <v>8.0</v>
      </c>
      <c r="I6164" s="4">
        <v>0.0</v>
      </c>
    </row>
    <row r="6165">
      <c r="A6165" s="4">
        <v>10268.0</v>
      </c>
      <c r="B6165" s="5">
        <v>44275.0</v>
      </c>
      <c r="C6165" s="4">
        <v>364.0</v>
      </c>
      <c r="D6165" s="5">
        <v>44274.0</v>
      </c>
      <c r="E6165" s="6">
        <v>0.25007844462962964</v>
      </c>
      <c r="F6165" s="5">
        <v>44275.0</v>
      </c>
      <c r="G6165" s="6">
        <v>0.24974537037037037</v>
      </c>
      <c r="H6165" s="4">
        <v>1.0</v>
      </c>
      <c r="I6165" s="4">
        <v>0.0</v>
      </c>
    </row>
    <row r="6166">
      <c r="A6166" s="4">
        <v>10269.0</v>
      </c>
      <c r="B6166" s="5">
        <v>44275.0</v>
      </c>
      <c r="C6166" s="4">
        <v>383.0</v>
      </c>
      <c r="D6166" s="5">
        <v>44274.0</v>
      </c>
      <c r="E6166" s="6">
        <v>0.2500843621412037</v>
      </c>
      <c r="F6166" s="5">
        <v>44275.0</v>
      </c>
      <c r="G6166" s="6">
        <v>0.24989583333333334</v>
      </c>
      <c r="H6166" s="4">
        <v>1.0</v>
      </c>
      <c r="I6166" s="4">
        <v>0.0</v>
      </c>
    </row>
    <row r="6167">
      <c r="A6167" s="4">
        <v>10270.0</v>
      </c>
      <c r="B6167" s="5">
        <v>44275.0</v>
      </c>
      <c r="C6167" s="4">
        <v>479.0</v>
      </c>
      <c r="D6167" s="5">
        <v>44275.0</v>
      </c>
      <c r="E6167" s="6">
        <v>0.2501978265162037</v>
      </c>
      <c r="F6167" s="5">
        <v>44275.0</v>
      </c>
      <c r="G6167" s="6">
        <v>0.25019675925925927</v>
      </c>
      <c r="H6167" s="4">
        <v>0.0</v>
      </c>
      <c r="I6167" s="4">
        <v>0.0</v>
      </c>
    </row>
    <row r="6168">
      <c r="A6168" s="4">
        <v>10271.0</v>
      </c>
      <c r="B6168" s="5">
        <v>44275.0</v>
      </c>
      <c r="C6168" s="4">
        <v>380.0</v>
      </c>
      <c r="D6168" s="5">
        <v>44274.0</v>
      </c>
      <c r="E6168" s="6">
        <v>0.2500832463078704</v>
      </c>
      <c r="F6168" s="5">
        <v>44275.0</v>
      </c>
      <c r="G6168" s="6">
        <v>0.2501273148148148</v>
      </c>
      <c r="H6168" s="4">
        <v>0.0</v>
      </c>
      <c r="I6168" s="4">
        <v>0.0</v>
      </c>
    </row>
    <row r="6169">
      <c r="A6169" s="4">
        <v>10272.0</v>
      </c>
      <c r="B6169" s="5">
        <v>44275.0</v>
      </c>
      <c r="C6169" s="4">
        <v>473.0</v>
      </c>
      <c r="D6169" s="5">
        <v>44274.0</v>
      </c>
      <c r="E6169" s="6">
        <v>0.2500907037731481</v>
      </c>
      <c r="F6169" s="5">
        <v>44274.0</v>
      </c>
      <c r="G6169" s="6">
        <v>0.7570601851851851</v>
      </c>
      <c r="H6169" s="4">
        <v>12.0</v>
      </c>
      <c r="I6169" s="4">
        <v>0.0</v>
      </c>
    </row>
    <row r="6170">
      <c r="A6170" s="4">
        <v>10273.0</v>
      </c>
      <c r="B6170" s="5">
        <v>44275.0</v>
      </c>
      <c r="C6170" s="4">
        <v>391.0</v>
      </c>
      <c r="D6170" s="5">
        <v>44274.0</v>
      </c>
      <c r="E6170" s="6">
        <v>0.37510863777777775</v>
      </c>
      <c r="F6170" s="5">
        <v>44274.0</v>
      </c>
      <c r="G6170" s="6">
        <v>0.3751041666666667</v>
      </c>
      <c r="H6170" s="4">
        <v>0.0</v>
      </c>
      <c r="I6170" s="4">
        <v>0.0</v>
      </c>
    </row>
    <row r="6171">
      <c r="A6171" s="4">
        <v>10274.0</v>
      </c>
      <c r="B6171" s="5">
        <v>44275.0</v>
      </c>
      <c r="C6171" s="4">
        <v>368.0</v>
      </c>
      <c r="D6171" s="5">
        <v>44274.0</v>
      </c>
      <c r="E6171" s="6">
        <v>0.25007968244212964</v>
      </c>
      <c r="F6171" s="5">
        <v>44275.0</v>
      </c>
      <c r="G6171" s="6">
        <v>0.25127314814814816</v>
      </c>
      <c r="H6171" s="4">
        <v>0.0</v>
      </c>
      <c r="I6171" s="4">
        <v>0.0</v>
      </c>
    </row>
    <row r="6172">
      <c r="A6172" s="4">
        <v>10275.0</v>
      </c>
      <c r="B6172" s="5">
        <v>44275.0</v>
      </c>
      <c r="C6172" s="4">
        <v>353.0</v>
      </c>
      <c r="D6172" s="5">
        <v>44275.0</v>
      </c>
      <c r="E6172" s="6">
        <v>0.2519878172453704</v>
      </c>
      <c r="F6172" s="5">
        <v>44275.0</v>
      </c>
      <c r="G6172" s="6">
        <v>0.25197916666666664</v>
      </c>
      <c r="H6172" s="4">
        <v>0.0</v>
      </c>
      <c r="I6172" s="4">
        <v>0.0</v>
      </c>
    </row>
    <row r="6173">
      <c r="A6173" s="4">
        <v>10276.0</v>
      </c>
      <c r="B6173" s="5">
        <v>44275.0</v>
      </c>
      <c r="C6173" s="4">
        <v>517.0</v>
      </c>
      <c r="D6173" s="5">
        <v>44274.0</v>
      </c>
      <c r="E6173" s="6">
        <v>0.25009766189814814</v>
      </c>
      <c r="F6173" s="4" t="s">
        <v>15</v>
      </c>
      <c r="G6173" s="4" t="s">
        <v>15</v>
      </c>
      <c r="H6173" s="4" t="s">
        <v>15</v>
      </c>
      <c r="I6173" s="4" t="s">
        <v>15</v>
      </c>
    </row>
    <row r="6174">
      <c r="A6174" s="4">
        <v>10277.0</v>
      </c>
      <c r="B6174" s="5">
        <v>44275.0</v>
      </c>
      <c r="C6174" s="4">
        <v>384.0</v>
      </c>
      <c r="D6174" s="5">
        <v>44274.0</v>
      </c>
      <c r="E6174" s="6">
        <v>0.2500846587847222</v>
      </c>
      <c r="F6174" s="5">
        <v>44275.0</v>
      </c>
      <c r="G6174" s="6">
        <v>0.2528472222222222</v>
      </c>
      <c r="H6174" s="4">
        <v>0.0</v>
      </c>
      <c r="I6174" s="4">
        <v>0.0</v>
      </c>
    </row>
    <row r="6175">
      <c r="A6175" s="4">
        <v>10278.0</v>
      </c>
      <c r="B6175" s="5">
        <v>44275.0</v>
      </c>
      <c r="C6175" s="4">
        <v>525.0</v>
      </c>
      <c r="D6175" s="5">
        <v>44274.0</v>
      </c>
      <c r="E6175" s="6">
        <v>0.25009871283564816</v>
      </c>
      <c r="F6175" s="4" t="s">
        <v>15</v>
      </c>
      <c r="G6175" s="4" t="s">
        <v>15</v>
      </c>
      <c r="H6175" s="4" t="s">
        <v>15</v>
      </c>
      <c r="I6175" s="4" t="s">
        <v>15</v>
      </c>
    </row>
    <row r="6176">
      <c r="A6176" s="4">
        <v>10279.0</v>
      </c>
      <c r="B6176" s="5">
        <v>44275.0</v>
      </c>
      <c r="C6176" s="4">
        <v>341.0</v>
      </c>
      <c r="D6176" s="5">
        <v>44275.0</v>
      </c>
      <c r="E6176" s="6">
        <v>0.2549527386574074</v>
      </c>
      <c r="F6176" s="5">
        <v>44275.0</v>
      </c>
      <c r="G6176" s="6">
        <v>0.25494212962962964</v>
      </c>
      <c r="H6176" s="4">
        <v>0.0</v>
      </c>
      <c r="I6176" s="4">
        <v>0.0</v>
      </c>
    </row>
    <row r="6177">
      <c r="A6177" s="4">
        <v>10280.0</v>
      </c>
      <c r="B6177" s="5">
        <v>44275.0</v>
      </c>
      <c r="C6177" s="4">
        <v>538.0</v>
      </c>
      <c r="D6177" s="5">
        <v>44274.0</v>
      </c>
      <c r="E6177" s="6">
        <v>0.25009968177083336</v>
      </c>
      <c r="F6177" s="5">
        <v>44275.0</v>
      </c>
      <c r="G6177" s="6">
        <v>0.25828703703703704</v>
      </c>
      <c r="H6177" s="4">
        <v>0.0</v>
      </c>
      <c r="I6177" s="4">
        <v>0.0</v>
      </c>
    </row>
    <row r="6178">
      <c r="A6178" s="4">
        <v>10281.0</v>
      </c>
      <c r="B6178" s="5">
        <v>44275.0</v>
      </c>
      <c r="C6178" s="4">
        <v>359.0</v>
      </c>
      <c r="D6178" s="5">
        <v>44274.0</v>
      </c>
      <c r="E6178" s="6">
        <v>0.2500769497337963</v>
      </c>
      <c r="F6178" s="5">
        <v>44274.0</v>
      </c>
      <c r="G6178" s="6">
        <v>0.5994560185185185</v>
      </c>
      <c r="H6178" s="4">
        <v>8.0</v>
      </c>
      <c r="I6178" s="4">
        <v>0.0</v>
      </c>
    </row>
    <row r="6179">
      <c r="A6179" s="4">
        <v>10282.0</v>
      </c>
      <c r="B6179" s="5">
        <v>44275.0</v>
      </c>
      <c r="C6179" s="4">
        <v>495.0</v>
      </c>
      <c r="D6179" s="5">
        <v>44274.0</v>
      </c>
      <c r="E6179" s="6">
        <v>0.2500946586342593</v>
      </c>
      <c r="F6179" s="4" t="s">
        <v>15</v>
      </c>
      <c r="G6179" s="4" t="s">
        <v>15</v>
      </c>
      <c r="H6179" s="4" t="s">
        <v>15</v>
      </c>
      <c r="I6179" s="4" t="s">
        <v>15</v>
      </c>
    </row>
    <row r="6180">
      <c r="A6180" s="4">
        <v>10283.0</v>
      </c>
      <c r="B6180" s="5">
        <v>44275.0</v>
      </c>
      <c r="C6180" s="4">
        <v>315.0</v>
      </c>
      <c r="D6180" s="5">
        <v>44275.0</v>
      </c>
      <c r="E6180" s="6">
        <v>0.28363416770833333</v>
      </c>
      <c r="F6180" s="5">
        <v>44275.0</v>
      </c>
      <c r="G6180" s="6">
        <v>0.2836342592592593</v>
      </c>
      <c r="H6180" s="4">
        <v>0.0</v>
      </c>
      <c r="I6180" s="4">
        <v>0.0</v>
      </c>
    </row>
    <row r="6181">
      <c r="A6181" s="4">
        <v>10284.0</v>
      </c>
      <c r="B6181" s="5">
        <v>44275.0</v>
      </c>
      <c r="C6181" s="4">
        <v>507.0</v>
      </c>
      <c r="D6181" s="5">
        <v>44275.0</v>
      </c>
      <c r="E6181" s="6">
        <v>0.2911197225810185</v>
      </c>
      <c r="F6181" s="5">
        <v>44275.0</v>
      </c>
      <c r="G6181" s="6">
        <v>0.2911111111111111</v>
      </c>
      <c r="H6181" s="4">
        <v>0.0</v>
      </c>
      <c r="I6181" s="4">
        <v>0.0</v>
      </c>
    </row>
    <row r="6182">
      <c r="A6182" s="4">
        <v>10285.0</v>
      </c>
      <c r="B6182" s="5">
        <v>44275.0</v>
      </c>
      <c r="C6182" s="4">
        <v>544.0</v>
      </c>
      <c r="D6182" s="5">
        <v>44274.0</v>
      </c>
      <c r="E6182" s="6">
        <v>0.37513454141203706</v>
      </c>
      <c r="F6182" s="4" t="s">
        <v>15</v>
      </c>
      <c r="G6182" s="4" t="s">
        <v>15</v>
      </c>
      <c r="H6182" s="4" t="s">
        <v>15</v>
      </c>
      <c r="I6182" s="4" t="s">
        <v>15</v>
      </c>
    </row>
    <row r="6183">
      <c r="A6183" s="4">
        <v>10286.0</v>
      </c>
      <c r="B6183" s="5">
        <v>44275.0</v>
      </c>
      <c r="C6183" s="4">
        <v>501.0</v>
      </c>
      <c r="D6183" s="5">
        <v>44275.0</v>
      </c>
      <c r="E6183" s="6">
        <v>0.3037552367476852</v>
      </c>
      <c r="F6183" s="5">
        <v>44275.0</v>
      </c>
      <c r="G6183" s="6">
        <v>0.30375</v>
      </c>
      <c r="H6183" s="4">
        <v>0.0</v>
      </c>
      <c r="I6183" s="4">
        <v>0.0</v>
      </c>
    </row>
    <row r="6184">
      <c r="A6184" s="4">
        <v>10287.0</v>
      </c>
      <c r="B6184" s="5">
        <v>44275.0</v>
      </c>
      <c r="C6184" s="4">
        <v>838.0</v>
      </c>
      <c r="D6184" s="5">
        <v>44274.0</v>
      </c>
      <c r="E6184" s="6">
        <v>0.3334941116087963</v>
      </c>
      <c r="F6184" s="4" t="s">
        <v>15</v>
      </c>
      <c r="G6184" s="4" t="s">
        <v>15</v>
      </c>
      <c r="H6184" s="4" t="s">
        <v>15</v>
      </c>
      <c r="I6184" s="4" t="s">
        <v>15</v>
      </c>
    </row>
    <row r="6185">
      <c r="A6185" s="4">
        <v>10288.0</v>
      </c>
      <c r="B6185" s="5">
        <v>44275.0</v>
      </c>
      <c r="C6185" s="4">
        <v>790.0</v>
      </c>
      <c r="D6185" s="5">
        <v>44274.0</v>
      </c>
      <c r="E6185" s="6">
        <v>0.33347735906250003</v>
      </c>
      <c r="F6185" s="5">
        <v>44274.0</v>
      </c>
      <c r="G6185" s="6">
        <v>0.3334722222222222</v>
      </c>
      <c r="H6185" s="4">
        <v>0.0</v>
      </c>
      <c r="I6185" s="4">
        <v>0.0</v>
      </c>
    </row>
    <row r="6186">
      <c r="A6186" s="4">
        <v>10289.0</v>
      </c>
      <c r="B6186" s="5">
        <v>44275.0</v>
      </c>
      <c r="C6186" s="4">
        <v>749.0</v>
      </c>
      <c r="D6186" s="5">
        <v>44274.0</v>
      </c>
      <c r="E6186" s="6">
        <v>0.33346204310185185</v>
      </c>
      <c r="F6186" s="4" t="s">
        <v>15</v>
      </c>
      <c r="G6186" s="4" t="s">
        <v>15</v>
      </c>
      <c r="H6186" s="4" t="s">
        <v>15</v>
      </c>
      <c r="I6186" s="4" t="s">
        <v>15</v>
      </c>
    </row>
    <row r="6187">
      <c r="A6187" s="4">
        <v>10290.0</v>
      </c>
      <c r="B6187" s="5">
        <v>44275.0</v>
      </c>
      <c r="C6187" s="4">
        <v>751.0</v>
      </c>
      <c r="D6187" s="5">
        <v>44274.0</v>
      </c>
      <c r="E6187" s="6">
        <v>0.3334637870601852</v>
      </c>
      <c r="F6187" s="4" t="s">
        <v>15</v>
      </c>
      <c r="G6187" s="4" t="s">
        <v>15</v>
      </c>
      <c r="H6187" s="4" t="s">
        <v>15</v>
      </c>
      <c r="I6187" s="4" t="s">
        <v>15</v>
      </c>
    </row>
    <row r="6188">
      <c r="A6188" s="4">
        <v>10291.0</v>
      </c>
      <c r="B6188" s="5">
        <v>44275.0</v>
      </c>
      <c r="C6188" s="4">
        <v>796.0</v>
      </c>
      <c r="D6188" s="5">
        <v>44274.0</v>
      </c>
      <c r="E6188" s="6">
        <v>0.33348020685185187</v>
      </c>
      <c r="F6188" s="5">
        <v>44274.0</v>
      </c>
      <c r="G6188" s="6">
        <v>0.8352893518518518</v>
      </c>
      <c r="H6188" s="4">
        <v>12.0</v>
      </c>
      <c r="I6188" s="4">
        <v>0.0</v>
      </c>
    </row>
    <row r="6189">
      <c r="A6189" s="4">
        <v>10292.0</v>
      </c>
      <c r="B6189" s="5">
        <v>44275.0</v>
      </c>
      <c r="C6189" s="4">
        <v>788.0</v>
      </c>
      <c r="D6189" s="5">
        <v>44274.0</v>
      </c>
      <c r="E6189" s="6">
        <v>0.3334761777546296</v>
      </c>
      <c r="F6189" s="5">
        <v>44274.0</v>
      </c>
      <c r="G6189" s="6">
        <v>0.3334722222222222</v>
      </c>
      <c r="H6189" s="4">
        <v>0.0</v>
      </c>
      <c r="I6189" s="4">
        <v>0.0</v>
      </c>
    </row>
    <row r="6190">
      <c r="A6190" s="4">
        <v>10293.0</v>
      </c>
      <c r="B6190" s="5">
        <v>44275.0</v>
      </c>
      <c r="C6190" s="4">
        <v>743.0</v>
      </c>
      <c r="D6190" s="5">
        <v>44274.0</v>
      </c>
      <c r="E6190" s="6">
        <v>0.33345835218750003</v>
      </c>
      <c r="F6190" s="4" t="s">
        <v>15</v>
      </c>
      <c r="G6190" s="4" t="s">
        <v>15</v>
      </c>
      <c r="H6190" s="4" t="s">
        <v>15</v>
      </c>
      <c r="I6190" s="4" t="s">
        <v>15</v>
      </c>
    </row>
    <row r="6191">
      <c r="A6191" s="4">
        <v>10294.0</v>
      </c>
      <c r="B6191" s="5">
        <v>44275.0</v>
      </c>
      <c r="C6191" s="4">
        <v>787.0</v>
      </c>
      <c r="D6191" s="5">
        <v>44274.0</v>
      </c>
      <c r="E6191" s="6">
        <v>0.3334757417361111</v>
      </c>
      <c r="F6191" s="5">
        <v>44275.0</v>
      </c>
      <c r="G6191" s="6">
        <v>0.3259722222222222</v>
      </c>
      <c r="H6191" s="4">
        <v>1.0</v>
      </c>
      <c r="I6191" s="4">
        <v>0.0</v>
      </c>
    </row>
    <row r="6192">
      <c r="A6192" s="4">
        <v>10295.0</v>
      </c>
      <c r="B6192" s="5">
        <v>44275.0</v>
      </c>
      <c r="C6192" s="4">
        <v>836.0</v>
      </c>
      <c r="D6192" s="5">
        <v>44274.0</v>
      </c>
      <c r="E6192" s="6">
        <v>0.33349298380787035</v>
      </c>
      <c r="F6192" s="5">
        <v>44274.0</v>
      </c>
      <c r="G6192" s="6">
        <v>0.3334837962962963</v>
      </c>
      <c r="H6192" s="4">
        <v>0.0</v>
      </c>
      <c r="I6192" s="4">
        <v>0.0</v>
      </c>
    </row>
    <row r="6193">
      <c r="A6193" s="4">
        <v>10296.0</v>
      </c>
      <c r="B6193" s="5">
        <v>44275.0</v>
      </c>
      <c r="C6193" s="4">
        <v>830.0</v>
      </c>
      <c r="D6193" s="5">
        <v>44274.0</v>
      </c>
      <c r="E6193" s="6">
        <v>0.33348973096064816</v>
      </c>
      <c r="F6193" s="4" t="s">
        <v>15</v>
      </c>
      <c r="G6193" s="4" t="s">
        <v>15</v>
      </c>
      <c r="H6193" s="4" t="s">
        <v>15</v>
      </c>
      <c r="I6193" s="4" t="s">
        <v>15</v>
      </c>
    </row>
    <row r="6194">
      <c r="A6194" s="4">
        <v>10297.0</v>
      </c>
      <c r="B6194" s="5">
        <v>44275.0</v>
      </c>
      <c r="C6194" s="4">
        <v>844.0</v>
      </c>
      <c r="D6194" s="5">
        <v>44274.0</v>
      </c>
      <c r="E6194" s="6">
        <v>0.33349603217592594</v>
      </c>
      <c r="F6194" s="5">
        <v>44275.0</v>
      </c>
      <c r="G6194" s="6">
        <v>0.32743055555555556</v>
      </c>
      <c r="H6194" s="4">
        <v>1.0</v>
      </c>
      <c r="I6194" s="4">
        <v>0.0</v>
      </c>
    </row>
    <row r="6195">
      <c r="A6195" s="4">
        <v>10298.0</v>
      </c>
      <c r="B6195" s="5">
        <v>44275.0</v>
      </c>
      <c r="C6195" s="4">
        <v>752.0</v>
      </c>
      <c r="D6195" s="5">
        <v>44274.0</v>
      </c>
      <c r="E6195" s="6">
        <v>0.3334641358564815</v>
      </c>
      <c r="F6195" s="4" t="s">
        <v>15</v>
      </c>
      <c r="G6195" s="4" t="s">
        <v>15</v>
      </c>
      <c r="H6195" s="4" t="s">
        <v>15</v>
      </c>
      <c r="I6195" s="4" t="s">
        <v>15</v>
      </c>
    </row>
    <row r="6196">
      <c r="A6196" s="4">
        <v>10299.0</v>
      </c>
      <c r="B6196" s="5">
        <v>44275.0</v>
      </c>
      <c r="C6196" s="4">
        <v>798.0</v>
      </c>
      <c r="D6196" s="5">
        <v>44274.0</v>
      </c>
      <c r="E6196" s="6">
        <v>0.3334814663194444</v>
      </c>
      <c r="F6196" s="5">
        <v>44274.0</v>
      </c>
      <c r="G6196" s="6">
        <v>0.3334722222222222</v>
      </c>
      <c r="H6196" s="4">
        <v>0.0</v>
      </c>
      <c r="I6196" s="4">
        <v>0.0</v>
      </c>
    </row>
    <row r="6197">
      <c r="A6197" s="4">
        <v>10300.0</v>
      </c>
      <c r="B6197" s="5">
        <v>44275.0</v>
      </c>
      <c r="C6197" s="4">
        <v>792.0</v>
      </c>
      <c r="D6197" s="5">
        <v>44274.0</v>
      </c>
      <c r="E6197" s="6">
        <v>0.33347836625</v>
      </c>
      <c r="F6197" s="5">
        <v>44274.0</v>
      </c>
      <c r="G6197" s="6">
        <v>0.3334722222222222</v>
      </c>
      <c r="H6197" s="4">
        <v>0.0</v>
      </c>
      <c r="I6197" s="4">
        <v>0.0</v>
      </c>
    </row>
    <row r="6198">
      <c r="A6198" s="4">
        <v>10301.0</v>
      </c>
      <c r="B6198" s="5">
        <v>44275.0</v>
      </c>
      <c r="C6198" s="4">
        <v>753.0</v>
      </c>
      <c r="D6198" s="5">
        <v>44274.0</v>
      </c>
      <c r="E6198" s="6">
        <v>0.3334649846064815</v>
      </c>
      <c r="F6198" s="4" t="s">
        <v>15</v>
      </c>
      <c r="G6198" s="4" t="s">
        <v>15</v>
      </c>
      <c r="H6198" s="4" t="s">
        <v>15</v>
      </c>
      <c r="I6198" s="4" t="s">
        <v>15</v>
      </c>
    </row>
    <row r="6199">
      <c r="A6199" s="4">
        <v>10302.0</v>
      </c>
      <c r="B6199" s="5">
        <v>44275.0</v>
      </c>
      <c r="C6199" s="4">
        <v>750.0</v>
      </c>
      <c r="D6199" s="5">
        <v>44274.0</v>
      </c>
      <c r="E6199" s="6">
        <v>0.3334631750115741</v>
      </c>
      <c r="F6199" s="4" t="s">
        <v>15</v>
      </c>
      <c r="G6199" s="4" t="s">
        <v>15</v>
      </c>
      <c r="H6199" s="4" t="s">
        <v>15</v>
      </c>
      <c r="I6199" s="4" t="s">
        <v>15</v>
      </c>
    </row>
    <row r="6200">
      <c r="A6200" s="4">
        <v>10303.0</v>
      </c>
      <c r="B6200" s="5">
        <v>44275.0</v>
      </c>
      <c r="C6200" s="4">
        <v>846.0</v>
      </c>
      <c r="D6200" s="5">
        <v>44274.0</v>
      </c>
      <c r="E6200" s="6">
        <v>0.3334968822569444</v>
      </c>
      <c r="F6200" s="4" t="s">
        <v>15</v>
      </c>
      <c r="G6200" s="4" t="s">
        <v>15</v>
      </c>
      <c r="H6200" s="4" t="s">
        <v>15</v>
      </c>
      <c r="I6200" s="4" t="s">
        <v>15</v>
      </c>
    </row>
    <row r="6201">
      <c r="A6201" s="4">
        <v>10304.0</v>
      </c>
      <c r="B6201" s="5">
        <v>44275.0</v>
      </c>
      <c r="C6201" s="4">
        <v>791.0</v>
      </c>
      <c r="D6201" s="5">
        <v>44274.0</v>
      </c>
      <c r="E6201" s="6">
        <v>0.3334780246064815</v>
      </c>
      <c r="F6201" s="5">
        <v>44274.0</v>
      </c>
      <c r="G6201" s="6">
        <v>0.8418287037037037</v>
      </c>
      <c r="H6201" s="4">
        <v>12.0</v>
      </c>
      <c r="I6201" s="4">
        <v>0.0</v>
      </c>
    </row>
    <row r="6202">
      <c r="A6202" s="4">
        <v>10305.0</v>
      </c>
      <c r="B6202" s="5">
        <v>44275.0</v>
      </c>
      <c r="C6202" s="4">
        <v>811.0</v>
      </c>
      <c r="D6202" s="5">
        <v>44274.0</v>
      </c>
      <c r="E6202" s="6">
        <v>0.3334856844560185</v>
      </c>
      <c r="F6202" s="5">
        <v>44274.0</v>
      </c>
      <c r="G6202" s="6">
        <v>0.8353356481481482</v>
      </c>
      <c r="H6202" s="4">
        <v>12.0</v>
      </c>
      <c r="I6202" s="4">
        <v>0.0</v>
      </c>
    </row>
    <row r="6203">
      <c r="A6203" s="4">
        <v>10306.0</v>
      </c>
      <c r="B6203" s="5">
        <v>44275.0</v>
      </c>
      <c r="C6203" s="4">
        <v>843.0</v>
      </c>
      <c r="D6203" s="5">
        <v>44274.0</v>
      </c>
      <c r="E6203" s="6">
        <v>0.3334955638773148</v>
      </c>
      <c r="F6203" s="5">
        <v>44274.0</v>
      </c>
      <c r="G6203" s="6">
        <v>0.8352777777777778</v>
      </c>
      <c r="H6203" s="4">
        <v>12.0</v>
      </c>
      <c r="I6203" s="4">
        <v>0.0</v>
      </c>
    </row>
    <row r="6204">
      <c r="A6204" s="4">
        <v>10307.0</v>
      </c>
      <c r="B6204" s="5">
        <v>44275.0</v>
      </c>
      <c r="C6204" s="4">
        <v>748.0</v>
      </c>
      <c r="D6204" s="5">
        <v>44274.0</v>
      </c>
      <c r="E6204" s="6">
        <v>0.33346140760416665</v>
      </c>
      <c r="F6204" s="4" t="s">
        <v>15</v>
      </c>
      <c r="G6204" s="4" t="s">
        <v>15</v>
      </c>
      <c r="H6204" s="4" t="s">
        <v>15</v>
      </c>
      <c r="I6204" s="4" t="s">
        <v>15</v>
      </c>
    </row>
    <row r="6205">
      <c r="A6205" s="4">
        <v>10308.0</v>
      </c>
      <c r="B6205" s="5">
        <v>44275.0</v>
      </c>
      <c r="C6205" s="4">
        <v>799.0</v>
      </c>
      <c r="D6205" s="5">
        <v>44274.0</v>
      </c>
      <c r="E6205" s="6">
        <v>0.33348209895833336</v>
      </c>
      <c r="F6205" s="5">
        <v>44274.0</v>
      </c>
      <c r="G6205" s="6">
        <v>0.3334722222222222</v>
      </c>
      <c r="H6205" s="4">
        <v>0.0</v>
      </c>
      <c r="I6205" s="4">
        <v>0.0</v>
      </c>
    </row>
    <row r="6206">
      <c r="A6206" s="4">
        <v>10309.0</v>
      </c>
      <c r="B6206" s="5">
        <v>44275.0</v>
      </c>
      <c r="C6206" s="4">
        <v>766.0</v>
      </c>
      <c r="D6206" s="5">
        <v>44274.0</v>
      </c>
      <c r="E6206" s="6">
        <v>0.33347244833333334</v>
      </c>
      <c r="F6206" s="4" t="s">
        <v>15</v>
      </c>
      <c r="G6206" s="4" t="s">
        <v>15</v>
      </c>
      <c r="H6206" s="4" t="s">
        <v>15</v>
      </c>
      <c r="I6206" s="4" t="s">
        <v>15</v>
      </c>
    </row>
    <row r="6207">
      <c r="A6207" s="4">
        <v>10310.0</v>
      </c>
      <c r="B6207" s="5">
        <v>44275.0</v>
      </c>
      <c r="C6207" s="4">
        <v>839.0</v>
      </c>
      <c r="D6207" s="5">
        <v>44274.0</v>
      </c>
      <c r="E6207" s="6">
        <v>0.3334945436689815</v>
      </c>
      <c r="F6207" s="5">
        <v>44275.0</v>
      </c>
      <c r="G6207" s="6">
        <v>0.33230324074074075</v>
      </c>
      <c r="H6207" s="4">
        <v>1.0</v>
      </c>
      <c r="I6207" s="4">
        <v>0.0</v>
      </c>
    </row>
    <row r="6208">
      <c r="A6208" s="4">
        <v>10311.0</v>
      </c>
      <c r="B6208" s="5">
        <v>44275.0</v>
      </c>
      <c r="C6208" s="4">
        <v>773.0</v>
      </c>
      <c r="D6208" s="5">
        <v>44274.0</v>
      </c>
      <c r="E6208" s="6">
        <v>0.33347351085648147</v>
      </c>
      <c r="F6208" s="5">
        <v>44275.0</v>
      </c>
      <c r="G6208" s="6">
        <v>0.3323611111111111</v>
      </c>
      <c r="H6208" s="4">
        <v>1.0</v>
      </c>
      <c r="I6208" s="4">
        <v>0.0</v>
      </c>
    </row>
    <row r="6209">
      <c r="A6209" s="4">
        <v>10312.0</v>
      </c>
      <c r="B6209" s="5">
        <v>44275.0</v>
      </c>
      <c r="C6209" s="4">
        <v>746.0</v>
      </c>
      <c r="D6209" s="5">
        <v>44274.0</v>
      </c>
      <c r="E6209" s="6">
        <v>0.3334599894675926</v>
      </c>
      <c r="F6209" s="4" t="s">
        <v>15</v>
      </c>
      <c r="G6209" s="4" t="s">
        <v>15</v>
      </c>
      <c r="H6209" s="4" t="s">
        <v>15</v>
      </c>
      <c r="I6209" s="4" t="s">
        <v>15</v>
      </c>
    </row>
    <row r="6210">
      <c r="A6210" s="4">
        <v>10313.0</v>
      </c>
      <c r="B6210" s="5">
        <v>44275.0</v>
      </c>
      <c r="C6210" s="4">
        <v>394.0</v>
      </c>
      <c r="D6210" s="5">
        <v>44274.0</v>
      </c>
      <c r="E6210" s="6">
        <v>0.3751102096064815</v>
      </c>
      <c r="F6210" s="5">
        <v>44275.0</v>
      </c>
      <c r="G6210" s="6">
        <v>0.33253472222222225</v>
      </c>
      <c r="H6210" s="4">
        <v>2.0</v>
      </c>
      <c r="I6210" s="4">
        <v>0.0</v>
      </c>
    </row>
    <row r="6211">
      <c r="A6211" s="4">
        <v>10314.0</v>
      </c>
      <c r="B6211" s="5">
        <v>44275.0</v>
      </c>
      <c r="C6211" s="4">
        <v>761.0</v>
      </c>
      <c r="D6211" s="5">
        <v>44275.0</v>
      </c>
      <c r="E6211" s="6">
        <v>0.3329729879513889</v>
      </c>
      <c r="F6211" s="5">
        <v>44275.0</v>
      </c>
      <c r="G6211" s="6">
        <v>0.33296296296296296</v>
      </c>
      <c r="H6211" s="4">
        <v>0.0</v>
      </c>
      <c r="I6211" s="4">
        <v>0.0</v>
      </c>
    </row>
    <row r="6212">
      <c r="A6212" s="4">
        <v>10315.0</v>
      </c>
      <c r="B6212" s="5">
        <v>44275.0</v>
      </c>
      <c r="C6212" s="4">
        <v>840.0</v>
      </c>
      <c r="D6212" s="5">
        <v>44275.0</v>
      </c>
      <c r="E6212" s="6">
        <v>0.3331732919212963</v>
      </c>
      <c r="F6212" s="5">
        <v>44275.0</v>
      </c>
      <c r="G6212" s="6">
        <v>0.33317129629629627</v>
      </c>
      <c r="H6212" s="4">
        <v>0.0</v>
      </c>
      <c r="I6212" s="4">
        <v>0.0</v>
      </c>
    </row>
    <row r="6213">
      <c r="A6213" s="4">
        <v>10316.0</v>
      </c>
      <c r="B6213" s="5">
        <v>44275.0</v>
      </c>
      <c r="C6213" s="4">
        <v>828.0</v>
      </c>
      <c r="D6213" s="5">
        <v>44274.0</v>
      </c>
      <c r="E6213" s="6">
        <v>0.33348897938657407</v>
      </c>
      <c r="F6213" s="5">
        <v>44274.0</v>
      </c>
      <c r="G6213" s="6">
        <v>0.8368402777777778</v>
      </c>
      <c r="H6213" s="4">
        <v>12.0</v>
      </c>
      <c r="I6213" s="4">
        <v>0.0</v>
      </c>
    </row>
    <row r="6214">
      <c r="A6214" s="4">
        <v>10317.0</v>
      </c>
      <c r="B6214" s="5">
        <v>44275.0</v>
      </c>
      <c r="C6214" s="4">
        <v>814.0</v>
      </c>
      <c r="D6214" s="5">
        <v>44275.0</v>
      </c>
      <c r="E6214" s="6">
        <v>0.3337724372337963</v>
      </c>
      <c r="F6214" s="5">
        <v>44275.0</v>
      </c>
      <c r="G6214" s="6">
        <v>0.3337615740740741</v>
      </c>
      <c r="H6214" s="4">
        <v>0.0</v>
      </c>
      <c r="I6214" s="4">
        <v>0.0</v>
      </c>
    </row>
    <row r="6215">
      <c r="A6215" s="4">
        <v>10318.0</v>
      </c>
      <c r="B6215" s="5">
        <v>44275.0</v>
      </c>
      <c r="C6215" s="4">
        <v>832.0</v>
      </c>
      <c r="D6215" s="5">
        <v>44274.0</v>
      </c>
      <c r="E6215" s="6">
        <v>0.33349152542824073</v>
      </c>
      <c r="F6215" s="5">
        <v>44275.0</v>
      </c>
      <c r="G6215" s="6">
        <v>0.3340046296296296</v>
      </c>
      <c r="H6215" s="4">
        <v>0.0</v>
      </c>
      <c r="I6215" s="4">
        <v>0.0</v>
      </c>
    </row>
    <row r="6216">
      <c r="A6216" s="4">
        <v>10319.0</v>
      </c>
      <c r="B6216" s="5">
        <v>44275.0</v>
      </c>
      <c r="C6216" s="4">
        <v>486.0</v>
      </c>
      <c r="D6216" s="5">
        <v>44274.0</v>
      </c>
      <c r="E6216" s="6">
        <v>0.2500930100925926</v>
      </c>
      <c r="F6216" s="4" t="s">
        <v>15</v>
      </c>
      <c r="G6216" s="4" t="s">
        <v>15</v>
      </c>
      <c r="H6216" s="4" t="s">
        <v>15</v>
      </c>
      <c r="I6216" s="4" t="s">
        <v>15</v>
      </c>
    </row>
    <row r="6217">
      <c r="A6217" s="4">
        <v>10320.0</v>
      </c>
      <c r="B6217" s="5">
        <v>44275.0</v>
      </c>
      <c r="C6217" s="4">
        <v>794.0</v>
      </c>
      <c r="D6217" s="5">
        <v>44274.0</v>
      </c>
      <c r="E6217" s="6">
        <v>0.33347940468750004</v>
      </c>
      <c r="F6217" s="5">
        <v>44274.0</v>
      </c>
      <c r="G6217" s="6">
        <v>0.8357407407407408</v>
      </c>
      <c r="H6217" s="4">
        <v>12.0</v>
      </c>
      <c r="I6217" s="4">
        <v>0.0</v>
      </c>
    </row>
    <row r="6218">
      <c r="A6218" s="4">
        <v>10321.0</v>
      </c>
      <c r="B6218" s="5">
        <v>44275.0</v>
      </c>
      <c r="C6218" s="4">
        <v>837.0</v>
      </c>
      <c r="D6218" s="5">
        <v>44274.0</v>
      </c>
      <c r="E6218" s="6">
        <v>0.33349374865740744</v>
      </c>
      <c r="F6218" s="5">
        <v>44274.0</v>
      </c>
      <c r="G6218" s="6">
        <v>0.836412037037037</v>
      </c>
      <c r="H6218" s="4">
        <v>12.0</v>
      </c>
      <c r="I6218" s="4">
        <v>0.0</v>
      </c>
    </row>
    <row r="6219">
      <c r="A6219" s="4">
        <v>10322.0</v>
      </c>
      <c r="B6219" s="5">
        <v>44275.0</v>
      </c>
      <c r="C6219" s="4">
        <v>747.0</v>
      </c>
      <c r="D6219" s="5">
        <v>44274.0</v>
      </c>
      <c r="E6219" s="6">
        <v>0.33346092091435187</v>
      </c>
      <c r="F6219" s="4" t="s">
        <v>15</v>
      </c>
      <c r="G6219" s="4" t="s">
        <v>15</v>
      </c>
      <c r="H6219" s="4" t="s">
        <v>15</v>
      </c>
      <c r="I6219" s="4" t="s">
        <v>15</v>
      </c>
    </row>
    <row r="6220">
      <c r="A6220" s="4">
        <v>10323.0</v>
      </c>
      <c r="B6220" s="5">
        <v>44275.0</v>
      </c>
      <c r="C6220" s="4">
        <v>764.0</v>
      </c>
      <c r="D6220" s="5">
        <v>44274.0</v>
      </c>
      <c r="E6220" s="6">
        <v>0.3334716381018518</v>
      </c>
      <c r="F6220" s="4" t="s">
        <v>15</v>
      </c>
      <c r="G6220" s="4" t="s">
        <v>15</v>
      </c>
      <c r="H6220" s="4" t="s">
        <v>15</v>
      </c>
      <c r="I6220" s="4" t="s">
        <v>15</v>
      </c>
    </row>
    <row r="6221">
      <c r="A6221" s="4">
        <v>10324.0</v>
      </c>
      <c r="B6221" s="5">
        <v>44275.0</v>
      </c>
      <c r="C6221" s="4">
        <v>887.0</v>
      </c>
      <c r="D6221" s="5">
        <v>44274.0</v>
      </c>
      <c r="E6221" s="6">
        <v>0.33350543532407406</v>
      </c>
      <c r="F6221" s="4" t="s">
        <v>15</v>
      </c>
      <c r="G6221" s="4" t="s">
        <v>15</v>
      </c>
      <c r="H6221" s="4" t="s">
        <v>15</v>
      </c>
      <c r="I6221" s="4" t="s">
        <v>15</v>
      </c>
    </row>
    <row r="6222">
      <c r="A6222" s="4">
        <v>10325.0</v>
      </c>
      <c r="B6222" s="5">
        <v>44275.0</v>
      </c>
      <c r="C6222" s="4">
        <v>801.0</v>
      </c>
      <c r="D6222" s="5">
        <v>44274.0</v>
      </c>
      <c r="E6222" s="6">
        <v>0.3334833762037037</v>
      </c>
      <c r="F6222" s="5">
        <v>44275.0</v>
      </c>
      <c r="G6222" s="6">
        <v>0.3355787037037037</v>
      </c>
      <c r="H6222" s="4">
        <v>0.0</v>
      </c>
      <c r="I6222" s="4">
        <v>0.0</v>
      </c>
    </row>
    <row r="6223">
      <c r="A6223" s="4">
        <v>10326.0</v>
      </c>
      <c r="B6223" s="5">
        <v>44275.0</v>
      </c>
      <c r="C6223" s="4">
        <v>487.0</v>
      </c>
      <c r="D6223" s="5">
        <v>44274.0</v>
      </c>
      <c r="E6223" s="6">
        <v>0.25009330208333336</v>
      </c>
      <c r="F6223" s="4" t="s">
        <v>15</v>
      </c>
      <c r="G6223" s="4" t="s">
        <v>15</v>
      </c>
      <c r="H6223" s="4" t="s">
        <v>15</v>
      </c>
      <c r="I6223" s="4" t="s">
        <v>15</v>
      </c>
    </row>
    <row r="6224">
      <c r="A6224" s="4">
        <v>10327.0</v>
      </c>
      <c r="B6224" s="5">
        <v>44275.0</v>
      </c>
      <c r="C6224" s="4">
        <v>776.0</v>
      </c>
      <c r="D6224" s="5">
        <v>44274.0</v>
      </c>
      <c r="E6224" s="6">
        <v>0.33347482304398146</v>
      </c>
      <c r="F6224" s="4" t="s">
        <v>15</v>
      </c>
      <c r="G6224" s="4" t="s">
        <v>15</v>
      </c>
      <c r="H6224" s="4" t="s">
        <v>15</v>
      </c>
      <c r="I6224" s="4" t="s">
        <v>15</v>
      </c>
    </row>
    <row r="6225">
      <c r="A6225" s="4">
        <v>10328.0</v>
      </c>
      <c r="B6225" s="5">
        <v>44275.0</v>
      </c>
      <c r="C6225" s="4">
        <v>858.0</v>
      </c>
      <c r="D6225" s="5">
        <v>44274.0</v>
      </c>
      <c r="E6225" s="6">
        <v>0.41681092062499997</v>
      </c>
      <c r="F6225" s="5">
        <v>44275.0</v>
      </c>
      <c r="G6225" s="6">
        <v>0.3376736111111111</v>
      </c>
      <c r="H6225" s="4">
        <v>2.0</v>
      </c>
      <c r="I6225" s="4">
        <v>0.0</v>
      </c>
    </row>
    <row r="6226">
      <c r="A6226" s="4">
        <v>10329.0</v>
      </c>
      <c r="B6226" s="5">
        <v>44275.0</v>
      </c>
      <c r="C6226" s="4">
        <v>742.0</v>
      </c>
      <c r="D6226" s="5">
        <v>44274.0</v>
      </c>
      <c r="E6226" s="6">
        <v>0.333457743125</v>
      </c>
      <c r="F6226" s="5">
        <v>44274.0</v>
      </c>
      <c r="G6226" s="6">
        <v>0.3334490740740741</v>
      </c>
      <c r="H6226" s="4">
        <v>0.0</v>
      </c>
      <c r="I6226" s="4">
        <v>0.0</v>
      </c>
    </row>
    <row r="6227">
      <c r="A6227" s="4">
        <v>10330.0</v>
      </c>
      <c r="B6227" s="5">
        <v>44275.0</v>
      </c>
      <c r="C6227" s="4">
        <v>845.0</v>
      </c>
      <c r="D6227" s="5">
        <v>44274.0</v>
      </c>
      <c r="E6227" s="6">
        <v>0.3334964811226852</v>
      </c>
      <c r="F6227" s="4" t="s">
        <v>15</v>
      </c>
      <c r="G6227" s="4" t="s">
        <v>15</v>
      </c>
      <c r="H6227" s="4" t="s">
        <v>15</v>
      </c>
      <c r="I6227" s="4" t="s">
        <v>15</v>
      </c>
    </row>
    <row r="6228">
      <c r="A6228" s="4">
        <v>10331.0</v>
      </c>
      <c r="B6228" s="5">
        <v>44275.0</v>
      </c>
      <c r="C6228" s="4">
        <v>727.0</v>
      </c>
      <c r="D6228" s="5">
        <v>44274.0</v>
      </c>
      <c r="E6228" s="6">
        <v>0.33345659189814814</v>
      </c>
      <c r="F6228" s="4" t="s">
        <v>15</v>
      </c>
      <c r="G6228" s="4" t="s">
        <v>15</v>
      </c>
      <c r="H6228" s="4" t="s">
        <v>15</v>
      </c>
      <c r="I6228" s="4" t="s">
        <v>15</v>
      </c>
    </row>
    <row r="6229">
      <c r="A6229" s="4">
        <v>10332.0</v>
      </c>
      <c r="B6229" s="5">
        <v>44275.0</v>
      </c>
      <c r="C6229" s="4">
        <v>1176.0</v>
      </c>
      <c r="D6229" s="5">
        <v>44274.0</v>
      </c>
      <c r="E6229" s="6">
        <v>0.33353212995370374</v>
      </c>
      <c r="F6229" s="5">
        <v>44274.0</v>
      </c>
      <c r="G6229" s="6">
        <v>0.836099537037037</v>
      </c>
      <c r="H6229" s="4">
        <v>12.0</v>
      </c>
      <c r="I6229" s="4">
        <v>0.0</v>
      </c>
    </row>
    <row r="6230">
      <c r="A6230" s="4">
        <v>10333.0</v>
      </c>
      <c r="B6230" s="5">
        <v>44275.0</v>
      </c>
      <c r="C6230" s="4">
        <v>774.0</v>
      </c>
      <c r="D6230" s="5">
        <v>44274.0</v>
      </c>
      <c r="E6230" s="6">
        <v>0.3334739867013889</v>
      </c>
      <c r="F6230" s="5">
        <v>44274.0</v>
      </c>
      <c r="G6230" s="6">
        <v>0.8364814814814815</v>
      </c>
      <c r="H6230" s="4">
        <v>12.0</v>
      </c>
      <c r="I6230" s="4">
        <v>0.0</v>
      </c>
    </row>
    <row r="6231">
      <c r="A6231" s="4">
        <v>10334.0</v>
      </c>
      <c r="B6231" s="5">
        <v>44275.0</v>
      </c>
      <c r="C6231" s="4">
        <v>769.0</v>
      </c>
      <c r="D6231" s="5">
        <v>44274.0</v>
      </c>
      <c r="E6231" s="6">
        <v>0.33347298871527775</v>
      </c>
      <c r="F6231" s="5">
        <v>44274.0</v>
      </c>
      <c r="G6231" s="6">
        <v>0.34100694444444446</v>
      </c>
      <c r="H6231" s="4">
        <v>0.0</v>
      </c>
      <c r="I6231" s="4">
        <v>0.0</v>
      </c>
    </row>
    <row r="6232">
      <c r="A6232" s="4">
        <v>10335.0</v>
      </c>
      <c r="B6232" s="5">
        <v>44275.0</v>
      </c>
      <c r="C6232" s="4">
        <v>857.0</v>
      </c>
      <c r="D6232" s="5">
        <v>44274.0</v>
      </c>
      <c r="E6232" s="6">
        <v>0.3334981644212963</v>
      </c>
      <c r="F6232" s="5">
        <v>44274.0</v>
      </c>
      <c r="G6232" s="6">
        <v>0.8352083333333333</v>
      </c>
      <c r="H6232" s="4">
        <v>12.0</v>
      </c>
      <c r="I6232" s="4">
        <v>0.0</v>
      </c>
    </row>
    <row r="6233">
      <c r="A6233" s="4">
        <v>10336.0</v>
      </c>
      <c r="B6233" s="5">
        <v>44275.0</v>
      </c>
      <c r="C6233" s="4">
        <v>834.0</v>
      </c>
      <c r="D6233" s="5">
        <v>44275.0</v>
      </c>
      <c r="E6233" s="6">
        <v>0.3524730077777778</v>
      </c>
      <c r="F6233" s="5">
        <v>44275.0</v>
      </c>
      <c r="G6233" s="6">
        <v>0.35246527777777775</v>
      </c>
      <c r="H6233" s="4">
        <v>0.0</v>
      </c>
      <c r="I6233" s="4">
        <v>0.0</v>
      </c>
    </row>
    <row r="6234">
      <c r="A6234" s="4">
        <v>10337.0</v>
      </c>
      <c r="B6234" s="5">
        <v>44275.0</v>
      </c>
      <c r="C6234" s="4">
        <v>551.0</v>
      </c>
      <c r="D6234" s="5">
        <v>44274.0</v>
      </c>
      <c r="E6234" s="6">
        <v>0.3751368740509259</v>
      </c>
      <c r="F6234" s="4" t="s">
        <v>15</v>
      </c>
      <c r="G6234" s="4" t="s">
        <v>15</v>
      </c>
      <c r="H6234" s="4" t="s">
        <v>15</v>
      </c>
      <c r="I6234" s="4" t="s">
        <v>15</v>
      </c>
    </row>
    <row r="6235">
      <c r="A6235" s="4">
        <v>10338.0</v>
      </c>
      <c r="B6235" s="5">
        <v>44275.0</v>
      </c>
      <c r="C6235" s="4">
        <v>921.0</v>
      </c>
      <c r="D6235" s="5">
        <v>44274.0</v>
      </c>
      <c r="E6235" s="6">
        <v>0.3751840925</v>
      </c>
      <c r="F6235" s="5">
        <v>44275.0</v>
      </c>
      <c r="G6235" s="6">
        <v>0.3553935185185185</v>
      </c>
      <c r="H6235" s="4">
        <v>1.0</v>
      </c>
      <c r="I6235" s="4">
        <v>0.0</v>
      </c>
    </row>
    <row r="6236">
      <c r="A6236" s="4">
        <v>10338.0</v>
      </c>
      <c r="B6236" s="5">
        <v>44275.0</v>
      </c>
      <c r="C6236" s="4">
        <v>921.0</v>
      </c>
      <c r="D6236" s="5">
        <v>44274.0</v>
      </c>
      <c r="E6236" s="6">
        <v>0.3751840925</v>
      </c>
      <c r="F6236" s="5">
        <v>44275.0</v>
      </c>
      <c r="G6236" s="6">
        <v>0.3553935185185185</v>
      </c>
      <c r="H6236" s="4">
        <v>1.0</v>
      </c>
      <c r="I6236" s="4">
        <v>0.0</v>
      </c>
    </row>
    <row r="6237">
      <c r="A6237" s="4">
        <v>10339.0</v>
      </c>
      <c r="B6237" s="5">
        <v>44275.0</v>
      </c>
      <c r="C6237" s="4">
        <v>934.0</v>
      </c>
      <c r="D6237" s="5">
        <v>44275.0</v>
      </c>
      <c r="E6237" s="6">
        <v>0.3557323957407407</v>
      </c>
      <c r="F6237" s="5">
        <v>44275.0</v>
      </c>
      <c r="G6237" s="6">
        <v>0.35572916666666665</v>
      </c>
      <c r="H6237" s="4">
        <v>0.0</v>
      </c>
      <c r="I6237" s="4">
        <v>0.0</v>
      </c>
    </row>
    <row r="6238">
      <c r="A6238" s="4">
        <v>10339.0</v>
      </c>
      <c r="B6238" s="5">
        <v>44275.0</v>
      </c>
      <c r="C6238" s="4">
        <v>934.0</v>
      </c>
      <c r="D6238" s="5">
        <v>44275.0</v>
      </c>
      <c r="E6238" s="6">
        <v>0.3557323957407407</v>
      </c>
      <c r="F6238" s="5">
        <v>44275.0</v>
      </c>
      <c r="G6238" s="6">
        <v>0.35572916666666665</v>
      </c>
      <c r="H6238" s="4">
        <v>0.0</v>
      </c>
      <c r="I6238" s="4">
        <v>0.0</v>
      </c>
    </row>
    <row r="6239">
      <c r="A6239" s="4">
        <v>10340.0</v>
      </c>
      <c r="B6239" s="5">
        <v>44275.0</v>
      </c>
      <c r="C6239" s="4">
        <v>819.0</v>
      </c>
      <c r="D6239" s="5">
        <v>44274.0</v>
      </c>
      <c r="E6239" s="6">
        <v>0.4168086896412037</v>
      </c>
      <c r="F6239" s="4" t="s">
        <v>15</v>
      </c>
      <c r="G6239" s="4" t="s">
        <v>15</v>
      </c>
      <c r="H6239" s="4" t="s">
        <v>15</v>
      </c>
      <c r="I6239" s="4" t="s">
        <v>15</v>
      </c>
    </row>
    <row r="6240">
      <c r="A6240" s="4">
        <v>10341.0</v>
      </c>
      <c r="B6240" s="5">
        <v>44275.0</v>
      </c>
      <c r="C6240" s="4">
        <v>1230.0</v>
      </c>
      <c r="D6240" s="5">
        <v>44275.0</v>
      </c>
      <c r="E6240" s="6">
        <v>0.3568090600810185</v>
      </c>
      <c r="F6240" s="5">
        <v>44275.0</v>
      </c>
      <c r="G6240" s="6">
        <v>0.35824074074074075</v>
      </c>
      <c r="H6240" s="4">
        <v>0.0</v>
      </c>
      <c r="I6240" s="4">
        <v>0.0</v>
      </c>
    </row>
    <row r="6241">
      <c r="A6241" s="4">
        <v>10341.0</v>
      </c>
      <c r="B6241" s="5">
        <v>44275.0</v>
      </c>
      <c r="C6241" s="4">
        <v>1230.0</v>
      </c>
      <c r="D6241" s="5">
        <v>44275.0</v>
      </c>
      <c r="E6241" s="6">
        <v>0.3568090600810185</v>
      </c>
      <c r="F6241" s="5">
        <v>44275.0</v>
      </c>
      <c r="G6241" s="6">
        <v>0.35824074074074075</v>
      </c>
      <c r="H6241" s="4">
        <v>0.0</v>
      </c>
      <c r="I6241" s="4">
        <v>0.0</v>
      </c>
    </row>
    <row r="6242">
      <c r="A6242" s="4">
        <v>10342.0</v>
      </c>
      <c r="B6242" s="5">
        <v>44275.0</v>
      </c>
      <c r="C6242" s="4">
        <v>1231.0</v>
      </c>
      <c r="D6242" s="5">
        <v>44275.0</v>
      </c>
      <c r="E6242" s="6">
        <v>0.362433265474537</v>
      </c>
      <c r="F6242" s="5">
        <v>44275.0</v>
      </c>
      <c r="G6242" s="6">
        <v>0.36243055555555553</v>
      </c>
      <c r="H6242" s="4">
        <v>0.0</v>
      </c>
      <c r="I6242" s="4">
        <v>0.0</v>
      </c>
    </row>
    <row r="6243">
      <c r="A6243" s="4">
        <v>10343.0</v>
      </c>
      <c r="B6243" s="5">
        <v>44275.0</v>
      </c>
      <c r="C6243" s="4">
        <v>1172.0</v>
      </c>
      <c r="D6243" s="5">
        <v>44274.0</v>
      </c>
      <c r="E6243" s="6">
        <v>0.37520932734953705</v>
      </c>
      <c r="F6243" s="5">
        <v>44274.0</v>
      </c>
      <c r="G6243" s="6">
        <v>0.3752083333333333</v>
      </c>
      <c r="H6243" s="4">
        <v>0.0</v>
      </c>
      <c r="I6243" s="4">
        <v>0.0</v>
      </c>
    </row>
    <row r="6244">
      <c r="A6244" s="4">
        <v>10344.0</v>
      </c>
      <c r="B6244" s="5">
        <v>44275.0</v>
      </c>
      <c r="C6244" s="4">
        <v>1173.0</v>
      </c>
      <c r="D6244" s="5">
        <v>44274.0</v>
      </c>
      <c r="E6244" s="6">
        <v>0.3752098441550926</v>
      </c>
      <c r="F6244" s="4" t="s">
        <v>15</v>
      </c>
      <c r="G6244" s="4" t="s">
        <v>15</v>
      </c>
      <c r="H6244" s="4" t="s">
        <v>15</v>
      </c>
      <c r="I6244" s="4" t="s">
        <v>15</v>
      </c>
    </row>
    <row r="6245">
      <c r="A6245" s="4">
        <v>10345.0</v>
      </c>
      <c r="B6245" s="5">
        <v>44275.0</v>
      </c>
      <c r="C6245" s="4">
        <v>1202.0</v>
      </c>
      <c r="D6245" s="5">
        <v>44275.0</v>
      </c>
      <c r="E6245" s="6">
        <v>0.36383538913194446</v>
      </c>
      <c r="F6245" s="5">
        <v>44275.0</v>
      </c>
      <c r="G6245" s="6">
        <v>0.3638310185185185</v>
      </c>
      <c r="H6245" s="4">
        <v>0.0</v>
      </c>
      <c r="I6245" s="4">
        <v>0.0</v>
      </c>
    </row>
    <row r="6246">
      <c r="A6246" s="4">
        <v>10346.0</v>
      </c>
      <c r="B6246" s="5">
        <v>44275.0</v>
      </c>
      <c r="C6246" s="4">
        <v>1203.0</v>
      </c>
      <c r="D6246" s="5">
        <v>44274.0</v>
      </c>
      <c r="E6246" s="6">
        <v>0.8334910901736111</v>
      </c>
      <c r="F6246" s="5">
        <v>44275.0</v>
      </c>
      <c r="G6246" s="6">
        <v>0.3212615740740741</v>
      </c>
      <c r="H6246" s="4">
        <v>13.0</v>
      </c>
      <c r="I6246" s="4">
        <v>0.0</v>
      </c>
    </row>
    <row r="6247">
      <c r="A6247" s="4">
        <v>10347.0</v>
      </c>
      <c r="B6247" s="5">
        <v>44275.0</v>
      </c>
      <c r="C6247" s="4">
        <v>1204.0</v>
      </c>
      <c r="D6247" s="5">
        <v>44275.0</v>
      </c>
      <c r="E6247" s="6">
        <v>0.364195095625</v>
      </c>
      <c r="F6247" s="5">
        <v>44275.0</v>
      </c>
      <c r="G6247" s="6">
        <v>0.3641898148148148</v>
      </c>
      <c r="H6247" s="4">
        <v>0.0</v>
      </c>
      <c r="I6247" s="4">
        <v>0.0</v>
      </c>
    </row>
    <row r="6248">
      <c r="A6248" s="4">
        <v>10348.0</v>
      </c>
      <c r="B6248" s="5">
        <v>44275.0</v>
      </c>
      <c r="C6248" s="4">
        <v>812.0</v>
      </c>
      <c r="D6248" s="5">
        <v>44274.0</v>
      </c>
      <c r="E6248" s="6">
        <v>0.41680731847222224</v>
      </c>
      <c r="F6248" s="4" t="s">
        <v>15</v>
      </c>
      <c r="G6248" s="4" t="s">
        <v>15</v>
      </c>
      <c r="H6248" s="4" t="s">
        <v>15</v>
      </c>
      <c r="I6248" s="4" t="s">
        <v>15</v>
      </c>
    </row>
    <row r="6249">
      <c r="A6249" s="4">
        <v>10349.0</v>
      </c>
      <c r="B6249" s="5">
        <v>44275.0</v>
      </c>
      <c r="C6249" s="4">
        <v>896.0</v>
      </c>
      <c r="D6249" s="5">
        <v>44274.0</v>
      </c>
      <c r="E6249" s="6">
        <v>0.37517803050925924</v>
      </c>
      <c r="F6249" s="5">
        <v>44274.0</v>
      </c>
      <c r="G6249" s="6">
        <v>0.8739351851851852</v>
      </c>
      <c r="H6249" s="4">
        <v>11.0</v>
      </c>
      <c r="I6249" s="4">
        <v>0.0</v>
      </c>
    </row>
    <row r="6250">
      <c r="A6250" s="4">
        <v>10350.0</v>
      </c>
      <c r="B6250" s="5">
        <v>44275.0</v>
      </c>
      <c r="C6250" s="4">
        <v>932.0</v>
      </c>
      <c r="D6250" s="5">
        <v>44274.0</v>
      </c>
      <c r="E6250" s="6">
        <v>0.3751875541435185</v>
      </c>
      <c r="F6250" s="5">
        <v>44274.0</v>
      </c>
      <c r="G6250" s="6">
        <v>0.8752083333333334</v>
      </c>
      <c r="H6250" s="4">
        <v>12.0</v>
      </c>
      <c r="I6250" s="4">
        <v>0.0</v>
      </c>
    </row>
    <row r="6251">
      <c r="A6251" s="4">
        <v>10351.0</v>
      </c>
      <c r="B6251" s="5">
        <v>44275.0</v>
      </c>
      <c r="C6251" s="4">
        <v>879.0</v>
      </c>
      <c r="D6251" s="5">
        <v>44274.0</v>
      </c>
      <c r="E6251" s="6">
        <v>0.3751732551736111</v>
      </c>
      <c r="F6251" s="4" t="s">
        <v>15</v>
      </c>
      <c r="G6251" s="4" t="s">
        <v>15</v>
      </c>
      <c r="H6251" s="4" t="s">
        <v>15</v>
      </c>
      <c r="I6251" s="4" t="s">
        <v>15</v>
      </c>
    </row>
    <row r="6252">
      <c r="A6252" s="4">
        <v>10352.0</v>
      </c>
      <c r="B6252" s="5">
        <v>44275.0</v>
      </c>
      <c r="C6252" s="4">
        <v>874.0</v>
      </c>
      <c r="D6252" s="5">
        <v>44274.0</v>
      </c>
      <c r="E6252" s="6">
        <v>0.37517175684027776</v>
      </c>
      <c r="F6252" s="4" t="s">
        <v>15</v>
      </c>
      <c r="G6252" s="4" t="s">
        <v>15</v>
      </c>
      <c r="H6252" s="4" t="s">
        <v>15</v>
      </c>
      <c r="I6252" s="4" t="s">
        <v>15</v>
      </c>
    </row>
    <row r="6253">
      <c r="A6253" s="4">
        <v>10352.0</v>
      </c>
      <c r="B6253" s="5">
        <v>44275.0</v>
      </c>
      <c r="C6253" s="4">
        <v>874.0</v>
      </c>
      <c r="D6253" s="5">
        <v>44274.0</v>
      </c>
      <c r="E6253" s="6">
        <v>0.37517175684027776</v>
      </c>
      <c r="F6253" s="4" t="s">
        <v>15</v>
      </c>
      <c r="G6253" s="4" t="s">
        <v>15</v>
      </c>
      <c r="H6253" s="4" t="s">
        <v>15</v>
      </c>
      <c r="I6253" s="4" t="s">
        <v>15</v>
      </c>
    </row>
    <row r="6254">
      <c r="A6254" s="4">
        <v>10353.0</v>
      </c>
      <c r="B6254" s="5">
        <v>44275.0</v>
      </c>
      <c r="C6254" s="4">
        <v>871.0</v>
      </c>
      <c r="D6254" s="5">
        <v>44274.0</v>
      </c>
      <c r="E6254" s="6">
        <v>0.37517017325231483</v>
      </c>
      <c r="F6254" s="5">
        <v>44275.0</v>
      </c>
      <c r="G6254" s="6">
        <v>0.3681828703703704</v>
      </c>
      <c r="H6254" s="4">
        <v>1.0</v>
      </c>
      <c r="I6254" s="4">
        <v>0.0</v>
      </c>
    </row>
    <row r="6255">
      <c r="A6255" s="4">
        <v>10354.0</v>
      </c>
      <c r="B6255" s="5">
        <v>44275.0</v>
      </c>
      <c r="C6255" s="4">
        <v>923.0</v>
      </c>
      <c r="D6255" s="5">
        <v>44274.0</v>
      </c>
      <c r="E6255" s="6">
        <v>0.37518471927083336</v>
      </c>
      <c r="F6255" s="5">
        <v>44275.0</v>
      </c>
      <c r="G6255" s="6">
        <v>0.36824074074074076</v>
      </c>
      <c r="H6255" s="4">
        <v>1.0</v>
      </c>
      <c r="I6255" s="4">
        <v>0.0</v>
      </c>
    </row>
    <row r="6256">
      <c r="A6256" s="4">
        <v>10355.0</v>
      </c>
      <c r="B6256" s="5">
        <v>44275.0</v>
      </c>
      <c r="C6256" s="4">
        <v>545.0</v>
      </c>
      <c r="D6256" s="5">
        <v>44274.0</v>
      </c>
      <c r="E6256" s="6">
        <v>0.37513485826388887</v>
      </c>
      <c r="F6256" s="4" t="s">
        <v>15</v>
      </c>
      <c r="G6256" s="4" t="s">
        <v>15</v>
      </c>
      <c r="H6256" s="4" t="s">
        <v>15</v>
      </c>
      <c r="I6256" s="4" t="s">
        <v>15</v>
      </c>
    </row>
    <row r="6257">
      <c r="A6257" s="4">
        <v>10356.0</v>
      </c>
      <c r="B6257" s="5">
        <v>44275.0</v>
      </c>
      <c r="C6257" s="4">
        <v>600.0</v>
      </c>
      <c r="D6257" s="5">
        <v>44274.0</v>
      </c>
      <c r="E6257" s="6">
        <v>0.3751570360185185</v>
      </c>
      <c r="F6257" s="5">
        <v>44274.0</v>
      </c>
      <c r="G6257" s="6">
        <v>0.8731018518518519</v>
      </c>
      <c r="H6257" s="4">
        <v>11.0</v>
      </c>
      <c r="I6257" s="4">
        <v>0.0</v>
      </c>
    </row>
    <row r="6258">
      <c r="A6258" s="4">
        <v>10356.0</v>
      </c>
      <c r="B6258" s="5">
        <v>44275.0</v>
      </c>
      <c r="C6258" s="4">
        <v>600.0</v>
      </c>
      <c r="D6258" s="5">
        <v>44274.0</v>
      </c>
      <c r="E6258" s="6">
        <v>0.3751570360185185</v>
      </c>
      <c r="F6258" s="5">
        <v>44274.0</v>
      </c>
      <c r="G6258" s="6">
        <v>0.8731018518518519</v>
      </c>
      <c r="H6258" s="4">
        <v>11.0</v>
      </c>
      <c r="I6258" s="4">
        <v>0.0</v>
      </c>
    </row>
    <row r="6259">
      <c r="A6259" s="4">
        <v>10357.0</v>
      </c>
      <c r="B6259" s="5">
        <v>44275.0</v>
      </c>
      <c r="C6259" s="4">
        <v>929.0</v>
      </c>
      <c r="D6259" s="5">
        <v>44274.0</v>
      </c>
      <c r="E6259" s="6">
        <v>0.37518632894675924</v>
      </c>
      <c r="F6259" s="5">
        <v>44274.0</v>
      </c>
      <c r="G6259" s="6">
        <v>0.8805208333333333</v>
      </c>
      <c r="H6259" s="4">
        <v>12.0</v>
      </c>
      <c r="I6259" s="4">
        <v>0.0</v>
      </c>
    </row>
    <row r="6260">
      <c r="A6260" s="4">
        <v>10357.0</v>
      </c>
      <c r="B6260" s="5">
        <v>44275.0</v>
      </c>
      <c r="C6260" s="4">
        <v>929.0</v>
      </c>
      <c r="D6260" s="5">
        <v>44274.0</v>
      </c>
      <c r="E6260" s="6">
        <v>0.37518632894675924</v>
      </c>
      <c r="F6260" s="5">
        <v>44274.0</v>
      </c>
      <c r="G6260" s="6">
        <v>0.8805208333333333</v>
      </c>
      <c r="H6260" s="4">
        <v>12.0</v>
      </c>
      <c r="I6260" s="4">
        <v>0.0</v>
      </c>
    </row>
    <row r="6261">
      <c r="A6261" s="4">
        <v>10358.0</v>
      </c>
      <c r="B6261" s="5">
        <v>44275.0</v>
      </c>
      <c r="C6261" s="4">
        <v>897.0</v>
      </c>
      <c r="D6261" s="5">
        <v>44274.0</v>
      </c>
      <c r="E6261" s="6">
        <v>0.3751783529976852</v>
      </c>
      <c r="F6261" s="5">
        <v>44274.0</v>
      </c>
      <c r="G6261" s="6">
        <v>0.37517361111111114</v>
      </c>
      <c r="H6261" s="4">
        <v>0.0</v>
      </c>
      <c r="I6261" s="4">
        <v>0.0</v>
      </c>
    </row>
    <row r="6262">
      <c r="A6262" s="4">
        <v>10359.0</v>
      </c>
      <c r="B6262" s="5">
        <v>44275.0</v>
      </c>
      <c r="C6262" s="4">
        <v>390.0</v>
      </c>
      <c r="D6262" s="5">
        <v>44274.0</v>
      </c>
      <c r="E6262" s="6">
        <v>0.37510817435185184</v>
      </c>
      <c r="F6262" s="5">
        <v>44275.0</v>
      </c>
      <c r="G6262" s="6">
        <v>0.37175925925925923</v>
      </c>
      <c r="H6262" s="4">
        <v>1.0</v>
      </c>
      <c r="I6262" s="4">
        <v>0.0</v>
      </c>
    </row>
    <row r="6263">
      <c r="A6263" s="4">
        <v>10360.0</v>
      </c>
      <c r="B6263" s="5">
        <v>44275.0</v>
      </c>
      <c r="C6263" s="4">
        <v>944.0</v>
      </c>
      <c r="D6263" s="5">
        <v>44274.0</v>
      </c>
      <c r="E6263" s="6">
        <v>0.37519202025462967</v>
      </c>
      <c r="F6263" s="5">
        <v>44274.0</v>
      </c>
      <c r="G6263" s="6">
        <v>0.8740509259259259</v>
      </c>
      <c r="H6263" s="4">
        <v>11.0</v>
      </c>
      <c r="I6263" s="4">
        <v>0.0</v>
      </c>
    </row>
    <row r="6264">
      <c r="A6264" s="4">
        <v>10361.0</v>
      </c>
      <c r="B6264" s="5">
        <v>44275.0</v>
      </c>
      <c r="C6264" s="4">
        <v>388.0</v>
      </c>
      <c r="D6264" s="5">
        <v>44274.0</v>
      </c>
      <c r="E6264" s="6">
        <v>0.3751072004513889</v>
      </c>
      <c r="F6264" s="5">
        <v>44275.0</v>
      </c>
      <c r="G6264" s="6">
        <v>0.3721412037037037</v>
      </c>
      <c r="H6264" s="4">
        <v>1.0</v>
      </c>
      <c r="I6264" s="4">
        <v>0.0</v>
      </c>
    </row>
    <row r="6265">
      <c r="A6265" s="4">
        <v>10362.0</v>
      </c>
      <c r="B6265" s="5">
        <v>44275.0</v>
      </c>
      <c r="C6265" s="4">
        <v>943.0</v>
      </c>
      <c r="D6265" s="5">
        <v>44274.0</v>
      </c>
      <c r="E6265" s="6">
        <v>0.37519110753472223</v>
      </c>
      <c r="F6265" s="5">
        <v>44274.0</v>
      </c>
      <c r="G6265" s="6">
        <v>0.8819212962962963</v>
      </c>
      <c r="H6265" s="4">
        <v>12.0</v>
      </c>
      <c r="I6265" s="4">
        <v>0.0</v>
      </c>
    </row>
    <row r="6266">
      <c r="A6266" s="4">
        <v>10363.0</v>
      </c>
      <c r="B6266" s="5">
        <v>44275.0</v>
      </c>
      <c r="C6266" s="4">
        <v>942.0</v>
      </c>
      <c r="D6266" s="5">
        <v>44274.0</v>
      </c>
      <c r="E6266" s="6">
        <v>0.37519064614583336</v>
      </c>
      <c r="F6266" s="5">
        <v>44275.0</v>
      </c>
      <c r="G6266" s="6">
        <v>0.3727662037037037</v>
      </c>
      <c r="H6266" s="4">
        <v>1.0</v>
      </c>
      <c r="I6266" s="4">
        <v>0.0</v>
      </c>
    </row>
    <row r="6267">
      <c r="A6267" s="4">
        <v>10364.0</v>
      </c>
      <c r="B6267" s="5">
        <v>44275.0</v>
      </c>
      <c r="C6267" s="4">
        <v>492.0</v>
      </c>
      <c r="D6267" s="5">
        <v>44274.0</v>
      </c>
      <c r="E6267" s="6">
        <v>0.3751276409837963</v>
      </c>
      <c r="F6267" s="5">
        <v>44275.0</v>
      </c>
      <c r="G6267" s="6">
        <v>0.37299768518518517</v>
      </c>
      <c r="H6267" s="4">
        <v>1.0</v>
      </c>
      <c r="I6267" s="4">
        <v>0.0</v>
      </c>
    </row>
    <row r="6268">
      <c r="A6268" s="4">
        <v>10365.0</v>
      </c>
      <c r="B6268" s="5">
        <v>44275.0</v>
      </c>
      <c r="C6268" s="4">
        <v>763.0</v>
      </c>
      <c r="D6268" s="5">
        <v>44274.0</v>
      </c>
      <c r="E6268" s="6">
        <v>0.33346946116898146</v>
      </c>
      <c r="F6268" s="4" t="s">
        <v>15</v>
      </c>
      <c r="G6268" s="4" t="s">
        <v>15</v>
      </c>
      <c r="H6268" s="4" t="s">
        <v>15</v>
      </c>
      <c r="I6268" s="4" t="s">
        <v>15</v>
      </c>
    </row>
    <row r="6269">
      <c r="A6269" s="4">
        <v>10366.0</v>
      </c>
      <c r="B6269" s="5">
        <v>44275.0</v>
      </c>
      <c r="C6269" s="4">
        <v>873.0</v>
      </c>
      <c r="D6269" s="5">
        <v>44274.0</v>
      </c>
      <c r="E6269" s="6">
        <v>0.33350081594907405</v>
      </c>
      <c r="F6269" s="5">
        <v>44274.0</v>
      </c>
      <c r="G6269" s="6">
        <v>0.33349537037037036</v>
      </c>
      <c r="H6269" s="4">
        <v>0.0</v>
      </c>
      <c r="I6269" s="4">
        <v>0.0</v>
      </c>
    </row>
    <row r="6270">
      <c r="A6270" s="4">
        <v>10367.0</v>
      </c>
      <c r="B6270" s="5">
        <v>44275.0</v>
      </c>
      <c r="C6270" s="4">
        <v>872.0</v>
      </c>
      <c r="D6270" s="5">
        <v>44274.0</v>
      </c>
      <c r="E6270" s="6">
        <v>0.33349990424768516</v>
      </c>
      <c r="F6270" s="5">
        <v>44274.0</v>
      </c>
      <c r="G6270" s="6">
        <v>0.33349537037037036</v>
      </c>
      <c r="H6270" s="4">
        <v>0.0</v>
      </c>
      <c r="I6270" s="4">
        <v>0.0</v>
      </c>
    </row>
    <row r="6271">
      <c r="A6271" s="4">
        <v>10368.0</v>
      </c>
      <c r="B6271" s="5">
        <v>44275.0</v>
      </c>
      <c r="C6271" s="4">
        <v>1164.0</v>
      </c>
      <c r="D6271" s="5">
        <v>44274.0</v>
      </c>
      <c r="E6271" s="6">
        <v>0.3752062713888889</v>
      </c>
      <c r="F6271" s="4" t="s">
        <v>15</v>
      </c>
      <c r="G6271" s="4" t="s">
        <v>15</v>
      </c>
      <c r="H6271" s="4" t="s">
        <v>15</v>
      </c>
      <c r="I6271" s="4" t="s">
        <v>15</v>
      </c>
    </row>
    <row r="6272">
      <c r="A6272" s="4">
        <v>10369.0</v>
      </c>
      <c r="B6272" s="5">
        <v>44275.0</v>
      </c>
      <c r="C6272" s="4">
        <v>755.0</v>
      </c>
      <c r="D6272" s="5">
        <v>44274.0</v>
      </c>
      <c r="E6272" s="6">
        <v>0.3334656615625</v>
      </c>
      <c r="F6272" s="4" t="s">
        <v>15</v>
      </c>
      <c r="G6272" s="4" t="s">
        <v>15</v>
      </c>
      <c r="H6272" s="4" t="s">
        <v>15</v>
      </c>
      <c r="I6272" s="4" t="s">
        <v>15</v>
      </c>
    </row>
    <row r="6273">
      <c r="A6273" s="4">
        <v>10370.0</v>
      </c>
      <c r="B6273" s="5">
        <v>44275.0</v>
      </c>
      <c r="C6273" s="4">
        <v>941.0</v>
      </c>
      <c r="D6273" s="5">
        <v>44274.0</v>
      </c>
      <c r="E6273" s="6">
        <v>0.37519156935185183</v>
      </c>
      <c r="F6273" s="4" t="s">
        <v>15</v>
      </c>
      <c r="G6273" s="4" t="s">
        <v>15</v>
      </c>
      <c r="H6273" s="4" t="s">
        <v>15</v>
      </c>
      <c r="I6273" s="4" t="s">
        <v>15</v>
      </c>
    </row>
    <row r="6274">
      <c r="A6274" s="4">
        <v>10370.0</v>
      </c>
      <c r="B6274" s="5">
        <v>44275.0</v>
      </c>
      <c r="C6274" s="4">
        <v>941.0</v>
      </c>
      <c r="D6274" s="5">
        <v>44274.0</v>
      </c>
      <c r="E6274" s="6">
        <v>0.37519156935185183</v>
      </c>
      <c r="F6274" s="4" t="s">
        <v>15</v>
      </c>
      <c r="G6274" s="4" t="s">
        <v>15</v>
      </c>
      <c r="H6274" s="4" t="s">
        <v>15</v>
      </c>
      <c r="I6274" s="4" t="s">
        <v>15</v>
      </c>
    </row>
    <row r="6275">
      <c r="A6275" s="4">
        <v>10371.0</v>
      </c>
      <c r="B6275" s="5">
        <v>44275.0</v>
      </c>
      <c r="C6275" s="4">
        <v>940.0</v>
      </c>
      <c r="D6275" s="5">
        <v>44274.0</v>
      </c>
      <c r="E6275" s="6">
        <v>0.3751901772685185</v>
      </c>
      <c r="F6275" s="5">
        <v>44274.0</v>
      </c>
      <c r="G6275" s="6">
        <v>0.8816666666666667</v>
      </c>
      <c r="H6275" s="4">
        <v>12.0</v>
      </c>
      <c r="I6275" s="4">
        <v>0.0</v>
      </c>
    </row>
    <row r="6276">
      <c r="A6276" s="4">
        <v>10371.0</v>
      </c>
      <c r="B6276" s="5">
        <v>44275.0</v>
      </c>
      <c r="C6276" s="4">
        <v>940.0</v>
      </c>
      <c r="D6276" s="5">
        <v>44274.0</v>
      </c>
      <c r="E6276" s="6">
        <v>0.3751901772685185</v>
      </c>
      <c r="F6276" s="5">
        <v>44274.0</v>
      </c>
      <c r="G6276" s="6">
        <v>0.8816666666666667</v>
      </c>
      <c r="H6276" s="4">
        <v>12.0</v>
      </c>
      <c r="I6276" s="4">
        <v>0.0</v>
      </c>
    </row>
    <row r="6277">
      <c r="A6277" s="4">
        <v>10372.0</v>
      </c>
      <c r="B6277" s="5">
        <v>44275.0</v>
      </c>
      <c r="C6277" s="4">
        <v>488.0</v>
      </c>
      <c r="D6277" s="5">
        <v>44275.0</v>
      </c>
      <c r="E6277" s="6">
        <v>0.3741539331365741</v>
      </c>
      <c r="F6277" s="5">
        <v>44275.0</v>
      </c>
      <c r="G6277" s="6">
        <v>0.3741435185185185</v>
      </c>
      <c r="H6277" s="4">
        <v>0.0</v>
      </c>
      <c r="I6277" s="4">
        <v>0.0</v>
      </c>
    </row>
    <row r="6278">
      <c r="A6278" s="4">
        <v>10373.0</v>
      </c>
      <c r="B6278" s="5">
        <v>44275.0</v>
      </c>
      <c r="C6278" s="4">
        <v>869.0</v>
      </c>
      <c r="D6278" s="5">
        <v>44274.0</v>
      </c>
      <c r="E6278" s="6">
        <v>0.3751692212847222</v>
      </c>
      <c r="F6278" s="4" t="s">
        <v>15</v>
      </c>
      <c r="G6278" s="4" t="s">
        <v>15</v>
      </c>
      <c r="H6278" s="4" t="s">
        <v>15</v>
      </c>
      <c r="I6278" s="4" t="s">
        <v>15</v>
      </c>
    </row>
    <row r="6279">
      <c r="A6279" s="4">
        <v>10374.0</v>
      </c>
      <c r="B6279" s="5">
        <v>44275.0</v>
      </c>
      <c r="C6279" s="4">
        <v>893.0</v>
      </c>
      <c r="D6279" s="5">
        <v>44274.0</v>
      </c>
      <c r="E6279" s="6">
        <v>0.37517656456018517</v>
      </c>
      <c r="F6279" s="5">
        <v>44274.0</v>
      </c>
      <c r="G6279" s="6">
        <v>0.37517361111111114</v>
      </c>
      <c r="H6279" s="4">
        <v>0.0</v>
      </c>
      <c r="I6279" s="4">
        <v>0.0</v>
      </c>
    </row>
    <row r="6280">
      <c r="A6280" s="4">
        <v>10375.0</v>
      </c>
      <c r="B6280" s="5">
        <v>44275.0</v>
      </c>
      <c r="C6280" s="4">
        <v>726.0</v>
      </c>
      <c r="D6280" s="5">
        <v>44274.0</v>
      </c>
      <c r="E6280" s="6">
        <v>0.37515968624999996</v>
      </c>
      <c r="F6280" s="5">
        <v>44274.0</v>
      </c>
      <c r="G6280" s="6">
        <v>0.37515046296296295</v>
      </c>
      <c r="H6280" s="4">
        <v>0.0</v>
      </c>
      <c r="I6280" s="4">
        <v>0.0</v>
      </c>
    </row>
    <row r="6281">
      <c r="A6281" s="4">
        <v>10376.0</v>
      </c>
      <c r="B6281" s="5">
        <v>44275.0</v>
      </c>
      <c r="C6281" s="4">
        <v>485.0</v>
      </c>
      <c r="D6281" s="5">
        <v>44274.0</v>
      </c>
      <c r="E6281" s="6">
        <v>0.3751261851273148</v>
      </c>
      <c r="F6281" s="5">
        <v>44274.0</v>
      </c>
      <c r="G6281" s="6">
        <v>0.3751157407407407</v>
      </c>
      <c r="H6281" s="4">
        <v>0.0</v>
      </c>
      <c r="I6281" s="4">
        <v>0.0</v>
      </c>
    </row>
    <row r="6282">
      <c r="A6282" s="4">
        <v>10377.0</v>
      </c>
      <c r="B6282" s="5">
        <v>44275.0</v>
      </c>
      <c r="C6282" s="4">
        <v>884.0</v>
      </c>
      <c r="D6282" s="5">
        <v>44274.0</v>
      </c>
      <c r="E6282" s="6">
        <v>0.3751827399652778</v>
      </c>
      <c r="F6282" s="5">
        <v>44274.0</v>
      </c>
      <c r="G6282" s="6">
        <v>0.37517361111111114</v>
      </c>
      <c r="H6282" s="4">
        <v>0.0</v>
      </c>
      <c r="I6282" s="4">
        <v>0.0</v>
      </c>
    </row>
    <row r="6283">
      <c r="A6283" s="4">
        <v>10377.0</v>
      </c>
      <c r="B6283" s="5">
        <v>44275.0</v>
      </c>
      <c r="C6283" s="4">
        <v>884.0</v>
      </c>
      <c r="D6283" s="5">
        <v>44274.0</v>
      </c>
      <c r="E6283" s="6">
        <v>0.3751827399652778</v>
      </c>
      <c r="F6283" s="5">
        <v>44274.0</v>
      </c>
      <c r="G6283" s="6">
        <v>0.37517361111111114</v>
      </c>
      <c r="H6283" s="4">
        <v>0.0</v>
      </c>
      <c r="I6283" s="4">
        <v>0.0</v>
      </c>
    </row>
    <row r="6284">
      <c r="A6284" s="4">
        <v>10378.0</v>
      </c>
      <c r="B6284" s="5">
        <v>44275.0</v>
      </c>
      <c r="C6284" s="4">
        <v>441.0</v>
      </c>
      <c r="D6284" s="5">
        <v>44274.0</v>
      </c>
      <c r="E6284" s="6">
        <v>0.3751149078703704</v>
      </c>
      <c r="F6284" s="5">
        <v>44274.0</v>
      </c>
      <c r="G6284" s="6">
        <v>0.3751041666666667</v>
      </c>
      <c r="H6284" s="4">
        <v>0.0</v>
      </c>
      <c r="I6284" s="4">
        <v>0.0</v>
      </c>
    </row>
    <row r="6285">
      <c r="A6285" s="4">
        <v>10379.0</v>
      </c>
      <c r="B6285" s="5">
        <v>44275.0</v>
      </c>
      <c r="C6285" s="4">
        <v>885.0</v>
      </c>
      <c r="D6285" s="5">
        <v>44274.0</v>
      </c>
      <c r="E6285" s="6">
        <v>0.37518330561342594</v>
      </c>
      <c r="F6285" s="5">
        <v>44274.0</v>
      </c>
      <c r="G6285" s="6">
        <v>0.37517361111111114</v>
      </c>
      <c r="H6285" s="4">
        <v>0.0</v>
      </c>
      <c r="I6285" s="4">
        <v>0.0</v>
      </c>
    </row>
    <row r="6286">
      <c r="A6286" s="4">
        <v>10379.0</v>
      </c>
      <c r="B6286" s="5">
        <v>44275.0</v>
      </c>
      <c r="C6286" s="4">
        <v>885.0</v>
      </c>
      <c r="D6286" s="5">
        <v>44274.0</v>
      </c>
      <c r="E6286" s="6">
        <v>0.37518330561342594</v>
      </c>
      <c r="F6286" s="5">
        <v>44274.0</v>
      </c>
      <c r="G6286" s="6">
        <v>0.37517361111111114</v>
      </c>
      <c r="H6286" s="4">
        <v>0.0</v>
      </c>
      <c r="I6286" s="4">
        <v>0.0</v>
      </c>
    </row>
    <row r="6287">
      <c r="A6287" s="4">
        <v>10380.0</v>
      </c>
      <c r="B6287" s="5">
        <v>44275.0</v>
      </c>
      <c r="C6287" s="4">
        <v>451.0</v>
      </c>
      <c r="D6287" s="5">
        <v>44274.0</v>
      </c>
      <c r="E6287" s="6">
        <v>0.37511998608796293</v>
      </c>
      <c r="F6287" s="5">
        <v>44274.0</v>
      </c>
      <c r="G6287" s="6">
        <v>0.3751157407407407</v>
      </c>
      <c r="H6287" s="4">
        <v>0.0</v>
      </c>
      <c r="I6287" s="4">
        <v>0.0</v>
      </c>
    </row>
    <row r="6288">
      <c r="A6288" s="4">
        <v>10381.0</v>
      </c>
      <c r="B6288" s="5">
        <v>44275.0</v>
      </c>
      <c r="C6288" s="4">
        <v>450.0</v>
      </c>
      <c r="D6288" s="5">
        <v>44274.0</v>
      </c>
      <c r="E6288" s="6">
        <v>0.37511937912037036</v>
      </c>
      <c r="F6288" s="5">
        <v>44274.0</v>
      </c>
      <c r="G6288" s="6">
        <v>0.3751157407407407</v>
      </c>
      <c r="H6288" s="4">
        <v>0.0</v>
      </c>
      <c r="I6288" s="4">
        <v>0.0</v>
      </c>
    </row>
    <row r="6289">
      <c r="A6289" s="4">
        <v>10382.0</v>
      </c>
      <c r="B6289" s="5">
        <v>44275.0</v>
      </c>
      <c r="C6289" s="4">
        <v>935.0</v>
      </c>
      <c r="D6289" s="5">
        <v>44275.0</v>
      </c>
      <c r="E6289" s="6">
        <v>0.37649532262731483</v>
      </c>
      <c r="F6289" s="5">
        <v>44275.0</v>
      </c>
      <c r="G6289" s="6">
        <v>0.37649305555555557</v>
      </c>
      <c r="H6289" s="4">
        <v>0.0</v>
      </c>
      <c r="I6289" s="4">
        <v>0.0</v>
      </c>
    </row>
    <row r="6290">
      <c r="A6290" s="4">
        <v>10382.0</v>
      </c>
      <c r="B6290" s="5">
        <v>44275.0</v>
      </c>
      <c r="C6290" s="4">
        <v>935.0</v>
      </c>
      <c r="D6290" s="5">
        <v>44275.0</v>
      </c>
      <c r="E6290" s="6">
        <v>0.37649532262731483</v>
      </c>
      <c r="F6290" s="5">
        <v>44275.0</v>
      </c>
      <c r="G6290" s="6">
        <v>0.37649305555555557</v>
      </c>
      <c r="H6290" s="4">
        <v>0.0</v>
      </c>
      <c r="I6290" s="4">
        <v>0.0</v>
      </c>
    </row>
    <row r="6291">
      <c r="A6291" s="4">
        <v>10383.0</v>
      </c>
      <c r="B6291" s="5">
        <v>44275.0</v>
      </c>
      <c r="C6291" s="4">
        <v>490.0</v>
      </c>
      <c r="D6291" s="5">
        <v>44274.0</v>
      </c>
      <c r="E6291" s="6">
        <v>0.3751272185763889</v>
      </c>
      <c r="F6291" s="5">
        <v>44275.0</v>
      </c>
      <c r="G6291" s="6">
        <v>0.3765162037037037</v>
      </c>
      <c r="H6291" s="4">
        <v>0.0</v>
      </c>
      <c r="I6291" s="4">
        <v>0.0</v>
      </c>
    </row>
    <row r="6292">
      <c r="A6292" s="4">
        <v>10384.0</v>
      </c>
      <c r="B6292" s="5">
        <v>44275.0</v>
      </c>
      <c r="C6292" s="4">
        <v>484.0</v>
      </c>
      <c r="D6292" s="5">
        <v>44274.0</v>
      </c>
      <c r="E6292" s="6">
        <v>0.37512586129629627</v>
      </c>
      <c r="F6292" s="4" t="s">
        <v>15</v>
      </c>
      <c r="G6292" s="4" t="s">
        <v>15</v>
      </c>
      <c r="H6292" s="4" t="s">
        <v>15</v>
      </c>
      <c r="I6292" s="4" t="s">
        <v>15</v>
      </c>
    </row>
    <row r="6293">
      <c r="A6293" s="4">
        <v>10385.0</v>
      </c>
      <c r="B6293" s="5">
        <v>44275.0</v>
      </c>
      <c r="C6293" s="4">
        <v>442.0</v>
      </c>
      <c r="D6293" s="5">
        <v>44274.0</v>
      </c>
      <c r="E6293" s="6">
        <v>0.3751156537962963</v>
      </c>
      <c r="F6293" s="5">
        <v>44274.0</v>
      </c>
      <c r="G6293" s="6">
        <v>0.3751157407407407</v>
      </c>
      <c r="H6293" s="4">
        <v>0.0</v>
      </c>
      <c r="I6293" s="4">
        <v>0.0</v>
      </c>
    </row>
    <row r="6294">
      <c r="A6294" s="4">
        <v>10386.0</v>
      </c>
      <c r="B6294" s="5">
        <v>44275.0</v>
      </c>
      <c r="C6294" s="4">
        <v>1165.0</v>
      </c>
      <c r="D6294" s="5">
        <v>44274.0</v>
      </c>
      <c r="E6294" s="6">
        <v>0.37520657003472224</v>
      </c>
      <c r="F6294" s="4" t="s">
        <v>15</v>
      </c>
      <c r="G6294" s="4" t="s">
        <v>15</v>
      </c>
      <c r="H6294" s="4" t="s">
        <v>15</v>
      </c>
      <c r="I6294" s="4" t="s">
        <v>15</v>
      </c>
    </row>
    <row r="6295">
      <c r="A6295" s="4">
        <v>10387.0</v>
      </c>
      <c r="B6295" s="5">
        <v>44275.0</v>
      </c>
      <c r="C6295" s="4">
        <v>482.0</v>
      </c>
      <c r="D6295" s="5">
        <v>44274.0</v>
      </c>
      <c r="E6295" s="6">
        <v>0.3751249359953704</v>
      </c>
      <c r="F6295" s="5">
        <v>44274.0</v>
      </c>
      <c r="G6295" s="6">
        <v>0.3751157407407407</v>
      </c>
      <c r="H6295" s="4">
        <v>0.0</v>
      </c>
      <c r="I6295" s="4">
        <v>0.0</v>
      </c>
    </row>
    <row r="6296">
      <c r="A6296" s="4">
        <v>10388.0</v>
      </c>
      <c r="B6296" s="5">
        <v>44275.0</v>
      </c>
      <c r="C6296" s="4">
        <v>589.0</v>
      </c>
      <c r="D6296" s="5">
        <v>44274.0</v>
      </c>
      <c r="E6296" s="6">
        <v>0.3751430877777778</v>
      </c>
      <c r="F6296" s="5">
        <v>44274.0</v>
      </c>
      <c r="G6296" s="6">
        <v>0.3751388888888889</v>
      </c>
      <c r="H6296" s="4">
        <v>0.0</v>
      </c>
      <c r="I6296" s="4">
        <v>0.0</v>
      </c>
    </row>
    <row r="6297">
      <c r="A6297" s="4">
        <v>10389.0</v>
      </c>
      <c r="B6297" s="5">
        <v>44275.0</v>
      </c>
      <c r="C6297" s="4">
        <v>818.0</v>
      </c>
      <c r="D6297" s="5">
        <v>44274.0</v>
      </c>
      <c r="E6297" s="6">
        <v>0.4168083913888889</v>
      </c>
      <c r="F6297" s="4" t="s">
        <v>15</v>
      </c>
      <c r="G6297" s="4" t="s">
        <v>15</v>
      </c>
      <c r="H6297" s="4" t="s">
        <v>15</v>
      </c>
      <c r="I6297" s="4" t="s">
        <v>15</v>
      </c>
    </row>
    <row r="6298">
      <c r="A6298" s="4">
        <v>10390.0</v>
      </c>
      <c r="B6298" s="5">
        <v>44275.0</v>
      </c>
      <c r="C6298" s="4">
        <v>285.0</v>
      </c>
      <c r="D6298" s="5">
        <v>44275.0</v>
      </c>
      <c r="E6298" s="6">
        <v>0.37942093006944444</v>
      </c>
      <c r="F6298" s="5">
        <v>44275.0</v>
      </c>
      <c r="G6298" s="6">
        <v>0.37940972222222225</v>
      </c>
      <c r="H6298" s="4">
        <v>0.0</v>
      </c>
      <c r="I6298" s="4">
        <v>0.0</v>
      </c>
    </row>
    <row r="6299">
      <c r="A6299" s="4">
        <v>10390.0</v>
      </c>
      <c r="B6299" s="5">
        <v>44275.0</v>
      </c>
      <c r="C6299" s="4">
        <v>285.0</v>
      </c>
      <c r="D6299" s="5">
        <v>44275.0</v>
      </c>
      <c r="E6299" s="6">
        <v>0.37942093006944444</v>
      </c>
      <c r="F6299" s="5">
        <v>44275.0</v>
      </c>
      <c r="G6299" s="6">
        <v>0.37940972222222225</v>
      </c>
      <c r="H6299" s="4">
        <v>0.0</v>
      </c>
      <c r="I6299" s="4">
        <v>0.0</v>
      </c>
    </row>
    <row r="6300">
      <c r="A6300" s="4">
        <v>10390.0</v>
      </c>
      <c r="B6300" s="5">
        <v>44275.0</v>
      </c>
      <c r="C6300" s="4">
        <v>285.0</v>
      </c>
      <c r="D6300" s="5">
        <v>44275.0</v>
      </c>
      <c r="E6300" s="6">
        <v>0.37942093006944444</v>
      </c>
      <c r="F6300" s="5">
        <v>44275.0</v>
      </c>
      <c r="G6300" s="6">
        <v>0.37940972222222225</v>
      </c>
      <c r="H6300" s="4">
        <v>0.0</v>
      </c>
      <c r="I6300" s="4">
        <v>0.0</v>
      </c>
    </row>
    <row r="6301">
      <c r="A6301" s="4">
        <v>10391.0</v>
      </c>
      <c r="B6301" s="5">
        <v>44275.0</v>
      </c>
      <c r="C6301" s="4">
        <v>917.0</v>
      </c>
      <c r="D6301" s="5">
        <v>44274.0</v>
      </c>
      <c r="E6301" s="6">
        <v>0.4168176022916667</v>
      </c>
      <c r="F6301" s="4" t="s">
        <v>15</v>
      </c>
      <c r="G6301" s="4" t="s">
        <v>15</v>
      </c>
      <c r="H6301" s="4" t="s">
        <v>15</v>
      </c>
      <c r="I6301" s="4" t="s">
        <v>15</v>
      </c>
    </row>
    <row r="6302">
      <c r="A6302" s="4">
        <v>10392.0</v>
      </c>
      <c r="B6302" s="5">
        <v>44275.0</v>
      </c>
      <c r="C6302" s="4">
        <v>489.0</v>
      </c>
      <c r="D6302" s="5">
        <v>44274.0</v>
      </c>
      <c r="E6302" s="6">
        <v>0.37512688758101853</v>
      </c>
      <c r="F6302" s="4" t="s">
        <v>15</v>
      </c>
      <c r="G6302" s="4" t="s">
        <v>15</v>
      </c>
      <c r="H6302" s="4" t="s">
        <v>15</v>
      </c>
      <c r="I6302" s="4" t="s">
        <v>15</v>
      </c>
    </row>
    <row r="6303">
      <c r="A6303" s="4">
        <v>10393.0</v>
      </c>
      <c r="B6303" s="5">
        <v>44275.0</v>
      </c>
      <c r="C6303" s="4">
        <v>916.0</v>
      </c>
      <c r="D6303" s="5">
        <v>44274.0</v>
      </c>
      <c r="E6303" s="6">
        <v>0.4168172821527778</v>
      </c>
      <c r="F6303" s="4" t="s">
        <v>15</v>
      </c>
      <c r="G6303" s="4" t="s">
        <v>15</v>
      </c>
      <c r="H6303" s="4" t="s">
        <v>15</v>
      </c>
      <c r="I6303" s="4" t="s">
        <v>15</v>
      </c>
    </row>
    <row r="6304">
      <c r="A6304" s="4">
        <v>10394.0</v>
      </c>
      <c r="B6304" s="5">
        <v>44275.0</v>
      </c>
      <c r="C6304" s="4">
        <v>533.0</v>
      </c>
      <c r="D6304" s="5">
        <v>44274.0</v>
      </c>
      <c r="E6304" s="6">
        <v>0.3751314196412037</v>
      </c>
      <c r="F6304" s="4" t="s">
        <v>15</v>
      </c>
      <c r="G6304" s="4" t="s">
        <v>15</v>
      </c>
      <c r="H6304" s="4" t="s">
        <v>15</v>
      </c>
      <c r="I6304" s="4" t="s">
        <v>15</v>
      </c>
    </row>
    <row r="6305">
      <c r="A6305" s="4">
        <v>10395.0</v>
      </c>
      <c r="B6305" s="5">
        <v>44275.0</v>
      </c>
      <c r="C6305" s="4">
        <v>446.0</v>
      </c>
      <c r="D6305" s="5">
        <v>44274.0</v>
      </c>
      <c r="E6305" s="6">
        <v>0.3751171492361111</v>
      </c>
      <c r="F6305" s="5">
        <v>44274.0</v>
      </c>
      <c r="G6305" s="6">
        <v>0.3751157407407407</v>
      </c>
      <c r="H6305" s="4">
        <v>0.0</v>
      </c>
      <c r="I6305" s="4">
        <v>0.0</v>
      </c>
    </row>
    <row r="6306">
      <c r="A6306" s="4">
        <v>10396.0</v>
      </c>
      <c r="B6306" s="5">
        <v>44275.0</v>
      </c>
      <c r="C6306" s="4">
        <v>531.0</v>
      </c>
      <c r="D6306" s="5">
        <v>44274.0</v>
      </c>
      <c r="E6306" s="6">
        <v>0.37513075630787035</v>
      </c>
      <c r="F6306" s="4" t="s">
        <v>15</v>
      </c>
      <c r="G6306" s="4" t="s">
        <v>15</v>
      </c>
      <c r="H6306" s="4" t="s">
        <v>15</v>
      </c>
      <c r="I6306" s="4" t="s">
        <v>15</v>
      </c>
    </row>
    <row r="6307">
      <c r="A6307" s="4">
        <v>10397.0</v>
      </c>
      <c r="B6307" s="5">
        <v>44275.0</v>
      </c>
      <c r="C6307" s="4">
        <v>532.0</v>
      </c>
      <c r="D6307" s="5">
        <v>44274.0</v>
      </c>
      <c r="E6307" s="6">
        <v>0.3751310995717592</v>
      </c>
      <c r="F6307" s="4" t="s">
        <v>15</v>
      </c>
      <c r="G6307" s="4" t="s">
        <v>15</v>
      </c>
      <c r="H6307" s="4" t="s">
        <v>15</v>
      </c>
      <c r="I6307" s="4" t="s">
        <v>15</v>
      </c>
    </row>
    <row r="6308">
      <c r="A6308" s="4">
        <v>10398.0</v>
      </c>
      <c r="B6308" s="5">
        <v>44275.0</v>
      </c>
      <c r="C6308" s="4">
        <v>445.0</v>
      </c>
      <c r="D6308" s="5">
        <v>44274.0</v>
      </c>
      <c r="E6308" s="6">
        <v>0.3751166968865741</v>
      </c>
      <c r="F6308" s="4" t="s">
        <v>15</v>
      </c>
      <c r="G6308" s="4" t="s">
        <v>15</v>
      </c>
      <c r="H6308" s="4" t="s">
        <v>15</v>
      </c>
      <c r="I6308" s="4" t="s">
        <v>15</v>
      </c>
    </row>
    <row r="6309">
      <c r="A6309" s="4">
        <v>10399.0</v>
      </c>
      <c r="B6309" s="5">
        <v>44275.0</v>
      </c>
      <c r="C6309" s="4">
        <v>768.0</v>
      </c>
      <c r="D6309" s="5">
        <v>44274.0</v>
      </c>
      <c r="E6309" s="6">
        <v>0.41679969068287037</v>
      </c>
      <c r="F6309" s="5">
        <v>44275.0</v>
      </c>
      <c r="G6309" s="6">
        <v>0.3842013888888889</v>
      </c>
      <c r="H6309" s="4">
        <v>1.0</v>
      </c>
      <c r="I6309" s="4">
        <v>0.0</v>
      </c>
    </row>
    <row r="6310">
      <c r="A6310" s="4">
        <v>10400.0</v>
      </c>
      <c r="B6310" s="5">
        <v>44275.0</v>
      </c>
      <c r="C6310" s="4">
        <v>452.0</v>
      </c>
      <c r="D6310" s="5">
        <v>44274.0</v>
      </c>
      <c r="E6310" s="6">
        <v>0.3751205654050926</v>
      </c>
      <c r="F6310" s="4" t="s">
        <v>15</v>
      </c>
      <c r="G6310" s="4" t="s">
        <v>15</v>
      </c>
      <c r="H6310" s="4" t="s">
        <v>15</v>
      </c>
      <c r="I6310" s="4" t="s">
        <v>15</v>
      </c>
    </row>
    <row r="6311">
      <c r="A6311" s="4">
        <v>10401.0</v>
      </c>
      <c r="B6311" s="5">
        <v>44275.0</v>
      </c>
      <c r="C6311" s="4">
        <v>447.0</v>
      </c>
      <c r="D6311" s="5">
        <v>44274.0</v>
      </c>
      <c r="E6311" s="6">
        <v>0.3751178039236111</v>
      </c>
      <c r="F6311" s="5">
        <v>44274.0</v>
      </c>
      <c r="G6311" s="6">
        <v>0.3751157407407407</v>
      </c>
      <c r="H6311" s="4">
        <v>0.0</v>
      </c>
      <c r="I6311" s="4">
        <v>0.0</v>
      </c>
    </row>
    <row r="6312">
      <c r="A6312" s="4">
        <v>10402.0</v>
      </c>
      <c r="B6312" s="5">
        <v>44275.0</v>
      </c>
      <c r="C6312" s="4">
        <v>448.0</v>
      </c>
      <c r="D6312" s="5">
        <v>44274.0</v>
      </c>
      <c r="E6312" s="6">
        <v>0.3751184199189815</v>
      </c>
      <c r="F6312" s="5">
        <v>44275.0</v>
      </c>
      <c r="G6312" s="6">
        <v>0.3854050925925926</v>
      </c>
      <c r="H6312" s="4">
        <v>0.0</v>
      </c>
      <c r="I6312" s="4">
        <v>0.0</v>
      </c>
    </row>
    <row r="6313">
      <c r="A6313" s="4">
        <v>10403.0</v>
      </c>
      <c r="B6313" s="5">
        <v>44275.0</v>
      </c>
      <c r="C6313" s="4">
        <v>481.0</v>
      </c>
      <c r="D6313" s="5">
        <v>44274.0</v>
      </c>
      <c r="E6313" s="6">
        <v>0.37512460166666667</v>
      </c>
      <c r="F6313" s="4" t="s">
        <v>15</v>
      </c>
      <c r="G6313" s="4" t="s">
        <v>15</v>
      </c>
      <c r="H6313" s="4" t="s">
        <v>15</v>
      </c>
      <c r="I6313" s="4" t="s">
        <v>15</v>
      </c>
    </row>
    <row r="6314">
      <c r="A6314" s="4">
        <v>10404.0</v>
      </c>
      <c r="B6314" s="5">
        <v>44275.0</v>
      </c>
      <c r="C6314" s="4">
        <v>534.0</v>
      </c>
      <c r="D6314" s="5">
        <v>44274.0</v>
      </c>
      <c r="E6314" s="6">
        <v>0.375131776724537</v>
      </c>
      <c r="F6314" s="5">
        <v>44274.0</v>
      </c>
      <c r="G6314" s="6">
        <v>0.7914583333333334</v>
      </c>
      <c r="H6314" s="4">
        <v>9.0</v>
      </c>
      <c r="I6314" s="4">
        <v>0.0</v>
      </c>
    </row>
    <row r="6315">
      <c r="A6315" s="4">
        <v>10405.0</v>
      </c>
      <c r="B6315" s="5">
        <v>44275.0</v>
      </c>
      <c r="C6315" s="4">
        <v>572.0</v>
      </c>
      <c r="D6315" s="5">
        <v>44275.0</v>
      </c>
      <c r="E6315" s="6">
        <v>0.38657104493055555</v>
      </c>
      <c r="F6315" s="5">
        <v>44275.0</v>
      </c>
      <c r="G6315" s="6">
        <v>0.3865625</v>
      </c>
      <c r="H6315" s="4">
        <v>0.0</v>
      </c>
      <c r="I6315" s="4">
        <v>0.0</v>
      </c>
    </row>
    <row r="6316">
      <c r="A6316" s="4">
        <v>10406.0</v>
      </c>
      <c r="B6316" s="5">
        <v>44275.0</v>
      </c>
      <c r="C6316" s="4">
        <v>536.0</v>
      </c>
      <c r="D6316" s="5">
        <v>44274.0</v>
      </c>
      <c r="E6316" s="6">
        <v>0.3751324416898148</v>
      </c>
      <c r="F6316" s="4" t="s">
        <v>15</v>
      </c>
      <c r="G6316" s="4" t="s">
        <v>15</v>
      </c>
      <c r="H6316" s="4" t="s">
        <v>15</v>
      </c>
      <c r="I6316" s="4" t="s">
        <v>15</v>
      </c>
    </row>
    <row r="6317">
      <c r="A6317" s="4">
        <v>10407.0</v>
      </c>
      <c r="B6317" s="5">
        <v>44275.0</v>
      </c>
      <c r="C6317" s="4">
        <v>557.0</v>
      </c>
      <c r="D6317" s="5">
        <v>44274.0</v>
      </c>
      <c r="E6317" s="6">
        <v>0.37513893935185183</v>
      </c>
      <c r="F6317" s="5">
        <v>44274.0</v>
      </c>
      <c r="G6317" s="6">
        <v>0.3751388888888889</v>
      </c>
      <c r="H6317" s="4">
        <v>0.0</v>
      </c>
      <c r="I6317" s="4">
        <v>0.0</v>
      </c>
    </row>
    <row r="6318">
      <c r="A6318" s="4">
        <v>10408.0</v>
      </c>
      <c r="B6318" s="5">
        <v>44275.0</v>
      </c>
      <c r="C6318" s="4">
        <v>449.0</v>
      </c>
      <c r="D6318" s="5">
        <v>44274.0</v>
      </c>
      <c r="E6318" s="6">
        <v>0.37511876188657406</v>
      </c>
      <c r="F6318" s="5">
        <v>44274.0</v>
      </c>
      <c r="G6318" s="6">
        <v>0.3751157407407407</v>
      </c>
      <c r="H6318" s="4">
        <v>0.0</v>
      </c>
      <c r="I6318" s="4">
        <v>0.0</v>
      </c>
    </row>
    <row r="6319">
      <c r="A6319" s="4">
        <v>10409.0</v>
      </c>
      <c r="B6319" s="5">
        <v>44275.0</v>
      </c>
      <c r="C6319" s="4">
        <v>443.0</v>
      </c>
      <c r="D6319" s="5">
        <v>44274.0</v>
      </c>
      <c r="E6319" s="6">
        <v>0.3751163077662037</v>
      </c>
      <c r="F6319" s="4" t="s">
        <v>15</v>
      </c>
      <c r="G6319" s="4" t="s">
        <v>15</v>
      </c>
      <c r="H6319" s="4" t="s">
        <v>15</v>
      </c>
      <c r="I6319" s="4" t="s">
        <v>15</v>
      </c>
    </row>
    <row r="6320">
      <c r="A6320" s="4">
        <v>10410.0</v>
      </c>
      <c r="B6320" s="5">
        <v>44275.0</v>
      </c>
      <c r="C6320" s="4">
        <v>402.0</v>
      </c>
      <c r="D6320" s="5">
        <v>44275.0</v>
      </c>
      <c r="E6320" s="6">
        <v>0.38983701378472224</v>
      </c>
      <c r="F6320" s="5">
        <v>44275.0</v>
      </c>
      <c r="G6320" s="6">
        <v>0.3898263888888889</v>
      </c>
      <c r="H6320" s="4">
        <v>0.0</v>
      </c>
      <c r="I6320" s="4">
        <v>0.0</v>
      </c>
    </row>
    <row r="6321">
      <c r="A6321" s="4">
        <v>10411.0</v>
      </c>
      <c r="B6321" s="5">
        <v>44275.0</v>
      </c>
      <c r="C6321" s="4">
        <v>400.0</v>
      </c>
      <c r="D6321" s="5">
        <v>44275.0</v>
      </c>
      <c r="E6321" s="6">
        <v>0.3899328288310185</v>
      </c>
      <c r="F6321" s="5">
        <v>44275.0</v>
      </c>
      <c r="G6321" s="6">
        <v>0.38993055555555556</v>
      </c>
      <c r="H6321" s="4">
        <v>0.0</v>
      </c>
      <c r="I6321" s="4">
        <v>0.0</v>
      </c>
    </row>
    <row r="6322">
      <c r="A6322" s="4">
        <v>10412.0</v>
      </c>
      <c r="B6322" s="5">
        <v>44275.0</v>
      </c>
      <c r="C6322" s="4">
        <v>405.0</v>
      </c>
      <c r="D6322" s="5">
        <v>44275.0</v>
      </c>
      <c r="E6322" s="6">
        <v>0.3899871111458333</v>
      </c>
      <c r="F6322" s="5">
        <v>44275.0</v>
      </c>
      <c r="G6322" s="6">
        <v>0.3899768518518518</v>
      </c>
      <c r="H6322" s="4">
        <v>0.0</v>
      </c>
      <c r="I6322" s="4">
        <v>0.0</v>
      </c>
    </row>
    <row r="6323">
      <c r="A6323" s="4">
        <v>10413.0</v>
      </c>
      <c r="B6323" s="5">
        <v>44275.0</v>
      </c>
      <c r="C6323" s="4">
        <v>401.0</v>
      </c>
      <c r="D6323" s="5">
        <v>44275.0</v>
      </c>
      <c r="E6323" s="6">
        <v>0.3900364993402778</v>
      </c>
      <c r="F6323" s="5">
        <v>44275.0</v>
      </c>
      <c r="G6323" s="6">
        <v>0.39003472222222224</v>
      </c>
      <c r="H6323" s="4">
        <v>0.0</v>
      </c>
      <c r="I6323" s="4">
        <v>0.0</v>
      </c>
    </row>
    <row r="6324">
      <c r="A6324" s="4">
        <v>10414.0</v>
      </c>
      <c r="B6324" s="5">
        <v>44275.0</v>
      </c>
      <c r="C6324" s="4">
        <v>559.0</v>
      </c>
      <c r="D6324" s="5">
        <v>44274.0</v>
      </c>
      <c r="E6324" s="6">
        <v>0.375139833125</v>
      </c>
      <c r="F6324" s="4" t="s">
        <v>15</v>
      </c>
      <c r="G6324" s="4" t="s">
        <v>15</v>
      </c>
      <c r="H6324" s="4" t="s">
        <v>15</v>
      </c>
      <c r="I6324" s="4" t="s">
        <v>15</v>
      </c>
    </row>
    <row r="6325">
      <c r="A6325" s="4">
        <v>10415.0</v>
      </c>
      <c r="B6325" s="5">
        <v>44275.0</v>
      </c>
      <c r="C6325" s="4">
        <v>530.0</v>
      </c>
      <c r="D6325" s="5">
        <v>44274.0</v>
      </c>
      <c r="E6325" s="6">
        <v>0.3751304457523148</v>
      </c>
      <c r="F6325" s="4" t="s">
        <v>15</v>
      </c>
      <c r="G6325" s="4" t="s">
        <v>15</v>
      </c>
      <c r="H6325" s="4" t="s">
        <v>15</v>
      </c>
      <c r="I6325" s="4" t="s">
        <v>15</v>
      </c>
    </row>
    <row r="6326">
      <c r="A6326" s="4">
        <v>10416.0</v>
      </c>
      <c r="B6326" s="5">
        <v>44275.0</v>
      </c>
      <c r="C6326" s="4">
        <v>456.0</v>
      </c>
      <c r="D6326" s="5">
        <v>44274.0</v>
      </c>
      <c r="E6326" s="6">
        <v>0.3751229860300926</v>
      </c>
      <c r="F6326" s="4" t="s">
        <v>15</v>
      </c>
      <c r="G6326" s="4" t="s">
        <v>15</v>
      </c>
      <c r="H6326" s="4" t="s">
        <v>15</v>
      </c>
      <c r="I6326" s="4" t="s">
        <v>15</v>
      </c>
    </row>
    <row r="6327">
      <c r="A6327" s="4">
        <v>10417.0</v>
      </c>
      <c r="B6327" s="5">
        <v>44275.0</v>
      </c>
      <c r="C6327" s="4">
        <v>480.0</v>
      </c>
      <c r="D6327" s="5">
        <v>44274.0</v>
      </c>
      <c r="E6327" s="6">
        <v>0.375124217337963</v>
      </c>
      <c r="F6327" s="5">
        <v>44274.0</v>
      </c>
      <c r="G6327" s="6">
        <v>0.37960648148148146</v>
      </c>
      <c r="H6327" s="4">
        <v>0.0</v>
      </c>
      <c r="I6327" s="4">
        <v>0.0</v>
      </c>
    </row>
    <row r="6328">
      <c r="A6328" s="4">
        <v>10418.0</v>
      </c>
      <c r="B6328" s="5">
        <v>44275.0</v>
      </c>
      <c r="C6328" s="4">
        <v>856.0</v>
      </c>
      <c r="D6328" s="5">
        <v>44274.0</v>
      </c>
      <c r="E6328" s="6">
        <v>0.41681031797453705</v>
      </c>
      <c r="F6328" s="5">
        <v>44274.0</v>
      </c>
      <c r="G6328" s="6">
        <v>0.41680555555555554</v>
      </c>
      <c r="H6328" s="4">
        <v>0.0</v>
      </c>
      <c r="I6328" s="4">
        <v>0.0</v>
      </c>
    </row>
    <row r="6329">
      <c r="A6329" s="4">
        <v>10419.0</v>
      </c>
      <c r="B6329" s="5">
        <v>44275.0</v>
      </c>
      <c r="C6329" s="4">
        <v>744.0</v>
      </c>
      <c r="D6329" s="5">
        <v>44274.0</v>
      </c>
      <c r="E6329" s="6">
        <v>0.3334587308912037</v>
      </c>
      <c r="F6329" s="4" t="s">
        <v>15</v>
      </c>
      <c r="G6329" s="4" t="s">
        <v>15</v>
      </c>
      <c r="H6329" s="4" t="s">
        <v>15</v>
      </c>
      <c r="I6329" s="4" t="s">
        <v>15</v>
      </c>
    </row>
    <row r="6330">
      <c r="A6330" s="4">
        <v>10420.0</v>
      </c>
      <c r="B6330" s="5">
        <v>44275.0</v>
      </c>
      <c r="C6330" s="4">
        <v>778.0</v>
      </c>
      <c r="D6330" s="5">
        <v>44274.0</v>
      </c>
      <c r="E6330" s="6">
        <v>0.4168015130092593</v>
      </c>
      <c r="F6330" s="5">
        <v>44274.0</v>
      </c>
      <c r="G6330" s="6">
        <v>0.4167939814814815</v>
      </c>
      <c r="H6330" s="4">
        <v>0.0</v>
      </c>
      <c r="I6330" s="4">
        <v>0.0</v>
      </c>
    </row>
    <row r="6331">
      <c r="A6331" s="4">
        <v>10421.0</v>
      </c>
      <c r="B6331" s="5">
        <v>44275.0</v>
      </c>
      <c r="C6331" s="4">
        <v>503.0</v>
      </c>
      <c r="D6331" s="5">
        <v>44274.0</v>
      </c>
      <c r="E6331" s="6">
        <v>0.3751290893171296</v>
      </c>
      <c r="F6331" s="4" t="s">
        <v>15</v>
      </c>
      <c r="G6331" s="4" t="s">
        <v>15</v>
      </c>
      <c r="H6331" s="4" t="s">
        <v>15</v>
      </c>
      <c r="I6331" s="4" t="s">
        <v>15</v>
      </c>
    </row>
    <row r="6332">
      <c r="A6332" s="4">
        <v>10422.0</v>
      </c>
      <c r="B6332" s="5">
        <v>44275.0</v>
      </c>
      <c r="C6332" s="4">
        <v>789.0</v>
      </c>
      <c r="D6332" s="5">
        <v>44274.0</v>
      </c>
      <c r="E6332" s="6">
        <v>0.3334768314236111</v>
      </c>
      <c r="F6332" s="4" t="s">
        <v>15</v>
      </c>
      <c r="G6332" s="4" t="s">
        <v>15</v>
      </c>
      <c r="H6332" s="4" t="s">
        <v>15</v>
      </c>
      <c r="I6332" s="4" t="s">
        <v>15</v>
      </c>
    </row>
    <row r="6333">
      <c r="A6333" s="4">
        <v>10423.0</v>
      </c>
      <c r="B6333" s="5">
        <v>44275.0</v>
      </c>
      <c r="C6333" s="4">
        <v>859.0</v>
      </c>
      <c r="D6333" s="5">
        <v>44274.0</v>
      </c>
      <c r="E6333" s="6">
        <v>0.4168112189814815</v>
      </c>
      <c r="F6333" s="5">
        <v>44274.0</v>
      </c>
      <c r="G6333" s="6">
        <v>0.9152430555555555</v>
      </c>
      <c r="H6333" s="4">
        <v>11.0</v>
      </c>
      <c r="I6333" s="4">
        <v>0.0</v>
      </c>
    </row>
    <row r="6334">
      <c r="A6334" s="4">
        <v>10424.0</v>
      </c>
      <c r="B6334" s="5">
        <v>44275.0</v>
      </c>
      <c r="C6334" s="4">
        <v>1181.0</v>
      </c>
      <c r="D6334" s="5">
        <v>44274.0</v>
      </c>
      <c r="E6334" s="6">
        <v>0.41683174171296294</v>
      </c>
      <c r="F6334" s="4" t="s">
        <v>15</v>
      </c>
      <c r="G6334" s="4" t="s">
        <v>15</v>
      </c>
      <c r="H6334" s="4" t="s">
        <v>15</v>
      </c>
      <c r="I6334" s="4" t="s">
        <v>15</v>
      </c>
    </row>
    <row r="6335">
      <c r="A6335" s="4">
        <v>10425.0</v>
      </c>
      <c r="B6335" s="5">
        <v>44275.0</v>
      </c>
      <c r="C6335" s="4">
        <v>797.0</v>
      </c>
      <c r="D6335" s="5">
        <v>44274.0</v>
      </c>
      <c r="E6335" s="6">
        <v>0.3334807625925926</v>
      </c>
      <c r="F6335" s="5">
        <v>44274.0</v>
      </c>
      <c r="G6335" s="6">
        <v>0.3334722222222222</v>
      </c>
      <c r="H6335" s="4">
        <v>0.0</v>
      </c>
      <c r="I6335" s="4">
        <v>0.0</v>
      </c>
    </row>
    <row r="6336">
      <c r="A6336" s="4">
        <v>10426.0</v>
      </c>
      <c r="B6336" s="5">
        <v>44275.0</v>
      </c>
      <c r="C6336" s="4">
        <v>864.0</v>
      </c>
      <c r="D6336" s="5">
        <v>44274.0</v>
      </c>
      <c r="E6336" s="6">
        <v>0.4168119548263889</v>
      </c>
      <c r="F6336" s="4" t="s">
        <v>15</v>
      </c>
      <c r="G6336" s="4" t="s">
        <v>15</v>
      </c>
      <c r="H6336" s="4" t="s">
        <v>15</v>
      </c>
      <c r="I6336" s="4" t="s">
        <v>15</v>
      </c>
    </row>
    <row r="6337">
      <c r="A6337" s="4">
        <v>10427.0</v>
      </c>
      <c r="B6337" s="5">
        <v>44275.0</v>
      </c>
      <c r="C6337" s="4">
        <v>772.0</v>
      </c>
      <c r="D6337" s="5">
        <v>44274.0</v>
      </c>
      <c r="E6337" s="6">
        <v>0.41680070577546297</v>
      </c>
      <c r="F6337" s="5">
        <v>44274.0</v>
      </c>
      <c r="G6337" s="6">
        <v>0.9167939814814815</v>
      </c>
      <c r="H6337" s="4">
        <v>12.0</v>
      </c>
      <c r="I6337" s="4">
        <v>0.0</v>
      </c>
    </row>
    <row r="6338">
      <c r="A6338" s="4">
        <v>10428.0</v>
      </c>
      <c r="B6338" s="5">
        <v>44275.0</v>
      </c>
      <c r="C6338" s="4">
        <v>800.0</v>
      </c>
      <c r="D6338" s="5">
        <v>44274.0</v>
      </c>
      <c r="E6338" s="6">
        <v>0.33348269483796295</v>
      </c>
      <c r="F6338" s="5">
        <v>44274.0</v>
      </c>
      <c r="G6338" s="6">
        <v>0.3334722222222222</v>
      </c>
      <c r="H6338" s="4">
        <v>0.0</v>
      </c>
      <c r="I6338" s="4">
        <v>0.0</v>
      </c>
    </row>
    <row r="6339">
      <c r="A6339" s="4">
        <v>10429.0</v>
      </c>
      <c r="B6339" s="5">
        <v>44275.0</v>
      </c>
      <c r="C6339" s="4">
        <v>732.0</v>
      </c>
      <c r="D6339" s="5">
        <v>44274.0</v>
      </c>
      <c r="E6339" s="6">
        <v>0.41679515907407405</v>
      </c>
      <c r="F6339" s="4" t="s">
        <v>15</v>
      </c>
      <c r="G6339" s="4" t="s">
        <v>15</v>
      </c>
      <c r="H6339" s="4" t="s">
        <v>15</v>
      </c>
      <c r="I6339" s="4" t="s">
        <v>15</v>
      </c>
    </row>
    <row r="6340">
      <c r="A6340" s="4">
        <v>10430.0</v>
      </c>
      <c r="B6340" s="5">
        <v>44275.0</v>
      </c>
      <c r="C6340" s="4">
        <v>555.0</v>
      </c>
      <c r="D6340" s="5">
        <v>44274.0</v>
      </c>
      <c r="E6340" s="6">
        <v>0.37513822230324073</v>
      </c>
      <c r="F6340" s="4" t="s">
        <v>15</v>
      </c>
      <c r="G6340" s="4" t="s">
        <v>15</v>
      </c>
      <c r="H6340" s="4" t="s">
        <v>15</v>
      </c>
      <c r="I6340" s="4" t="s">
        <v>15</v>
      </c>
    </row>
    <row r="6341">
      <c r="A6341" s="4">
        <v>10431.0</v>
      </c>
      <c r="B6341" s="5">
        <v>44275.0</v>
      </c>
      <c r="C6341" s="4">
        <v>542.0</v>
      </c>
      <c r="D6341" s="5">
        <v>44274.0</v>
      </c>
      <c r="E6341" s="6">
        <v>0.37513391076388886</v>
      </c>
      <c r="F6341" s="4" t="s">
        <v>15</v>
      </c>
      <c r="G6341" s="4" t="s">
        <v>15</v>
      </c>
      <c r="H6341" s="4" t="s">
        <v>15</v>
      </c>
      <c r="I6341" s="4" t="s">
        <v>15</v>
      </c>
    </row>
    <row r="6342">
      <c r="A6342" s="4">
        <v>10432.0</v>
      </c>
      <c r="B6342" s="5">
        <v>44275.0</v>
      </c>
      <c r="C6342" s="4">
        <v>738.0</v>
      </c>
      <c r="D6342" s="5">
        <v>44274.0</v>
      </c>
      <c r="E6342" s="6">
        <v>0.4167971610648148</v>
      </c>
      <c r="F6342" s="4" t="s">
        <v>15</v>
      </c>
      <c r="G6342" s="4" t="s">
        <v>15</v>
      </c>
      <c r="H6342" s="4" t="s">
        <v>15</v>
      </c>
      <c r="I6342" s="4" t="s">
        <v>15</v>
      </c>
    </row>
    <row r="6343">
      <c r="A6343" s="4">
        <v>10433.0</v>
      </c>
      <c r="B6343" s="5">
        <v>44275.0</v>
      </c>
      <c r="C6343" s="4">
        <v>735.0</v>
      </c>
      <c r="D6343" s="5">
        <v>44274.0</v>
      </c>
      <c r="E6343" s="6">
        <v>0.41679616942129627</v>
      </c>
      <c r="F6343" s="4" t="s">
        <v>15</v>
      </c>
      <c r="G6343" s="4" t="s">
        <v>15</v>
      </c>
      <c r="H6343" s="4" t="s">
        <v>15</v>
      </c>
      <c r="I6343" s="4" t="s">
        <v>15</v>
      </c>
    </row>
    <row r="6344">
      <c r="A6344" s="4">
        <v>10434.0</v>
      </c>
      <c r="B6344" s="5">
        <v>44275.0</v>
      </c>
      <c r="C6344" s="4">
        <v>728.0</v>
      </c>
      <c r="D6344" s="5">
        <v>44274.0</v>
      </c>
      <c r="E6344" s="6">
        <v>0.416793621412037</v>
      </c>
      <c r="F6344" s="4" t="s">
        <v>15</v>
      </c>
      <c r="G6344" s="4" t="s">
        <v>15</v>
      </c>
      <c r="H6344" s="4" t="s">
        <v>15</v>
      </c>
      <c r="I6344" s="4" t="s">
        <v>15</v>
      </c>
    </row>
    <row r="6345">
      <c r="A6345" s="4">
        <v>10435.0</v>
      </c>
      <c r="B6345" s="5">
        <v>44275.0</v>
      </c>
      <c r="C6345" s="4">
        <v>784.0</v>
      </c>
      <c r="D6345" s="5">
        <v>44274.0</v>
      </c>
      <c r="E6345" s="6">
        <v>0.4168050632523148</v>
      </c>
      <c r="F6345" s="5">
        <v>44274.0</v>
      </c>
      <c r="G6345" s="6">
        <v>0.9457175925925926</v>
      </c>
      <c r="H6345" s="4">
        <v>12.0</v>
      </c>
      <c r="I6345" s="4">
        <v>0.0</v>
      </c>
    </row>
    <row r="6346">
      <c r="A6346" s="4">
        <v>10436.0</v>
      </c>
      <c r="B6346" s="5">
        <v>44275.0</v>
      </c>
      <c r="C6346" s="4">
        <v>780.0</v>
      </c>
      <c r="D6346" s="5">
        <v>44274.0</v>
      </c>
      <c r="E6346" s="6">
        <v>0.4168024273958333</v>
      </c>
      <c r="F6346" s="5">
        <v>44274.0</v>
      </c>
      <c r="G6346" s="6">
        <v>0.4167939814814815</v>
      </c>
      <c r="H6346" s="4">
        <v>0.0</v>
      </c>
      <c r="I6346" s="4">
        <v>0.0</v>
      </c>
    </row>
    <row r="6347">
      <c r="A6347" s="4">
        <v>10437.0</v>
      </c>
      <c r="B6347" s="5">
        <v>44275.0</v>
      </c>
      <c r="C6347" s="4">
        <v>745.0</v>
      </c>
      <c r="D6347" s="5">
        <v>44274.0</v>
      </c>
      <c r="E6347" s="6">
        <v>0.3334595137384259</v>
      </c>
      <c r="F6347" s="4" t="s">
        <v>15</v>
      </c>
      <c r="G6347" s="4" t="s">
        <v>15</v>
      </c>
      <c r="H6347" s="4" t="s">
        <v>15</v>
      </c>
      <c r="I6347" s="4" t="s">
        <v>15</v>
      </c>
    </row>
    <row r="6348">
      <c r="A6348" s="4">
        <v>10438.0</v>
      </c>
      <c r="B6348" s="5">
        <v>44275.0</v>
      </c>
      <c r="C6348" s="4">
        <v>786.0</v>
      </c>
      <c r="D6348" s="5">
        <v>44274.0</v>
      </c>
      <c r="E6348" s="6">
        <v>0.4168060096064815</v>
      </c>
      <c r="F6348" s="4" t="s">
        <v>15</v>
      </c>
      <c r="G6348" s="4" t="s">
        <v>15</v>
      </c>
      <c r="H6348" s="4" t="s">
        <v>15</v>
      </c>
      <c r="I6348" s="4" t="s">
        <v>15</v>
      </c>
    </row>
    <row r="6349">
      <c r="A6349" s="4">
        <v>10439.0</v>
      </c>
      <c r="B6349" s="5">
        <v>44275.0</v>
      </c>
      <c r="C6349" s="4">
        <v>737.0</v>
      </c>
      <c r="D6349" s="5">
        <v>44274.0</v>
      </c>
      <c r="E6349" s="6">
        <v>0.41679684074074075</v>
      </c>
      <c r="F6349" s="4" t="s">
        <v>15</v>
      </c>
      <c r="G6349" s="4" t="s">
        <v>15</v>
      </c>
      <c r="H6349" s="4" t="s">
        <v>15</v>
      </c>
      <c r="I6349" s="4" t="s">
        <v>15</v>
      </c>
    </row>
    <row r="6350">
      <c r="A6350" s="4">
        <v>10440.0</v>
      </c>
      <c r="B6350" s="5">
        <v>44275.0</v>
      </c>
      <c r="C6350" s="4">
        <v>543.0</v>
      </c>
      <c r="D6350" s="5">
        <v>44274.0</v>
      </c>
      <c r="E6350" s="6">
        <v>0.3751342232523148</v>
      </c>
      <c r="F6350" s="4" t="s">
        <v>15</v>
      </c>
      <c r="G6350" s="4" t="s">
        <v>15</v>
      </c>
      <c r="H6350" s="4" t="s">
        <v>15</v>
      </c>
      <c r="I6350" s="4" t="s">
        <v>15</v>
      </c>
    </row>
    <row r="6351">
      <c r="A6351" s="4">
        <v>10441.0</v>
      </c>
      <c r="B6351" s="5">
        <v>44275.0</v>
      </c>
      <c r="C6351" s="4">
        <v>740.0</v>
      </c>
      <c r="D6351" s="5">
        <v>44274.0</v>
      </c>
      <c r="E6351" s="6">
        <v>0.4167978085185185</v>
      </c>
      <c r="F6351" s="4" t="s">
        <v>15</v>
      </c>
      <c r="G6351" s="4" t="s">
        <v>15</v>
      </c>
      <c r="H6351" s="4" t="s">
        <v>15</v>
      </c>
      <c r="I6351" s="4" t="s">
        <v>15</v>
      </c>
    </row>
    <row r="6352">
      <c r="A6352" s="4">
        <v>10442.0</v>
      </c>
      <c r="B6352" s="5">
        <v>44275.0</v>
      </c>
      <c r="C6352" s="4">
        <v>731.0</v>
      </c>
      <c r="D6352" s="5">
        <v>44274.0</v>
      </c>
      <c r="E6352" s="6">
        <v>0.4167945937847223</v>
      </c>
      <c r="F6352" s="5">
        <v>44274.0</v>
      </c>
      <c r="G6352" s="6">
        <v>0.4167939814814815</v>
      </c>
      <c r="H6352" s="4">
        <v>0.0</v>
      </c>
      <c r="I6352" s="4">
        <v>0.0</v>
      </c>
    </row>
    <row r="6353">
      <c r="A6353" s="4">
        <v>10443.0</v>
      </c>
      <c r="B6353" s="5">
        <v>44275.0</v>
      </c>
      <c r="C6353" s="4">
        <v>813.0</v>
      </c>
      <c r="D6353" s="5">
        <v>44274.0</v>
      </c>
      <c r="E6353" s="6">
        <v>0.4168076365393518</v>
      </c>
      <c r="F6353" s="4" t="s">
        <v>15</v>
      </c>
      <c r="G6353" s="4" t="s">
        <v>15</v>
      </c>
      <c r="H6353" s="4" t="s">
        <v>15</v>
      </c>
      <c r="I6353" s="4" t="s">
        <v>15</v>
      </c>
    </row>
    <row r="6354">
      <c r="A6354" s="4">
        <v>10444.0</v>
      </c>
      <c r="B6354" s="5">
        <v>44275.0</v>
      </c>
      <c r="C6354" s="4">
        <v>729.0</v>
      </c>
      <c r="D6354" s="5">
        <v>44274.0</v>
      </c>
      <c r="E6354" s="6">
        <v>0.4167939512847222</v>
      </c>
      <c r="F6354" s="4" t="s">
        <v>15</v>
      </c>
      <c r="G6354" s="4" t="s">
        <v>15</v>
      </c>
      <c r="H6354" s="4" t="s">
        <v>15</v>
      </c>
      <c r="I6354" s="4" t="s">
        <v>15</v>
      </c>
    </row>
    <row r="6355">
      <c r="A6355" s="4">
        <v>10445.0</v>
      </c>
      <c r="B6355" s="5">
        <v>44275.0</v>
      </c>
      <c r="C6355" s="4">
        <v>733.0</v>
      </c>
      <c r="D6355" s="5">
        <v>44274.0</v>
      </c>
      <c r="E6355" s="6">
        <v>0.4167954785416667</v>
      </c>
      <c r="F6355" s="4" t="s">
        <v>15</v>
      </c>
      <c r="G6355" s="4" t="s">
        <v>15</v>
      </c>
      <c r="H6355" s="4" t="s">
        <v>15</v>
      </c>
      <c r="I6355" s="4" t="s">
        <v>15</v>
      </c>
    </row>
    <row r="6356">
      <c r="A6356" s="4">
        <v>10446.0</v>
      </c>
      <c r="B6356" s="5">
        <v>44275.0</v>
      </c>
      <c r="C6356" s="4">
        <v>396.0</v>
      </c>
      <c r="D6356" s="5">
        <v>44274.0</v>
      </c>
      <c r="E6356" s="6">
        <v>0.3751109586226852</v>
      </c>
      <c r="F6356" s="5">
        <v>44275.0</v>
      </c>
      <c r="G6356" s="6">
        <v>0.41269675925925925</v>
      </c>
      <c r="H6356" s="4">
        <v>0.0</v>
      </c>
      <c r="I6356" s="4">
        <v>0.0</v>
      </c>
    </row>
    <row r="6357">
      <c r="A6357" s="4">
        <v>10447.0</v>
      </c>
      <c r="B6357" s="5">
        <v>44275.0</v>
      </c>
      <c r="C6357" s="4">
        <v>477.0</v>
      </c>
      <c r="D6357" s="5">
        <v>44275.0</v>
      </c>
      <c r="E6357" s="6">
        <v>0.4130415192013889</v>
      </c>
      <c r="F6357" s="5">
        <v>44275.0</v>
      </c>
      <c r="G6357" s="6">
        <v>0.41303240740740743</v>
      </c>
      <c r="H6357" s="4">
        <v>0.0</v>
      </c>
      <c r="I6357" s="4">
        <v>0.0</v>
      </c>
    </row>
    <row r="6358">
      <c r="A6358" s="4">
        <v>10448.0</v>
      </c>
      <c r="B6358" s="5">
        <v>44275.0</v>
      </c>
      <c r="C6358" s="4">
        <v>734.0</v>
      </c>
      <c r="D6358" s="5">
        <v>44274.0</v>
      </c>
      <c r="E6358" s="6">
        <v>0.41679582061342596</v>
      </c>
      <c r="F6358" s="4" t="s">
        <v>15</v>
      </c>
      <c r="G6358" s="4" t="s">
        <v>15</v>
      </c>
      <c r="H6358" s="4" t="s">
        <v>15</v>
      </c>
      <c r="I6358" s="4" t="s">
        <v>15</v>
      </c>
    </row>
    <row r="6359">
      <c r="A6359" s="4">
        <v>10449.0</v>
      </c>
      <c r="B6359" s="5">
        <v>44275.0</v>
      </c>
      <c r="C6359" s="4">
        <v>548.0</v>
      </c>
      <c r="D6359" s="5">
        <v>44274.0</v>
      </c>
      <c r="E6359" s="6">
        <v>0.37513584495370367</v>
      </c>
      <c r="F6359" s="4" t="s">
        <v>15</v>
      </c>
      <c r="G6359" s="4" t="s">
        <v>15</v>
      </c>
      <c r="H6359" s="4" t="s">
        <v>15</v>
      </c>
      <c r="I6359" s="4" t="s">
        <v>15</v>
      </c>
    </row>
    <row r="6360">
      <c r="A6360" s="4">
        <v>10450.0</v>
      </c>
      <c r="B6360" s="5">
        <v>44275.0</v>
      </c>
      <c r="C6360" s="4">
        <v>549.0</v>
      </c>
      <c r="D6360" s="5">
        <v>44274.0</v>
      </c>
      <c r="E6360" s="6">
        <v>0.3751361772800926</v>
      </c>
      <c r="F6360" s="4" t="s">
        <v>15</v>
      </c>
      <c r="G6360" s="4" t="s">
        <v>15</v>
      </c>
      <c r="H6360" s="4" t="s">
        <v>15</v>
      </c>
      <c r="I6360" s="4" t="s">
        <v>15</v>
      </c>
    </row>
    <row r="6361">
      <c r="A6361" s="4">
        <v>10451.0</v>
      </c>
      <c r="B6361" s="5">
        <v>44275.0</v>
      </c>
      <c r="C6361" s="4">
        <v>779.0</v>
      </c>
      <c r="D6361" s="5">
        <v>44274.0</v>
      </c>
      <c r="E6361" s="6">
        <v>0.41680209640046295</v>
      </c>
      <c r="F6361" s="5">
        <v>44275.0</v>
      </c>
      <c r="G6361" s="6">
        <v>0.3213773148148148</v>
      </c>
      <c r="H6361" s="4">
        <v>3.0</v>
      </c>
      <c r="I6361" s="4">
        <v>0.0</v>
      </c>
    </row>
    <row r="6362">
      <c r="A6362" s="4">
        <v>10452.0</v>
      </c>
      <c r="B6362" s="5">
        <v>44275.0</v>
      </c>
      <c r="C6362" s="4">
        <v>541.0</v>
      </c>
      <c r="D6362" s="5">
        <v>44274.0</v>
      </c>
      <c r="E6362" s="6">
        <v>0.37513357109953704</v>
      </c>
      <c r="F6362" s="4" t="s">
        <v>15</v>
      </c>
      <c r="G6362" s="4" t="s">
        <v>15</v>
      </c>
      <c r="H6362" s="4" t="s">
        <v>15</v>
      </c>
      <c r="I6362" s="4" t="s">
        <v>15</v>
      </c>
    </row>
    <row r="6363">
      <c r="A6363" s="4">
        <v>10453.0</v>
      </c>
      <c r="B6363" s="5">
        <v>44275.0</v>
      </c>
      <c r="C6363" s="4">
        <v>785.0</v>
      </c>
      <c r="D6363" s="5">
        <v>44274.0</v>
      </c>
      <c r="E6363" s="6">
        <v>0.41680540304398145</v>
      </c>
      <c r="F6363" s="5">
        <v>44274.0</v>
      </c>
      <c r="G6363" s="6">
        <v>0.9168518518518518</v>
      </c>
      <c r="H6363" s="4">
        <v>12.0</v>
      </c>
      <c r="I6363" s="4">
        <v>0.0</v>
      </c>
    </row>
    <row r="6364">
      <c r="A6364" s="4">
        <v>10454.0</v>
      </c>
      <c r="B6364" s="5">
        <v>44275.0</v>
      </c>
      <c r="C6364" s="4">
        <v>771.0</v>
      </c>
      <c r="D6364" s="5">
        <v>44274.0</v>
      </c>
      <c r="E6364" s="6">
        <v>0.4168004006365741</v>
      </c>
      <c r="F6364" s="5">
        <v>44274.0</v>
      </c>
      <c r="G6364" s="6">
        <v>0.9163425925925925</v>
      </c>
      <c r="H6364" s="4">
        <v>11.0</v>
      </c>
      <c r="I6364" s="4">
        <v>0.0</v>
      </c>
    </row>
    <row r="6365">
      <c r="A6365" s="4">
        <v>10455.0</v>
      </c>
      <c r="B6365" s="5">
        <v>44275.0</v>
      </c>
      <c r="C6365" s="4">
        <v>1205.0</v>
      </c>
      <c r="D6365" s="5">
        <v>44275.0</v>
      </c>
      <c r="E6365" s="6">
        <v>0.41625626645833336</v>
      </c>
      <c r="F6365" s="5">
        <v>44275.0</v>
      </c>
      <c r="G6365" s="6">
        <v>0.41625</v>
      </c>
      <c r="H6365" s="4">
        <v>0.0</v>
      </c>
      <c r="I6365" s="4">
        <v>0.0</v>
      </c>
    </row>
    <row r="6366">
      <c r="A6366" s="4">
        <v>10456.0</v>
      </c>
      <c r="B6366" s="5">
        <v>44275.0</v>
      </c>
      <c r="C6366" s="4">
        <v>783.0</v>
      </c>
      <c r="D6366" s="5">
        <v>44274.0</v>
      </c>
      <c r="E6366" s="6">
        <v>0.41680396061342595</v>
      </c>
      <c r="F6366" s="5">
        <v>44274.0</v>
      </c>
      <c r="G6366" s="6">
        <v>0.4167939814814815</v>
      </c>
      <c r="H6366" s="4">
        <v>0.0</v>
      </c>
      <c r="I6366" s="4">
        <v>0.0</v>
      </c>
    </row>
    <row r="6367">
      <c r="A6367" s="4">
        <v>10457.0</v>
      </c>
      <c r="B6367" s="5">
        <v>44275.0</v>
      </c>
      <c r="C6367" s="4">
        <v>775.0</v>
      </c>
      <c r="D6367" s="5">
        <v>44274.0</v>
      </c>
      <c r="E6367" s="6">
        <v>0.3334743430787037</v>
      </c>
      <c r="F6367" s="5">
        <v>44274.0</v>
      </c>
      <c r="G6367" s="6">
        <v>0.4184259259259259</v>
      </c>
      <c r="H6367" s="4">
        <v>2.0</v>
      </c>
      <c r="I6367" s="4">
        <v>0.0</v>
      </c>
    </row>
    <row r="6368">
      <c r="A6368" s="4">
        <v>10458.0</v>
      </c>
      <c r="B6368" s="5">
        <v>44275.0</v>
      </c>
      <c r="C6368" s="4">
        <v>547.0</v>
      </c>
      <c r="D6368" s="5">
        <v>44274.0</v>
      </c>
      <c r="E6368" s="6">
        <v>0.375135529375</v>
      </c>
      <c r="F6368" s="4" t="s">
        <v>15</v>
      </c>
      <c r="G6368" s="4" t="s">
        <v>15</v>
      </c>
      <c r="H6368" s="4" t="s">
        <v>15</v>
      </c>
      <c r="I6368" s="4" t="s">
        <v>15</v>
      </c>
    </row>
    <row r="6369">
      <c r="A6369" s="4">
        <v>10459.0</v>
      </c>
      <c r="B6369" s="5">
        <v>44275.0</v>
      </c>
      <c r="C6369" s="4">
        <v>556.0</v>
      </c>
      <c r="D6369" s="5">
        <v>44274.0</v>
      </c>
      <c r="E6369" s="6">
        <v>0.37513858527777777</v>
      </c>
      <c r="F6369" s="5">
        <v>44274.0</v>
      </c>
      <c r="G6369" s="6">
        <v>0.4246064814814815</v>
      </c>
      <c r="H6369" s="4">
        <v>1.0</v>
      </c>
      <c r="I6369" s="4">
        <v>0.0</v>
      </c>
    </row>
    <row r="6370">
      <c r="A6370" s="4">
        <v>10460.0</v>
      </c>
      <c r="B6370" s="5">
        <v>44275.0</v>
      </c>
      <c r="C6370" s="4">
        <v>1232.0</v>
      </c>
      <c r="D6370" s="5">
        <v>44275.0</v>
      </c>
      <c r="E6370" s="6">
        <v>0.4828317659027778</v>
      </c>
      <c r="F6370" s="5">
        <v>44275.0</v>
      </c>
      <c r="G6370" s="6">
        <v>0.48282407407407407</v>
      </c>
      <c r="H6370" s="4">
        <v>0.0</v>
      </c>
      <c r="I6370" s="4">
        <v>0.0</v>
      </c>
    </row>
    <row r="6371">
      <c r="A6371" s="4">
        <v>10461.0</v>
      </c>
      <c r="B6371" s="5">
        <v>44275.0</v>
      </c>
      <c r="C6371" s="4">
        <v>339.0</v>
      </c>
      <c r="D6371" s="5">
        <v>44274.0</v>
      </c>
      <c r="E6371" s="6">
        <v>0.5834419722569444</v>
      </c>
      <c r="F6371" s="5">
        <v>44275.0</v>
      </c>
      <c r="G6371" s="6">
        <v>0.5662384259259259</v>
      </c>
      <c r="H6371" s="4">
        <v>1.0</v>
      </c>
      <c r="I6371" s="4">
        <v>0.0</v>
      </c>
    </row>
    <row r="6372">
      <c r="A6372" s="4">
        <v>10462.0</v>
      </c>
      <c r="B6372" s="5">
        <v>44275.0</v>
      </c>
      <c r="C6372" s="4">
        <v>342.0</v>
      </c>
      <c r="D6372" s="5">
        <v>44274.0</v>
      </c>
      <c r="E6372" s="6">
        <v>0.5834432727083334</v>
      </c>
      <c r="F6372" s="5">
        <v>44275.0</v>
      </c>
      <c r="G6372" s="6">
        <v>0.5662152777777778</v>
      </c>
      <c r="H6372" s="4">
        <v>1.0</v>
      </c>
      <c r="I6372" s="4">
        <v>0.0</v>
      </c>
    </row>
    <row r="6373">
      <c r="A6373" s="4">
        <v>10463.0</v>
      </c>
      <c r="B6373" s="5">
        <v>44275.0</v>
      </c>
      <c r="C6373" s="4">
        <v>340.0</v>
      </c>
      <c r="D6373" s="5">
        <v>44274.0</v>
      </c>
      <c r="E6373" s="6">
        <v>0.5834424575231482</v>
      </c>
      <c r="F6373" s="5">
        <v>44275.0</v>
      </c>
      <c r="G6373" s="6">
        <v>0.5667245370370371</v>
      </c>
      <c r="H6373" s="4">
        <v>1.0</v>
      </c>
      <c r="I6373" s="4">
        <v>0.0</v>
      </c>
    </row>
    <row r="6374">
      <c r="A6374" s="4">
        <v>10464.0</v>
      </c>
      <c r="B6374" s="5">
        <v>44275.0</v>
      </c>
      <c r="C6374" s="4">
        <v>585.0</v>
      </c>
      <c r="D6374" s="5">
        <v>44274.0</v>
      </c>
      <c r="E6374" s="6">
        <v>0.5834661910648148</v>
      </c>
      <c r="F6374" s="5">
        <v>44274.0</v>
      </c>
      <c r="G6374" s="6">
        <v>0.5834606481481481</v>
      </c>
      <c r="H6374" s="4">
        <v>0.0</v>
      </c>
      <c r="I6374" s="4">
        <v>0.0</v>
      </c>
    </row>
    <row r="6375">
      <c r="A6375" s="4">
        <v>10465.0</v>
      </c>
      <c r="B6375" s="5">
        <v>44275.0</v>
      </c>
      <c r="C6375" s="4">
        <v>335.0</v>
      </c>
      <c r="D6375" s="5">
        <v>44274.0</v>
      </c>
      <c r="E6375" s="6">
        <v>0.5834400482754629</v>
      </c>
      <c r="F6375" s="4" t="s">
        <v>15</v>
      </c>
      <c r="G6375" s="4" t="s">
        <v>15</v>
      </c>
      <c r="H6375" s="4" t="s">
        <v>15</v>
      </c>
      <c r="I6375" s="4" t="s">
        <v>15</v>
      </c>
    </row>
    <row r="6376">
      <c r="A6376" s="4">
        <v>10466.0</v>
      </c>
      <c r="B6376" s="5">
        <v>44275.0</v>
      </c>
      <c r="C6376" s="4">
        <v>333.0</v>
      </c>
      <c r="D6376" s="5">
        <v>44274.0</v>
      </c>
      <c r="E6376" s="6">
        <v>0.5834392611226852</v>
      </c>
      <c r="F6376" s="5">
        <v>44275.0</v>
      </c>
      <c r="G6376" s="6">
        <v>0.5671296296296297</v>
      </c>
      <c r="H6376" s="4">
        <v>1.0</v>
      </c>
      <c r="I6376" s="4">
        <v>0.0</v>
      </c>
    </row>
    <row r="6377">
      <c r="A6377" s="4">
        <v>10467.0</v>
      </c>
      <c r="B6377" s="5">
        <v>44275.0</v>
      </c>
      <c r="C6377" s="4">
        <v>584.0</v>
      </c>
      <c r="D6377" s="5">
        <v>44275.0</v>
      </c>
      <c r="E6377" s="6">
        <v>0.571054473125</v>
      </c>
      <c r="F6377" s="5">
        <v>44275.0</v>
      </c>
      <c r="G6377" s="6">
        <v>0.5710532407407407</v>
      </c>
      <c r="H6377" s="4">
        <v>0.0</v>
      </c>
      <c r="I6377" s="4">
        <v>0.0</v>
      </c>
    </row>
    <row r="6378">
      <c r="A6378" s="4">
        <v>10468.0</v>
      </c>
      <c r="B6378" s="5">
        <v>44275.0</v>
      </c>
      <c r="C6378" s="4">
        <v>478.0</v>
      </c>
      <c r="D6378" s="5">
        <v>44275.0</v>
      </c>
      <c r="E6378" s="6">
        <v>0.5729281699305556</v>
      </c>
      <c r="F6378" s="5">
        <v>44275.0</v>
      </c>
      <c r="G6378" s="6">
        <v>0.5729282407407408</v>
      </c>
      <c r="H6378" s="4">
        <v>0.0</v>
      </c>
      <c r="I6378" s="4">
        <v>0.0</v>
      </c>
    </row>
    <row r="6379">
      <c r="A6379" s="4">
        <v>10469.0</v>
      </c>
      <c r="B6379" s="5">
        <v>44275.0</v>
      </c>
      <c r="C6379" s="4">
        <v>358.0</v>
      </c>
      <c r="D6379" s="5">
        <v>44274.0</v>
      </c>
      <c r="E6379" s="6">
        <v>0.5834501966782407</v>
      </c>
      <c r="F6379" s="5">
        <v>44275.0</v>
      </c>
      <c r="G6379" s="6">
        <v>0.5737037037037037</v>
      </c>
      <c r="H6379" s="4">
        <v>1.0</v>
      </c>
      <c r="I6379" s="4">
        <v>0.0</v>
      </c>
    </row>
    <row r="6380">
      <c r="A6380" s="4">
        <v>10470.0</v>
      </c>
      <c r="B6380" s="5">
        <v>44275.0</v>
      </c>
      <c r="C6380" s="4">
        <v>346.0</v>
      </c>
      <c r="D6380" s="5">
        <v>44274.0</v>
      </c>
      <c r="E6380" s="6">
        <v>0.583444950474537</v>
      </c>
      <c r="F6380" s="5">
        <v>44275.0</v>
      </c>
      <c r="G6380" s="6">
        <v>0.5739004629629629</v>
      </c>
      <c r="H6380" s="4">
        <v>1.0</v>
      </c>
      <c r="I6380" s="4">
        <v>0.0</v>
      </c>
    </row>
    <row r="6381">
      <c r="A6381" s="4">
        <v>10471.0</v>
      </c>
      <c r="B6381" s="5">
        <v>44275.0</v>
      </c>
      <c r="C6381" s="4">
        <v>356.0</v>
      </c>
      <c r="D6381" s="5">
        <v>44274.0</v>
      </c>
      <c r="E6381" s="6">
        <v>0.5834494731481482</v>
      </c>
      <c r="F6381" s="5">
        <v>44275.0</v>
      </c>
      <c r="G6381" s="6">
        <v>0.5741782407407408</v>
      </c>
      <c r="H6381" s="4">
        <v>1.0</v>
      </c>
      <c r="I6381" s="4">
        <v>0.0</v>
      </c>
    </row>
    <row r="6382">
      <c r="A6382" s="4">
        <v>10472.0</v>
      </c>
      <c r="B6382" s="5">
        <v>44275.0</v>
      </c>
      <c r="C6382" s="4">
        <v>348.0</v>
      </c>
      <c r="D6382" s="5">
        <v>44274.0</v>
      </c>
      <c r="E6382" s="6">
        <v>0.5834457530671296</v>
      </c>
      <c r="F6382" s="4" t="s">
        <v>15</v>
      </c>
      <c r="G6382" s="4" t="s">
        <v>15</v>
      </c>
      <c r="H6382" s="4" t="s">
        <v>15</v>
      </c>
      <c r="I6382" s="4" t="s">
        <v>15</v>
      </c>
    </row>
    <row r="6383">
      <c r="A6383" s="4">
        <v>10473.0</v>
      </c>
      <c r="B6383" s="5">
        <v>44275.0</v>
      </c>
      <c r="C6383" s="4">
        <v>505.0</v>
      </c>
      <c r="D6383" s="5">
        <v>44274.0</v>
      </c>
      <c r="E6383" s="6">
        <v>0.5834596245486111</v>
      </c>
      <c r="F6383" s="4" t="s">
        <v>15</v>
      </c>
      <c r="G6383" s="4" t="s">
        <v>15</v>
      </c>
      <c r="H6383" s="4" t="s">
        <v>15</v>
      </c>
      <c r="I6383" s="4" t="s">
        <v>15</v>
      </c>
    </row>
    <row r="6384">
      <c r="A6384" s="4">
        <v>10474.0</v>
      </c>
      <c r="B6384" s="5">
        <v>44275.0</v>
      </c>
      <c r="C6384" s="4">
        <v>347.0</v>
      </c>
      <c r="D6384" s="5">
        <v>44274.0</v>
      </c>
      <c r="E6384" s="6">
        <v>0.583445355</v>
      </c>
      <c r="F6384" s="5">
        <v>44275.0</v>
      </c>
      <c r="G6384" s="6">
        <v>0.5750694444444444</v>
      </c>
      <c r="H6384" s="4">
        <v>1.0</v>
      </c>
      <c r="I6384" s="4">
        <v>0.0</v>
      </c>
    </row>
    <row r="6385">
      <c r="A6385" s="4">
        <v>10475.0</v>
      </c>
      <c r="B6385" s="5">
        <v>44275.0</v>
      </c>
      <c r="C6385" s="4">
        <v>345.0</v>
      </c>
      <c r="D6385" s="5">
        <v>44274.0</v>
      </c>
      <c r="E6385" s="6">
        <v>0.5834443307986111</v>
      </c>
      <c r="F6385" s="5">
        <v>44275.0</v>
      </c>
      <c r="G6385" s="6">
        <v>0.5751967592592593</v>
      </c>
      <c r="H6385" s="4">
        <v>1.0</v>
      </c>
      <c r="I6385" s="4">
        <v>0.0</v>
      </c>
    </row>
    <row r="6386">
      <c r="A6386" s="4">
        <v>10476.0</v>
      </c>
      <c r="B6386" s="5">
        <v>44275.0</v>
      </c>
      <c r="C6386" s="4">
        <v>498.0</v>
      </c>
      <c r="D6386" s="5">
        <v>44274.0</v>
      </c>
      <c r="E6386" s="6">
        <v>0.583458023587963</v>
      </c>
      <c r="F6386" s="4" t="s">
        <v>15</v>
      </c>
      <c r="G6386" s="4" t="s">
        <v>15</v>
      </c>
      <c r="H6386" s="4" t="s">
        <v>15</v>
      </c>
      <c r="I6386" s="4" t="s">
        <v>15</v>
      </c>
    </row>
    <row r="6387">
      <c r="A6387" s="4">
        <v>10477.0</v>
      </c>
      <c r="B6387" s="5">
        <v>44275.0</v>
      </c>
      <c r="C6387" s="4">
        <v>519.0</v>
      </c>
      <c r="D6387" s="5">
        <v>44274.0</v>
      </c>
      <c r="E6387" s="6">
        <v>0.583461706087963</v>
      </c>
      <c r="F6387" s="4" t="s">
        <v>15</v>
      </c>
      <c r="G6387" s="4" t="s">
        <v>15</v>
      </c>
      <c r="H6387" s="4" t="s">
        <v>15</v>
      </c>
      <c r="I6387" s="4" t="s">
        <v>15</v>
      </c>
    </row>
    <row r="6388">
      <c r="A6388" s="4">
        <v>10478.0</v>
      </c>
      <c r="B6388" s="5">
        <v>44275.0</v>
      </c>
      <c r="C6388" s="4">
        <v>337.0</v>
      </c>
      <c r="D6388" s="5">
        <v>44274.0</v>
      </c>
      <c r="E6388" s="6">
        <v>0.5834410507986111</v>
      </c>
      <c r="F6388" s="5">
        <v>44275.0</v>
      </c>
      <c r="G6388" s="6">
        <v>0.5777199074074074</v>
      </c>
      <c r="H6388" s="4">
        <v>1.0</v>
      </c>
      <c r="I6388" s="4">
        <v>0.0</v>
      </c>
    </row>
    <row r="6389">
      <c r="A6389" s="4">
        <v>10479.0</v>
      </c>
      <c r="B6389" s="5">
        <v>44275.0</v>
      </c>
      <c r="C6389" s="4">
        <v>512.0</v>
      </c>
      <c r="D6389" s="5">
        <v>44274.0</v>
      </c>
      <c r="E6389" s="6">
        <v>0.5834605871875</v>
      </c>
      <c r="F6389" s="4" t="s">
        <v>15</v>
      </c>
      <c r="G6389" s="4" t="s">
        <v>15</v>
      </c>
      <c r="H6389" s="4" t="s">
        <v>15</v>
      </c>
      <c r="I6389" s="4" t="s">
        <v>15</v>
      </c>
    </row>
    <row r="6390">
      <c r="A6390" s="4">
        <v>10480.0</v>
      </c>
      <c r="B6390" s="5">
        <v>44275.0</v>
      </c>
      <c r="C6390" s="4">
        <v>518.0</v>
      </c>
      <c r="D6390" s="5">
        <v>44274.0</v>
      </c>
      <c r="E6390" s="6">
        <v>0.5834613261111111</v>
      </c>
      <c r="F6390" s="4" t="s">
        <v>15</v>
      </c>
      <c r="G6390" s="4" t="s">
        <v>15</v>
      </c>
      <c r="H6390" s="4" t="s">
        <v>15</v>
      </c>
      <c r="I6390" s="4" t="s">
        <v>15</v>
      </c>
    </row>
    <row r="6391">
      <c r="A6391" s="4">
        <v>10481.0</v>
      </c>
      <c r="B6391" s="5">
        <v>44275.0</v>
      </c>
      <c r="C6391" s="4">
        <v>500.0</v>
      </c>
      <c r="D6391" s="5">
        <v>44274.0</v>
      </c>
      <c r="E6391" s="6">
        <v>0.5834584546990741</v>
      </c>
      <c r="F6391" s="4" t="s">
        <v>15</v>
      </c>
      <c r="G6391" s="4" t="s">
        <v>15</v>
      </c>
      <c r="H6391" s="4" t="s">
        <v>15</v>
      </c>
      <c r="I6391" s="4" t="s">
        <v>15</v>
      </c>
    </row>
    <row r="6392">
      <c r="A6392" s="4">
        <v>10482.0</v>
      </c>
      <c r="B6392" s="5">
        <v>44275.0</v>
      </c>
      <c r="C6392" s="4">
        <v>352.0</v>
      </c>
      <c r="D6392" s="5">
        <v>44274.0</v>
      </c>
      <c r="E6392" s="6">
        <v>0.583447385150463</v>
      </c>
      <c r="F6392" s="5">
        <v>44275.0</v>
      </c>
      <c r="G6392" s="6">
        <v>0.5800694444444444</v>
      </c>
      <c r="H6392" s="4">
        <v>1.0</v>
      </c>
      <c r="I6392" s="4">
        <v>0.0</v>
      </c>
    </row>
    <row r="6393">
      <c r="A6393" s="4">
        <v>10483.0</v>
      </c>
      <c r="B6393" s="5">
        <v>44275.0</v>
      </c>
      <c r="C6393" s="4">
        <v>566.0</v>
      </c>
      <c r="D6393" s="5">
        <v>44274.0</v>
      </c>
      <c r="E6393" s="6">
        <v>0.5834647959837963</v>
      </c>
      <c r="F6393" s="5">
        <v>44275.0</v>
      </c>
      <c r="G6393" s="6">
        <v>0.5797222222222222</v>
      </c>
      <c r="H6393" s="4">
        <v>1.0</v>
      </c>
      <c r="I6393" s="4">
        <v>0.0</v>
      </c>
    </row>
    <row r="6394">
      <c r="A6394" s="4">
        <v>10484.0</v>
      </c>
      <c r="B6394" s="5">
        <v>44275.0</v>
      </c>
      <c r="C6394" s="4">
        <v>395.0</v>
      </c>
      <c r="D6394" s="5">
        <v>44275.0</v>
      </c>
      <c r="E6394" s="6">
        <v>0.5830393114351852</v>
      </c>
      <c r="F6394" s="5">
        <v>44275.0</v>
      </c>
      <c r="G6394" s="6">
        <v>0.5830324074074074</v>
      </c>
      <c r="H6394" s="4">
        <v>0.0</v>
      </c>
      <c r="I6394" s="4">
        <v>0.0</v>
      </c>
    </row>
    <row r="6395">
      <c r="A6395" s="4">
        <v>10485.0</v>
      </c>
      <c r="B6395" s="5">
        <v>44275.0</v>
      </c>
      <c r="C6395" s="4">
        <v>344.0</v>
      </c>
      <c r="D6395" s="5">
        <v>44274.0</v>
      </c>
      <c r="E6395" s="6">
        <v>0.5834439640625</v>
      </c>
      <c r="F6395" s="5">
        <v>44275.0</v>
      </c>
      <c r="G6395" s="6">
        <v>0.25752314814814814</v>
      </c>
      <c r="H6395" s="4">
        <v>8.0</v>
      </c>
      <c r="I6395" s="4">
        <v>0.0</v>
      </c>
    </row>
    <row r="6396">
      <c r="A6396" s="4">
        <v>10486.0</v>
      </c>
      <c r="B6396" s="5">
        <v>44275.0</v>
      </c>
      <c r="C6396" s="4">
        <v>537.0</v>
      </c>
      <c r="D6396" s="5">
        <v>44275.0</v>
      </c>
      <c r="E6396" s="6">
        <v>0.5863228365740741</v>
      </c>
      <c r="F6396" s="5">
        <v>44275.0</v>
      </c>
      <c r="G6396" s="6">
        <v>0.5863194444444444</v>
      </c>
      <c r="H6396" s="4">
        <v>0.0</v>
      </c>
      <c r="I6396" s="4">
        <v>0.0</v>
      </c>
    </row>
    <row r="6397">
      <c r="A6397" s="4">
        <v>10487.0</v>
      </c>
      <c r="B6397" s="5">
        <v>44275.0</v>
      </c>
      <c r="C6397" s="4">
        <v>594.0</v>
      </c>
      <c r="D6397" s="5">
        <v>44274.0</v>
      </c>
      <c r="E6397" s="6">
        <v>0.5834691218865741</v>
      </c>
      <c r="F6397" s="5">
        <v>44274.0</v>
      </c>
      <c r="G6397" s="6">
        <v>0.5834606481481481</v>
      </c>
      <c r="H6397" s="4">
        <v>0.0</v>
      </c>
      <c r="I6397" s="4">
        <v>0.0</v>
      </c>
    </row>
    <row r="6398">
      <c r="A6398" s="4">
        <v>10488.0</v>
      </c>
      <c r="B6398" s="5">
        <v>44275.0</v>
      </c>
      <c r="C6398" s="4">
        <v>1156.0</v>
      </c>
      <c r="D6398" s="5">
        <v>44274.0</v>
      </c>
      <c r="E6398" s="6">
        <v>0.5835420898032407</v>
      </c>
      <c r="F6398" s="5">
        <v>44274.0</v>
      </c>
      <c r="G6398" s="6">
        <v>0.9152777777777777</v>
      </c>
      <c r="H6398" s="4">
        <v>7.0</v>
      </c>
      <c r="I6398" s="4">
        <v>0.0</v>
      </c>
    </row>
    <row r="6399">
      <c r="A6399" s="4">
        <v>10489.0</v>
      </c>
      <c r="B6399" s="5">
        <v>44275.0</v>
      </c>
      <c r="C6399" s="4">
        <v>725.0</v>
      </c>
      <c r="D6399" s="5">
        <v>44274.0</v>
      </c>
      <c r="E6399" s="6">
        <v>0.5834976458912037</v>
      </c>
      <c r="F6399" s="5">
        <v>44275.0</v>
      </c>
      <c r="G6399" s="6">
        <v>0.4404166666666667</v>
      </c>
      <c r="H6399" s="4">
        <v>4.0</v>
      </c>
      <c r="I6399" s="4">
        <v>0.0</v>
      </c>
    </row>
    <row r="6400">
      <c r="A6400" s="4">
        <v>10490.0</v>
      </c>
      <c r="B6400" s="5">
        <v>44275.0</v>
      </c>
      <c r="C6400" s="4">
        <v>1213.0</v>
      </c>
      <c r="D6400" s="5">
        <v>44275.0</v>
      </c>
      <c r="E6400" s="6">
        <v>0.5895487087847222</v>
      </c>
      <c r="F6400" s="5">
        <v>44275.0</v>
      </c>
      <c r="G6400" s="6">
        <v>0.5895486111111111</v>
      </c>
      <c r="H6400" s="4">
        <v>0.0</v>
      </c>
      <c r="I6400" s="4">
        <v>0.0</v>
      </c>
    </row>
    <row r="6401">
      <c r="A6401" s="4">
        <v>10491.0</v>
      </c>
      <c r="B6401" s="5">
        <v>44275.0</v>
      </c>
      <c r="C6401" s="4">
        <v>1212.0</v>
      </c>
      <c r="D6401" s="5">
        <v>44275.0</v>
      </c>
      <c r="E6401" s="6">
        <v>0.5879871727893519</v>
      </c>
      <c r="F6401" s="4" t="s">
        <v>15</v>
      </c>
      <c r="G6401" s="4" t="s">
        <v>15</v>
      </c>
      <c r="H6401" s="4" t="s">
        <v>15</v>
      </c>
      <c r="I6401" s="4" t="s">
        <v>15</v>
      </c>
    </row>
    <row r="6402">
      <c r="A6402" s="4">
        <v>10492.0</v>
      </c>
      <c r="B6402" s="5">
        <v>44275.0</v>
      </c>
      <c r="C6402" s="4">
        <v>1214.0</v>
      </c>
      <c r="D6402" s="5">
        <v>44275.0</v>
      </c>
      <c r="E6402" s="6">
        <v>0.5901831191203704</v>
      </c>
      <c r="F6402" s="4" t="s">
        <v>15</v>
      </c>
      <c r="G6402" s="4" t="s">
        <v>15</v>
      </c>
      <c r="H6402" s="4" t="s">
        <v>15</v>
      </c>
      <c r="I6402" s="4" t="s">
        <v>15</v>
      </c>
    </row>
    <row r="6403">
      <c r="A6403" s="4">
        <v>10493.0</v>
      </c>
      <c r="B6403" s="5">
        <v>44275.0</v>
      </c>
      <c r="C6403" s="4">
        <v>330.0</v>
      </c>
      <c r="D6403" s="5">
        <v>44275.0</v>
      </c>
      <c r="E6403" s="6">
        <v>0.6072818093865741</v>
      </c>
      <c r="F6403" s="5">
        <v>44275.0</v>
      </c>
      <c r="G6403" s="6">
        <v>0.6072800925925926</v>
      </c>
      <c r="H6403" s="4">
        <v>0.0</v>
      </c>
      <c r="I6403" s="4">
        <v>0.0</v>
      </c>
    </row>
    <row r="6404">
      <c r="A6404" s="4">
        <v>10494.0</v>
      </c>
      <c r="B6404" s="5">
        <v>44275.0</v>
      </c>
      <c r="C6404" s="4">
        <v>886.0</v>
      </c>
      <c r="D6404" s="5">
        <v>44274.0</v>
      </c>
      <c r="E6404" s="6">
        <v>0.583510053113426</v>
      </c>
      <c r="F6404" s="4" t="s">
        <v>15</v>
      </c>
      <c r="G6404" s="4" t="s">
        <v>15</v>
      </c>
      <c r="H6404" s="4" t="s">
        <v>15</v>
      </c>
      <c r="I6404" s="4" t="s">
        <v>15</v>
      </c>
    </row>
    <row r="6405">
      <c r="A6405" s="4">
        <v>10495.0</v>
      </c>
      <c r="B6405" s="5">
        <v>44275.0</v>
      </c>
      <c r="C6405" s="4">
        <v>353.0</v>
      </c>
      <c r="D6405" s="5">
        <v>44274.0</v>
      </c>
      <c r="E6405" s="6">
        <v>0.583447820787037</v>
      </c>
      <c r="F6405" s="5">
        <v>44275.0</v>
      </c>
      <c r="G6405" s="6">
        <v>0.6110300925925926</v>
      </c>
      <c r="H6405" s="4">
        <v>0.0</v>
      </c>
      <c r="I6405" s="4">
        <v>0.0</v>
      </c>
    </row>
    <row r="6406">
      <c r="A6406" s="4">
        <v>10496.0</v>
      </c>
      <c r="B6406" s="5">
        <v>44275.0</v>
      </c>
      <c r="C6406" s="4">
        <v>608.0</v>
      </c>
      <c r="D6406" s="5">
        <v>44275.0</v>
      </c>
      <c r="E6406" s="6">
        <v>0.6782255668055556</v>
      </c>
      <c r="F6406" s="5">
        <v>44275.0</v>
      </c>
      <c r="G6406" s="6">
        <v>0.6782175925925926</v>
      </c>
      <c r="H6406" s="4">
        <v>0.0</v>
      </c>
      <c r="I6406" s="4">
        <v>0.0</v>
      </c>
    </row>
    <row r="6407">
      <c r="A6407" s="4">
        <v>10497.0</v>
      </c>
      <c r="B6407" s="5">
        <v>44275.0</v>
      </c>
      <c r="C6407" s="4">
        <v>504.0</v>
      </c>
      <c r="D6407" s="5">
        <v>44275.0</v>
      </c>
      <c r="E6407" s="6">
        <v>0.7416227746412037</v>
      </c>
      <c r="F6407" s="5">
        <v>44275.0</v>
      </c>
      <c r="G6407" s="6">
        <v>0.7416203703703703</v>
      </c>
      <c r="H6407" s="4">
        <v>0.0</v>
      </c>
      <c r="I6407" s="4">
        <v>0.0</v>
      </c>
    </row>
    <row r="6408">
      <c r="A6408" s="4">
        <v>10498.0</v>
      </c>
      <c r="B6408" s="5">
        <v>44275.0</v>
      </c>
      <c r="C6408" s="4">
        <v>462.0</v>
      </c>
      <c r="D6408" s="5">
        <v>44275.0</v>
      </c>
      <c r="E6408" s="6">
        <v>0.7468978129629629</v>
      </c>
      <c r="F6408" s="5">
        <v>44275.0</v>
      </c>
      <c r="G6408" s="6">
        <v>0.7468865740740741</v>
      </c>
      <c r="H6408" s="4">
        <v>0.0</v>
      </c>
      <c r="I6408" s="4">
        <v>0.0</v>
      </c>
    </row>
    <row r="6409">
      <c r="A6409" s="4">
        <v>10499.0</v>
      </c>
      <c r="B6409" s="5">
        <v>44275.0</v>
      </c>
      <c r="C6409" s="4">
        <v>513.0</v>
      </c>
      <c r="D6409" s="5">
        <v>44274.0</v>
      </c>
      <c r="E6409" s="6">
        <v>0.7501087630671296</v>
      </c>
      <c r="F6409" s="4" t="s">
        <v>15</v>
      </c>
      <c r="G6409" s="4" t="s">
        <v>15</v>
      </c>
      <c r="H6409" s="4" t="s">
        <v>15</v>
      </c>
      <c r="I6409" s="4" t="s">
        <v>15</v>
      </c>
    </row>
    <row r="6410">
      <c r="A6410" s="4">
        <v>10500.0</v>
      </c>
      <c r="B6410" s="5">
        <v>44275.0</v>
      </c>
      <c r="C6410" s="4">
        <v>471.0</v>
      </c>
      <c r="D6410" s="5">
        <v>44274.0</v>
      </c>
      <c r="E6410" s="6">
        <v>0.750105024988426</v>
      </c>
      <c r="F6410" s="4" t="s">
        <v>15</v>
      </c>
      <c r="G6410" s="4" t="s">
        <v>15</v>
      </c>
      <c r="H6410" s="4" t="s">
        <v>15</v>
      </c>
      <c r="I6410" s="4" t="s">
        <v>15</v>
      </c>
    </row>
    <row r="6411">
      <c r="A6411" s="4">
        <v>10501.0</v>
      </c>
      <c r="B6411" s="5">
        <v>44275.0</v>
      </c>
      <c r="C6411" s="4">
        <v>472.0</v>
      </c>
      <c r="D6411" s="5">
        <v>44275.0</v>
      </c>
      <c r="E6411" s="6">
        <v>0.7489936328356481</v>
      </c>
      <c r="F6411" s="5">
        <v>44275.0</v>
      </c>
      <c r="G6411" s="6">
        <v>0.7489930555555555</v>
      </c>
      <c r="H6411" s="4">
        <v>0.0</v>
      </c>
      <c r="I6411" s="4">
        <v>0.0</v>
      </c>
    </row>
    <row r="6412">
      <c r="A6412" s="4">
        <v>10502.0</v>
      </c>
      <c r="B6412" s="5">
        <v>44275.0</v>
      </c>
      <c r="C6412" s="4">
        <v>496.0</v>
      </c>
      <c r="D6412" s="5">
        <v>44274.0</v>
      </c>
      <c r="E6412" s="6">
        <v>0.7501067126041666</v>
      </c>
      <c r="F6412" s="4" t="s">
        <v>15</v>
      </c>
      <c r="G6412" s="4" t="s">
        <v>15</v>
      </c>
      <c r="H6412" s="4" t="s">
        <v>15</v>
      </c>
      <c r="I6412" s="4" t="s">
        <v>15</v>
      </c>
    </row>
    <row r="6413">
      <c r="A6413" s="4">
        <v>10503.0</v>
      </c>
      <c r="B6413" s="5">
        <v>44275.0</v>
      </c>
      <c r="C6413" s="4">
        <v>463.0</v>
      </c>
      <c r="D6413" s="5">
        <v>44275.0</v>
      </c>
      <c r="E6413" s="6">
        <v>0.7494248131481481</v>
      </c>
      <c r="F6413" s="5">
        <v>44275.0</v>
      </c>
      <c r="G6413" s="6">
        <v>0.7494212962962963</v>
      </c>
      <c r="H6413" s="4">
        <v>0.0</v>
      </c>
      <c r="I6413" s="4">
        <v>0.0</v>
      </c>
    </row>
    <row r="6414">
      <c r="A6414" s="4">
        <v>10504.0</v>
      </c>
      <c r="B6414" s="5">
        <v>44275.0</v>
      </c>
      <c r="C6414" s="4">
        <v>475.0</v>
      </c>
      <c r="D6414" s="5">
        <v>44275.0</v>
      </c>
      <c r="E6414" s="6">
        <v>0.7495380461689815</v>
      </c>
      <c r="F6414" s="5">
        <v>44275.0</v>
      </c>
      <c r="G6414" s="6">
        <v>0.749537037037037</v>
      </c>
      <c r="H6414" s="4">
        <v>0.0</v>
      </c>
      <c r="I6414" s="4">
        <v>0.0</v>
      </c>
    </row>
    <row r="6415">
      <c r="A6415" s="4">
        <v>10505.0</v>
      </c>
      <c r="B6415" s="5">
        <v>44275.0</v>
      </c>
      <c r="C6415" s="4">
        <v>470.0</v>
      </c>
      <c r="D6415" s="5">
        <v>44274.0</v>
      </c>
      <c r="E6415" s="6">
        <v>0.7501046801736111</v>
      </c>
      <c r="F6415" s="5">
        <v>44275.0</v>
      </c>
      <c r="G6415" s="6">
        <v>0.6440972222222222</v>
      </c>
      <c r="H6415" s="4">
        <v>3.0</v>
      </c>
      <c r="I6415" s="4">
        <v>0.0</v>
      </c>
    </row>
    <row r="6416">
      <c r="A6416" s="4">
        <v>10506.0</v>
      </c>
      <c r="B6416" s="5">
        <v>44275.0</v>
      </c>
      <c r="C6416" s="4">
        <v>499.0</v>
      </c>
      <c r="D6416" s="5">
        <v>44275.0</v>
      </c>
      <c r="E6416" s="6">
        <v>0.7784036983680556</v>
      </c>
      <c r="F6416" s="5">
        <v>44275.0</v>
      </c>
      <c r="G6416" s="6">
        <v>0.7784027777777778</v>
      </c>
      <c r="H6416" s="4">
        <v>0.0</v>
      </c>
      <c r="I6416" s="4">
        <v>0.0</v>
      </c>
    </row>
    <row r="6417">
      <c r="A6417" s="4">
        <v>10507.0</v>
      </c>
      <c r="B6417" s="5">
        <v>44275.0</v>
      </c>
      <c r="C6417" s="4">
        <v>808.0</v>
      </c>
      <c r="D6417" s="5">
        <v>44274.0</v>
      </c>
      <c r="E6417" s="6">
        <v>0.8334653669907407</v>
      </c>
      <c r="F6417" s="5">
        <v>44275.0</v>
      </c>
      <c r="G6417" s="6">
        <v>0.8234837962962963</v>
      </c>
      <c r="H6417" s="4">
        <v>1.0</v>
      </c>
      <c r="I6417" s="4">
        <v>0.0</v>
      </c>
    </row>
    <row r="6418">
      <c r="A6418" s="4">
        <v>10508.0</v>
      </c>
      <c r="B6418" s="5">
        <v>44275.0</v>
      </c>
      <c r="C6418" s="4">
        <v>936.0</v>
      </c>
      <c r="D6418" s="5">
        <v>44275.0</v>
      </c>
      <c r="E6418" s="6">
        <v>0.8245307669675926</v>
      </c>
      <c r="F6418" s="5">
        <v>44275.0</v>
      </c>
      <c r="G6418" s="6">
        <v>0.8245254629629629</v>
      </c>
      <c r="H6418" s="4">
        <v>0.0</v>
      </c>
      <c r="I6418" s="4">
        <v>0.0</v>
      </c>
    </row>
    <row r="6419">
      <c r="A6419" s="4">
        <v>10509.0</v>
      </c>
      <c r="B6419" s="5">
        <v>44275.0</v>
      </c>
      <c r="C6419" s="4">
        <v>817.0</v>
      </c>
      <c r="D6419" s="5">
        <v>44274.0</v>
      </c>
      <c r="E6419" s="6">
        <v>0.8334670775578703</v>
      </c>
      <c r="F6419" s="5">
        <v>44274.0</v>
      </c>
      <c r="G6419" s="6">
        <v>0.8406944444444444</v>
      </c>
      <c r="H6419" s="4">
        <v>0.0</v>
      </c>
      <c r="I6419" s="4">
        <v>0.0</v>
      </c>
    </row>
    <row r="6420">
      <c r="A6420" s="4">
        <v>10510.0</v>
      </c>
      <c r="B6420" s="5">
        <v>44275.0</v>
      </c>
      <c r="C6420" s="4">
        <v>760.0</v>
      </c>
      <c r="D6420" s="5">
        <v>44275.0</v>
      </c>
      <c r="E6420" s="6">
        <v>0.8285836213657408</v>
      </c>
      <c r="F6420" s="5">
        <v>44275.0</v>
      </c>
      <c r="G6420" s="6">
        <v>0.8285763888888888</v>
      </c>
      <c r="H6420" s="4">
        <v>0.0</v>
      </c>
      <c r="I6420" s="4">
        <v>0.0</v>
      </c>
    </row>
    <row r="6421">
      <c r="A6421" s="4">
        <v>10511.0</v>
      </c>
      <c r="B6421" s="5">
        <v>44275.0</v>
      </c>
      <c r="C6421" s="4">
        <v>806.0</v>
      </c>
      <c r="D6421" s="5">
        <v>44275.0</v>
      </c>
      <c r="E6421" s="6">
        <v>0.8286267204050927</v>
      </c>
      <c r="F6421" s="5">
        <v>44275.0</v>
      </c>
      <c r="G6421" s="6">
        <v>0.8286226851851852</v>
      </c>
      <c r="H6421" s="4">
        <v>0.0</v>
      </c>
      <c r="I6421" s="4">
        <v>0.0</v>
      </c>
    </row>
    <row r="6422">
      <c r="A6422" s="4">
        <v>10512.0</v>
      </c>
      <c r="B6422" s="5">
        <v>44275.0</v>
      </c>
      <c r="C6422" s="4">
        <v>810.0</v>
      </c>
      <c r="D6422" s="5">
        <v>44274.0</v>
      </c>
      <c r="E6422" s="6">
        <v>0.8334659964699074</v>
      </c>
      <c r="F6422" s="5">
        <v>44274.0</v>
      </c>
      <c r="G6422" s="6">
        <v>0.8334606481481481</v>
      </c>
      <c r="H6422" s="4">
        <v>0.0</v>
      </c>
      <c r="I6422" s="4">
        <v>0.0</v>
      </c>
    </row>
    <row r="6423">
      <c r="A6423" s="4">
        <v>10513.0</v>
      </c>
      <c r="B6423" s="5">
        <v>44275.0</v>
      </c>
      <c r="C6423" s="4">
        <v>765.0</v>
      </c>
      <c r="D6423" s="5">
        <v>44274.0</v>
      </c>
      <c r="E6423" s="6">
        <v>0.8334626322569444</v>
      </c>
      <c r="F6423" s="4" t="s">
        <v>15</v>
      </c>
      <c r="G6423" s="4" t="s">
        <v>15</v>
      </c>
      <c r="H6423" s="4" t="s">
        <v>15</v>
      </c>
      <c r="I6423" s="4" t="s">
        <v>15</v>
      </c>
    </row>
    <row r="6424">
      <c r="A6424" s="4">
        <v>10514.0</v>
      </c>
      <c r="B6424" s="5">
        <v>44275.0</v>
      </c>
      <c r="C6424" s="4">
        <v>756.0</v>
      </c>
      <c r="D6424" s="5">
        <v>44274.0</v>
      </c>
      <c r="E6424" s="6">
        <v>0.833461431701389</v>
      </c>
      <c r="F6424" s="4" t="s">
        <v>15</v>
      </c>
      <c r="G6424" s="4" t="s">
        <v>15</v>
      </c>
      <c r="H6424" s="4" t="s">
        <v>15</v>
      </c>
      <c r="I6424" s="4" t="s">
        <v>15</v>
      </c>
    </row>
    <row r="6425">
      <c r="A6425" s="4">
        <v>10515.0</v>
      </c>
      <c r="B6425" s="5">
        <v>44275.0</v>
      </c>
      <c r="C6425" s="4">
        <v>802.0</v>
      </c>
      <c r="D6425" s="5">
        <v>44274.0</v>
      </c>
      <c r="E6425" s="6">
        <v>0.8334642259722223</v>
      </c>
      <c r="F6425" s="5">
        <v>44275.0</v>
      </c>
      <c r="G6425" s="6">
        <v>0.8071064814814815</v>
      </c>
      <c r="H6425" s="4">
        <v>1.0</v>
      </c>
      <c r="I6425" s="4">
        <v>0.0</v>
      </c>
    </row>
    <row r="6426">
      <c r="A6426" s="4">
        <v>10516.0</v>
      </c>
      <c r="B6426" s="5">
        <v>44275.0</v>
      </c>
      <c r="C6426" s="4">
        <v>759.0</v>
      </c>
      <c r="D6426" s="5">
        <v>44274.0</v>
      </c>
      <c r="E6426" s="6">
        <v>0.8334618278124999</v>
      </c>
      <c r="F6426" s="4" t="s">
        <v>15</v>
      </c>
      <c r="G6426" s="4" t="s">
        <v>15</v>
      </c>
      <c r="H6426" s="4" t="s">
        <v>15</v>
      </c>
      <c r="I6426" s="4" t="s">
        <v>15</v>
      </c>
    </row>
    <row r="6427">
      <c r="A6427" s="4">
        <v>10517.0</v>
      </c>
      <c r="B6427" s="5">
        <v>44275.0</v>
      </c>
      <c r="C6427" s="4">
        <v>803.0</v>
      </c>
      <c r="D6427" s="5">
        <v>44275.0</v>
      </c>
      <c r="E6427" s="6">
        <v>0.8308848744791666</v>
      </c>
      <c r="F6427" s="5">
        <v>44275.0</v>
      </c>
      <c r="G6427" s="6">
        <v>0.8308796296296296</v>
      </c>
      <c r="H6427" s="4">
        <v>0.0</v>
      </c>
      <c r="I6427" s="4">
        <v>0.0</v>
      </c>
    </row>
    <row r="6428">
      <c r="A6428" s="4">
        <v>10518.0</v>
      </c>
      <c r="B6428" s="5">
        <v>44275.0</v>
      </c>
      <c r="C6428" s="4">
        <v>822.0</v>
      </c>
      <c r="D6428" s="5">
        <v>44274.0</v>
      </c>
      <c r="E6428" s="6">
        <v>0.8334681405555555</v>
      </c>
      <c r="F6428" s="5">
        <v>44275.0</v>
      </c>
      <c r="G6428" s="6">
        <v>0.3427546296296296</v>
      </c>
      <c r="H6428" s="4">
        <v>12.0</v>
      </c>
      <c r="I6428" s="4">
        <v>0.0</v>
      </c>
    </row>
    <row r="6429">
      <c r="A6429" s="4">
        <v>10519.0</v>
      </c>
      <c r="B6429" s="5">
        <v>44275.0</v>
      </c>
      <c r="C6429" s="4">
        <v>820.0</v>
      </c>
      <c r="D6429" s="5">
        <v>44274.0</v>
      </c>
      <c r="E6429" s="6">
        <v>0.8334674865046297</v>
      </c>
      <c r="F6429" s="4" t="s">
        <v>15</v>
      </c>
      <c r="G6429" s="4" t="s">
        <v>15</v>
      </c>
      <c r="H6429" s="4" t="s">
        <v>15</v>
      </c>
      <c r="I6429" s="4" t="s">
        <v>15</v>
      </c>
    </row>
    <row r="6430">
      <c r="A6430" s="4">
        <v>10520.0</v>
      </c>
      <c r="B6430" s="5">
        <v>44275.0</v>
      </c>
      <c r="C6430" s="4">
        <v>754.0</v>
      </c>
      <c r="D6430" s="5">
        <v>44274.0</v>
      </c>
      <c r="E6430" s="6">
        <v>0.8334610765624999</v>
      </c>
      <c r="F6430" s="4" t="s">
        <v>15</v>
      </c>
      <c r="G6430" s="4" t="s">
        <v>15</v>
      </c>
      <c r="H6430" s="4" t="s">
        <v>15</v>
      </c>
      <c r="I6430" s="4" t="s">
        <v>15</v>
      </c>
    </row>
    <row r="6431">
      <c r="A6431" s="4">
        <v>10521.0</v>
      </c>
      <c r="B6431" s="5">
        <v>44275.0</v>
      </c>
      <c r="C6431" s="4">
        <v>853.0</v>
      </c>
      <c r="D6431" s="5">
        <v>44274.0</v>
      </c>
      <c r="E6431" s="6">
        <v>0.8334712227777777</v>
      </c>
      <c r="F6431" s="4" t="s">
        <v>15</v>
      </c>
      <c r="G6431" s="4" t="s">
        <v>15</v>
      </c>
      <c r="H6431" s="4" t="s">
        <v>15</v>
      </c>
      <c r="I6431" s="4" t="s">
        <v>15</v>
      </c>
    </row>
    <row r="6432">
      <c r="A6432" s="4">
        <v>10522.0</v>
      </c>
      <c r="B6432" s="5">
        <v>44275.0</v>
      </c>
      <c r="C6432" s="4">
        <v>758.0</v>
      </c>
      <c r="D6432" s="5">
        <v>44275.0</v>
      </c>
      <c r="E6432" s="6">
        <v>0.8367033265625</v>
      </c>
      <c r="F6432" s="5">
        <v>44275.0</v>
      </c>
      <c r="G6432" s="6">
        <v>0.8367013888888889</v>
      </c>
      <c r="H6432" s="4">
        <v>0.0</v>
      </c>
      <c r="I6432" s="4">
        <v>0.0</v>
      </c>
    </row>
    <row r="6433">
      <c r="A6433" s="4">
        <v>10523.0</v>
      </c>
      <c r="B6433" s="5">
        <v>44275.0</v>
      </c>
      <c r="C6433" s="4">
        <v>501.0</v>
      </c>
      <c r="D6433" s="5">
        <v>44274.0</v>
      </c>
      <c r="E6433" s="6">
        <v>0.7501072368402778</v>
      </c>
      <c r="F6433" s="5">
        <v>44275.0</v>
      </c>
      <c r="G6433" s="6">
        <v>0.8368287037037037</v>
      </c>
      <c r="H6433" s="4">
        <v>2.0</v>
      </c>
      <c r="I6433" s="4">
        <v>0.0</v>
      </c>
    </row>
    <row r="6434">
      <c r="A6434" s="4">
        <v>10524.0</v>
      </c>
      <c r="B6434" s="5">
        <v>44275.0</v>
      </c>
      <c r="C6434" s="4">
        <v>1198.0</v>
      </c>
      <c r="D6434" s="5">
        <v>44274.0</v>
      </c>
      <c r="E6434" s="6">
        <v>0.875156012349537</v>
      </c>
      <c r="F6434" s="5">
        <v>44275.0</v>
      </c>
      <c r="G6434" s="6">
        <v>0.8215162037037037</v>
      </c>
      <c r="H6434" s="4">
        <v>2.0</v>
      </c>
      <c r="I6434" s="4">
        <v>0.0</v>
      </c>
    </row>
    <row r="6435">
      <c r="A6435" s="4">
        <v>10524.0</v>
      </c>
      <c r="B6435" s="5">
        <v>44275.0</v>
      </c>
      <c r="C6435" s="4">
        <v>1198.0</v>
      </c>
      <c r="D6435" s="5">
        <v>44274.0</v>
      </c>
      <c r="E6435" s="6">
        <v>0.875156012349537</v>
      </c>
      <c r="F6435" s="5">
        <v>44275.0</v>
      </c>
      <c r="G6435" s="6">
        <v>0.8215162037037037</v>
      </c>
      <c r="H6435" s="4">
        <v>2.0</v>
      </c>
      <c r="I6435" s="4">
        <v>0.0</v>
      </c>
    </row>
    <row r="6436">
      <c r="A6436" s="4">
        <v>10525.0</v>
      </c>
      <c r="B6436" s="5">
        <v>44275.0</v>
      </c>
      <c r="C6436" s="4">
        <v>889.0</v>
      </c>
      <c r="D6436" s="5">
        <v>44274.0</v>
      </c>
      <c r="E6436" s="6">
        <v>0.8751406455902778</v>
      </c>
      <c r="F6436" s="5">
        <v>44274.0</v>
      </c>
      <c r="G6436" s="6">
        <v>0.8751388888888889</v>
      </c>
      <c r="H6436" s="4">
        <v>0.0</v>
      </c>
      <c r="I6436" s="4">
        <v>0.0</v>
      </c>
    </row>
    <row r="6437">
      <c r="A6437" s="4">
        <v>10526.0</v>
      </c>
      <c r="B6437" s="5">
        <v>44275.0</v>
      </c>
      <c r="C6437" s="4">
        <v>1199.0</v>
      </c>
      <c r="D6437" s="5">
        <v>44274.0</v>
      </c>
      <c r="E6437" s="6">
        <v>0.8751563119560185</v>
      </c>
      <c r="F6437" s="5">
        <v>44275.0</v>
      </c>
      <c r="G6437" s="6">
        <v>0.8178935185185185</v>
      </c>
      <c r="H6437" s="4">
        <v>2.0</v>
      </c>
      <c r="I6437" s="4">
        <v>0.0</v>
      </c>
    </row>
    <row r="6438">
      <c r="A6438" s="4">
        <v>10526.0</v>
      </c>
      <c r="B6438" s="5">
        <v>44275.0</v>
      </c>
      <c r="C6438" s="4">
        <v>1199.0</v>
      </c>
      <c r="D6438" s="5">
        <v>44274.0</v>
      </c>
      <c r="E6438" s="6">
        <v>0.8751563119560185</v>
      </c>
      <c r="F6438" s="5">
        <v>44275.0</v>
      </c>
      <c r="G6438" s="6">
        <v>0.8178935185185185</v>
      </c>
      <c r="H6438" s="4">
        <v>2.0</v>
      </c>
      <c r="I6438" s="4">
        <v>0.0</v>
      </c>
    </row>
    <row r="6439">
      <c r="A6439" s="4">
        <v>10527.0</v>
      </c>
      <c r="B6439" s="5">
        <v>44275.0</v>
      </c>
      <c r="C6439" s="4">
        <v>1200.0</v>
      </c>
      <c r="D6439" s="5">
        <v>44274.0</v>
      </c>
      <c r="E6439" s="6">
        <v>0.8751566578819445</v>
      </c>
      <c r="F6439" s="4" t="s">
        <v>15</v>
      </c>
      <c r="G6439" s="4" t="s">
        <v>15</v>
      </c>
      <c r="H6439" s="4" t="s">
        <v>15</v>
      </c>
      <c r="I6439" s="4" t="s">
        <v>15</v>
      </c>
    </row>
    <row r="6440">
      <c r="A6440" s="4">
        <v>10527.0</v>
      </c>
      <c r="B6440" s="5">
        <v>44275.0</v>
      </c>
      <c r="C6440" s="4">
        <v>1200.0</v>
      </c>
      <c r="D6440" s="5">
        <v>44274.0</v>
      </c>
      <c r="E6440" s="6">
        <v>0.8751566578819445</v>
      </c>
      <c r="F6440" s="4" t="s">
        <v>15</v>
      </c>
      <c r="G6440" s="4" t="s">
        <v>15</v>
      </c>
      <c r="H6440" s="4" t="s">
        <v>15</v>
      </c>
      <c r="I6440" s="4" t="s">
        <v>15</v>
      </c>
    </row>
    <row r="6441">
      <c r="A6441" s="4">
        <v>10528.0</v>
      </c>
      <c r="B6441" s="5">
        <v>44275.0</v>
      </c>
      <c r="C6441" s="4">
        <v>433.0</v>
      </c>
      <c r="D6441" s="5">
        <v>44275.0</v>
      </c>
      <c r="E6441" s="6">
        <v>0.8867702739930556</v>
      </c>
      <c r="F6441" s="5">
        <v>44275.0</v>
      </c>
      <c r="G6441" s="6">
        <v>0.8867592592592592</v>
      </c>
      <c r="H6441" s="4">
        <v>0.0</v>
      </c>
      <c r="I6441" s="4">
        <v>0.0</v>
      </c>
    </row>
    <row r="6442">
      <c r="A6442" s="4">
        <v>10529.0</v>
      </c>
      <c r="B6442" s="5">
        <v>44275.0</v>
      </c>
      <c r="C6442" s="4">
        <v>418.0</v>
      </c>
      <c r="D6442" s="5">
        <v>44275.0</v>
      </c>
      <c r="E6442" s="6">
        <v>0.8894720102893519</v>
      </c>
      <c r="F6442" s="5">
        <v>44275.0</v>
      </c>
      <c r="G6442" s="6">
        <v>0.8894675925925926</v>
      </c>
      <c r="H6442" s="4">
        <v>0.0</v>
      </c>
      <c r="I6442" s="4">
        <v>0.0</v>
      </c>
    </row>
    <row r="6443">
      <c r="A6443" s="4">
        <v>10530.0</v>
      </c>
      <c r="B6443" s="5">
        <v>44275.0</v>
      </c>
      <c r="C6443" s="4">
        <v>417.0</v>
      </c>
      <c r="D6443" s="5">
        <v>44275.0</v>
      </c>
      <c r="E6443" s="6">
        <v>0.8895404629050925</v>
      </c>
      <c r="F6443" s="5">
        <v>44275.0</v>
      </c>
      <c r="G6443" s="6">
        <v>0.889537037037037</v>
      </c>
      <c r="H6443" s="4">
        <v>0.0</v>
      </c>
      <c r="I6443" s="4">
        <v>0.0</v>
      </c>
    </row>
    <row r="6444">
      <c r="A6444" s="4">
        <v>10531.0</v>
      </c>
      <c r="B6444" s="5">
        <v>44275.0</v>
      </c>
      <c r="C6444" s="4">
        <v>494.0</v>
      </c>
      <c r="D6444" s="5">
        <v>44275.0</v>
      </c>
      <c r="E6444" s="6">
        <v>0.8751257064930555</v>
      </c>
      <c r="F6444" s="4" t="s">
        <v>15</v>
      </c>
      <c r="G6444" s="4" t="s">
        <v>15</v>
      </c>
      <c r="H6444" s="4" t="s">
        <v>15</v>
      </c>
      <c r="I6444" s="4" t="s">
        <v>15</v>
      </c>
    </row>
    <row r="6445">
      <c r="A6445" s="4">
        <v>10532.0</v>
      </c>
      <c r="B6445" s="5">
        <v>44275.0</v>
      </c>
      <c r="C6445" s="4">
        <v>427.0</v>
      </c>
      <c r="D6445" s="5">
        <v>44275.0</v>
      </c>
      <c r="E6445" s="6">
        <v>0.8998264597453705</v>
      </c>
      <c r="F6445" s="5">
        <v>44275.0</v>
      </c>
      <c r="G6445" s="6">
        <v>0.8998263888888889</v>
      </c>
      <c r="H6445" s="4">
        <v>0.0</v>
      </c>
      <c r="I6445" s="4">
        <v>0.0</v>
      </c>
    </row>
    <row r="6446">
      <c r="A6446" s="4">
        <v>10533.0</v>
      </c>
      <c r="B6446" s="5">
        <v>44275.0</v>
      </c>
      <c r="C6446" s="4">
        <v>424.0</v>
      </c>
      <c r="D6446" s="5">
        <v>44274.0</v>
      </c>
      <c r="E6446" s="6">
        <v>0.916761341099537</v>
      </c>
      <c r="F6446" s="5">
        <v>44275.0</v>
      </c>
      <c r="G6446" s="6">
        <v>0.27247685185185183</v>
      </c>
      <c r="H6446" s="4">
        <v>16.0</v>
      </c>
      <c r="I6446" s="4">
        <v>0.0</v>
      </c>
    </row>
    <row r="6447">
      <c r="A6447" s="4">
        <v>10534.0</v>
      </c>
      <c r="B6447" s="5">
        <v>44275.0</v>
      </c>
      <c r="C6447" s="4">
        <v>564.0</v>
      </c>
      <c r="D6447" s="5">
        <v>44274.0</v>
      </c>
      <c r="E6447" s="6">
        <v>0.9167747778124999</v>
      </c>
      <c r="F6447" s="5">
        <v>44274.0</v>
      </c>
      <c r="G6447" s="6">
        <v>0.9167708333333333</v>
      </c>
      <c r="H6447" s="4">
        <v>0.0</v>
      </c>
      <c r="I6447" s="4">
        <v>0.0</v>
      </c>
    </row>
    <row r="6448">
      <c r="A6448" s="4">
        <v>10535.0</v>
      </c>
      <c r="B6448" s="5">
        <v>44275.0</v>
      </c>
      <c r="C6448" s="4">
        <v>429.0</v>
      </c>
      <c r="D6448" s="5">
        <v>44274.0</v>
      </c>
      <c r="E6448" s="6">
        <v>0.9167626358217593</v>
      </c>
      <c r="F6448" s="5">
        <v>44275.0</v>
      </c>
      <c r="G6448" s="6">
        <v>0.9020833333333333</v>
      </c>
      <c r="H6448" s="4">
        <v>1.0</v>
      </c>
      <c r="I6448" s="4">
        <v>0.0</v>
      </c>
    </row>
    <row r="6449">
      <c r="A6449" s="4">
        <v>10536.0</v>
      </c>
      <c r="B6449" s="5">
        <v>44275.0</v>
      </c>
      <c r="C6449" s="4">
        <v>567.0</v>
      </c>
      <c r="D6449" s="5">
        <v>44274.0</v>
      </c>
      <c r="E6449" s="6">
        <v>0.9167757357407407</v>
      </c>
      <c r="F6449" s="4" t="s">
        <v>15</v>
      </c>
      <c r="G6449" s="4" t="s">
        <v>15</v>
      </c>
      <c r="H6449" s="4" t="s">
        <v>15</v>
      </c>
      <c r="I6449" s="4" t="s">
        <v>15</v>
      </c>
    </row>
    <row r="6450">
      <c r="A6450" s="4">
        <v>10537.0</v>
      </c>
      <c r="B6450" s="5">
        <v>44275.0</v>
      </c>
      <c r="C6450" s="4">
        <v>577.0</v>
      </c>
      <c r="D6450" s="5">
        <v>44274.0</v>
      </c>
      <c r="E6450" s="6">
        <v>0.9167770400347223</v>
      </c>
      <c r="F6450" s="5">
        <v>44274.0</v>
      </c>
      <c r="G6450" s="6">
        <v>0.9167708333333333</v>
      </c>
      <c r="H6450" s="4">
        <v>0.0</v>
      </c>
      <c r="I6450" s="4">
        <v>0.0</v>
      </c>
    </row>
    <row r="6451">
      <c r="A6451" s="4">
        <v>10538.0</v>
      </c>
      <c r="B6451" s="5">
        <v>44275.0</v>
      </c>
      <c r="C6451" s="4">
        <v>421.0</v>
      </c>
      <c r="D6451" s="5">
        <v>44274.0</v>
      </c>
      <c r="E6451" s="6">
        <v>0.9167603187268518</v>
      </c>
      <c r="F6451" s="4" t="s">
        <v>15</v>
      </c>
      <c r="G6451" s="4" t="s">
        <v>15</v>
      </c>
      <c r="H6451" s="4" t="s">
        <v>15</v>
      </c>
      <c r="I6451" s="4" t="s">
        <v>15</v>
      </c>
    </row>
    <row r="6452">
      <c r="A6452" s="4">
        <v>10539.0</v>
      </c>
      <c r="B6452" s="5">
        <v>44275.0</v>
      </c>
      <c r="C6452" s="4">
        <v>422.0</v>
      </c>
      <c r="D6452" s="5">
        <v>44274.0</v>
      </c>
      <c r="E6452" s="6">
        <v>0.9167606543055555</v>
      </c>
      <c r="F6452" s="5">
        <v>44275.0</v>
      </c>
      <c r="G6452" s="6">
        <v>0.9053587962962963</v>
      </c>
      <c r="H6452" s="4">
        <v>1.0</v>
      </c>
      <c r="I6452" s="4">
        <v>0.0</v>
      </c>
    </row>
    <row r="6453">
      <c r="A6453" s="4">
        <v>10540.0</v>
      </c>
      <c r="B6453" s="5">
        <v>44275.0</v>
      </c>
      <c r="C6453" s="4">
        <v>420.0</v>
      </c>
      <c r="D6453" s="5">
        <v>44274.0</v>
      </c>
      <c r="E6453" s="6">
        <v>0.9167599784722221</v>
      </c>
      <c r="F6453" s="5">
        <v>44275.0</v>
      </c>
      <c r="G6453" s="6">
        <v>0.9050231481481481</v>
      </c>
      <c r="H6453" s="4">
        <v>1.0</v>
      </c>
      <c r="I6453" s="4">
        <v>0.0</v>
      </c>
    </row>
    <row r="6454">
      <c r="A6454" s="4">
        <v>10541.0</v>
      </c>
      <c r="B6454" s="5">
        <v>44275.0</v>
      </c>
      <c r="C6454" s="4">
        <v>423.0</v>
      </c>
      <c r="D6454" s="5">
        <v>44274.0</v>
      </c>
      <c r="E6454" s="6">
        <v>0.9167609911921296</v>
      </c>
      <c r="F6454" s="5">
        <v>44275.0</v>
      </c>
      <c r="G6454" s="6">
        <v>0.9059490740740741</v>
      </c>
      <c r="H6454" s="4">
        <v>1.0</v>
      </c>
      <c r="I6454" s="4">
        <v>0.0</v>
      </c>
    </row>
    <row r="6455">
      <c r="A6455" s="4">
        <v>10542.0</v>
      </c>
      <c r="B6455" s="5">
        <v>44275.0</v>
      </c>
      <c r="C6455" s="4">
        <v>428.0</v>
      </c>
      <c r="D6455" s="5">
        <v>44274.0</v>
      </c>
      <c r="E6455" s="6">
        <v>0.9167623350347222</v>
      </c>
      <c r="F6455" s="5">
        <v>44275.0</v>
      </c>
      <c r="G6455" s="6">
        <v>0.9065972222222223</v>
      </c>
      <c r="H6455" s="4">
        <v>1.0</v>
      </c>
      <c r="I6455" s="4">
        <v>0.0</v>
      </c>
    </row>
    <row r="6456">
      <c r="A6456" s="4">
        <v>10543.0</v>
      </c>
      <c r="B6456" s="5">
        <v>44275.0</v>
      </c>
      <c r="C6456" s="4">
        <v>432.0</v>
      </c>
      <c r="D6456" s="5">
        <v>44274.0</v>
      </c>
      <c r="E6456" s="6">
        <v>0.9167635434143518</v>
      </c>
      <c r="F6456" s="4" t="s">
        <v>15</v>
      </c>
      <c r="G6456" s="4" t="s">
        <v>15</v>
      </c>
      <c r="H6456" s="4" t="s">
        <v>15</v>
      </c>
      <c r="I6456" s="4" t="s">
        <v>15</v>
      </c>
    </row>
    <row r="6457">
      <c r="A6457" s="4">
        <v>10544.0</v>
      </c>
      <c r="B6457" s="5">
        <v>44275.0</v>
      </c>
      <c r="C6457" s="4">
        <v>431.0</v>
      </c>
      <c r="D6457" s="5">
        <v>44274.0</v>
      </c>
      <c r="E6457" s="6">
        <v>0.9167632437847223</v>
      </c>
      <c r="F6457" s="5">
        <v>44275.0</v>
      </c>
      <c r="G6457" s="6">
        <v>0.906886574074074</v>
      </c>
      <c r="H6457" s="4">
        <v>1.0</v>
      </c>
      <c r="I6457" s="4">
        <v>0.0</v>
      </c>
    </row>
    <row r="6458">
      <c r="A6458" s="4">
        <v>10545.0</v>
      </c>
      <c r="B6458" s="5">
        <v>44275.0</v>
      </c>
      <c r="C6458" s="4">
        <v>498.0</v>
      </c>
      <c r="D6458" s="5">
        <v>44275.0</v>
      </c>
      <c r="E6458" s="6">
        <v>0.9085552757175926</v>
      </c>
      <c r="F6458" s="5">
        <v>44275.0</v>
      </c>
      <c r="G6458" s="6">
        <v>0.9085532407407407</v>
      </c>
      <c r="H6458" s="4">
        <v>0.0</v>
      </c>
      <c r="I6458" s="4">
        <v>0.0</v>
      </c>
    </row>
    <row r="6459">
      <c r="A6459" s="4">
        <v>10546.0</v>
      </c>
      <c r="B6459" s="5">
        <v>44275.0</v>
      </c>
      <c r="C6459" s="4">
        <v>518.0</v>
      </c>
      <c r="D6459" s="5">
        <v>44275.0</v>
      </c>
      <c r="E6459" s="6">
        <v>0.9093082100810186</v>
      </c>
      <c r="F6459" s="5">
        <v>44275.0</v>
      </c>
      <c r="G6459" s="6">
        <v>0.9093055555555556</v>
      </c>
      <c r="H6459" s="4">
        <v>0.0</v>
      </c>
      <c r="I6459" s="4">
        <v>0.0</v>
      </c>
    </row>
    <row r="6460">
      <c r="A6460" s="4">
        <v>10547.0</v>
      </c>
      <c r="B6460" s="5">
        <v>44275.0</v>
      </c>
      <c r="C6460" s="4">
        <v>416.0</v>
      </c>
      <c r="D6460" s="5">
        <v>44274.0</v>
      </c>
      <c r="E6460" s="6">
        <v>0.9167585994444444</v>
      </c>
      <c r="F6460" s="5">
        <v>44275.0</v>
      </c>
      <c r="G6460" s="6">
        <v>0.9110532407407408</v>
      </c>
      <c r="H6460" s="4">
        <v>1.0</v>
      </c>
      <c r="I6460" s="4">
        <v>0.0</v>
      </c>
    </row>
    <row r="6461">
      <c r="A6461" s="4">
        <v>10548.0</v>
      </c>
      <c r="B6461" s="5">
        <v>44275.0</v>
      </c>
      <c r="C6461" s="4">
        <v>425.0</v>
      </c>
      <c r="D6461" s="5">
        <v>44274.0</v>
      </c>
      <c r="E6461" s="6">
        <v>0.916761661574074</v>
      </c>
      <c r="F6461" s="4" t="s">
        <v>15</v>
      </c>
      <c r="G6461" s="4" t="s">
        <v>15</v>
      </c>
      <c r="H6461" s="4" t="s">
        <v>15</v>
      </c>
      <c r="I6461" s="4" t="s">
        <v>15</v>
      </c>
    </row>
    <row r="6462">
      <c r="A6462" s="4">
        <v>10549.0</v>
      </c>
      <c r="B6462" s="5">
        <v>44275.0</v>
      </c>
      <c r="C6462" s="4">
        <v>521.0</v>
      </c>
      <c r="D6462" s="5">
        <v>44274.0</v>
      </c>
      <c r="E6462" s="6">
        <v>0.9167703695833334</v>
      </c>
      <c r="F6462" s="4" t="s">
        <v>15</v>
      </c>
      <c r="G6462" s="4" t="s">
        <v>15</v>
      </c>
      <c r="H6462" s="4" t="s">
        <v>15</v>
      </c>
      <c r="I6462" s="4" t="s">
        <v>15</v>
      </c>
    </row>
    <row r="6463">
      <c r="A6463" s="4">
        <v>10550.0</v>
      </c>
      <c r="B6463" s="5">
        <v>44275.0</v>
      </c>
      <c r="C6463" s="4">
        <v>528.0</v>
      </c>
      <c r="D6463" s="5">
        <v>44274.0</v>
      </c>
      <c r="E6463" s="6">
        <v>0.9167717648032407</v>
      </c>
      <c r="F6463" s="4" t="s">
        <v>15</v>
      </c>
      <c r="G6463" s="4" t="s">
        <v>15</v>
      </c>
      <c r="H6463" s="4" t="s">
        <v>15</v>
      </c>
      <c r="I6463" s="4" t="s">
        <v>15</v>
      </c>
    </row>
    <row r="6464">
      <c r="A6464" s="4">
        <v>10551.0</v>
      </c>
      <c r="B6464" s="5">
        <v>44275.0</v>
      </c>
      <c r="C6464" s="4">
        <v>378.0</v>
      </c>
      <c r="D6464" s="5">
        <v>44275.0</v>
      </c>
      <c r="E6464" s="6">
        <v>0.8751130091435186</v>
      </c>
      <c r="F6464" s="5">
        <v>44275.0</v>
      </c>
      <c r="G6464" s="6">
        <v>0.8751041666666667</v>
      </c>
      <c r="H6464" s="4">
        <v>0.0</v>
      </c>
      <c r="I6464" s="4">
        <v>0.0</v>
      </c>
    </row>
    <row r="6465">
      <c r="A6465" s="4">
        <v>10552.0</v>
      </c>
      <c r="B6465" s="5">
        <v>44275.0</v>
      </c>
      <c r="C6465" s="4">
        <v>434.0</v>
      </c>
      <c r="D6465" s="5">
        <v>44274.0</v>
      </c>
      <c r="E6465" s="6">
        <v>0.9167641818402777</v>
      </c>
      <c r="F6465" s="5">
        <v>44275.0</v>
      </c>
      <c r="G6465" s="6">
        <v>0.9223148148148148</v>
      </c>
      <c r="H6465" s="4">
        <v>0.0</v>
      </c>
      <c r="I6465" s="4">
        <v>0.0</v>
      </c>
    </row>
    <row r="6466">
      <c r="A6466" s="4">
        <v>10553.0</v>
      </c>
      <c r="B6466" s="5">
        <v>44275.0</v>
      </c>
      <c r="C6466" s="4">
        <v>581.0</v>
      </c>
      <c r="D6466" s="5">
        <v>44274.0</v>
      </c>
      <c r="E6466" s="6">
        <v>0.9167798843171296</v>
      </c>
      <c r="F6466" s="4" t="s">
        <v>15</v>
      </c>
      <c r="G6466" s="4" t="s">
        <v>15</v>
      </c>
      <c r="H6466" s="4" t="s">
        <v>15</v>
      </c>
      <c r="I6466" s="4" t="s">
        <v>15</v>
      </c>
    </row>
    <row r="6467">
      <c r="A6467" s="4">
        <v>10554.0</v>
      </c>
      <c r="B6467" s="5">
        <v>44275.0</v>
      </c>
      <c r="C6467" s="4">
        <v>580.0</v>
      </c>
      <c r="D6467" s="5">
        <v>44274.0</v>
      </c>
      <c r="E6467" s="6">
        <v>0.9167811477314814</v>
      </c>
      <c r="F6467" s="4" t="s">
        <v>15</v>
      </c>
      <c r="G6467" s="4" t="s">
        <v>15</v>
      </c>
      <c r="H6467" s="4" t="s">
        <v>15</v>
      </c>
      <c r="I6467" s="4" t="s">
        <v>15</v>
      </c>
    </row>
    <row r="6468">
      <c r="A6468" s="4">
        <v>10555.0</v>
      </c>
      <c r="B6468" s="5">
        <v>44275.0</v>
      </c>
      <c r="C6468" s="4">
        <v>170.0</v>
      </c>
      <c r="D6468" s="5">
        <v>44274.0</v>
      </c>
      <c r="E6468" s="6">
        <v>0.9167793466666666</v>
      </c>
      <c r="F6468" s="5">
        <v>44274.0</v>
      </c>
      <c r="G6468" s="6">
        <v>0.9167708333333333</v>
      </c>
      <c r="H6468" s="4">
        <v>0.0</v>
      </c>
      <c r="I6468" s="4">
        <v>0.0</v>
      </c>
    </row>
    <row r="6469">
      <c r="A6469" s="4">
        <v>10556.0</v>
      </c>
      <c r="B6469" s="5">
        <v>44275.0</v>
      </c>
      <c r="C6469" s="4">
        <v>587.0</v>
      </c>
      <c r="D6469" s="5">
        <v>44274.0</v>
      </c>
      <c r="E6469" s="6">
        <v>0.9167814473611111</v>
      </c>
      <c r="F6469" s="5">
        <v>44274.0</v>
      </c>
      <c r="G6469" s="6">
        <v>0.9167708333333333</v>
      </c>
      <c r="H6469" s="4">
        <v>0.0</v>
      </c>
      <c r="I6469" s="4">
        <v>0.0</v>
      </c>
    </row>
    <row r="6470">
      <c r="A6470" s="4">
        <v>10557.0</v>
      </c>
      <c r="B6470" s="5">
        <v>44275.0</v>
      </c>
      <c r="C6470" s="4">
        <v>602.0</v>
      </c>
      <c r="D6470" s="5">
        <v>44274.0</v>
      </c>
      <c r="E6470" s="6">
        <v>0.9167830646412036</v>
      </c>
      <c r="F6470" s="5">
        <v>44275.0</v>
      </c>
      <c r="G6470" s="6">
        <v>0.9226157407407407</v>
      </c>
      <c r="H6470" s="4">
        <v>0.0</v>
      </c>
      <c r="I6470" s="4">
        <v>0.0</v>
      </c>
    </row>
    <row r="6471">
      <c r="A6471" s="4">
        <v>10558.0</v>
      </c>
      <c r="B6471" s="5">
        <v>44275.0</v>
      </c>
      <c r="C6471" s="4">
        <v>315.0</v>
      </c>
      <c r="D6471" s="5">
        <v>44275.0</v>
      </c>
      <c r="E6471" s="6">
        <v>0.929820522164352</v>
      </c>
      <c r="F6471" s="5">
        <v>44275.0</v>
      </c>
      <c r="G6471" s="6">
        <v>0.9298148148148148</v>
      </c>
      <c r="H6471" s="4">
        <v>0.0</v>
      </c>
      <c r="I6471" s="4">
        <v>0.0</v>
      </c>
    </row>
    <row r="6472">
      <c r="A6472" s="4">
        <v>10559.0</v>
      </c>
      <c r="B6472" s="5">
        <v>44275.0</v>
      </c>
      <c r="C6472" s="4">
        <v>395.0</v>
      </c>
      <c r="D6472" s="5">
        <v>44275.0</v>
      </c>
      <c r="E6472" s="6">
        <v>0.9334001411342593</v>
      </c>
      <c r="F6472" s="5">
        <v>44275.0</v>
      </c>
      <c r="G6472" s="6">
        <v>0.9333912037037037</v>
      </c>
      <c r="H6472" s="4">
        <v>0.0</v>
      </c>
      <c r="I6472" s="4">
        <v>0.0</v>
      </c>
    </row>
    <row r="6473">
      <c r="A6473" s="4">
        <v>10560.0</v>
      </c>
      <c r="B6473" s="5">
        <v>44275.0</v>
      </c>
      <c r="C6473" s="4">
        <v>507.0</v>
      </c>
      <c r="D6473" s="5">
        <v>44275.0</v>
      </c>
      <c r="E6473" s="6">
        <v>0.9533946558217593</v>
      </c>
      <c r="F6473" s="5">
        <v>44275.0</v>
      </c>
      <c r="G6473" s="6">
        <v>0.9533912037037037</v>
      </c>
      <c r="H6473" s="4">
        <v>0.0</v>
      </c>
      <c r="I6473" s="4">
        <v>0.0</v>
      </c>
    </row>
    <row r="6474">
      <c r="A6474" s="4">
        <v>10561.0</v>
      </c>
      <c r="B6474" s="5">
        <v>44276.0</v>
      </c>
      <c r="C6474" s="4">
        <v>465.0</v>
      </c>
      <c r="D6474" s="5">
        <v>44276.0</v>
      </c>
      <c r="E6474" s="6">
        <v>0.2399322003935185</v>
      </c>
      <c r="F6474" s="5">
        <v>44276.0</v>
      </c>
      <c r="G6474" s="6">
        <v>0.23993055555555556</v>
      </c>
      <c r="H6474" s="4">
        <v>0.0</v>
      </c>
      <c r="I6474" s="4">
        <v>0.0</v>
      </c>
    </row>
    <row r="6475">
      <c r="A6475" s="4">
        <v>10562.0</v>
      </c>
      <c r="B6475" s="5">
        <v>44276.0</v>
      </c>
      <c r="C6475" s="4">
        <v>516.0</v>
      </c>
      <c r="D6475" s="5">
        <v>44276.0</v>
      </c>
      <c r="E6475" s="6">
        <v>0.2448600904050926</v>
      </c>
      <c r="F6475" s="5">
        <v>44276.0</v>
      </c>
      <c r="G6475" s="6">
        <v>0.24484953703703705</v>
      </c>
      <c r="H6475" s="4">
        <v>0.0</v>
      </c>
      <c r="I6475" s="4">
        <v>0.0</v>
      </c>
    </row>
    <row r="6476">
      <c r="A6476" s="4">
        <v>10563.0</v>
      </c>
      <c r="B6476" s="5">
        <v>44276.0</v>
      </c>
      <c r="C6476" s="4">
        <v>460.0</v>
      </c>
      <c r="D6476" s="5">
        <v>44276.0</v>
      </c>
      <c r="E6476" s="6">
        <v>0.24746942920138887</v>
      </c>
      <c r="F6476" s="5">
        <v>44276.0</v>
      </c>
      <c r="G6476" s="6">
        <v>0.24746527777777777</v>
      </c>
      <c r="H6476" s="4">
        <v>0.0</v>
      </c>
      <c r="I6476" s="4">
        <v>0.0</v>
      </c>
    </row>
    <row r="6477">
      <c r="A6477" s="4">
        <v>10564.0</v>
      </c>
      <c r="B6477" s="5">
        <v>44276.0</v>
      </c>
      <c r="C6477" s="4">
        <v>376.0</v>
      </c>
      <c r="D6477" s="5">
        <v>44276.0</v>
      </c>
      <c r="E6477" s="6">
        <v>0.24756879133101853</v>
      </c>
      <c r="F6477" s="5">
        <v>44276.0</v>
      </c>
      <c r="G6477" s="6">
        <v>0.24755787037037036</v>
      </c>
      <c r="H6477" s="4">
        <v>0.0</v>
      </c>
      <c r="I6477" s="4">
        <v>0.0</v>
      </c>
    </row>
    <row r="6478">
      <c r="A6478" s="4">
        <v>10565.0</v>
      </c>
      <c r="B6478" s="5">
        <v>44276.0</v>
      </c>
      <c r="C6478" s="4">
        <v>370.0</v>
      </c>
      <c r="D6478" s="5">
        <v>44276.0</v>
      </c>
      <c r="E6478" s="6">
        <v>0.2480590744675926</v>
      </c>
      <c r="F6478" s="5">
        <v>44276.0</v>
      </c>
      <c r="G6478" s="6">
        <v>0.24805555555555556</v>
      </c>
      <c r="H6478" s="4">
        <v>0.0</v>
      </c>
      <c r="I6478" s="4">
        <v>0.0</v>
      </c>
    </row>
    <row r="6479">
      <c r="A6479" s="4">
        <v>10566.0</v>
      </c>
      <c r="B6479" s="5">
        <v>44276.0</v>
      </c>
      <c r="C6479" s="4">
        <v>517.0</v>
      </c>
      <c r="D6479" s="5">
        <v>44276.0</v>
      </c>
      <c r="E6479" s="6">
        <v>0.24830155983796295</v>
      </c>
      <c r="F6479" s="5">
        <v>44276.0</v>
      </c>
      <c r="G6479" s="6">
        <v>0.24829861111111112</v>
      </c>
      <c r="H6479" s="4">
        <v>0.0</v>
      </c>
      <c r="I6479" s="4">
        <v>0.0</v>
      </c>
    </row>
    <row r="6480">
      <c r="A6480" s="4">
        <v>10567.0</v>
      </c>
      <c r="B6480" s="5">
        <v>44276.0</v>
      </c>
      <c r="C6480" s="4">
        <v>365.0</v>
      </c>
      <c r="D6480" s="5">
        <v>44276.0</v>
      </c>
      <c r="E6480" s="6">
        <v>0.24843762163194444</v>
      </c>
      <c r="F6480" s="5">
        <v>44276.0</v>
      </c>
      <c r="G6480" s="6">
        <v>0.2484375</v>
      </c>
      <c r="H6480" s="4">
        <v>0.0</v>
      </c>
      <c r="I6480" s="4">
        <v>0.0</v>
      </c>
    </row>
    <row r="6481">
      <c r="A6481" s="4">
        <v>10568.0</v>
      </c>
      <c r="B6481" s="5">
        <v>44276.0</v>
      </c>
      <c r="C6481" s="4">
        <v>368.0</v>
      </c>
      <c r="D6481" s="5">
        <v>44276.0</v>
      </c>
      <c r="E6481" s="6">
        <v>0.2485699032638889</v>
      </c>
      <c r="F6481" s="5">
        <v>44276.0</v>
      </c>
      <c r="G6481" s="6">
        <v>0.24856481481481482</v>
      </c>
      <c r="H6481" s="4">
        <v>0.0</v>
      </c>
      <c r="I6481" s="4">
        <v>0.0</v>
      </c>
    </row>
    <row r="6482">
      <c r="A6482" s="4">
        <v>10569.0</v>
      </c>
      <c r="B6482" s="5">
        <v>44276.0</v>
      </c>
      <c r="C6482" s="4">
        <v>383.0</v>
      </c>
      <c r="D6482" s="5">
        <v>44276.0</v>
      </c>
      <c r="E6482" s="6">
        <v>0.24870206109953705</v>
      </c>
      <c r="F6482" s="5">
        <v>44276.0</v>
      </c>
      <c r="G6482" s="6">
        <v>0.24869212962962964</v>
      </c>
      <c r="H6482" s="4">
        <v>0.0</v>
      </c>
      <c r="I6482" s="4">
        <v>0.0</v>
      </c>
    </row>
    <row r="6483">
      <c r="A6483" s="4">
        <v>10570.0</v>
      </c>
      <c r="B6483" s="5">
        <v>44276.0</v>
      </c>
      <c r="C6483" s="4">
        <v>435.0</v>
      </c>
      <c r="D6483" s="5">
        <v>44276.0</v>
      </c>
      <c r="E6483" s="6">
        <v>0.2492736347685185</v>
      </c>
      <c r="F6483" s="5">
        <v>44276.0</v>
      </c>
      <c r="G6483" s="6">
        <v>0.24927083333333333</v>
      </c>
      <c r="H6483" s="4">
        <v>0.0</v>
      </c>
      <c r="I6483" s="4">
        <v>0.0</v>
      </c>
    </row>
    <row r="6484">
      <c r="A6484" s="4">
        <v>10571.0</v>
      </c>
      <c r="B6484" s="5">
        <v>44276.0</v>
      </c>
      <c r="C6484" s="4">
        <v>374.0</v>
      </c>
      <c r="D6484" s="5">
        <v>44276.0</v>
      </c>
      <c r="E6484" s="6">
        <v>0.2493960775462963</v>
      </c>
      <c r="F6484" s="5">
        <v>44276.0</v>
      </c>
      <c r="G6484" s="6">
        <v>0.24938657407407408</v>
      </c>
      <c r="H6484" s="4">
        <v>0.0</v>
      </c>
      <c r="I6484" s="4">
        <v>0.0</v>
      </c>
    </row>
    <row r="6485">
      <c r="A6485" s="4">
        <v>10572.0</v>
      </c>
      <c r="B6485" s="5">
        <v>44276.0</v>
      </c>
      <c r="C6485" s="4">
        <v>363.0</v>
      </c>
      <c r="D6485" s="5">
        <v>44276.0</v>
      </c>
      <c r="E6485" s="6">
        <v>0.24951683734953703</v>
      </c>
      <c r="F6485" s="5">
        <v>44276.0</v>
      </c>
      <c r="G6485" s="6">
        <v>0.2495138888888889</v>
      </c>
      <c r="H6485" s="4">
        <v>0.0</v>
      </c>
      <c r="I6485" s="4">
        <v>0.0</v>
      </c>
    </row>
    <row r="6486">
      <c r="A6486" s="4">
        <v>10573.0</v>
      </c>
      <c r="B6486" s="5">
        <v>44276.0</v>
      </c>
      <c r="C6486" s="4">
        <v>506.0</v>
      </c>
      <c r="D6486" s="5">
        <v>44276.0</v>
      </c>
      <c r="E6486" s="6">
        <v>0.251530424525463</v>
      </c>
      <c r="F6486" s="5">
        <v>44276.0</v>
      </c>
      <c r="G6486" s="6">
        <v>0.2515277777777778</v>
      </c>
      <c r="H6486" s="4">
        <v>0.0</v>
      </c>
      <c r="I6486" s="4">
        <v>0.0</v>
      </c>
    </row>
    <row r="6487">
      <c r="A6487" s="4">
        <v>10574.0</v>
      </c>
      <c r="B6487" s="5">
        <v>44276.0</v>
      </c>
      <c r="C6487" s="4">
        <v>468.0</v>
      </c>
      <c r="D6487" s="5">
        <v>44276.0</v>
      </c>
      <c r="E6487" s="6">
        <v>0.2518785065625</v>
      </c>
      <c r="F6487" s="5">
        <v>44276.0</v>
      </c>
      <c r="G6487" s="6">
        <v>0.251875</v>
      </c>
      <c r="H6487" s="4">
        <v>0.0</v>
      </c>
      <c r="I6487" s="4">
        <v>0.0</v>
      </c>
    </row>
    <row r="6488">
      <c r="A6488" s="4">
        <v>10575.0</v>
      </c>
      <c r="B6488" s="5">
        <v>44276.0</v>
      </c>
      <c r="C6488" s="4">
        <v>366.0</v>
      </c>
      <c r="D6488" s="5">
        <v>44276.0</v>
      </c>
      <c r="E6488" s="6">
        <v>0.2521987500231481</v>
      </c>
      <c r="F6488" s="5">
        <v>44276.0</v>
      </c>
      <c r="G6488" s="6">
        <v>0.2521875</v>
      </c>
      <c r="H6488" s="4">
        <v>0.0</v>
      </c>
      <c r="I6488" s="4">
        <v>0.0</v>
      </c>
    </row>
    <row r="6489">
      <c r="A6489" s="4">
        <v>10576.0</v>
      </c>
      <c r="B6489" s="5">
        <v>44276.0</v>
      </c>
      <c r="C6489" s="4">
        <v>362.0</v>
      </c>
      <c r="D6489" s="5">
        <v>44276.0</v>
      </c>
      <c r="E6489" s="6">
        <v>0.2525684791319444</v>
      </c>
      <c r="F6489" s="5">
        <v>44276.0</v>
      </c>
      <c r="G6489" s="6">
        <v>0.25255787037037036</v>
      </c>
      <c r="H6489" s="4">
        <v>0.0</v>
      </c>
      <c r="I6489" s="4">
        <v>0.0</v>
      </c>
    </row>
    <row r="6490">
      <c r="A6490" s="4">
        <v>10577.0</v>
      </c>
      <c r="B6490" s="5">
        <v>44276.0</v>
      </c>
      <c r="C6490" s="4">
        <v>388.0</v>
      </c>
      <c r="D6490" s="5">
        <v>44276.0</v>
      </c>
      <c r="E6490" s="6">
        <v>0.25267552207175925</v>
      </c>
      <c r="F6490" s="5">
        <v>44276.0</v>
      </c>
      <c r="G6490" s="6">
        <v>0.2526736111111111</v>
      </c>
      <c r="H6490" s="4">
        <v>0.0</v>
      </c>
      <c r="I6490" s="4">
        <v>0.0</v>
      </c>
    </row>
    <row r="6491">
      <c r="A6491" s="4">
        <v>10578.0</v>
      </c>
      <c r="B6491" s="5">
        <v>44276.0</v>
      </c>
      <c r="C6491" s="4">
        <v>573.0</v>
      </c>
      <c r="D6491" s="5">
        <v>44276.0</v>
      </c>
      <c r="E6491" s="6">
        <v>0.25470506172453705</v>
      </c>
      <c r="F6491" s="5">
        <v>44276.0</v>
      </c>
      <c r="G6491" s="6">
        <v>0.25469907407407405</v>
      </c>
      <c r="H6491" s="4">
        <v>0.0</v>
      </c>
      <c r="I6491" s="4">
        <v>0.0</v>
      </c>
    </row>
    <row r="6492">
      <c r="A6492" s="4">
        <v>10579.0</v>
      </c>
      <c r="B6492" s="5">
        <v>44276.0</v>
      </c>
      <c r="C6492" s="4">
        <v>384.0</v>
      </c>
      <c r="D6492" s="5">
        <v>44276.0</v>
      </c>
      <c r="E6492" s="6">
        <v>0.25596801491898147</v>
      </c>
      <c r="F6492" s="5">
        <v>44276.0</v>
      </c>
      <c r="G6492" s="6">
        <v>0.2559606481481482</v>
      </c>
      <c r="H6492" s="4">
        <v>0.0</v>
      </c>
      <c r="I6492" s="4">
        <v>0.0</v>
      </c>
    </row>
    <row r="6493">
      <c r="A6493" s="4">
        <v>10580.0</v>
      </c>
      <c r="B6493" s="5">
        <v>44276.0</v>
      </c>
      <c r="C6493" s="4">
        <v>470.0</v>
      </c>
      <c r="D6493" s="5">
        <v>44276.0</v>
      </c>
      <c r="E6493" s="6">
        <v>0.2580218267013889</v>
      </c>
      <c r="F6493" s="5">
        <v>44276.0</v>
      </c>
      <c r="G6493" s="6">
        <v>0.2580208333333333</v>
      </c>
      <c r="H6493" s="4">
        <v>0.0</v>
      </c>
      <c r="I6493" s="4">
        <v>0.0</v>
      </c>
    </row>
    <row r="6494">
      <c r="A6494" s="4">
        <v>10581.0</v>
      </c>
      <c r="B6494" s="5">
        <v>44276.0</v>
      </c>
      <c r="C6494" s="4">
        <v>539.0</v>
      </c>
      <c r="D6494" s="5">
        <v>44276.0</v>
      </c>
      <c r="E6494" s="6">
        <v>0.2585018375810185</v>
      </c>
      <c r="F6494" s="5">
        <v>44276.0</v>
      </c>
      <c r="G6494" s="6">
        <v>0.25849537037037035</v>
      </c>
      <c r="H6494" s="4">
        <v>0.0</v>
      </c>
      <c r="I6494" s="4">
        <v>0.0</v>
      </c>
    </row>
    <row r="6495">
      <c r="A6495" s="4">
        <v>10582.0</v>
      </c>
      <c r="B6495" s="5">
        <v>44276.0</v>
      </c>
      <c r="C6495" s="4">
        <v>507.0</v>
      </c>
      <c r="D6495" s="5">
        <v>44276.0</v>
      </c>
      <c r="E6495" s="6">
        <v>0.25855591317129634</v>
      </c>
      <c r="F6495" s="5">
        <v>44276.0</v>
      </c>
      <c r="G6495" s="6">
        <v>0.25855324074074076</v>
      </c>
      <c r="H6495" s="4">
        <v>0.0</v>
      </c>
      <c r="I6495" s="4">
        <v>0.0</v>
      </c>
    </row>
    <row r="6496">
      <c r="A6496" s="4">
        <v>10583.0</v>
      </c>
      <c r="B6496" s="5">
        <v>44276.0</v>
      </c>
      <c r="C6496" s="4">
        <v>390.0</v>
      </c>
      <c r="D6496" s="5">
        <v>44276.0</v>
      </c>
      <c r="E6496" s="6">
        <v>0.26096335471064813</v>
      </c>
      <c r="F6496" s="5">
        <v>44276.0</v>
      </c>
      <c r="G6496" s="6">
        <v>0.2609606481481481</v>
      </c>
      <c r="H6496" s="4">
        <v>0.0</v>
      </c>
      <c r="I6496" s="4">
        <v>0.0</v>
      </c>
    </row>
    <row r="6497">
      <c r="A6497" s="4">
        <v>10584.0</v>
      </c>
      <c r="B6497" s="5">
        <v>44276.0</v>
      </c>
      <c r="C6497" s="4">
        <v>471.0</v>
      </c>
      <c r="D6497" s="5">
        <v>44276.0</v>
      </c>
      <c r="E6497" s="6">
        <v>0.2634082669212963</v>
      </c>
      <c r="F6497" s="5">
        <v>44276.0</v>
      </c>
      <c r="G6497" s="6">
        <v>0.26340277777777776</v>
      </c>
      <c r="H6497" s="4">
        <v>0.0</v>
      </c>
      <c r="I6497" s="4">
        <v>0.0</v>
      </c>
    </row>
    <row r="6498">
      <c r="A6498" s="4">
        <v>10585.0</v>
      </c>
      <c r="B6498" s="5">
        <v>44276.0</v>
      </c>
      <c r="C6498" s="4">
        <v>838.0</v>
      </c>
      <c r="D6498" s="5">
        <v>44276.0</v>
      </c>
      <c r="E6498" s="6">
        <v>0.33204085342592593</v>
      </c>
      <c r="F6498" s="5">
        <v>44276.0</v>
      </c>
      <c r="G6498" s="6">
        <v>0.332037037037037</v>
      </c>
      <c r="H6498" s="4">
        <v>0.0</v>
      </c>
      <c r="I6498" s="4">
        <v>0.0</v>
      </c>
    </row>
    <row r="6499">
      <c r="A6499" s="4">
        <v>10586.0</v>
      </c>
      <c r="B6499" s="5">
        <v>44276.0</v>
      </c>
      <c r="C6499" s="4">
        <v>764.0</v>
      </c>
      <c r="D6499" s="5">
        <v>44276.0</v>
      </c>
      <c r="E6499" s="6">
        <v>0.33223028211805555</v>
      </c>
      <c r="F6499" s="5">
        <v>44276.0</v>
      </c>
      <c r="G6499" s="6">
        <v>0.3322222222222222</v>
      </c>
      <c r="H6499" s="4">
        <v>0.0</v>
      </c>
      <c r="I6499" s="4">
        <v>0.0</v>
      </c>
    </row>
    <row r="6500">
      <c r="A6500" s="4">
        <v>10587.0</v>
      </c>
      <c r="B6500" s="5">
        <v>44276.0</v>
      </c>
      <c r="C6500" s="4">
        <v>845.0</v>
      </c>
      <c r="D6500" s="5">
        <v>44276.0</v>
      </c>
      <c r="E6500" s="6">
        <v>0.3322751725925926</v>
      </c>
      <c r="F6500" s="5">
        <v>44276.0</v>
      </c>
      <c r="G6500" s="6">
        <v>0.3322685185185185</v>
      </c>
      <c r="H6500" s="4">
        <v>0.0</v>
      </c>
      <c r="I6500" s="4">
        <v>0.0</v>
      </c>
    </row>
    <row r="6501">
      <c r="A6501" s="4">
        <v>10588.0</v>
      </c>
      <c r="B6501" s="5">
        <v>44276.0</v>
      </c>
      <c r="C6501" s="4">
        <v>873.0</v>
      </c>
      <c r="D6501" s="5">
        <v>44276.0</v>
      </c>
      <c r="E6501" s="6">
        <v>0.33231855789351855</v>
      </c>
      <c r="F6501" s="5">
        <v>44276.0</v>
      </c>
      <c r="G6501" s="6">
        <v>0.33231481481481484</v>
      </c>
      <c r="H6501" s="4">
        <v>0.0</v>
      </c>
      <c r="I6501" s="4">
        <v>0.0</v>
      </c>
    </row>
    <row r="6502">
      <c r="A6502" s="4">
        <v>10589.0</v>
      </c>
      <c r="B6502" s="5">
        <v>44276.0</v>
      </c>
      <c r="C6502" s="4">
        <v>872.0</v>
      </c>
      <c r="D6502" s="5">
        <v>44276.0</v>
      </c>
      <c r="E6502" s="6">
        <v>0.33244543847222224</v>
      </c>
      <c r="F6502" s="5">
        <v>44276.0</v>
      </c>
      <c r="G6502" s="6">
        <v>0.33244212962962966</v>
      </c>
      <c r="H6502" s="4">
        <v>0.0</v>
      </c>
      <c r="I6502" s="4">
        <v>0.0</v>
      </c>
    </row>
    <row r="6503">
      <c r="A6503" s="4">
        <v>10590.0</v>
      </c>
      <c r="B6503" s="5">
        <v>44276.0</v>
      </c>
      <c r="C6503" s="4">
        <v>811.0</v>
      </c>
      <c r="D6503" s="5">
        <v>44276.0</v>
      </c>
      <c r="E6503" s="6">
        <v>0.3332701945486111</v>
      </c>
      <c r="F6503" s="5">
        <v>44276.0</v>
      </c>
      <c r="G6503" s="6">
        <v>0.3332638888888889</v>
      </c>
      <c r="H6503" s="4">
        <v>0.0</v>
      </c>
      <c r="I6503" s="4">
        <v>0.0</v>
      </c>
    </row>
    <row r="6504">
      <c r="A6504" s="4">
        <v>10591.0</v>
      </c>
      <c r="B6504" s="5">
        <v>44276.0</v>
      </c>
      <c r="C6504" s="4">
        <v>846.0</v>
      </c>
      <c r="D6504" s="5">
        <v>44276.0</v>
      </c>
      <c r="E6504" s="6">
        <v>0.33334640591435183</v>
      </c>
      <c r="F6504" s="5">
        <v>44276.0</v>
      </c>
      <c r="G6504" s="6">
        <v>0.3333449074074074</v>
      </c>
      <c r="H6504" s="4">
        <v>0.0</v>
      </c>
      <c r="I6504" s="4">
        <v>0.0</v>
      </c>
    </row>
    <row r="6505">
      <c r="A6505" s="4">
        <v>10592.0</v>
      </c>
      <c r="B6505" s="5">
        <v>44276.0</v>
      </c>
      <c r="C6505" s="4">
        <v>394.0</v>
      </c>
      <c r="D6505" s="5">
        <v>44276.0</v>
      </c>
      <c r="E6505" s="6">
        <v>0.33373671086805556</v>
      </c>
      <c r="F6505" s="5">
        <v>44276.0</v>
      </c>
      <c r="G6505" s="6">
        <v>0.33372685185185186</v>
      </c>
      <c r="H6505" s="4">
        <v>0.0</v>
      </c>
      <c r="I6505" s="4">
        <v>0.0</v>
      </c>
    </row>
    <row r="6506">
      <c r="A6506" s="4">
        <v>10593.0</v>
      </c>
      <c r="B6506" s="5">
        <v>44276.0</v>
      </c>
      <c r="C6506" s="4">
        <v>843.0</v>
      </c>
      <c r="D6506" s="5">
        <v>44276.0</v>
      </c>
      <c r="E6506" s="6">
        <v>0.3339981002662037</v>
      </c>
      <c r="F6506" s="5">
        <v>44276.0</v>
      </c>
      <c r="G6506" s="6">
        <v>0.33399305555555553</v>
      </c>
      <c r="H6506" s="4">
        <v>0.0</v>
      </c>
      <c r="I6506" s="4">
        <v>0.0</v>
      </c>
    </row>
    <row r="6507">
      <c r="A6507" s="4">
        <v>10594.0</v>
      </c>
      <c r="B6507" s="5">
        <v>44276.0</v>
      </c>
      <c r="C6507" s="4">
        <v>836.0</v>
      </c>
      <c r="D6507" s="5">
        <v>44276.0</v>
      </c>
      <c r="E6507" s="6">
        <v>0.33403489850694446</v>
      </c>
      <c r="F6507" s="5">
        <v>44276.0</v>
      </c>
      <c r="G6507" s="6">
        <v>0.33402777777777776</v>
      </c>
      <c r="H6507" s="4">
        <v>0.0</v>
      </c>
      <c r="I6507" s="4">
        <v>0.0</v>
      </c>
    </row>
    <row r="6508">
      <c r="A6508" s="4">
        <v>10595.0</v>
      </c>
      <c r="B6508" s="5">
        <v>44276.0</v>
      </c>
      <c r="C6508" s="4">
        <v>844.0</v>
      </c>
      <c r="D6508" s="5">
        <v>44276.0</v>
      </c>
      <c r="E6508" s="6">
        <v>0.33406463090277777</v>
      </c>
      <c r="F6508" s="5">
        <v>44276.0</v>
      </c>
      <c r="G6508" s="6">
        <v>0.3340625</v>
      </c>
      <c r="H6508" s="4">
        <v>0.0</v>
      </c>
      <c r="I6508" s="4">
        <v>0.0</v>
      </c>
    </row>
    <row r="6509">
      <c r="A6509" s="4">
        <v>10596.0</v>
      </c>
      <c r="B6509" s="5">
        <v>44276.0</v>
      </c>
      <c r="C6509" s="4">
        <v>830.0</v>
      </c>
      <c r="D6509" s="5">
        <v>44276.0</v>
      </c>
      <c r="E6509" s="6">
        <v>0.33426683755787034</v>
      </c>
      <c r="F6509" s="5">
        <v>44276.0</v>
      </c>
      <c r="G6509" s="6">
        <v>0.33425925925925926</v>
      </c>
      <c r="H6509" s="4">
        <v>0.0</v>
      </c>
      <c r="I6509" s="4">
        <v>0.0</v>
      </c>
    </row>
    <row r="6510">
      <c r="A6510" s="4">
        <v>10597.0</v>
      </c>
      <c r="B6510" s="5">
        <v>44276.0</v>
      </c>
      <c r="C6510" s="4">
        <v>832.0</v>
      </c>
      <c r="D6510" s="5">
        <v>44276.0</v>
      </c>
      <c r="E6510" s="6">
        <v>0.33513199547453704</v>
      </c>
      <c r="F6510" s="5">
        <v>44276.0</v>
      </c>
      <c r="G6510" s="6">
        <v>0.33512731481481484</v>
      </c>
      <c r="H6510" s="4">
        <v>0.0</v>
      </c>
      <c r="I6510" s="4">
        <v>0.0</v>
      </c>
    </row>
    <row r="6511">
      <c r="A6511" s="4">
        <v>10598.0</v>
      </c>
      <c r="B6511" s="5">
        <v>44276.0</v>
      </c>
      <c r="C6511" s="4">
        <v>766.0</v>
      </c>
      <c r="D6511" s="5">
        <v>44276.0</v>
      </c>
      <c r="E6511" s="6">
        <v>0.33586728465277776</v>
      </c>
      <c r="F6511" s="5">
        <v>44276.0</v>
      </c>
      <c r="G6511" s="6">
        <v>0.3358564814814815</v>
      </c>
      <c r="H6511" s="4">
        <v>0.0</v>
      </c>
      <c r="I6511" s="4">
        <v>0.0</v>
      </c>
    </row>
    <row r="6512">
      <c r="A6512" s="4">
        <v>10599.0</v>
      </c>
      <c r="B6512" s="5">
        <v>44276.0</v>
      </c>
      <c r="C6512" s="4">
        <v>761.0</v>
      </c>
      <c r="D6512" s="5">
        <v>44276.0</v>
      </c>
      <c r="E6512" s="6">
        <v>0.33730893146990737</v>
      </c>
      <c r="F6512" s="5">
        <v>44276.0</v>
      </c>
      <c r="G6512" s="6">
        <v>0.33730324074074075</v>
      </c>
      <c r="H6512" s="4">
        <v>0.0</v>
      </c>
      <c r="I6512" s="4">
        <v>0.0</v>
      </c>
    </row>
    <row r="6513">
      <c r="A6513" s="4">
        <v>10600.0</v>
      </c>
      <c r="B6513" s="5">
        <v>44276.0</v>
      </c>
      <c r="C6513" s="4">
        <v>828.0</v>
      </c>
      <c r="D6513" s="5">
        <v>44276.0</v>
      </c>
      <c r="E6513" s="6">
        <v>0.33748138284722223</v>
      </c>
      <c r="F6513" s="5">
        <v>44276.0</v>
      </c>
      <c r="G6513" s="6">
        <v>0.33747685185185183</v>
      </c>
      <c r="H6513" s="4">
        <v>0.0</v>
      </c>
      <c r="I6513" s="4">
        <v>0.0</v>
      </c>
    </row>
    <row r="6514">
      <c r="A6514" s="4">
        <v>10601.0</v>
      </c>
      <c r="B6514" s="5">
        <v>44276.0</v>
      </c>
      <c r="C6514" s="4">
        <v>887.0</v>
      </c>
      <c r="D6514" s="5">
        <v>44276.0</v>
      </c>
      <c r="E6514" s="6">
        <v>0.33761041234953704</v>
      </c>
      <c r="F6514" s="5">
        <v>44276.0</v>
      </c>
      <c r="G6514" s="6">
        <v>0.33760416666666665</v>
      </c>
      <c r="H6514" s="4">
        <v>0.0</v>
      </c>
      <c r="I6514" s="4">
        <v>0.0</v>
      </c>
    </row>
    <row r="6515">
      <c r="A6515" s="4">
        <v>10602.0</v>
      </c>
      <c r="B6515" s="5">
        <v>44276.0</v>
      </c>
      <c r="C6515" s="4">
        <v>837.0</v>
      </c>
      <c r="D6515" s="5">
        <v>44276.0</v>
      </c>
      <c r="E6515" s="6">
        <v>0.33803730618055555</v>
      </c>
      <c r="F6515" s="5">
        <v>44276.0</v>
      </c>
      <c r="G6515" s="6">
        <v>0.3380324074074074</v>
      </c>
      <c r="H6515" s="4">
        <v>0.0</v>
      </c>
      <c r="I6515" s="4">
        <v>0.0</v>
      </c>
    </row>
    <row r="6516">
      <c r="A6516" s="4">
        <v>10603.0</v>
      </c>
      <c r="B6516" s="5">
        <v>44276.0</v>
      </c>
      <c r="C6516" s="4">
        <v>840.0</v>
      </c>
      <c r="D6516" s="5">
        <v>44276.0</v>
      </c>
      <c r="E6516" s="6">
        <v>0.34064264770833336</v>
      </c>
      <c r="F6516" s="5">
        <v>44276.0</v>
      </c>
      <c r="G6516" s="6">
        <v>0.34063657407407405</v>
      </c>
      <c r="H6516" s="4">
        <v>0.0</v>
      </c>
      <c r="I6516" s="4">
        <v>0.0</v>
      </c>
    </row>
    <row r="6517">
      <c r="A6517" s="4">
        <v>10604.0</v>
      </c>
      <c r="B6517" s="5">
        <v>44276.0</v>
      </c>
      <c r="C6517" s="4">
        <v>789.0</v>
      </c>
      <c r="D6517" s="5">
        <v>44276.0</v>
      </c>
      <c r="E6517" s="6">
        <v>0.3600402341550926</v>
      </c>
      <c r="F6517" s="5">
        <v>44276.0</v>
      </c>
      <c r="G6517" s="6">
        <v>0.3600347222222222</v>
      </c>
      <c r="H6517" s="4">
        <v>0.0</v>
      </c>
      <c r="I6517" s="4">
        <v>0.0</v>
      </c>
    </row>
    <row r="6518">
      <c r="A6518" s="4">
        <v>10605.0</v>
      </c>
      <c r="B6518" s="5">
        <v>44276.0</v>
      </c>
      <c r="C6518" s="4">
        <v>743.0</v>
      </c>
      <c r="D6518" s="5">
        <v>44276.0</v>
      </c>
      <c r="E6518" s="6">
        <v>0.36182784730324075</v>
      </c>
      <c r="F6518" s="5">
        <v>44276.0</v>
      </c>
      <c r="G6518" s="6">
        <v>0.36181712962962964</v>
      </c>
      <c r="H6518" s="4">
        <v>0.0</v>
      </c>
      <c r="I6518" s="4">
        <v>0.0</v>
      </c>
    </row>
    <row r="6519">
      <c r="A6519" s="4">
        <v>10606.0</v>
      </c>
      <c r="B6519" s="5">
        <v>44276.0</v>
      </c>
      <c r="C6519" s="4">
        <v>799.0</v>
      </c>
      <c r="D6519" s="5">
        <v>44276.0</v>
      </c>
      <c r="E6519" s="6">
        <v>0.36294503538194445</v>
      </c>
      <c r="F6519" s="5">
        <v>44276.0</v>
      </c>
      <c r="G6519" s="6">
        <v>0.3629398148148148</v>
      </c>
      <c r="H6519" s="4">
        <v>0.0</v>
      </c>
      <c r="I6519" s="4">
        <v>0.0</v>
      </c>
    </row>
    <row r="6520">
      <c r="A6520" s="4">
        <v>10607.0</v>
      </c>
      <c r="B6520" s="5">
        <v>44276.0</v>
      </c>
      <c r="C6520" s="4">
        <v>943.0</v>
      </c>
      <c r="D6520" s="5">
        <v>44276.0</v>
      </c>
      <c r="E6520" s="6">
        <v>0.36354694391203707</v>
      </c>
      <c r="F6520" s="5">
        <v>44276.0</v>
      </c>
      <c r="G6520" s="6">
        <v>0.36354166666666665</v>
      </c>
      <c r="H6520" s="4">
        <v>0.0</v>
      </c>
      <c r="I6520" s="4">
        <v>0.0</v>
      </c>
    </row>
    <row r="6521">
      <c r="A6521" s="4">
        <v>10608.0</v>
      </c>
      <c r="B6521" s="5">
        <v>44276.0</v>
      </c>
      <c r="C6521" s="4">
        <v>942.0</v>
      </c>
      <c r="D6521" s="5">
        <v>44276.0</v>
      </c>
      <c r="E6521" s="6">
        <v>0.36370027875</v>
      </c>
      <c r="F6521" s="5">
        <v>44276.0</v>
      </c>
      <c r="G6521" s="6">
        <v>0.36369212962962966</v>
      </c>
      <c r="H6521" s="4">
        <v>0.0</v>
      </c>
      <c r="I6521" s="4">
        <v>0.0</v>
      </c>
    </row>
    <row r="6522">
      <c r="A6522" s="4">
        <v>10609.0</v>
      </c>
      <c r="B6522" s="5">
        <v>44276.0</v>
      </c>
      <c r="C6522" s="4">
        <v>941.0</v>
      </c>
      <c r="D6522" s="5">
        <v>44276.0</v>
      </c>
      <c r="E6522" s="6">
        <v>0.364460506712963</v>
      </c>
      <c r="F6522" s="5">
        <v>44276.0</v>
      </c>
      <c r="G6522" s="6">
        <v>0.3644560185185185</v>
      </c>
      <c r="H6522" s="4">
        <v>0.0</v>
      </c>
      <c r="I6522" s="4">
        <v>0.0</v>
      </c>
    </row>
    <row r="6523">
      <c r="A6523" s="4">
        <v>10609.0</v>
      </c>
      <c r="B6523" s="5">
        <v>44276.0</v>
      </c>
      <c r="C6523" s="4">
        <v>941.0</v>
      </c>
      <c r="D6523" s="5">
        <v>44276.0</v>
      </c>
      <c r="E6523" s="6">
        <v>0.364460506712963</v>
      </c>
      <c r="F6523" s="5">
        <v>44276.0</v>
      </c>
      <c r="G6523" s="6">
        <v>0.3644560185185185</v>
      </c>
      <c r="H6523" s="4">
        <v>0.0</v>
      </c>
      <c r="I6523" s="4">
        <v>0.0</v>
      </c>
    </row>
    <row r="6524">
      <c r="A6524" s="4">
        <v>10610.0</v>
      </c>
      <c r="B6524" s="5">
        <v>44276.0</v>
      </c>
      <c r="C6524" s="4">
        <v>940.0</v>
      </c>
      <c r="D6524" s="5">
        <v>44276.0</v>
      </c>
      <c r="E6524" s="6">
        <v>0.36450988075231483</v>
      </c>
      <c r="F6524" s="5">
        <v>44276.0</v>
      </c>
      <c r="G6524" s="6">
        <v>0.3645023148148148</v>
      </c>
      <c r="H6524" s="4">
        <v>0.0</v>
      </c>
      <c r="I6524" s="4">
        <v>0.0</v>
      </c>
    </row>
    <row r="6525">
      <c r="A6525" s="4">
        <v>10610.0</v>
      </c>
      <c r="B6525" s="5">
        <v>44276.0</v>
      </c>
      <c r="C6525" s="4">
        <v>940.0</v>
      </c>
      <c r="D6525" s="5">
        <v>44276.0</v>
      </c>
      <c r="E6525" s="6">
        <v>0.36450988075231483</v>
      </c>
      <c r="F6525" s="5">
        <v>44276.0</v>
      </c>
      <c r="G6525" s="6">
        <v>0.3645023148148148</v>
      </c>
      <c r="H6525" s="4">
        <v>0.0</v>
      </c>
      <c r="I6525" s="4">
        <v>0.0</v>
      </c>
    </row>
    <row r="6526">
      <c r="A6526" s="4">
        <v>10611.0</v>
      </c>
      <c r="B6526" s="5">
        <v>44276.0</v>
      </c>
      <c r="C6526" s="4">
        <v>501.0</v>
      </c>
      <c r="D6526" s="5">
        <v>44276.0</v>
      </c>
      <c r="E6526" s="6">
        <v>0.3696682522685185</v>
      </c>
      <c r="F6526" s="5">
        <v>44276.0</v>
      </c>
      <c r="G6526" s="6">
        <v>0.36966435185185187</v>
      </c>
      <c r="H6526" s="4">
        <v>0.0</v>
      </c>
      <c r="I6526" s="4">
        <v>0.0</v>
      </c>
    </row>
    <row r="6527">
      <c r="A6527" s="4">
        <v>10612.0</v>
      </c>
      <c r="B6527" s="5">
        <v>44276.0</v>
      </c>
      <c r="C6527" s="4">
        <v>477.0</v>
      </c>
      <c r="D6527" s="5">
        <v>44276.0</v>
      </c>
      <c r="E6527" s="6">
        <v>0.3697380383101852</v>
      </c>
      <c r="F6527" s="5">
        <v>44276.0</v>
      </c>
      <c r="G6527" s="6">
        <v>0.36973379629629627</v>
      </c>
      <c r="H6527" s="4">
        <v>0.0</v>
      </c>
      <c r="I6527" s="4">
        <v>0.0</v>
      </c>
    </row>
    <row r="6528">
      <c r="A6528" s="4">
        <v>10613.0</v>
      </c>
      <c r="B6528" s="5">
        <v>44276.0</v>
      </c>
      <c r="C6528" s="4">
        <v>1181.0</v>
      </c>
      <c r="D6528" s="5">
        <v>44276.0</v>
      </c>
      <c r="E6528" s="6">
        <v>0.37007357084490744</v>
      </c>
      <c r="F6528" s="5">
        <v>44276.0</v>
      </c>
      <c r="G6528" s="6">
        <v>0.37006944444444445</v>
      </c>
      <c r="H6528" s="4">
        <v>0.0</v>
      </c>
      <c r="I6528" s="4">
        <v>0.0</v>
      </c>
    </row>
    <row r="6529">
      <c r="A6529" s="4">
        <v>10614.0</v>
      </c>
      <c r="B6529" s="5">
        <v>44276.0</v>
      </c>
      <c r="C6529" s="4">
        <v>737.0</v>
      </c>
      <c r="D6529" s="5">
        <v>44276.0</v>
      </c>
      <c r="E6529" s="6">
        <v>0.3711344042939815</v>
      </c>
      <c r="F6529" s="5">
        <v>44276.0</v>
      </c>
      <c r="G6529" s="6">
        <v>0.37113425925925925</v>
      </c>
      <c r="H6529" s="4">
        <v>0.0</v>
      </c>
      <c r="I6529" s="4">
        <v>0.0</v>
      </c>
    </row>
    <row r="6530">
      <c r="A6530" s="4">
        <v>10615.0</v>
      </c>
      <c r="B6530" s="5">
        <v>44276.0</v>
      </c>
      <c r="C6530" s="4">
        <v>600.0</v>
      </c>
      <c r="D6530" s="5">
        <v>44276.0</v>
      </c>
      <c r="E6530" s="6">
        <v>0.37249868407407405</v>
      </c>
      <c r="F6530" s="5">
        <v>44276.0</v>
      </c>
      <c r="G6530" s="6">
        <v>0.3724884259259259</v>
      </c>
      <c r="H6530" s="4">
        <v>0.0</v>
      </c>
      <c r="I6530" s="4">
        <v>0.0</v>
      </c>
    </row>
    <row r="6531">
      <c r="A6531" s="4">
        <v>10615.0</v>
      </c>
      <c r="B6531" s="5">
        <v>44276.0</v>
      </c>
      <c r="C6531" s="4">
        <v>600.0</v>
      </c>
      <c r="D6531" s="5">
        <v>44276.0</v>
      </c>
      <c r="E6531" s="6">
        <v>0.37249868407407405</v>
      </c>
      <c r="F6531" s="5">
        <v>44276.0</v>
      </c>
      <c r="G6531" s="6">
        <v>0.3724884259259259</v>
      </c>
      <c r="H6531" s="4">
        <v>0.0</v>
      </c>
      <c r="I6531" s="4">
        <v>0.0</v>
      </c>
    </row>
    <row r="6532">
      <c r="A6532" s="4">
        <v>10616.0</v>
      </c>
      <c r="B6532" s="5">
        <v>44276.0</v>
      </c>
      <c r="C6532" s="4">
        <v>812.0</v>
      </c>
      <c r="D6532" s="5">
        <v>44276.0</v>
      </c>
      <c r="E6532" s="6">
        <v>0.3731149858217592</v>
      </c>
      <c r="F6532" s="5">
        <v>44276.0</v>
      </c>
      <c r="G6532" s="6">
        <v>0.37311342592592595</v>
      </c>
      <c r="H6532" s="4">
        <v>0.0</v>
      </c>
      <c r="I6532" s="4">
        <v>0.0</v>
      </c>
    </row>
    <row r="6533">
      <c r="A6533" s="4">
        <v>10617.0</v>
      </c>
      <c r="B6533" s="5">
        <v>44276.0</v>
      </c>
      <c r="C6533" s="4">
        <v>515.0</v>
      </c>
      <c r="D6533" s="5">
        <v>44276.0</v>
      </c>
      <c r="E6533" s="6">
        <v>0.37312747224537035</v>
      </c>
      <c r="F6533" s="5">
        <v>44276.0</v>
      </c>
      <c r="G6533" s="6">
        <v>0.373125</v>
      </c>
      <c r="H6533" s="4">
        <v>0.0</v>
      </c>
      <c r="I6533" s="4">
        <v>0.0</v>
      </c>
    </row>
    <row r="6534">
      <c r="A6534" s="4">
        <v>10618.0</v>
      </c>
      <c r="B6534" s="5">
        <v>44276.0</v>
      </c>
      <c r="C6534" s="4">
        <v>790.0</v>
      </c>
      <c r="D6534" s="5">
        <v>44276.0</v>
      </c>
      <c r="E6534" s="6">
        <v>0.3740676097337963</v>
      </c>
      <c r="F6534" s="5">
        <v>44276.0</v>
      </c>
      <c r="G6534" s="6">
        <v>0.3740625</v>
      </c>
      <c r="H6534" s="4">
        <v>0.0</v>
      </c>
      <c r="I6534" s="4">
        <v>0.0</v>
      </c>
    </row>
    <row r="6535">
      <c r="A6535" s="4">
        <v>10619.0</v>
      </c>
      <c r="B6535" s="5">
        <v>44276.0</v>
      </c>
      <c r="C6535" s="4">
        <v>538.0</v>
      </c>
      <c r="D6535" s="5">
        <v>44276.0</v>
      </c>
      <c r="E6535" s="6">
        <v>0.3740920503587963</v>
      </c>
      <c r="F6535" s="5">
        <v>44276.0</v>
      </c>
      <c r="G6535" s="6">
        <v>0.37408564814814815</v>
      </c>
      <c r="H6535" s="4">
        <v>0.0</v>
      </c>
      <c r="I6535" s="4">
        <v>0.0</v>
      </c>
    </row>
    <row r="6536">
      <c r="A6536" s="4">
        <v>10620.0</v>
      </c>
      <c r="B6536" s="5">
        <v>44276.0</v>
      </c>
      <c r="C6536" s="4">
        <v>749.0</v>
      </c>
      <c r="D6536" s="5">
        <v>44276.0</v>
      </c>
      <c r="E6536" s="6">
        <v>0.37412872984953705</v>
      </c>
      <c r="F6536" s="5">
        <v>44276.0</v>
      </c>
      <c r="G6536" s="6">
        <v>0.3741203703703704</v>
      </c>
      <c r="H6536" s="4">
        <v>0.0</v>
      </c>
      <c r="I6536" s="4">
        <v>0.0</v>
      </c>
    </row>
    <row r="6537">
      <c r="A6537" s="4">
        <v>10621.0</v>
      </c>
      <c r="B6537" s="5">
        <v>44276.0</v>
      </c>
      <c r="C6537" s="4">
        <v>751.0</v>
      </c>
      <c r="D6537" s="5">
        <v>44276.0</v>
      </c>
      <c r="E6537" s="6">
        <v>0.37440200792824074</v>
      </c>
      <c r="F6537" s="5">
        <v>44276.0</v>
      </c>
      <c r="G6537" s="6">
        <v>0.37439814814814815</v>
      </c>
      <c r="H6537" s="4">
        <v>0.0</v>
      </c>
      <c r="I6537" s="4">
        <v>0.0</v>
      </c>
    </row>
    <row r="6538">
      <c r="A6538" s="4">
        <v>10622.0</v>
      </c>
      <c r="B6538" s="5">
        <v>44276.0</v>
      </c>
      <c r="C6538" s="4">
        <v>792.0</v>
      </c>
      <c r="D6538" s="5">
        <v>44276.0</v>
      </c>
      <c r="E6538" s="6">
        <v>0.3745454637731482</v>
      </c>
      <c r="F6538" s="5">
        <v>44276.0</v>
      </c>
      <c r="G6538" s="6">
        <v>0.37453703703703706</v>
      </c>
      <c r="H6538" s="4">
        <v>0.0</v>
      </c>
      <c r="I6538" s="4">
        <v>0.0</v>
      </c>
    </row>
    <row r="6539">
      <c r="A6539" s="4">
        <v>10623.0</v>
      </c>
      <c r="B6539" s="5">
        <v>44276.0</v>
      </c>
      <c r="C6539" s="4">
        <v>745.0</v>
      </c>
      <c r="D6539" s="5">
        <v>44276.0</v>
      </c>
      <c r="E6539" s="6">
        <v>0.3755653520601852</v>
      </c>
      <c r="F6539" s="5">
        <v>44276.0</v>
      </c>
      <c r="G6539" s="6">
        <v>0.37555555555555553</v>
      </c>
      <c r="H6539" s="4">
        <v>0.0</v>
      </c>
      <c r="I6539" s="4">
        <v>0.0</v>
      </c>
    </row>
    <row r="6540">
      <c r="A6540" s="4">
        <v>10624.0</v>
      </c>
      <c r="B6540" s="5">
        <v>44276.0</v>
      </c>
      <c r="C6540" s="4">
        <v>857.0</v>
      </c>
      <c r="D6540" s="5">
        <v>44276.0</v>
      </c>
      <c r="E6540" s="6">
        <v>0.3758592471412037</v>
      </c>
      <c r="F6540" s="5">
        <v>44276.0</v>
      </c>
      <c r="G6540" s="6">
        <v>0.3758564814814815</v>
      </c>
      <c r="H6540" s="4">
        <v>0.0</v>
      </c>
      <c r="I6540" s="4">
        <v>0.0</v>
      </c>
    </row>
    <row r="6541">
      <c r="A6541" s="4">
        <v>10625.0</v>
      </c>
      <c r="B6541" s="5">
        <v>44276.0</v>
      </c>
      <c r="C6541" s="4">
        <v>747.0</v>
      </c>
      <c r="D6541" s="5">
        <v>44276.0</v>
      </c>
      <c r="E6541" s="6">
        <v>0.37675158502314815</v>
      </c>
      <c r="F6541" s="5">
        <v>44276.0</v>
      </c>
      <c r="G6541" s="6">
        <v>0.3767476851851852</v>
      </c>
      <c r="H6541" s="4">
        <v>0.0</v>
      </c>
      <c r="I6541" s="4">
        <v>0.0</v>
      </c>
    </row>
    <row r="6542">
      <c r="A6542" s="4">
        <v>10626.0</v>
      </c>
      <c r="B6542" s="5">
        <v>44276.0</v>
      </c>
      <c r="C6542" s="4">
        <v>729.0</v>
      </c>
      <c r="D6542" s="5">
        <v>44276.0</v>
      </c>
      <c r="E6542" s="6">
        <v>0.3792862570486111</v>
      </c>
      <c r="F6542" s="5">
        <v>44276.0</v>
      </c>
      <c r="G6542" s="6">
        <v>0.37928240740740743</v>
      </c>
      <c r="H6542" s="4">
        <v>0.0</v>
      </c>
      <c r="I6542" s="4">
        <v>0.0</v>
      </c>
    </row>
    <row r="6543">
      <c r="A6543" s="4">
        <v>10627.0</v>
      </c>
      <c r="B6543" s="5">
        <v>44276.0</v>
      </c>
      <c r="C6543" s="4">
        <v>735.0</v>
      </c>
      <c r="D6543" s="5">
        <v>44276.0</v>
      </c>
      <c r="E6543" s="6">
        <v>0.37935567052083335</v>
      </c>
      <c r="F6543" s="5">
        <v>44276.0</v>
      </c>
      <c r="G6543" s="6">
        <v>0.37935185185185183</v>
      </c>
      <c r="H6543" s="4">
        <v>0.0</v>
      </c>
      <c r="I6543" s="4">
        <v>0.0</v>
      </c>
    </row>
    <row r="6544">
      <c r="A6544" s="4">
        <v>10628.0</v>
      </c>
      <c r="B6544" s="5">
        <v>44276.0</v>
      </c>
      <c r="C6544" s="4">
        <v>486.0</v>
      </c>
      <c r="D6544" s="5">
        <v>44276.0</v>
      </c>
      <c r="E6544" s="6">
        <v>0.3799945756365741</v>
      </c>
      <c r="F6544" s="5">
        <v>44276.0</v>
      </c>
      <c r="G6544" s="6">
        <v>0.3799884259259259</v>
      </c>
      <c r="H6544" s="4">
        <v>0.0</v>
      </c>
      <c r="I6544" s="4">
        <v>0.0</v>
      </c>
    </row>
    <row r="6545">
      <c r="A6545" s="4">
        <v>10629.0</v>
      </c>
      <c r="B6545" s="5">
        <v>44276.0</v>
      </c>
      <c r="C6545" s="4">
        <v>776.0</v>
      </c>
      <c r="D6545" s="5">
        <v>44276.0</v>
      </c>
      <c r="E6545" s="6">
        <v>0.3804104817708333</v>
      </c>
      <c r="F6545" s="5">
        <v>44276.0</v>
      </c>
      <c r="G6545" s="6">
        <v>0.3804050925925926</v>
      </c>
      <c r="H6545" s="4">
        <v>0.0</v>
      </c>
      <c r="I6545" s="4">
        <v>0.0</v>
      </c>
    </row>
    <row r="6546">
      <c r="A6546" s="4">
        <v>10630.0</v>
      </c>
      <c r="B6546" s="5">
        <v>44276.0</v>
      </c>
      <c r="C6546" s="4">
        <v>727.0</v>
      </c>
      <c r="D6546" s="5">
        <v>44276.0</v>
      </c>
      <c r="E6546" s="6">
        <v>0.3804847678703704</v>
      </c>
      <c r="F6546" s="5">
        <v>44276.0</v>
      </c>
      <c r="G6546" s="6">
        <v>0.38047453703703704</v>
      </c>
      <c r="H6546" s="4">
        <v>0.0</v>
      </c>
      <c r="I6546" s="4">
        <v>0.0</v>
      </c>
    </row>
    <row r="6547">
      <c r="A6547" s="4">
        <v>10631.0</v>
      </c>
      <c r="B6547" s="5">
        <v>44276.0</v>
      </c>
      <c r="C6547" s="4">
        <v>813.0</v>
      </c>
      <c r="D6547" s="5">
        <v>44276.0</v>
      </c>
      <c r="E6547" s="6">
        <v>0.3812645280671296</v>
      </c>
      <c r="F6547" s="5">
        <v>44276.0</v>
      </c>
      <c r="G6547" s="6">
        <v>0.38126157407407407</v>
      </c>
      <c r="H6547" s="4">
        <v>0.0</v>
      </c>
      <c r="I6547" s="4">
        <v>0.0</v>
      </c>
    </row>
    <row r="6548">
      <c r="A6548" s="4">
        <v>10632.0</v>
      </c>
      <c r="B6548" s="5">
        <v>44276.0</v>
      </c>
      <c r="C6548" s="4">
        <v>780.0</v>
      </c>
      <c r="D6548" s="5">
        <v>44276.0</v>
      </c>
      <c r="E6548" s="6">
        <v>0.38230995634259257</v>
      </c>
      <c r="F6548" s="5">
        <v>44276.0</v>
      </c>
      <c r="G6548" s="6">
        <v>0.38230324074074074</v>
      </c>
      <c r="H6548" s="4">
        <v>0.0</v>
      </c>
      <c r="I6548" s="4">
        <v>0.0</v>
      </c>
    </row>
    <row r="6549">
      <c r="A6549" s="4">
        <v>10633.0</v>
      </c>
      <c r="B6549" s="5">
        <v>44276.0</v>
      </c>
      <c r="C6549" s="4">
        <v>801.0</v>
      </c>
      <c r="D6549" s="5">
        <v>44276.0</v>
      </c>
      <c r="E6549" s="6">
        <v>0.3825451501388889</v>
      </c>
      <c r="F6549" s="5">
        <v>44276.0</v>
      </c>
      <c r="G6549" s="6">
        <v>0.38253472222222223</v>
      </c>
      <c r="H6549" s="4">
        <v>0.0</v>
      </c>
      <c r="I6549" s="4">
        <v>0.0</v>
      </c>
    </row>
    <row r="6550">
      <c r="A6550" s="4">
        <v>10634.0</v>
      </c>
      <c r="B6550" s="5">
        <v>44276.0</v>
      </c>
      <c r="C6550" s="4">
        <v>869.0</v>
      </c>
      <c r="D6550" s="5">
        <v>44276.0</v>
      </c>
      <c r="E6550" s="6">
        <v>0.382704222037037</v>
      </c>
      <c r="F6550" s="5">
        <v>44276.0</v>
      </c>
      <c r="G6550" s="6">
        <v>0.3826967592592593</v>
      </c>
      <c r="H6550" s="4">
        <v>0.0</v>
      </c>
      <c r="I6550" s="4">
        <v>0.0</v>
      </c>
    </row>
    <row r="6551">
      <c r="A6551" s="4">
        <v>10635.0</v>
      </c>
      <c r="B6551" s="5">
        <v>44276.0</v>
      </c>
      <c r="C6551" s="4">
        <v>893.0</v>
      </c>
      <c r="D6551" s="5">
        <v>44276.0</v>
      </c>
      <c r="E6551" s="6">
        <v>0.3828985277314815</v>
      </c>
      <c r="F6551" s="5">
        <v>44276.0</v>
      </c>
      <c r="G6551" s="6">
        <v>0.3828935185185185</v>
      </c>
      <c r="H6551" s="4">
        <v>0.0</v>
      </c>
      <c r="I6551" s="4">
        <v>0.0</v>
      </c>
    </row>
    <row r="6552">
      <c r="A6552" s="4">
        <v>10636.0</v>
      </c>
      <c r="B6552" s="5">
        <v>44276.0</v>
      </c>
      <c r="C6552" s="4">
        <v>726.0</v>
      </c>
      <c r="D6552" s="5">
        <v>44276.0</v>
      </c>
      <c r="E6552" s="6">
        <v>0.38310344410879626</v>
      </c>
      <c r="F6552" s="5">
        <v>44276.0</v>
      </c>
      <c r="G6552" s="6">
        <v>0.38310185185185186</v>
      </c>
      <c r="H6552" s="4">
        <v>0.0</v>
      </c>
      <c r="I6552" s="4">
        <v>0.0</v>
      </c>
    </row>
    <row r="6553">
      <c r="A6553" s="4">
        <v>10637.0</v>
      </c>
      <c r="B6553" s="5">
        <v>44276.0</v>
      </c>
      <c r="C6553" s="4">
        <v>800.0</v>
      </c>
      <c r="D6553" s="5">
        <v>44276.0</v>
      </c>
      <c r="E6553" s="6">
        <v>0.3831259044560185</v>
      </c>
      <c r="F6553" s="5">
        <v>44276.0</v>
      </c>
      <c r="G6553" s="6">
        <v>0.383125</v>
      </c>
      <c r="H6553" s="4">
        <v>0.0</v>
      </c>
      <c r="I6553" s="4">
        <v>0.0</v>
      </c>
    </row>
    <row r="6554">
      <c r="A6554" s="4">
        <v>10638.0</v>
      </c>
      <c r="B6554" s="5">
        <v>44276.0</v>
      </c>
      <c r="C6554" s="4">
        <v>884.0</v>
      </c>
      <c r="D6554" s="5">
        <v>44276.0</v>
      </c>
      <c r="E6554" s="6">
        <v>0.3833828242824074</v>
      </c>
      <c r="F6554" s="5">
        <v>44276.0</v>
      </c>
      <c r="G6554" s="6">
        <v>0.3833796296296296</v>
      </c>
      <c r="H6554" s="4">
        <v>0.0</v>
      </c>
      <c r="I6554" s="4">
        <v>0.0</v>
      </c>
    </row>
    <row r="6555">
      <c r="A6555" s="4">
        <v>10638.0</v>
      </c>
      <c r="B6555" s="5">
        <v>44276.0</v>
      </c>
      <c r="C6555" s="4">
        <v>884.0</v>
      </c>
      <c r="D6555" s="5">
        <v>44276.0</v>
      </c>
      <c r="E6555" s="6">
        <v>0.3833828242824074</v>
      </c>
      <c r="F6555" s="5">
        <v>44276.0</v>
      </c>
      <c r="G6555" s="6">
        <v>0.3833796296296296</v>
      </c>
      <c r="H6555" s="4">
        <v>0.0</v>
      </c>
      <c r="I6555" s="4">
        <v>0.0</v>
      </c>
    </row>
    <row r="6556">
      <c r="A6556" s="4">
        <v>10639.0</v>
      </c>
      <c r="B6556" s="5">
        <v>44276.0</v>
      </c>
      <c r="C6556" s="4">
        <v>783.0</v>
      </c>
      <c r="D6556" s="5">
        <v>44276.0</v>
      </c>
      <c r="E6556" s="6">
        <v>0.3839672136805556</v>
      </c>
      <c r="F6556" s="5">
        <v>44276.0</v>
      </c>
      <c r="G6556" s="6">
        <v>0.38395833333333335</v>
      </c>
      <c r="H6556" s="4">
        <v>0.0</v>
      </c>
      <c r="I6556" s="4">
        <v>0.0</v>
      </c>
    </row>
    <row r="6557">
      <c r="A6557" s="4">
        <v>10640.0</v>
      </c>
      <c r="B6557" s="5">
        <v>44276.0</v>
      </c>
      <c r="C6557" s="4">
        <v>885.0</v>
      </c>
      <c r="D6557" s="5">
        <v>44276.0</v>
      </c>
      <c r="E6557" s="6">
        <v>0.38531198524305554</v>
      </c>
      <c r="F6557" s="5">
        <v>44276.0</v>
      </c>
      <c r="G6557" s="6">
        <v>0.3853009259259259</v>
      </c>
      <c r="H6557" s="4">
        <v>0.0</v>
      </c>
      <c r="I6557" s="4">
        <v>0.0</v>
      </c>
    </row>
    <row r="6558">
      <c r="A6558" s="4">
        <v>10640.0</v>
      </c>
      <c r="B6558" s="5">
        <v>44276.0</v>
      </c>
      <c r="C6558" s="4">
        <v>885.0</v>
      </c>
      <c r="D6558" s="5">
        <v>44276.0</v>
      </c>
      <c r="E6558" s="6">
        <v>0.38531198524305554</v>
      </c>
      <c r="F6558" s="5">
        <v>44276.0</v>
      </c>
      <c r="G6558" s="6">
        <v>0.3853009259259259</v>
      </c>
      <c r="H6558" s="4">
        <v>0.0</v>
      </c>
      <c r="I6558" s="4">
        <v>0.0</v>
      </c>
    </row>
    <row r="6559">
      <c r="A6559" s="4">
        <v>10641.0</v>
      </c>
      <c r="B6559" s="5">
        <v>44276.0</v>
      </c>
      <c r="C6559" s="4">
        <v>779.0</v>
      </c>
      <c r="D6559" s="5">
        <v>44276.0</v>
      </c>
      <c r="E6559" s="6">
        <v>0.38602617347222223</v>
      </c>
      <c r="F6559" s="5">
        <v>44276.0</v>
      </c>
      <c r="G6559" s="6">
        <v>0.38601851851851854</v>
      </c>
      <c r="H6559" s="4">
        <v>0.0</v>
      </c>
      <c r="I6559" s="4">
        <v>0.0</v>
      </c>
    </row>
    <row r="6560">
      <c r="A6560" s="4">
        <v>10642.0</v>
      </c>
      <c r="B6560" s="5">
        <v>44276.0</v>
      </c>
      <c r="C6560" s="4">
        <v>785.0</v>
      </c>
      <c r="D6560" s="5">
        <v>44276.0</v>
      </c>
      <c r="E6560" s="6">
        <v>0.3864911277314815</v>
      </c>
      <c r="F6560" s="5">
        <v>44276.0</v>
      </c>
      <c r="G6560" s="6">
        <v>0.3864814814814815</v>
      </c>
      <c r="H6560" s="4">
        <v>0.0</v>
      </c>
      <c r="I6560" s="4">
        <v>0.0</v>
      </c>
    </row>
    <row r="6561">
      <c r="A6561" s="4">
        <v>10643.0</v>
      </c>
      <c r="B6561" s="5">
        <v>44276.0</v>
      </c>
      <c r="C6561" s="4">
        <v>897.0</v>
      </c>
      <c r="D6561" s="5">
        <v>44276.0</v>
      </c>
      <c r="E6561" s="6">
        <v>0.3867773032060185</v>
      </c>
      <c r="F6561" s="5">
        <v>44276.0</v>
      </c>
      <c r="G6561" s="6">
        <v>0.38677083333333334</v>
      </c>
      <c r="H6561" s="4">
        <v>0.0</v>
      </c>
      <c r="I6561" s="4">
        <v>0.0</v>
      </c>
    </row>
    <row r="6562">
      <c r="A6562" s="4">
        <v>10644.0</v>
      </c>
      <c r="B6562" s="5">
        <v>44276.0</v>
      </c>
      <c r="C6562" s="4">
        <v>932.0</v>
      </c>
      <c r="D6562" s="5">
        <v>44276.0</v>
      </c>
      <c r="E6562" s="6">
        <v>0.3871102915972222</v>
      </c>
      <c r="F6562" s="5">
        <v>44276.0</v>
      </c>
      <c r="G6562" s="6">
        <v>0.38710648148148147</v>
      </c>
      <c r="H6562" s="4">
        <v>0.0</v>
      </c>
      <c r="I6562" s="4">
        <v>0.0</v>
      </c>
    </row>
    <row r="6563">
      <c r="A6563" s="4">
        <v>10645.0</v>
      </c>
      <c r="B6563" s="5">
        <v>44276.0</v>
      </c>
      <c r="C6563" s="4">
        <v>879.0</v>
      </c>
      <c r="D6563" s="5">
        <v>44276.0</v>
      </c>
      <c r="E6563" s="6">
        <v>0.394489053125</v>
      </c>
      <c r="F6563" s="5">
        <v>44276.0</v>
      </c>
      <c r="G6563" s="6">
        <v>0.39447916666666666</v>
      </c>
      <c r="H6563" s="4">
        <v>0.0</v>
      </c>
      <c r="I6563" s="4">
        <v>0.0</v>
      </c>
    </row>
    <row r="6564">
      <c r="A6564" s="4">
        <v>10646.0</v>
      </c>
      <c r="B6564" s="5">
        <v>44276.0</v>
      </c>
      <c r="C6564" s="4">
        <v>929.0</v>
      </c>
      <c r="D6564" s="5">
        <v>44276.0</v>
      </c>
      <c r="E6564" s="6">
        <v>0.3946246364236111</v>
      </c>
      <c r="F6564" s="5">
        <v>44276.0</v>
      </c>
      <c r="G6564" s="6">
        <v>0.39461805555555557</v>
      </c>
      <c r="H6564" s="4">
        <v>0.0</v>
      </c>
      <c r="I6564" s="4">
        <v>0.0</v>
      </c>
    </row>
    <row r="6565">
      <c r="A6565" s="4">
        <v>10646.0</v>
      </c>
      <c r="B6565" s="5">
        <v>44276.0</v>
      </c>
      <c r="C6565" s="4">
        <v>929.0</v>
      </c>
      <c r="D6565" s="5">
        <v>44276.0</v>
      </c>
      <c r="E6565" s="6">
        <v>0.3946246364236111</v>
      </c>
      <c r="F6565" s="5">
        <v>44276.0</v>
      </c>
      <c r="G6565" s="6">
        <v>0.39461805555555557</v>
      </c>
      <c r="H6565" s="4">
        <v>0.0</v>
      </c>
      <c r="I6565" s="4">
        <v>0.0</v>
      </c>
    </row>
    <row r="6566">
      <c r="A6566" s="4">
        <v>10647.0</v>
      </c>
      <c r="B6566" s="5">
        <v>44276.0</v>
      </c>
      <c r="C6566" s="4">
        <v>944.0</v>
      </c>
      <c r="D6566" s="5">
        <v>44276.0</v>
      </c>
      <c r="E6566" s="6">
        <v>0.3947872665625</v>
      </c>
      <c r="F6566" s="5">
        <v>44276.0</v>
      </c>
      <c r="G6566" s="6">
        <v>0.3947800925925926</v>
      </c>
      <c r="H6566" s="4">
        <v>0.0</v>
      </c>
      <c r="I6566" s="4">
        <v>0.0</v>
      </c>
    </row>
    <row r="6567">
      <c r="A6567" s="4">
        <v>10648.0</v>
      </c>
      <c r="B6567" s="5">
        <v>44276.0</v>
      </c>
      <c r="C6567" s="4">
        <v>935.0</v>
      </c>
      <c r="D6567" s="5">
        <v>44276.0</v>
      </c>
      <c r="E6567" s="6">
        <v>0.4046318328472222</v>
      </c>
      <c r="F6567" s="5">
        <v>44276.0</v>
      </c>
      <c r="G6567" s="6">
        <v>0.4046296296296296</v>
      </c>
      <c r="H6567" s="4">
        <v>0.0</v>
      </c>
      <c r="I6567" s="4">
        <v>0.0</v>
      </c>
    </row>
    <row r="6568">
      <c r="A6568" s="4">
        <v>10648.0</v>
      </c>
      <c r="B6568" s="5">
        <v>44276.0</v>
      </c>
      <c r="C6568" s="4">
        <v>935.0</v>
      </c>
      <c r="D6568" s="5">
        <v>44276.0</v>
      </c>
      <c r="E6568" s="6">
        <v>0.4046318328472222</v>
      </c>
      <c r="F6568" s="5">
        <v>44276.0</v>
      </c>
      <c r="G6568" s="6">
        <v>0.4046296296296296</v>
      </c>
      <c r="H6568" s="4">
        <v>0.0</v>
      </c>
      <c r="I6568" s="4">
        <v>0.0</v>
      </c>
    </row>
    <row r="6569">
      <c r="A6569" s="4">
        <v>10649.0</v>
      </c>
      <c r="B6569" s="5">
        <v>44276.0</v>
      </c>
      <c r="C6569" s="4">
        <v>934.0</v>
      </c>
      <c r="D6569" s="5">
        <v>44276.0</v>
      </c>
      <c r="E6569" s="6">
        <v>0.4062211827777778</v>
      </c>
      <c r="F6569" s="5">
        <v>44276.0</v>
      </c>
      <c r="G6569" s="6">
        <v>0.4062152777777778</v>
      </c>
      <c r="H6569" s="4">
        <v>0.0</v>
      </c>
      <c r="I6569" s="4">
        <v>0.0</v>
      </c>
    </row>
    <row r="6570">
      <c r="A6570" s="4">
        <v>10649.0</v>
      </c>
      <c r="B6570" s="5">
        <v>44276.0</v>
      </c>
      <c r="C6570" s="4">
        <v>934.0</v>
      </c>
      <c r="D6570" s="5">
        <v>44276.0</v>
      </c>
      <c r="E6570" s="6">
        <v>0.4062211827777778</v>
      </c>
      <c r="F6570" s="5">
        <v>44276.0</v>
      </c>
      <c r="G6570" s="6">
        <v>0.4062152777777778</v>
      </c>
      <c r="H6570" s="4">
        <v>0.0</v>
      </c>
      <c r="I6570" s="4">
        <v>0.0</v>
      </c>
    </row>
    <row r="6571">
      <c r="A6571" s="4">
        <v>10650.0</v>
      </c>
      <c r="B6571" s="5">
        <v>44276.0</v>
      </c>
      <c r="C6571" s="4">
        <v>315.0</v>
      </c>
      <c r="D6571" s="5">
        <v>44276.0</v>
      </c>
      <c r="E6571" s="6">
        <v>0.5164848809606482</v>
      </c>
      <c r="F6571" s="5">
        <v>44276.0</v>
      </c>
      <c r="G6571" s="6">
        <v>0.5164814814814814</v>
      </c>
      <c r="H6571" s="4">
        <v>0.0</v>
      </c>
      <c r="I6571" s="4">
        <v>0.0</v>
      </c>
    </row>
    <row r="6572">
      <c r="A6572" s="4">
        <v>10651.0</v>
      </c>
      <c r="B6572" s="5">
        <v>44276.0</v>
      </c>
      <c r="C6572" s="4">
        <v>333.0</v>
      </c>
      <c r="D6572" s="5">
        <v>44276.0</v>
      </c>
      <c r="E6572" s="6">
        <v>0.5592787419097222</v>
      </c>
      <c r="F6572" s="5">
        <v>44276.0</v>
      </c>
      <c r="G6572" s="6">
        <v>0.5592708333333334</v>
      </c>
      <c r="H6572" s="4">
        <v>0.0</v>
      </c>
      <c r="I6572" s="4">
        <v>0.0</v>
      </c>
    </row>
    <row r="6573">
      <c r="A6573" s="4">
        <v>10652.0</v>
      </c>
      <c r="B6573" s="5">
        <v>44276.0</v>
      </c>
      <c r="C6573" s="4">
        <v>585.0</v>
      </c>
      <c r="D6573" s="5">
        <v>44276.0</v>
      </c>
      <c r="E6573" s="6">
        <v>0.5633337527893518</v>
      </c>
      <c r="F6573" s="5">
        <v>44276.0</v>
      </c>
      <c r="G6573" s="6">
        <v>0.5633333333333334</v>
      </c>
      <c r="H6573" s="4">
        <v>0.0</v>
      </c>
      <c r="I6573" s="4">
        <v>0.0</v>
      </c>
    </row>
    <row r="6574">
      <c r="A6574" s="4">
        <v>10653.0</v>
      </c>
      <c r="B6574" s="5">
        <v>44276.0</v>
      </c>
      <c r="C6574" s="4">
        <v>358.0</v>
      </c>
      <c r="D6574" s="5">
        <v>44276.0</v>
      </c>
      <c r="E6574" s="6">
        <v>0.5684241771643519</v>
      </c>
      <c r="F6574" s="5">
        <v>44276.0</v>
      </c>
      <c r="G6574" s="6">
        <v>0.5684143518518519</v>
      </c>
      <c r="H6574" s="4">
        <v>0.0</v>
      </c>
      <c r="I6574" s="4">
        <v>0.0</v>
      </c>
    </row>
    <row r="6575">
      <c r="A6575" s="4">
        <v>10654.0</v>
      </c>
      <c r="B6575" s="5">
        <v>44276.0</v>
      </c>
      <c r="C6575" s="4">
        <v>342.0</v>
      </c>
      <c r="D6575" s="5">
        <v>44276.0</v>
      </c>
      <c r="E6575" s="6">
        <v>0.5684738518518518</v>
      </c>
      <c r="F6575" s="5">
        <v>44276.0</v>
      </c>
      <c r="G6575" s="6">
        <v>0.5684722222222223</v>
      </c>
      <c r="H6575" s="4">
        <v>0.0</v>
      </c>
      <c r="I6575" s="4">
        <v>0.0</v>
      </c>
    </row>
    <row r="6576">
      <c r="A6576" s="4">
        <v>10655.0</v>
      </c>
      <c r="B6576" s="5">
        <v>44276.0</v>
      </c>
      <c r="C6576" s="4">
        <v>339.0</v>
      </c>
      <c r="D6576" s="5">
        <v>44276.0</v>
      </c>
      <c r="E6576" s="6">
        <v>0.5698800456365741</v>
      </c>
      <c r="F6576" s="5">
        <v>44276.0</v>
      </c>
      <c r="G6576" s="6">
        <v>0.5698726851851852</v>
      </c>
      <c r="H6576" s="4">
        <v>0.0</v>
      </c>
      <c r="I6576" s="4">
        <v>0.0</v>
      </c>
    </row>
    <row r="6577">
      <c r="A6577" s="4">
        <v>10656.0</v>
      </c>
      <c r="B6577" s="5">
        <v>44276.0</v>
      </c>
      <c r="C6577" s="4">
        <v>356.0</v>
      </c>
      <c r="D6577" s="5">
        <v>44276.0</v>
      </c>
      <c r="E6577" s="6">
        <v>0.5701571538773148</v>
      </c>
      <c r="F6577" s="5">
        <v>44276.0</v>
      </c>
      <c r="G6577" s="6">
        <v>0.570150462962963</v>
      </c>
      <c r="H6577" s="4">
        <v>0.0</v>
      </c>
      <c r="I6577" s="4">
        <v>0.0</v>
      </c>
    </row>
    <row r="6578">
      <c r="A6578" s="4">
        <v>10657.0</v>
      </c>
      <c r="B6578" s="5">
        <v>44276.0</v>
      </c>
      <c r="C6578" s="4">
        <v>391.0</v>
      </c>
      <c r="D6578" s="5">
        <v>44276.0</v>
      </c>
      <c r="E6578" s="6">
        <v>0.5716678190625</v>
      </c>
      <c r="F6578" s="5">
        <v>44276.0</v>
      </c>
      <c r="G6578" s="6">
        <v>0.5716666666666667</v>
      </c>
      <c r="H6578" s="4">
        <v>0.0</v>
      </c>
      <c r="I6578" s="4">
        <v>0.0</v>
      </c>
    </row>
    <row r="6579">
      <c r="A6579" s="4">
        <v>10658.0</v>
      </c>
      <c r="B6579" s="5">
        <v>44276.0</v>
      </c>
      <c r="C6579" s="4">
        <v>353.0</v>
      </c>
      <c r="D6579" s="5">
        <v>44276.0</v>
      </c>
      <c r="E6579" s="6">
        <v>0.5726692809259258</v>
      </c>
      <c r="F6579" s="5">
        <v>44276.0</v>
      </c>
      <c r="G6579" s="6">
        <v>0.572662037037037</v>
      </c>
      <c r="H6579" s="4">
        <v>0.0</v>
      </c>
      <c r="I6579" s="4">
        <v>0.0</v>
      </c>
    </row>
    <row r="6580">
      <c r="A6580" s="4">
        <v>10659.0</v>
      </c>
      <c r="B6580" s="5">
        <v>44276.0</v>
      </c>
      <c r="C6580" s="4">
        <v>345.0</v>
      </c>
      <c r="D6580" s="5">
        <v>44276.0</v>
      </c>
      <c r="E6580" s="6">
        <v>0.5739295943055556</v>
      </c>
      <c r="F6580" s="5">
        <v>44276.0</v>
      </c>
      <c r="G6580" s="6">
        <v>0.5739236111111111</v>
      </c>
      <c r="H6580" s="4">
        <v>0.0</v>
      </c>
      <c r="I6580" s="4">
        <v>0.0</v>
      </c>
    </row>
    <row r="6581">
      <c r="A6581" s="4">
        <v>10660.0</v>
      </c>
      <c r="B6581" s="5">
        <v>44276.0</v>
      </c>
      <c r="C6581" s="4">
        <v>462.0</v>
      </c>
      <c r="D6581" s="5">
        <v>44276.0</v>
      </c>
      <c r="E6581" s="6">
        <v>0.5793446442708333</v>
      </c>
      <c r="F6581" s="5">
        <v>44276.0</v>
      </c>
      <c r="G6581" s="6">
        <v>0.5793402777777777</v>
      </c>
      <c r="H6581" s="4">
        <v>0.0</v>
      </c>
      <c r="I6581" s="4">
        <v>0.0</v>
      </c>
    </row>
    <row r="6582">
      <c r="A6582" s="4">
        <v>10661.0</v>
      </c>
      <c r="B6582" s="5">
        <v>44276.0</v>
      </c>
      <c r="C6582" s="4">
        <v>493.0</v>
      </c>
      <c r="D6582" s="5">
        <v>44276.0</v>
      </c>
      <c r="E6582" s="6">
        <v>0.5801183639467593</v>
      </c>
      <c r="F6582" s="5">
        <v>44276.0</v>
      </c>
      <c r="G6582" s="6">
        <v>0.5801157407407408</v>
      </c>
      <c r="H6582" s="4">
        <v>0.0</v>
      </c>
      <c r="I6582" s="4">
        <v>0.0</v>
      </c>
    </row>
    <row r="6583">
      <c r="A6583" s="4">
        <v>10662.0</v>
      </c>
      <c r="B6583" s="5">
        <v>44276.0</v>
      </c>
      <c r="C6583" s="4">
        <v>463.0</v>
      </c>
      <c r="D6583" s="5">
        <v>44276.0</v>
      </c>
      <c r="E6583" s="6">
        <v>0.5816194848148148</v>
      </c>
      <c r="F6583" s="5">
        <v>44276.0</v>
      </c>
      <c r="G6583" s="6">
        <v>0.5816087962962962</v>
      </c>
      <c r="H6583" s="4">
        <v>0.0</v>
      </c>
      <c r="I6583" s="4">
        <v>0.0</v>
      </c>
    </row>
    <row r="6584">
      <c r="A6584" s="4">
        <v>10663.0</v>
      </c>
      <c r="B6584" s="5">
        <v>44276.0</v>
      </c>
      <c r="C6584" s="4">
        <v>500.0</v>
      </c>
      <c r="D6584" s="5">
        <v>44276.0</v>
      </c>
      <c r="E6584" s="6">
        <v>0.5817981516898149</v>
      </c>
      <c r="F6584" s="5">
        <v>44276.0</v>
      </c>
      <c r="G6584" s="6">
        <v>0.5817939814814815</v>
      </c>
      <c r="H6584" s="4">
        <v>0.0</v>
      </c>
      <c r="I6584" s="4">
        <v>0.0</v>
      </c>
    </row>
    <row r="6585">
      <c r="A6585" s="4">
        <v>10664.0</v>
      </c>
      <c r="B6585" s="5">
        <v>44276.0</v>
      </c>
      <c r="C6585" s="4">
        <v>512.0</v>
      </c>
      <c r="D6585" s="5">
        <v>44276.0</v>
      </c>
      <c r="E6585" s="6">
        <v>0.5824041687847222</v>
      </c>
      <c r="F6585" s="5">
        <v>44276.0</v>
      </c>
      <c r="G6585" s="6">
        <v>0.5823958333333333</v>
      </c>
      <c r="H6585" s="4">
        <v>0.0</v>
      </c>
      <c r="I6585" s="4">
        <v>0.0</v>
      </c>
    </row>
    <row r="6586">
      <c r="A6586" s="4">
        <v>10665.0</v>
      </c>
      <c r="B6586" s="5">
        <v>44276.0</v>
      </c>
      <c r="C6586" s="4">
        <v>505.0</v>
      </c>
      <c r="D6586" s="5">
        <v>44276.0</v>
      </c>
      <c r="E6586" s="6">
        <v>0.5824855178935184</v>
      </c>
      <c r="F6586" s="5">
        <v>44276.0</v>
      </c>
      <c r="G6586" s="6">
        <v>0.5824768518518518</v>
      </c>
      <c r="H6586" s="4">
        <v>0.0</v>
      </c>
      <c r="I6586" s="4">
        <v>0.0</v>
      </c>
    </row>
    <row r="6587">
      <c r="A6587" s="4">
        <v>10666.0</v>
      </c>
      <c r="B6587" s="5">
        <v>44276.0</v>
      </c>
      <c r="C6587" s="4">
        <v>565.0</v>
      </c>
      <c r="D6587" s="5">
        <v>44276.0</v>
      </c>
      <c r="E6587" s="6">
        <v>0.5829746945717593</v>
      </c>
      <c r="F6587" s="5">
        <v>44276.0</v>
      </c>
      <c r="G6587" s="6">
        <v>0.582974537037037</v>
      </c>
      <c r="H6587" s="4">
        <v>0.0</v>
      </c>
      <c r="I6587" s="4">
        <v>0.0</v>
      </c>
    </row>
    <row r="6588">
      <c r="A6588" s="4">
        <v>10667.0</v>
      </c>
      <c r="B6588" s="5">
        <v>44276.0</v>
      </c>
      <c r="C6588" s="4">
        <v>502.0</v>
      </c>
      <c r="D6588" s="5">
        <v>44276.0</v>
      </c>
      <c r="E6588" s="6">
        <v>0.5830074566203703</v>
      </c>
      <c r="F6588" s="5">
        <v>44276.0</v>
      </c>
      <c r="G6588" s="6">
        <v>0.5829976851851851</v>
      </c>
      <c r="H6588" s="4">
        <v>0.0</v>
      </c>
      <c r="I6588" s="4">
        <v>0.0</v>
      </c>
    </row>
    <row r="6589">
      <c r="A6589" s="4">
        <v>10668.0</v>
      </c>
      <c r="B6589" s="5">
        <v>44276.0</v>
      </c>
      <c r="C6589" s="4">
        <v>473.0</v>
      </c>
      <c r="D6589" s="5">
        <v>44276.0</v>
      </c>
      <c r="E6589" s="6">
        <v>0.585616451388889</v>
      </c>
      <c r="F6589" s="5">
        <v>44276.0</v>
      </c>
      <c r="G6589" s="6">
        <v>0.5856134259259259</v>
      </c>
      <c r="H6589" s="4">
        <v>0.0</v>
      </c>
      <c r="I6589" s="4">
        <v>0.0</v>
      </c>
    </row>
    <row r="6590">
      <c r="A6590" s="4">
        <v>10669.0</v>
      </c>
      <c r="B6590" s="5">
        <v>44276.0</v>
      </c>
      <c r="C6590" s="4">
        <v>537.0</v>
      </c>
      <c r="D6590" s="5">
        <v>44276.0</v>
      </c>
      <c r="E6590" s="6">
        <v>0.5876477363425926</v>
      </c>
      <c r="F6590" s="5">
        <v>44276.0</v>
      </c>
      <c r="G6590" s="6">
        <v>0.5876388888888889</v>
      </c>
      <c r="H6590" s="4">
        <v>0.0</v>
      </c>
      <c r="I6590" s="4">
        <v>0.0</v>
      </c>
    </row>
    <row r="6591">
      <c r="A6591" s="4">
        <v>10670.0</v>
      </c>
      <c r="B6591" s="5">
        <v>44276.0</v>
      </c>
      <c r="C6591" s="4">
        <v>479.0</v>
      </c>
      <c r="D6591" s="5">
        <v>44276.0</v>
      </c>
      <c r="E6591" s="6">
        <v>0.6836118368402778</v>
      </c>
      <c r="F6591" s="5">
        <v>44276.0</v>
      </c>
      <c r="G6591" s="6">
        <v>0.6836111111111111</v>
      </c>
      <c r="H6591" s="4">
        <v>0.0</v>
      </c>
      <c r="I6591" s="4">
        <v>0.0</v>
      </c>
    </row>
    <row r="6592">
      <c r="A6592" s="4">
        <v>10671.0</v>
      </c>
      <c r="B6592" s="5">
        <v>44276.0</v>
      </c>
      <c r="C6592" s="4">
        <v>493.0</v>
      </c>
      <c r="D6592" s="5">
        <v>44276.0</v>
      </c>
      <c r="E6592" s="6">
        <v>0.683657220162037</v>
      </c>
      <c r="F6592" s="5">
        <v>44276.0</v>
      </c>
      <c r="G6592" s="6">
        <v>0.6836458333333333</v>
      </c>
      <c r="H6592" s="4">
        <v>0.0</v>
      </c>
      <c r="I6592" s="4">
        <v>0.0</v>
      </c>
    </row>
    <row r="6593">
      <c r="A6593" s="4">
        <v>10672.0</v>
      </c>
      <c r="B6593" s="5">
        <v>44276.0</v>
      </c>
      <c r="C6593" s="4">
        <v>417.0</v>
      </c>
      <c r="D6593" s="5">
        <v>44276.0</v>
      </c>
      <c r="E6593" s="6">
        <v>0.8874470060416666</v>
      </c>
      <c r="F6593" s="5">
        <v>44276.0</v>
      </c>
      <c r="G6593" s="6">
        <v>0.8874421296296297</v>
      </c>
      <c r="H6593" s="4">
        <v>0.0</v>
      </c>
      <c r="I6593" s="4">
        <v>0.0</v>
      </c>
    </row>
    <row r="6594">
      <c r="A6594" s="4">
        <v>10673.0</v>
      </c>
      <c r="B6594" s="5">
        <v>44276.0</v>
      </c>
      <c r="C6594" s="4">
        <v>418.0</v>
      </c>
      <c r="D6594" s="5">
        <v>44276.0</v>
      </c>
      <c r="E6594" s="6">
        <v>0.8882138449884259</v>
      </c>
      <c r="F6594" s="5">
        <v>44276.0</v>
      </c>
      <c r="G6594" s="6">
        <v>0.8882060185185185</v>
      </c>
      <c r="H6594" s="4">
        <v>0.0</v>
      </c>
      <c r="I6594" s="4">
        <v>0.0</v>
      </c>
    </row>
    <row r="6595">
      <c r="A6595" s="4">
        <v>10674.0</v>
      </c>
      <c r="B6595" s="5">
        <v>44276.0</v>
      </c>
      <c r="C6595" s="4">
        <v>433.0</v>
      </c>
      <c r="D6595" s="5">
        <v>44276.0</v>
      </c>
      <c r="E6595" s="6">
        <v>0.8954377046527777</v>
      </c>
      <c r="F6595" s="5">
        <v>44276.0</v>
      </c>
      <c r="G6595" s="6">
        <v>0.8954282407407408</v>
      </c>
      <c r="H6595" s="4">
        <v>0.0</v>
      </c>
      <c r="I6595" s="4">
        <v>0.0</v>
      </c>
    </row>
    <row r="6596">
      <c r="A6596" s="4">
        <v>10675.0</v>
      </c>
      <c r="B6596" s="5">
        <v>44276.0</v>
      </c>
      <c r="C6596" s="4">
        <v>421.0</v>
      </c>
      <c r="D6596" s="5">
        <v>44276.0</v>
      </c>
      <c r="E6596" s="6">
        <v>0.9035145280902778</v>
      </c>
      <c r="F6596" s="5">
        <v>44276.0</v>
      </c>
      <c r="G6596" s="6">
        <v>0.9035069444444445</v>
      </c>
      <c r="H6596" s="4">
        <v>0.0</v>
      </c>
      <c r="I6596" s="4">
        <v>0.0</v>
      </c>
    </row>
    <row r="6597">
      <c r="A6597" s="4">
        <v>10676.0</v>
      </c>
      <c r="B6597" s="5">
        <v>44276.0</v>
      </c>
      <c r="C6597" s="4">
        <v>427.0</v>
      </c>
      <c r="D6597" s="5">
        <v>44276.0</v>
      </c>
      <c r="E6597" s="6">
        <v>0.9061171871412038</v>
      </c>
      <c r="F6597" s="5">
        <v>44276.0</v>
      </c>
      <c r="G6597" s="6">
        <v>0.9061111111111111</v>
      </c>
      <c r="H6597" s="4">
        <v>0.0</v>
      </c>
      <c r="I6597" s="4">
        <v>0.0</v>
      </c>
    </row>
    <row r="6598">
      <c r="A6598" s="4">
        <v>10677.0</v>
      </c>
      <c r="B6598" s="5">
        <v>44276.0</v>
      </c>
      <c r="C6598" s="4">
        <v>577.0</v>
      </c>
      <c r="D6598" s="5">
        <v>44276.0</v>
      </c>
      <c r="E6598" s="6">
        <v>0.9062904311458334</v>
      </c>
      <c r="F6598" s="5">
        <v>44276.0</v>
      </c>
      <c r="G6598" s="6">
        <v>0.9062847222222222</v>
      </c>
      <c r="H6598" s="4">
        <v>0.0</v>
      </c>
      <c r="I6598" s="4">
        <v>0.0</v>
      </c>
    </row>
    <row r="6599">
      <c r="A6599" s="4">
        <v>10678.0</v>
      </c>
      <c r="B6599" s="5">
        <v>44276.0</v>
      </c>
      <c r="C6599" s="4">
        <v>521.0</v>
      </c>
      <c r="D6599" s="5">
        <v>44276.0</v>
      </c>
      <c r="E6599" s="6">
        <v>0.9065122622106482</v>
      </c>
      <c r="F6599" s="5">
        <v>44276.0</v>
      </c>
      <c r="G6599" s="6">
        <v>0.9065046296296296</v>
      </c>
      <c r="H6599" s="4">
        <v>0.0</v>
      </c>
      <c r="I6599" s="4">
        <v>0.0</v>
      </c>
    </row>
    <row r="6600">
      <c r="A6600" s="4">
        <v>10679.0</v>
      </c>
      <c r="B6600" s="5">
        <v>44276.0</v>
      </c>
      <c r="C6600" s="4">
        <v>425.0</v>
      </c>
      <c r="D6600" s="5">
        <v>44276.0</v>
      </c>
      <c r="E6600" s="6">
        <v>0.908067722025463</v>
      </c>
      <c r="F6600" s="5">
        <v>44276.0</v>
      </c>
      <c r="G6600" s="6">
        <v>0.9080671296296297</v>
      </c>
      <c r="H6600" s="4">
        <v>0.0</v>
      </c>
      <c r="I6600" s="4">
        <v>0.0</v>
      </c>
    </row>
    <row r="6601">
      <c r="A6601" s="4">
        <v>10680.0</v>
      </c>
      <c r="B6601" s="5">
        <v>44276.0</v>
      </c>
      <c r="C6601" s="4">
        <v>426.0</v>
      </c>
      <c r="D6601" s="5">
        <v>44276.0</v>
      </c>
      <c r="E6601" s="6">
        <v>0.9086282903472223</v>
      </c>
      <c r="F6601" s="5">
        <v>44276.0</v>
      </c>
      <c r="G6601" s="6">
        <v>0.9086226851851852</v>
      </c>
      <c r="H6601" s="4">
        <v>0.0</v>
      </c>
      <c r="I6601" s="4">
        <v>0.0</v>
      </c>
    </row>
    <row r="6602">
      <c r="A6602" s="4">
        <v>10681.0</v>
      </c>
      <c r="B6602" s="5">
        <v>44276.0</v>
      </c>
      <c r="C6602" s="4">
        <v>517.0</v>
      </c>
      <c r="D6602" s="5">
        <v>44276.0</v>
      </c>
      <c r="E6602" s="6">
        <v>0.9146072187037037</v>
      </c>
      <c r="F6602" s="5">
        <v>44276.0</v>
      </c>
      <c r="G6602" s="6">
        <v>0.9146064814814815</v>
      </c>
      <c r="H6602" s="4">
        <v>0.0</v>
      </c>
      <c r="I6602" s="4">
        <v>0.0</v>
      </c>
    </row>
    <row r="6603">
      <c r="A6603" s="4">
        <v>10682.0</v>
      </c>
      <c r="B6603" s="5">
        <v>44276.0</v>
      </c>
      <c r="C6603" s="4">
        <v>430.0</v>
      </c>
      <c r="D6603" s="5">
        <v>44276.0</v>
      </c>
      <c r="E6603" s="6">
        <v>0.9146932998263889</v>
      </c>
      <c r="F6603" s="5">
        <v>44276.0</v>
      </c>
      <c r="G6603" s="6">
        <v>0.9146875</v>
      </c>
      <c r="H6603" s="4">
        <v>0.0</v>
      </c>
      <c r="I6603" s="4">
        <v>0.0</v>
      </c>
    </row>
    <row r="6604">
      <c r="A6604" s="4">
        <v>10683.0</v>
      </c>
      <c r="B6604" s="5">
        <v>44276.0</v>
      </c>
      <c r="C6604" s="4">
        <v>420.0</v>
      </c>
      <c r="D6604" s="5">
        <v>44276.0</v>
      </c>
      <c r="E6604" s="6">
        <v>0.9149965431828704</v>
      </c>
      <c r="F6604" s="5">
        <v>44276.0</v>
      </c>
      <c r="G6604" s="6">
        <v>0.9149884259259259</v>
      </c>
      <c r="H6604" s="4">
        <v>0.0</v>
      </c>
      <c r="I6604" s="4">
        <v>0.0</v>
      </c>
    </row>
    <row r="6605">
      <c r="A6605" s="4">
        <v>10684.0</v>
      </c>
      <c r="B6605" s="5">
        <v>44276.0</v>
      </c>
      <c r="C6605" s="4">
        <v>431.0</v>
      </c>
      <c r="D6605" s="5">
        <v>44276.0</v>
      </c>
      <c r="E6605" s="6">
        <v>0.9150920484837962</v>
      </c>
      <c r="F6605" s="5">
        <v>44276.0</v>
      </c>
      <c r="G6605" s="6">
        <v>0.9150810185185185</v>
      </c>
      <c r="H6605" s="4">
        <v>0.0</v>
      </c>
      <c r="I6605" s="4">
        <v>0.0</v>
      </c>
    </row>
    <row r="6606">
      <c r="A6606" s="4">
        <v>10685.0</v>
      </c>
      <c r="B6606" s="5">
        <v>44276.0</v>
      </c>
      <c r="C6606" s="4">
        <v>528.0</v>
      </c>
      <c r="D6606" s="5">
        <v>44276.0</v>
      </c>
      <c r="E6606" s="6">
        <v>0.9157528426504631</v>
      </c>
      <c r="F6606" s="5">
        <v>44276.0</v>
      </c>
      <c r="G6606" s="6">
        <v>0.9157523148148148</v>
      </c>
      <c r="H6606" s="4">
        <v>0.0</v>
      </c>
      <c r="I6606" s="4">
        <v>0.0</v>
      </c>
    </row>
    <row r="6607">
      <c r="A6607" s="4">
        <v>10686.0</v>
      </c>
      <c r="B6607" s="5">
        <v>44276.0</v>
      </c>
      <c r="C6607" s="4">
        <v>432.0</v>
      </c>
      <c r="D6607" s="5">
        <v>44276.0</v>
      </c>
      <c r="E6607" s="6">
        <v>0.9165135852199074</v>
      </c>
      <c r="F6607" s="5">
        <v>44276.0</v>
      </c>
      <c r="G6607" s="6">
        <v>0.9165046296296296</v>
      </c>
      <c r="H6607" s="4">
        <v>0.0</v>
      </c>
      <c r="I6607" s="4">
        <v>0.0</v>
      </c>
    </row>
    <row r="6608">
      <c r="A6608" s="4">
        <v>10687.0</v>
      </c>
      <c r="B6608" s="5">
        <v>44276.0</v>
      </c>
      <c r="C6608" s="4">
        <v>428.0</v>
      </c>
      <c r="D6608" s="5">
        <v>44276.0</v>
      </c>
      <c r="E6608" s="6">
        <v>0.9167368544907408</v>
      </c>
      <c r="F6608" s="5">
        <v>44276.0</v>
      </c>
      <c r="G6608" s="6">
        <v>0.9167361111111111</v>
      </c>
      <c r="H6608" s="4">
        <v>0.0</v>
      </c>
      <c r="I6608" s="4">
        <v>0.0</v>
      </c>
    </row>
    <row r="6609">
      <c r="A6609" s="4">
        <v>10688.0</v>
      </c>
      <c r="B6609" s="5">
        <v>44276.0</v>
      </c>
      <c r="C6609" s="4">
        <v>523.0</v>
      </c>
      <c r="D6609" s="5">
        <v>44276.0</v>
      </c>
      <c r="E6609" s="6">
        <v>0.9173955821180555</v>
      </c>
      <c r="F6609" s="5">
        <v>44276.0</v>
      </c>
      <c r="G6609" s="6">
        <v>0.9173842592592593</v>
      </c>
      <c r="H6609" s="4">
        <v>0.0</v>
      </c>
      <c r="I6609" s="4">
        <v>0.0</v>
      </c>
    </row>
    <row r="6610">
      <c r="A6610" s="4">
        <v>10689.0</v>
      </c>
      <c r="B6610" s="5">
        <v>44276.0</v>
      </c>
      <c r="C6610" s="4">
        <v>395.0</v>
      </c>
      <c r="D6610" s="5">
        <v>44276.0</v>
      </c>
      <c r="E6610" s="6">
        <v>0.9310562707291666</v>
      </c>
      <c r="F6610" s="5">
        <v>44276.0</v>
      </c>
      <c r="G6610" s="6">
        <v>0.9310532407407407</v>
      </c>
      <c r="H6610" s="4">
        <v>0.0</v>
      </c>
      <c r="I6610" s="4">
        <v>0.0</v>
      </c>
    </row>
    <row r="6611">
      <c r="A6611" s="4">
        <v>10690.0</v>
      </c>
      <c r="B6611" s="5">
        <v>44276.0</v>
      </c>
      <c r="C6611" s="4">
        <v>499.0</v>
      </c>
      <c r="D6611" s="5">
        <v>44276.0</v>
      </c>
      <c r="E6611" s="6">
        <v>0.941651765462963</v>
      </c>
      <c r="F6611" s="5">
        <v>44276.0</v>
      </c>
      <c r="G6611" s="6">
        <v>0.9416435185185185</v>
      </c>
      <c r="H6611" s="4">
        <v>0.0</v>
      </c>
      <c r="I6611" s="4">
        <v>0.0</v>
      </c>
    </row>
    <row r="6612">
      <c r="A6612" s="4">
        <v>10691.0</v>
      </c>
      <c r="B6612" s="5">
        <v>44277.0</v>
      </c>
      <c r="C6612" s="4">
        <v>358.0</v>
      </c>
      <c r="D6612" s="5">
        <v>44277.0</v>
      </c>
      <c r="E6612" s="6">
        <v>0.21791488143518517</v>
      </c>
      <c r="F6612" s="5">
        <v>44277.0</v>
      </c>
      <c r="G6612" s="6">
        <v>0.21790509259259258</v>
      </c>
      <c r="H6612" s="4">
        <v>0.0</v>
      </c>
      <c r="I6612" s="4">
        <v>0.0</v>
      </c>
    </row>
    <row r="6613">
      <c r="A6613" s="4">
        <v>10692.0</v>
      </c>
      <c r="B6613" s="5">
        <v>44277.0</v>
      </c>
      <c r="C6613" s="4">
        <v>497.0</v>
      </c>
      <c r="D6613" s="5">
        <v>44277.0</v>
      </c>
      <c r="E6613" s="6">
        <v>0.2339393833564815</v>
      </c>
      <c r="F6613" s="5">
        <v>44277.0</v>
      </c>
      <c r="G6613" s="6">
        <v>0.2339351851851852</v>
      </c>
      <c r="H6613" s="4">
        <v>0.0</v>
      </c>
      <c r="I6613" s="4">
        <v>0.0</v>
      </c>
    </row>
    <row r="6614">
      <c r="A6614" s="4">
        <v>10693.0</v>
      </c>
      <c r="B6614" s="5">
        <v>44277.0</v>
      </c>
      <c r="C6614" s="4">
        <v>334.0</v>
      </c>
      <c r="D6614" s="5">
        <v>44276.0</v>
      </c>
      <c r="E6614" s="6">
        <v>0.2500811293981482</v>
      </c>
      <c r="F6614" s="4" t="s">
        <v>15</v>
      </c>
      <c r="G6614" s="4" t="s">
        <v>15</v>
      </c>
      <c r="H6614" s="4" t="s">
        <v>15</v>
      </c>
      <c r="I6614" s="4" t="s">
        <v>15</v>
      </c>
    </row>
    <row r="6615">
      <c r="A6615" s="4">
        <v>10694.0</v>
      </c>
      <c r="B6615" s="5">
        <v>44277.0</v>
      </c>
      <c r="C6615" s="4">
        <v>491.0</v>
      </c>
      <c r="D6615" s="5">
        <v>44277.0</v>
      </c>
      <c r="E6615" s="6">
        <v>0.2391752250115741</v>
      </c>
      <c r="F6615" s="5">
        <v>44277.0</v>
      </c>
      <c r="G6615" s="6">
        <v>0.23916666666666667</v>
      </c>
      <c r="H6615" s="4">
        <v>0.0</v>
      </c>
      <c r="I6615" s="4">
        <v>0.0</v>
      </c>
    </row>
    <row r="6616">
      <c r="A6616" s="4">
        <v>10695.0</v>
      </c>
      <c r="B6616" s="5">
        <v>44277.0</v>
      </c>
      <c r="C6616" s="4">
        <v>519.0</v>
      </c>
      <c r="D6616" s="5">
        <v>44276.0</v>
      </c>
      <c r="E6616" s="6">
        <v>0.2501005696296296</v>
      </c>
      <c r="F6616" s="4" t="s">
        <v>15</v>
      </c>
      <c r="G6616" s="4" t="s">
        <v>15</v>
      </c>
      <c r="H6616" s="4" t="s">
        <v>15</v>
      </c>
      <c r="I6616" s="4" t="s">
        <v>15</v>
      </c>
    </row>
    <row r="6617">
      <c r="A6617" s="4">
        <v>10696.0</v>
      </c>
      <c r="B6617" s="5">
        <v>44277.0</v>
      </c>
      <c r="C6617" s="4">
        <v>585.0</v>
      </c>
      <c r="D6617" s="5">
        <v>44276.0</v>
      </c>
      <c r="E6617" s="6">
        <v>0.25010414770833334</v>
      </c>
      <c r="F6617" s="5">
        <v>44276.0</v>
      </c>
      <c r="G6617" s="6">
        <v>0.2501041666666667</v>
      </c>
      <c r="H6617" s="4">
        <v>0.0</v>
      </c>
      <c r="I6617" s="4">
        <v>0.0</v>
      </c>
    </row>
    <row r="6618">
      <c r="A6618" s="4">
        <v>10697.0</v>
      </c>
      <c r="B6618" s="5">
        <v>44277.0</v>
      </c>
      <c r="C6618" s="4">
        <v>335.0</v>
      </c>
      <c r="D6618" s="5">
        <v>44276.0</v>
      </c>
      <c r="E6618" s="6">
        <v>0.25008148931712965</v>
      </c>
      <c r="F6618" s="4" t="s">
        <v>15</v>
      </c>
      <c r="G6618" s="4" t="s">
        <v>15</v>
      </c>
      <c r="H6618" s="4" t="s">
        <v>15</v>
      </c>
      <c r="I6618" s="4" t="s">
        <v>15</v>
      </c>
    </row>
    <row r="6619">
      <c r="A6619" s="4">
        <v>10698.0</v>
      </c>
      <c r="B6619" s="5">
        <v>44277.0</v>
      </c>
      <c r="C6619" s="4">
        <v>347.0</v>
      </c>
      <c r="D6619" s="5">
        <v>44276.0</v>
      </c>
      <c r="E6619" s="6">
        <v>0.2500853335763889</v>
      </c>
      <c r="F6619" s="5">
        <v>44277.0</v>
      </c>
      <c r="G6619" s="6">
        <v>0.24297453703703703</v>
      </c>
      <c r="H6619" s="4">
        <v>1.0</v>
      </c>
      <c r="I6619" s="4">
        <v>0.0</v>
      </c>
    </row>
    <row r="6620">
      <c r="A6620" s="4">
        <v>10699.0</v>
      </c>
      <c r="B6620" s="5">
        <v>44277.0</v>
      </c>
      <c r="C6620" s="4">
        <v>502.0</v>
      </c>
      <c r="D6620" s="5">
        <v>44277.0</v>
      </c>
      <c r="E6620" s="6">
        <v>0.24357232163194445</v>
      </c>
      <c r="F6620" s="5">
        <v>44277.0</v>
      </c>
      <c r="G6620" s="6">
        <v>0.24356481481481482</v>
      </c>
      <c r="H6620" s="4">
        <v>0.0</v>
      </c>
      <c r="I6620" s="4">
        <v>0.0</v>
      </c>
    </row>
    <row r="6621">
      <c r="A6621" s="4">
        <v>10700.0</v>
      </c>
      <c r="B6621" s="5">
        <v>44277.0</v>
      </c>
      <c r="C6621" s="4">
        <v>512.0</v>
      </c>
      <c r="D6621" s="5">
        <v>44276.0</v>
      </c>
      <c r="E6621" s="6">
        <v>0.2500994303587963</v>
      </c>
      <c r="F6621" s="4" t="s">
        <v>15</v>
      </c>
      <c r="G6621" s="4" t="s">
        <v>15</v>
      </c>
      <c r="H6621" s="4" t="s">
        <v>15</v>
      </c>
      <c r="I6621" s="4" t="s">
        <v>15</v>
      </c>
    </row>
    <row r="6622">
      <c r="A6622" s="4">
        <v>10701.0</v>
      </c>
      <c r="B6622" s="5">
        <v>44277.0</v>
      </c>
      <c r="C6622" s="4">
        <v>350.0</v>
      </c>
      <c r="D6622" s="5">
        <v>44276.0</v>
      </c>
      <c r="E6622" s="6">
        <v>0.25008636306712967</v>
      </c>
      <c r="F6622" s="5">
        <v>44277.0</v>
      </c>
      <c r="G6622" s="6">
        <v>0.22268518518518518</v>
      </c>
      <c r="H6622" s="4">
        <v>1.0</v>
      </c>
      <c r="I6622" s="4">
        <v>0.0</v>
      </c>
    </row>
    <row r="6623">
      <c r="A6623" s="4">
        <v>10702.0</v>
      </c>
      <c r="B6623" s="5">
        <v>44277.0</v>
      </c>
      <c r="C6623" s="4">
        <v>345.0</v>
      </c>
      <c r="D6623" s="5">
        <v>44276.0</v>
      </c>
      <c r="E6623" s="6">
        <v>0.2500847172106481</v>
      </c>
      <c r="F6623" s="5">
        <v>44277.0</v>
      </c>
      <c r="G6623" s="6">
        <v>0.24708333333333332</v>
      </c>
      <c r="H6623" s="4">
        <v>1.0</v>
      </c>
      <c r="I6623" s="4">
        <v>0.0</v>
      </c>
    </row>
    <row r="6624">
      <c r="A6624" s="4">
        <v>10703.0</v>
      </c>
      <c r="B6624" s="5">
        <v>44277.0</v>
      </c>
      <c r="C6624" s="4">
        <v>346.0</v>
      </c>
      <c r="D6624" s="5">
        <v>44276.0</v>
      </c>
      <c r="E6624" s="6">
        <v>0.2500850273958333</v>
      </c>
      <c r="F6624" s="5">
        <v>44277.0</v>
      </c>
      <c r="G6624" s="6">
        <v>0.24719907407407407</v>
      </c>
      <c r="H6624" s="4">
        <v>1.0</v>
      </c>
      <c r="I6624" s="4">
        <v>0.0</v>
      </c>
    </row>
    <row r="6625">
      <c r="A6625" s="4">
        <v>10704.0</v>
      </c>
      <c r="B6625" s="5">
        <v>44277.0</v>
      </c>
      <c r="C6625" s="4">
        <v>498.0</v>
      </c>
      <c r="D6625" s="5">
        <v>44276.0</v>
      </c>
      <c r="E6625" s="6">
        <v>0.2500963051851852</v>
      </c>
      <c r="F6625" s="4" t="s">
        <v>15</v>
      </c>
      <c r="G6625" s="4" t="s">
        <v>15</v>
      </c>
      <c r="H6625" s="4" t="s">
        <v>15</v>
      </c>
      <c r="I6625" s="4" t="s">
        <v>15</v>
      </c>
    </row>
    <row r="6626">
      <c r="A6626" s="4">
        <v>10705.0</v>
      </c>
      <c r="B6626" s="5">
        <v>44277.0</v>
      </c>
      <c r="C6626" s="4">
        <v>344.0</v>
      </c>
      <c r="D6626" s="5">
        <v>44276.0</v>
      </c>
      <c r="E6626" s="6">
        <v>0.25008438949074074</v>
      </c>
      <c r="F6626" s="5">
        <v>44276.0</v>
      </c>
      <c r="G6626" s="6">
        <v>0.3759837962962963</v>
      </c>
      <c r="H6626" s="4">
        <v>3.0</v>
      </c>
      <c r="I6626" s="4">
        <v>0.0</v>
      </c>
    </row>
    <row r="6627">
      <c r="A6627" s="4">
        <v>10706.0</v>
      </c>
      <c r="B6627" s="5">
        <v>44277.0</v>
      </c>
      <c r="C6627" s="4">
        <v>352.0</v>
      </c>
      <c r="D6627" s="5">
        <v>44276.0</v>
      </c>
      <c r="E6627" s="6">
        <v>0.25008699868055556</v>
      </c>
      <c r="F6627" s="5">
        <v>44277.0</v>
      </c>
      <c r="G6627" s="6">
        <v>0.2491087962962963</v>
      </c>
      <c r="H6627" s="4">
        <v>1.0</v>
      </c>
      <c r="I6627" s="4">
        <v>0.0</v>
      </c>
    </row>
    <row r="6628">
      <c r="A6628" s="4">
        <v>10707.0</v>
      </c>
      <c r="B6628" s="5">
        <v>44277.0</v>
      </c>
      <c r="C6628" s="4">
        <v>518.0</v>
      </c>
      <c r="D6628" s="5">
        <v>44276.0</v>
      </c>
      <c r="E6628" s="6">
        <v>0.25010027127314816</v>
      </c>
      <c r="F6628" s="4" t="s">
        <v>15</v>
      </c>
      <c r="G6628" s="4" t="s">
        <v>15</v>
      </c>
      <c r="H6628" s="4" t="s">
        <v>15</v>
      </c>
      <c r="I6628" s="4" t="s">
        <v>15</v>
      </c>
    </row>
    <row r="6629">
      <c r="A6629" s="4">
        <v>10708.0</v>
      </c>
      <c r="B6629" s="5">
        <v>44277.0</v>
      </c>
      <c r="C6629" s="4">
        <v>504.0</v>
      </c>
      <c r="D6629" s="5">
        <v>44277.0</v>
      </c>
      <c r="E6629" s="6">
        <v>0.249723079375</v>
      </c>
      <c r="F6629" s="5">
        <v>44277.0</v>
      </c>
      <c r="G6629" s="6">
        <v>0.24972222222222223</v>
      </c>
      <c r="H6629" s="4">
        <v>0.0</v>
      </c>
      <c r="I6629" s="4">
        <v>0.0</v>
      </c>
    </row>
    <row r="6630">
      <c r="A6630" s="4">
        <v>10709.0</v>
      </c>
      <c r="B6630" s="5">
        <v>44277.0</v>
      </c>
      <c r="C6630" s="4">
        <v>333.0</v>
      </c>
      <c r="D6630" s="5">
        <v>44276.0</v>
      </c>
      <c r="E6630" s="6">
        <v>0.25008081106481483</v>
      </c>
      <c r="F6630" s="5">
        <v>44277.0</v>
      </c>
      <c r="G6630" s="6">
        <v>0.24958333333333332</v>
      </c>
      <c r="H6630" s="4">
        <v>1.0</v>
      </c>
      <c r="I6630" s="4">
        <v>0.0</v>
      </c>
    </row>
    <row r="6631">
      <c r="A6631" s="4">
        <v>10710.0</v>
      </c>
      <c r="B6631" s="5">
        <v>44277.0</v>
      </c>
      <c r="C6631" s="4">
        <v>463.0</v>
      </c>
      <c r="D6631" s="5">
        <v>44277.0</v>
      </c>
      <c r="E6631" s="6">
        <v>0.2497710659722222</v>
      </c>
      <c r="F6631" s="5">
        <v>44277.0</v>
      </c>
      <c r="G6631" s="6">
        <v>0.24976851851851853</v>
      </c>
      <c r="H6631" s="4">
        <v>0.0</v>
      </c>
      <c r="I6631" s="4">
        <v>0.0</v>
      </c>
    </row>
    <row r="6632">
      <c r="A6632" s="4">
        <v>10711.0</v>
      </c>
      <c r="B6632" s="5">
        <v>44277.0</v>
      </c>
      <c r="C6632" s="4">
        <v>342.0</v>
      </c>
      <c r="D6632" s="5">
        <v>44276.0</v>
      </c>
      <c r="E6632" s="6">
        <v>0.25008375</v>
      </c>
      <c r="F6632" s="5">
        <v>44277.0</v>
      </c>
      <c r="G6632" s="6">
        <v>0.24966435185185185</v>
      </c>
      <c r="H6632" s="4">
        <v>1.0</v>
      </c>
      <c r="I6632" s="4">
        <v>0.0</v>
      </c>
    </row>
    <row r="6633">
      <c r="A6633" s="4">
        <v>10712.0</v>
      </c>
      <c r="B6633" s="5">
        <v>44277.0</v>
      </c>
      <c r="C6633" s="4">
        <v>348.0</v>
      </c>
      <c r="D6633" s="5">
        <v>44276.0</v>
      </c>
      <c r="E6633" s="6">
        <v>0.2500857240162037</v>
      </c>
      <c r="F6633" s="4" t="s">
        <v>15</v>
      </c>
      <c r="G6633" s="4" t="s">
        <v>15</v>
      </c>
      <c r="H6633" s="4" t="s">
        <v>15</v>
      </c>
      <c r="I6633" s="4" t="s">
        <v>15</v>
      </c>
    </row>
    <row r="6634">
      <c r="A6634" s="4">
        <v>10713.0</v>
      </c>
      <c r="B6634" s="5">
        <v>44277.0</v>
      </c>
      <c r="C6634" s="4">
        <v>462.0</v>
      </c>
      <c r="D6634" s="5">
        <v>44277.0</v>
      </c>
      <c r="E6634" s="6">
        <v>0.24996940747685184</v>
      </c>
      <c r="F6634" s="5">
        <v>44277.0</v>
      </c>
      <c r="G6634" s="6">
        <v>0.24996527777777777</v>
      </c>
      <c r="H6634" s="4">
        <v>0.0</v>
      </c>
      <c r="I6634" s="4">
        <v>0.0</v>
      </c>
    </row>
    <row r="6635">
      <c r="A6635" s="4">
        <v>10714.0</v>
      </c>
      <c r="B6635" s="5">
        <v>44277.0</v>
      </c>
      <c r="C6635" s="4">
        <v>386.0</v>
      </c>
      <c r="D6635" s="5">
        <v>44277.0</v>
      </c>
      <c r="E6635" s="6">
        <v>0.2500729980787037</v>
      </c>
      <c r="F6635" s="5">
        <v>44277.0</v>
      </c>
      <c r="G6635" s="6">
        <v>0.25006944444444446</v>
      </c>
      <c r="H6635" s="4">
        <v>0.0</v>
      </c>
      <c r="I6635" s="4">
        <v>0.0</v>
      </c>
    </row>
    <row r="6636">
      <c r="A6636" s="4">
        <v>10715.0</v>
      </c>
      <c r="B6636" s="5">
        <v>44277.0</v>
      </c>
      <c r="C6636" s="4">
        <v>339.0</v>
      </c>
      <c r="D6636" s="5">
        <v>44276.0</v>
      </c>
      <c r="E6636" s="6">
        <v>0.25008279016203705</v>
      </c>
      <c r="F6636" s="5">
        <v>44277.0</v>
      </c>
      <c r="G6636" s="6">
        <v>0.2500115740740741</v>
      </c>
      <c r="H6636" s="4">
        <v>0.0</v>
      </c>
      <c r="I6636" s="4">
        <v>0.0</v>
      </c>
    </row>
    <row r="6637">
      <c r="A6637" s="4">
        <v>10716.0</v>
      </c>
      <c r="B6637" s="5">
        <v>44277.0</v>
      </c>
      <c r="C6637" s="4">
        <v>573.0</v>
      </c>
      <c r="D6637" s="5">
        <v>44276.0</v>
      </c>
      <c r="E6637" s="6">
        <v>0.3751397072800926</v>
      </c>
      <c r="F6637" s="4" t="s">
        <v>15</v>
      </c>
      <c r="G6637" s="4" t="s">
        <v>15</v>
      </c>
      <c r="H6637" s="4" t="s">
        <v>15</v>
      </c>
      <c r="I6637" s="4" t="s">
        <v>15</v>
      </c>
    </row>
    <row r="6638">
      <c r="A6638" s="4">
        <v>10717.0</v>
      </c>
      <c r="B6638" s="5">
        <v>44277.0</v>
      </c>
      <c r="C6638" s="4">
        <v>357.0</v>
      </c>
      <c r="D6638" s="5">
        <v>44276.0</v>
      </c>
      <c r="E6638" s="6">
        <v>0.25008830069444443</v>
      </c>
      <c r="F6638" s="5">
        <v>44277.0</v>
      </c>
      <c r="G6638" s="6">
        <v>0.24997685185185184</v>
      </c>
      <c r="H6638" s="4">
        <v>1.0</v>
      </c>
      <c r="I6638" s="4">
        <v>0.0</v>
      </c>
    </row>
    <row r="6639">
      <c r="A6639" s="4">
        <v>10718.0</v>
      </c>
      <c r="B6639" s="5">
        <v>44277.0</v>
      </c>
      <c r="C6639" s="4">
        <v>477.0</v>
      </c>
      <c r="D6639" s="5">
        <v>44276.0</v>
      </c>
      <c r="E6639" s="6">
        <v>0.25009456697916665</v>
      </c>
      <c r="F6639" s="4" t="s">
        <v>15</v>
      </c>
      <c r="G6639" s="4" t="s">
        <v>15</v>
      </c>
      <c r="H6639" s="4" t="s">
        <v>15</v>
      </c>
      <c r="I6639" s="4" t="s">
        <v>15</v>
      </c>
    </row>
    <row r="6640">
      <c r="A6640" s="4">
        <v>10719.0</v>
      </c>
      <c r="B6640" s="5">
        <v>44277.0</v>
      </c>
      <c r="C6640" s="4">
        <v>356.0</v>
      </c>
      <c r="D6640" s="5">
        <v>44276.0</v>
      </c>
      <c r="E6640" s="6">
        <v>0.2500879869097222</v>
      </c>
      <c r="F6640" s="5">
        <v>44276.0</v>
      </c>
      <c r="G6640" s="6">
        <v>0.5700115740740741</v>
      </c>
      <c r="H6640" s="4">
        <v>7.0</v>
      </c>
      <c r="I6640" s="4">
        <v>0.0</v>
      </c>
    </row>
    <row r="6641">
      <c r="A6641" s="4">
        <v>10720.0</v>
      </c>
      <c r="B6641" s="5">
        <v>44277.0</v>
      </c>
      <c r="C6641" s="4">
        <v>341.0</v>
      </c>
      <c r="D6641" s="5">
        <v>44276.0</v>
      </c>
      <c r="E6641" s="6">
        <v>0.2500834237384259</v>
      </c>
      <c r="F6641" s="5">
        <v>44277.0</v>
      </c>
      <c r="G6641" s="6">
        <v>0.251087962962963</v>
      </c>
      <c r="H6641" s="4">
        <v>0.0</v>
      </c>
      <c r="I6641" s="4">
        <v>0.0</v>
      </c>
    </row>
    <row r="6642">
      <c r="A6642" s="4">
        <v>10721.0</v>
      </c>
      <c r="B6642" s="5">
        <v>44277.0</v>
      </c>
      <c r="C6642" s="4">
        <v>496.0</v>
      </c>
      <c r="D6642" s="5">
        <v>44276.0</v>
      </c>
      <c r="E6642" s="6">
        <v>0.2500959241087963</v>
      </c>
      <c r="F6642" s="4" t="s">
        <v>15</v>
      </c>
      <c r="G6642" s="4" t="s">
        <v>15</v>
      </c>
      <c r="H6642" s="4" t="s">
        <v>15</v>
      </c>
      <c r="I6642" s="4" t="s">
        <v>15</v>
      </c>
    </row>
    <row r="6643">
      <c r="A6643" s="4">
        <v>10722.0</v>
      </c>
      <c r="B6643" s="5">
        <v>44277.0</v>
      </c>
      <c r="C6643" s="4">
        <v>471.0</v>
      </c>
      <c r="D6643" s="5">
        <v>44276.0</v>
      </c>
      <c r="E6643" s="6">
        <v>0.25009404289351855</v>
      </c>
      <c r="F6643" s="4" t="s">
        <v>15</v>
      </c>
      <c r="G6643" s="4" t="s">
        <v>15</v>
      </c>
      <c r="H6643" s="4" t="s">
        <v>15</v>
      </c>
      <c r="I6643" s="4" t="s">
        <v>15</v>
      </c>
    </row>
    <row r="6644">
      <c r="A6644" s="4">
        <v>10723.0</v>
      </c>
      <c r="B6644" s="5">
        <v>44277.0</v>
      </c>
      <c r="C6644" s="4">
        <v>391.0</v>
      </c>
      <c r="D6644" s="5">
        <v>44276.0</v>
      </c>
      <c r="E6644" s="6">
        <v>0.3751101102777778</v>
      </c>
      <c r="F6644" s="5">
        <v>44276.0</v>
      </c>
      <c r="G6644" s="6">
        <v>0.3751041666666667</v>
      </c>
      <c r="H6644" s="4">
        <v>0.0</v>
      </c>
      <c r="I6644" s="4">
        <v>0.0</v>
      </c>
    </row>
    <row r="6645">
      <c r="A6645" s="4">
        <v>10724.0</v>
      </c>
      <c r="B6645" s="5">
        <v>44277.0</v>
      </c>
      <c r="C6645" s="4">
        <v>538.0</v>
      </c>
      <c r="D6645" s="5">
        <v>44277.0</v>
      </c>
      <c r="E6645" s="6">
        <v>0.25215979565972224</v>
      </c>
      <c r="F6645" s="5">
        <v>44277.0</v>
      </c>
      <c r="G6645" s="6">
        <v>0.2521527777777778</v>
      </c>
      <c r="H6645" s="4">
        <v>0.0</v>
      </c>
      <c r="I6645" s="4">
        <v>0.0</v>
      </c>
    </row>
    <row r="6646">
      <c r="A6646" s="4">
        <v>10725.0</v>
      </c>
      <c r="B6646" s="5">
        <v>44277.0</v>
      </c>
      <c r="C6646" s="4">
        <v>385.0</v>
      </c>
      <c r="D6646" s="5">
        <v>44277.0</v>
      </c>
      <c r="E6646" s="6">
        <v>0.25227374887731485</v>
      </c>
      <c r="F6646" s="5">
        <v>44277.0</v>
      </c>
      <c r="G6646" s="6">
        <v>0.2522685185185185</v>
      </c>
      <c r="H6646" s="4">
        <v>0.0</v>
      </c>
      <c r="I6646" s="4">
        <v>0.0</v>
      </c>
    </row>
    <row r="6647">
      <c r="A6647" s="4">
        <v>10726.0</v>
      </c>
      <c r="B6647" s="5">
        <v>44277.0</v>
      </c>
      <c r="C6647" s="4">
        <v>353.0</v>
      </c>
      <c r="D6647" s="5">
        <v>44276.0</v>
      </c>
      <c r="E6647" s="6">
        <v>0.250087304837963</v>
      </c>
      <c r="F6647" s="5">
        <v>44277.0</v>
      </c>
      <c r="G6647" s="6">
        <v>0.25253472222222223</v>
      </c>
      <c r="H6647" s="4">
        <v>0.0</v>
      </c>
      <c r="I6647" s="4">
        <v>0.0</v>
      </c>
    </row>
    <row r="6648">
      <c r="A6648" s="4">
        <v>10727.0</v>
      </c>
      <c r="B6648" s="5">
        <v>44277.0</v>
      </c>
      <c r="C6648" s="4">
        <v>475.0</v>
      </c>
      <c r="D6648" s="5">
        <v>44277.0</v>
      </c>
      <c r="E6648" s="6">
        <v>0.2545028751273148</v>
      </c>
      <c r="F6648" s="5">
        <v>44277.0</v>
      </c>
      <c r="G6648" s="6">
        <v>0.25450231481481483</v>
      </c>
      <c r="H6648" s="4">
        <v>0.0</v>
      </c>
      <c r="I6648" s="4">
        <v>0.0</v>
      </c>
    </row>
    <row r="6649">
      <c r="A6649" s="4">
        <v>10728.0</v>
      </c>
      <c r="B6649" s="5">
        <v>44277.0</v>
      </c>
      <c r="C6649" s="4">
        <v>584.0</v>
      </c>
      <c r="D6649" s="5">
        <v>44277.0</v>
      </c>
      <c r="E6649" s="6">
        <v>0.2545618272337963</v>
      </c>
      <c r="F6649" s="5">
        <v>44277.0</v>
      </c>
      <c r="G6649" s="6">
        <v>0.2545601851851852</v>
      </c>
      <c r="H6649" s="4">
        <v>0.0</v>
      </c>
      <c r="I6649" s="4">
        <v>0.0</v>
      </c>
    </row>
    <row r="6650">
      <c r="A6650" s="4">
        <v>10729.0</v>
      </c>
      <c r="B6650" s="5">
        <v>44277.0</v>
      </c>
      <c r="C6650" s="4">
        <v>513.0</v>
      </c>
      <c r="D6650" s="5">
        <v>44276.0</v>
      </c>
      <c r="E6650" s="6">
        <v>0.25009974236111115</v>
      </c>
      <c r="F6650" s="4" t="s">
        <v>15</v>
      </c>
      <c r="G6650" s="4" t="s">
        <v>15</v>
      </c>
      <c r="H6650" s="4" t="s">
        <v>15</v>
      </c>
      <c r="I6650" s="4" t="s">
        <v>15</v>
      </c>
    </row>
    <row r="6651">
      <c r="A6651" s="4">
        <v>10730.0</v>
      </c>
      <c r="B6651" s="5">
        <v>44277.0</v>
      </c>
      <c r="C6651" s="4">
        <v>478.0</v>
      </c>
      <c r="D6651" s="5">
        <v>44277.0</v>
      </c>
      <c r="E6651" s="6">
        <v>0.25857500063657407</v>
      </c>
      <c r="F6651" s="5">
        <v>44277.0</v>
      </c>
      <c r="G6651" s="6">
        <v>0.2585648148148148</v>
      </c>
      <c r="H6651" s="4">
        <v>0.0</v>
      </c>
      <c r="I6651" s="4">
        <v>0.0</v>
      </c>
    </row>
    <row r="6652">
      <c r="A6652" s="4">
        <v>10731.0</v>
      </c>
      <c r="B6652" s="5">
        <v>44277.0</v>
      </c>
      <c r="C6652" s="4">
        <v>470.0</v>
      </c>
      <c r="D6652" s="5">
        <v>44276.0</v>
      </c>
      <c r="E6652" s="6">
        <v>0.25009372619212966</v>
      </c>
      <c r="F6652" s="4" t="s">
        <v>15</v>
      </c>
      <c r="G6652" s="4" t="s">
        <v>15</v>
      </c>
      <c r="H6652" s="4" t="s">
        <v>15</v>
      </c>
      <c r="I6652" s="4" t="s">
        <v>15</v>
      </c>
    </row>
    <row r="6653">
      <c r="A6653" s="4">
        <v>10732.0</v>
      </c>
      <c r="B6653" s="5">
        <v>44277.0</v>
      </c>
      <c r="C6653" s="4">
        <v>359.0</v>
      </c>
      <c r="D6653" s="5">
        <v>44277.0</v>
      </c>
      <c r="E6653" s="6">
        <v>0.2684391202083333</v>
      </c>
      <c r="F6653" s="5">
        <v>44277.0</v>
      </c>
      <c r="G6653" s="6">
        <v>0.2684375</v>
      </c>
      <c r="H6653" s="4">
        <v>0.0</v>
      </c>
      <c r="I6653" s="4">
        <v>0.0</v>
      </c>
    </row>
    <row r="6654">
      <c r="A6654" s="4">
        <v>10733.0</v>
      </c>
      <c r="B6654" s="5">
        <v>44277.0</v>
      </c>
      <c r="C6654" s="4">
        <v>886.0</v>
      </c>
      <c r="D6654" s="5">
        <v>44277.0</v>
      </c>
      <c r="E6654" s="6">
        <v>0.2892014115740741</v>
      </c>
      <c r="F6654" s="5">
        <v>44277.0</v>
      </c>
      <c r="G6654" s="6">
        <v>0.2892013888888889</v>
      </c>
      <c r="H6654" s="4">
        <v>0.0</v>
      </c>
      <c r="I6654" s="4">
        <v>0.0</v>
      </c>
    </row>
    <row r="6655">
      <c r="A6655" s="4">
        <v>10734.0</v>
      </c>
      <c r="B6655" s="5">
        <v>44277.0</v>
      </c>
      <c r="C6655" s="4">
        <v>468.0</v>
      </c>
      <c r="D6655" s="5">
        <v>44277.0</v>
      </c>
      <c r="E6655" s="6">
        <v>0.29288020260416664</v>
      </c>
      <c r="F6655" s="5">
        <v>44277.0</v>
      </c>
      <c r="G6655" s="6">
        <v>0.2928703703703704</v>
      </c>
      <c r="H6655" s="4">
        <v>0.0</v>
      </c>
      <c r="I6655" s="4">
        <v>0.0</v>
      </c>
    </row>
    <row r="6656">
      <c r="A6656" s="4">
        <v>10735.0</v>
      </c>
      <c r="B6656" s="5">
        <v>44277.0</v>
      </c>
      <c r="C6656" s="4">
        <v>487.0</v>
      </c>
      <c r="D6656" s="5">
        <v>44277.0</v>
      </c>
      <c r="E6656" s="6">
        <v>0.3087326859143519</v>
      </c>
      <c r="F6656" s="5">
        <v>44277.0</v>
      </c>
      <c r="G6656" s="6">
        <v>0.30872685185185184</v>
      </c>
      <c r="H6656" s="4">
        <v>0.0</v>
      </c>
      <c r="I6656" s="4">
        <v>0.0</v>
      </c>
    </row>
    <row r="6657">
      <c r="A6657" s="4">
        <v>10736.0</v>
      </c>
      <c r="B6657" s="5">
        <v>44277.0</v>
      </c>
      <c r="C6657" s="4">
        <v>499.0</v>
      </c>
      <c r="D6657" s="5">
        <v>44277.0</v>
      </c>
      <c r="E6657" s="6">
        <v>0.3090448400810185</v>
      </c>
      <c r="F6657" s="5">
        <v>44277.0</v>
      </c>
      <c r="G6657" s="6">
        <v>0.30903935185185183</v>
      </c>
      <c r="H6657" s="4">
        <v>0.0</v>
      </c>
      <c r="I6657" s="4">
        <v>0.0</v>
      </c>
    </row>
    <row r="6658">
      <c r="A6658" s="4">
        <v>10737.0</v>
      </c>
      <c r="B6658" s="5">
        <v>44277.0</v>
      </c>
      <c r="C6658" s="4">
        <v>544.0</v>
      </c>
      <c r="D6658" s="5">
        <v>44276.0</v>
      </c>
      <c r="E6658" s="6">
        <v>0.37513309155092595</v>
      </c>
      <c r="F6658" s="4" t="s">
        <v>15</v>
      </c>
      <c r="G6658" s="4" t="s">
        <v>15</v>
      </c>
      <c r="H6658" s="4" t="s">
        <v>15</v>
      </c>
      <c r="I6658" s="4" t="s">
        <v>15</v>
      </c>
    </row>
    <row r="6659">
      <c r="A6659" s="4">
        <v>10738.0</v>
      </c>
      <c r="B6659" s="5">
        <v>44277.0</v>
      </c>
      <c r="C6659" s="4">
        <v>856.0</v>
      </c>
      <c r="D6659" s="5">
        <v>44276.0</v>
      </c>
      <c r="E6659" s="6">
        <v>0.33347875935185184</v>
      </c>
      <c r="F6659" s="5">
        <v>44276.0</v>
      </c>
      <c r="G6659" s="6">
        <v>0.3334722222222222</v>
      </c>
      <c r="H6659" s="4">
        <v>0.0</v>
      </c>
      <c r="I6659" s="4">
        <v>0.0</v>
      </c>
    </row>
    <row r="6660">
      <c r="A6660" s="4">
        <v>10739.0</v>
      </c>
      <c r="B6660" s="5">
        <v>44277.0</v>
      </c>
      <c r="C6660" s="4">
        <v>744.0</v>
      </c>
      <c r="D6660" s="5">
        <v>44276.0</v>
      </c>
      <c r="E6660" s="6">
        <v>0.41679077028935185</v>
      </c>
      <c r="F6660" s="4" t="s">
        <v>15</v>
      </c>
      <c r="G6660" s="4" t="s">
        <v>15</v>
      </c>
      <c r="H6660" s="4" t="s">
        <v>15</v>
      </c>
      <c r="I6660" s="4" t="s">
        <v>15</v>
      </c>
    </row>
    <row r="6661">
      <c r="A6661" s="4">
        <v>10740.0</v>
      </c>
      <c r="B6661" s="5">
        <v>44277.0</v>
      </c>
      <c r="C6661" s="4">
        <v>789.0</v>
      </c>
      <c r="D6661" s="5">
        <v>44276.0</v>
      </c>
      <c r="E6661" s="6">
        <v>0.4167986582754629</v>
      </c>
      <c r="F6661" s="4" t="s">
        <v>15</v>
      </c>
      <c r="G6661" s="4" t="s">
        <v>15</v>
      </c>
      <c r="H6661" s="4" t="s">
        <v>15</v>
      </c>
      <c r="I6661" s="4" t="s">
        <v>15</v>
      </c>
    </row>
    <row r="6662">
      <c r="A6662" s="4">
        <v>10741.0</v>
      </c>
      <c r="B6662" s="5">
        <v>44277.0</v>
      </c>
      <c r="C6662" s="4">
        <v>797.0</v>
      </c>
      <c r="D6662" s="5">
        <v>44276.0</v>
      </c>
      <c r="E6662" s="6">
        <v>0.4168016034027778</v>
      </c>
      <c r="F6662" s="5">
        <v>44276.0</v>
      </c>
      <c r="G6662" s="6">
        <v>0.4167939814814815</v>
      </c>
      <c r="H6662" s="4">
        <v>0.0</v>
      </c>
      <c r="I6662" s="4">
        <v>0.0</v>
      </c>
    </row>
    <row r="6663">
      <c r="A6663" s="4">
        <v>10742.0</v>
      </c>
      <c r="B6663" s="5">
        <v>44277.0</v>
      </c>
      <c r="C6663" s="4">
        <v>808.0</v>
      </c>
      <c r="D6663" s="5">
        <v>44276.0</v>
      </c>
      <c r="E6663" s="6">
        <v>0.33347181305555557</v>
      </c>
      <c r="F6663" s="5">
        <v>44277.0</v>
      </c>
      <c r="G6663" s="6">
        <v>0.3260648148148148</v>
      </c>
      <c r="H6663" s="4">
        <v>1.0</v>
      </c>
      <c r="I6663" s="4">
        <v>0.0</v>
      </c>
    </row>
    <row r="6664">
      <c r="A6664" s="4">
        <v>10743.0</v>
      </c>
      <c r="B6664" s="5">
        <v>44277.0</v>
      </c>
      <c r="C6664" s="4">
        <v>734.0</v>
      </c>
      <c r="D6664" s="5">
        <v>44276.0</v>
      </c>
      <c r="E6664" s="6">
        <v>0.33345758267361114</v>
      </c>
      <c r="F6664" s="4" t="s">
        <v>15</v>
      </c>
      <c r="G6664" s="4" t="s">
        <v>15</v>
      </c>
      <c r="H6664" s="4" t="s">
        <v>15</v>
      </c>
      <c r="I6664" s="4" t="s">
        <v>15</v>
      </c>
    </row>
    <row r="6665">
      <c r="A6665" s="4">
        <v>10744.0</v>
      </c>
      <c r="B6665" s="5">
        <v>44277.0</v>
      </c>
      <c r="C6665" s="4">
        <v>1181.0</v>
      </c>
      <c r="D6665" s="5">
        <v>44276.0</v>
      </c>
      <c r="E6665" s="6">
        <v>0.41682506204861114</v>
      </c>
      <c r="F6665" s="4" t="s">
        <v>15</v>
      </c>
      <c r="G6665" s="4" t="s">
        <v>15</v>
      </c>
      <c r="H6665" s="4" t="s">
        <v>15</v>
      </c>
      <c r="I6665" s="4" t="s">
        <v>15</v>
      </c>
    </row>
    <row r="6666">
      <c r="A6666" s="4">
        <v>10745.0</v>
      </c>
      <c r="B6666" s="5">
        <v>44277.0</v>
      </c>
      <c r="C6666" s="4">
        <v>784.0</v>
      </c>
      <c r="D6666" s="5">
        <v>44276.0</v>
      </c>
      <c r="E6666" s="6">
        <v>0.3334686665162037</v>
      </c>
      <c r="F6666" s="5">
        <v>44276.0</v>
      </c>
      <c r="G6666" s="6">
        <v>0.3955208333333333</v>
      </c>
      <c r="H6666" s="4">
        <v>1.0</v>
      </c>
      <c r="I6666" s="4">
        <v>0.0</v>
      </c>
    </row>
    <row r="6667">
      <c r="A6667" s="4">
        <v>10746.0</v>
      </c>
      <c r="B6667" s="5">
        <v>44277.0</v>
      </c>
      <c r="C6667" s="4">
        <v>772.0</v>
      </c>
      <c r="D6667" s="5">
        <v>44276.0</v>
      </c>
      <c r="E6667" s="6">
        <v>0.33346452425925927</v>
      </c>
      <c r="F6667" s="5">
        <v>44276.0</v>
      </c>
      <c r="G6667" s="6">
        <v>0.39371527777777776</v>
      </c>
      <c r="H6667" s="4">
        <v>1.0</v>
      </c>
      <c r="I6667" s="4">
        <v>0.0</v>
      </c>
    </row>
    <row r="6668">
      <c r="A6668" s="4">
        <v>10747.0</v>
      </c>
      <c r="B6668" s="5">
        <v>44277.0</v>
      </c>
      <c r="C6668" s="4">
        <v>802.0</v>
      </c>
      <c r="D6668" s="5">
        <v>44276.0</v>
      </c>
      <c r="E6668" s="6">
        <v>0.33347058403935187</v>
      </c>
      <c r="F6668" s="5">
        <v>44276.0</v>
      </c>
      <c r="G6668" s="6">
        <v>0.35641203703703705</v>
      </c>
      <c r="H6668" s="4">
        <v>0.0</v>
      </c>
      <c r="I6668" s="4">
        <v>0.0</v>
      </c>
    </row>
    <row r="6669">
      <c r="A6669" s="4">
        <v>10748.0</v>
      </c>
      <c r="B6669" s="5">
        <v>44277.0</v>
      </c>
      <c r="C6669" s="4">
        <v>737.0</v>
      </c>
      <c r="D6669" s="5">
        <v>44276.0</v>
      </c>
      <c r="E6669" s="6">
        <v>0.33345868232638887</v>
      </c>
      <c r="F6669" s="4" t="s">
        <v>15</v>
      </c>
      <c r="G6669" s="4" t="s">
        <v>15</v>
      </c>
      <c r="H6669" s="4" t="s">
        <v>15</v>
      </c>
      <c r="I6669" s="4" t="s">
        <v>15</v>
      </c>
    </row>
    <row r="6670">
      <c r="A6670" s="4">
        <v>10749.0</v>
      </c>
      <c r="B6670" s="5">
        <v>44277.0</v>
      </c>
      <c r="C6670" s="4">
        <v>733.0</v>
      </c>
      <c r="D6670" s="5">
        <v>44276.0</v>
      </c>
      <c r="E6670" s="6">
        <v>0.33345723298611113</v>
      </c>
      <c r="F6670" s="4" t="s">
        <v>15</v>
      </c>
      <c r="G6670" s="4" t="s">
        <v>15</v>
      </c>
      <c r="H6670" s="4" t="s">
        <v>15</v>
      </c>
      <c r="I6670" s="4" t="s">
        <v>15</v>
      </c>
    </row>
    <row r="6671">
      <c r="A6671" s="4">
        <v>10750.0</v>
      </c>
      <c r="B6671" s="5">
        <v>44277.0</v>
      </c>
      <c r="C6671" s="4">
        <v>842.0</v>
      </c>
      <c r="D6671" s="5">
        <v>44277.0</v>
      </c>
      <c r="E6671" s="6">
        <v>0.33097335877314815</v>
      </c>
      <c r="F6671" s="5">
        <v>44277.0</v>
      </c>
      <c r="G6671" s="6">
        <v>0.3309722222222222</v>
      </c>
      <c r="H6671" s="4">
        <v>0.0</v>
      </c>
      <c r="I6671" s="4">
        <v>0.0</v>
      </c>
    </row>
    <row r="6672">
      <c r="A6672" s="4">
        <v>10751.0</v>
      </c>
      <c r="B6672" s="5">
        <v>44277.0</v>
      </c>
      <c r="C6672" s="4">
        <v>936.0</v>
      </c>
      <c r="D6672" s="5">
        <v>44276.0</v>
      </c>
      <c r="E6672" s="6">
        <v>0.3334879857638889</v>
      </c>
      <c r="F6672" s="5">
        <v>44276.0</v>
      </c>
      <c r="G6672" s="6">
        <v>0.3334837962962963</v>
      </c>
      <c r="H6672" s="4">
        <v>0.0</v>
      </c>
      <c r="I6672" s="4">
        <v>0.0</v>
      </c>
    </row>
    <row r="6673">
      <c r="A6673" s="4">
        <v>10752.0</v>
      </c>
      <c r="B6673" s="5">
        <v>44277.0</v>
      </c>
      <c r="C6673" s="4">
        <v>758.0</v>
      </c>
      <c r="D6673" s="5">
        <v>44277.0</v>
      </c>
      <c r="E6673" s="6">
        <v>0.33150042430555554</v>
      </c>
      <c r="F6673" s="5">
        <v>44277.0</v>
      </c>
      <c r="G6673" s="6">
        <v>0.3314930555555556</v>
      </c>
      <c r="H6673" s="4">
        <v>0.0</v>
      </c>
      <c r="I6673" s="4">
        <v>0.0</v>
      </c>
    </row>
    <row r="6674">
      <c r="A6674" s="4">
        <v>10753.0</v>
      </c>
      <c r="B6674" s="5">
        <v>44277.0</v>
      </c>
      <c r="C6674" s="4">
        <v>771.0</v>
      </c>
      <c r="D6674" s="5">
        <v>44276.0</v>
      </c>
      <c r="E6674" s="6">
        <v>0.3334641762152778</v>
      </c>
      <c r="F6674" s="5">
        <v>44276.0</v>
      </c>
      <c r="G6674" s="6">
        <v>0.3753125</v>
      </c>
      <c r="H6674" s="4">
        <v>1.0</v>
      </c>
      <c r="I6674" s="4">
        <v>0.0</v>
      </c>
    </row>
    <row r="6675">
      <c r="A6675" s="4">
        <v>10754.0</v>
      </c>
      <c r="B6675" s="5">
        <v>44277.0</v>
      </c>
      <c r="C6675" s="4">
        <v>729.0</v>
      </c>
      <c r="D6675" s="5">
        <v>44276.0</v>
      </c>
      <c r="E6675" s="6">
        <v>0.33345553769675923</v>
      </c>
      <c r="F6675" s="4" t="s">
        <v>15</v>
      </c>
      <c r="G6675" s="4" t="s">
        <v>15</v>
      </c>
      <c r="H6675" s="4" t="s">
        <v>15</v>
      </c>
      <c r="I6675" s="4" t="s">
        <v>15</v>
      </c>
    </row>
    <row r="6676">
      <c r="A6676" s="4">
        <v>10755.0</v>
      </c>
      <c r="B6676" s="5">
        <v>44277.0</v>
      </c>
      <c r="C6676" s="4">
        <v>822.0</v>
      </c>
      <c r="D6676" s="5">
        <v>44276.0</v>
      </c>
      <c r="E6676" s="6">
        <v>0.33347499407407405</v>
      </c>
      <c r="F6676" s="5">
        <v>44276.0</v>
      </c>
      <c r="G6676" s="6">
        <v>0.35180555555555554</v>
      </c>
      <c r="H6676" s="4">
        <v>0.0</v>
      </c>
      <c r="I6676" s="4">
        <v>0.0</v>
      </c>
    </row>
    <row r="6677">
      <c r="A6677" s="4">
        <v>10756.0</v>
      </c>
      <c r="B6677" s="5">
        <v>44277.0</v>
      </c>
      <c r="C6677" s="4">
        <v>765.0</v>
      </c>
      <c r="D6677" s="5">
        <v>44276.0</v>
      </c>
      <c r="E6677" s="6">
        <v>0.3334624419791667</v>
      </c>
      <c r="F6677" s="4" t="s">
        <v>15</v>
      </c>
      <c r="G6677" s="4" t="s">
        <v>15</v>
      </c>
      <c r="H6677" s="4" t="s">
        <v>15</v>
      </c>
      <c r="I6677" s="4" t="s">
        <v>15</v>
      </c>
    </row>
    <row r="6678">
      <c r="A6678" s="4">
        <v>10757.0</v>
      </c>
      <c r="B6678" s="5">
        <v>44277.0</v>
      </c>
      <c r="C6678" s="4">
        <v>738.0</v>
      </c>
      <c r="D6678" s="5">
        <v>44276.0</v>
      </c>
      <c r="E6678" s="6">
        <v>0.3334590381134259</v>
      </c>
      <c r="F6678" s="4" t="s">
        <v>15</v>
      </c>
      <c r="G6678" s="4" t="s">
        <v>15</v>
      </c>
      <c r="H6678" s="4" t="s">
        <v>15</v>
      </c>
      <c r="I6678" s="4" t="s">
        <v>15</v>
      </c>
    </row>
    <row r="6679">
      <c r="A6679" s="4">
        <v>10758.0</v>
      </c>
      <c r="B6679" s="5">
        <v>44277.0</v>
      </c>
      <c r="C6679" s="4">
        <v>728.0</v>
      </c>
      <c r="D6679" s="5">
        <v>44276.0</v>
      </c>
      <c r="E6679" s="6">
        <v>0.33345517650462964</v>
      </c>
      <c r="F6679" s="4" t="s">
        <v>15</v>
      </c>
      <c r="G6679" s="4" t="s">
        <v>15</v>
      </c>
      <c r="H6679" s="4" t="s">
        <v>15</v>
      </c>
      <c r="I6679" s="4" t="s">
        <v>15</v>
      </c>
    </row>
    <row r="6680">
      <c r="A6680" s="4">
        <v>10759.0</v>
      </c>
      <c r="B6680" s="5">
        <v>44277.0</v>
      </c>
      <c r="C6680" s="4">
        <v>759.0</v>
      </c>
      <c r="D6680" s="5">
        <v>44276.0</v>
      </c>
      <c r="E6680" s="6">
        <v>0.33346152658564815</v>
      </c>
      <c r="F6680" s="4" t="s">
        <v>15</v>
      </c>
      <c r="G6680" s="4" t="s">
        <v>15</v>
      </c>
      <c r="H6680" s="4" t="s">
        <v>15</v>
      </c>
      <c r="I6680" s="4" t="s">
        <v>15</v>
      </c>
    </row>
    <row r="6681">
      <c r="A6681" s="4">
        <v>10760.0</v>
      </c>
      <c r="B6681" s="5">
        <v>44277.0</v>
      </c>
      <c r="C6681" s="4">
        <v>735.0</v>
      </c>
      <c r="D6681" s="5">
        <v>44276.0</v>
      </c>
      <c r="E6681" s="6">
        <v>0.33345793846064814</v>
      </c>
      <c r="F6681" s="4" t="s">
        <v>15</v>
      </c>
      <c r="G6681" s="4" t="s">
        <v>15</v>
      </c>
      <c r="H6681" s="4" t="s">
        <v>15</v>
      </c>
      <c r="I6681" s="4" t="s">
        <v>15</v>
      </c>
    </row>
    <row r="6682">
      <c r="A6682" s="4">
        <v>10761.0</v>
      </c>
      <c r="B6682" s="5">
        <v>44277.0</v>
      </c>
      <c r="C6682" s="4">
        <v>806.0</v>
      </c>
      <c r="D6682" s="5">
        <v>44277.0</v>
      </c>
      <c r="E6682" s="6">
        <v>0.33416476709490744</v>
      </c>
      <c r="F6682" s="5">
        <v>44277.0</v>
      </c>
      <c r="G6682" s="6">
        <v>0.3341550925925926</v>
      </c>
      <c r="H6682" s="4">
        <v>0.0</v>
      </c>
      <c r="I6682" s="4">
        <v>0.0</v>
      </c>
    </row>
    <row r="6683">
      <c r="A6683" s="4">
        <v>10762.0</v>
      </c>
      <c r="B6683" s="5">
        <v>44277.0</v>
      </c>
      <c r="C6683" s="4">
        <v>486.0</v>
      </c>
      <c r="D6683" s="5">
        <v>44277.0</v>
      </c>
      <c r="E6683" s="6">
        <v>0.3342336627199074</v>
      </c>
      <c r="F6683" s="5">
        <v>44277.0</v>
      </c>
      <c r="G6683" s="6">
        <v>0.33422453703703703</v>
      </c>
      <c r="H6683" s="4">
        <v>0.0</v>
      </c>
      <c r="I6683" s="4">
        <v>0.0</v>
      </c>
    </row>
    <row r="6684">
      <c r="A6684" s="4">
        <v>10763.0</v>
      </c>
      <c r="B6684" s="5">
        <v>44277.0</v>
      </c>
      <c r="C6684" s="4">
        <v>740.0</v>
      </c>
      <c r="D6684" s="5">
        <v>44276.0</v>
      </c>
      <c r="E6684" s="6">
        <v>0.3334597212037037</v>
      </c>
      <c r="F6684" s="4" t="s">
        <v>15</v>
      </c>
      <c r="G6684" s="4" t="s">
        <v>15</v>
      </c>
      <c r="H6684" s="4" t="s">
        <v>15</v>
      </c>
      <c r="I6684" s="4" t="s">
        <v>15</v>
      </c>
    </row>
    <row r="6685">
      <c r="A6685" s="4">
        <v>10764.0</v>
      </c>
      <c r="B6685" s="5">
        <v>44277.0</v>
      </c>
      <c r="C6685" s="4">
        <v>760.0</v>
      </c>
      <c r="D6685" s="5">
        <v>44277.0</v>
      </c>
      <c r="E6685" s="6">
        <v>0.33449314153935183</v>
      </c>
      <c r="F6685" s="5">
        <v>44277.0</v>
      </c>
      <c r="G6685" s="6">
        <v>0.33449074074074076</v>
      </c>
      <c r="H6685" s="4">
        <v>0.0</v>
      </c>
      <c r="I6685" s="4">
        <v>0.0</v>
      </c>
    </row>
    <row r="6686">
      <c r="A6686" s="4">
        <v>10765.0</v>
      </c>
      <c r="B6686" s="5">
        <v>44277.0</v>
      </c>
      <c r="C6686" s="4">
        <v>810.0</v>
      </c>
      <c r="D6686" s="5">
        <v>44276.0</v>
      </c>
      <c r="E6686" s="6">
        <v>0.3334726326041667</v>
      </c>
      <c r="F6686" s="5">
        <v>44276.0</v>
      </c>
      <c r="G6686" s="6">
        <v>0.3334722222222222</v>
      </c>
      <c r="H6686" s="4">
        <v>0.0</v>
      </c>
      <c r="I6686" s="4">
        <v>0.0</v>
      </c>
    </row>
    <row r="6687">
      <c r="A6687" s="4">
        <v>10766.0</v>
      </c>
      <c r="B6687" s="5">
        <v>44277.0</v>
      </c>
      <c r="C6687" s="4">
        <v>859.0</v>
      </c>
      <c r="D6687" s="5">
        <v>44276.0</v>
      </c>
      <c r="E6687" s="6">
        <v>0.3334797087847222</v>
      </c>
      <c r="F6687" s="5">
        <v>44277.0</v>
      </c>
      <c r="G6687" s="6">
        <v>0.3349652777777778</v>
      </c>
      <c r="H6687" s="4">
        <v>0.0</v>
      </c>
      <c r="I6687" s="4">
        <v>0.0</v>
      </c>
    </row>
    <row r="6688">
      <c r="A6688" s="4">
        <v>10767.0</v>
      </c>
      <c r="B6688" s="5">
        <v>44277.0</v>
      </c>
      <c r="C6688" s="4">
        <v>786.0</v>
      </c>
      <c r="D6688" s="5">
        <v>44276.0</v>
      </c>
      <c r="E6688" s="6">
        <v>0.3334693934837963</v>
      </c>
      <c r="F6688" s="4" t="s">
        <v>15</v>
      </c>
      <c r="G6688" s="4" t="s">
        <v>15</v>
      </c>
      <c r="H6688" s="4" t="s">
        <v>15</v>
      </c>
      <c r="I6688" s="4" t="s">
        <v>15</v>
      </c>
    </row>
    <row r="6689">
      <c r="A6689" s="4">
        <v>10768.0</v>
      </c>
      <c r="B6689" s="5">
        <v>44277.0</v>
      </c>
      <c r="C6689" s="4">
        <v>800.0</v>
      </c>
      <c r="D6689" s="5">
        <v>44276.0</v>
      </c>
      <c r="E6689" s="6">
        <v>0.41680330136574073</v>
      </c>
      <c r="F6689" s="5">
        <v>44276.0</v>
      </c>
      <c r="G6689" s="6">
        <v>0.4167939814814815</v>
      </c>
      <c r="H6689" s="4">
        <v>0.0</v>
      </c>
      <c r="I6689" s="4">
        <v>0.0</v>
      </c>
    </row>
    <row r="6690">
      <c r="A6690" s="4">
        <v>10769.0</v>
      </c>
      <c r="B6690" s="5">
        <v>44277.0</v>
      </c>
      <c r="C6690" s="4">
        <v>864.0</v>
      </c>
      <c r="D6690" s="5">
        <v>44276.0</v>
      </c>
      <c r="E6690" s="6">
        <v>0.3334804200578704</v>
      </c>
      <c r="F6690" s="4" t="s">
        <v>15</v>
      </c>
      <c r="G6690" s="4" t="s">
        <v>15</v>
      </c>
      <c r="H6690" s="4" t="s">
        <v>15</v>
      </c>
      <c r="I6690" s="4" t="s">
        <v>15</v>
      </c>
    </row>
    <row r="6691">
      <c r="A6691" s="4">
        <v>10770.0</v>
      </c>
      <c r="B6691" s="5">
        <v>44277.0</v>
      </c>
      <c r="C6691" s="4">
        <v>820.0</v>
      </c>
      <c r="D6691" s="5">
        <v>44276.0</v>
      </c>
      <c r="E6691" s="6">
        <v>0.33347431292824076</v>
      </c>
      <c r="F6691" s="4" t="s">
        <v>15</v>
      </c>
      <c r="G6691" s="4" t="s">
        <v>15</v>
      </c>
      <c r="H6691" s="4" t="s">
        <v>15</v>
      </c>
      <c r="I6691" s="4" t="s">
        <v>15</v>
      </c>
    </row>
    <row r="6692">
      <c r="A6692" s="4">
        <v>10771.0</v>
      </c>
      <c r="B6692" s="5">
        <v>44277.0</v>
      </c>
      <c r="C6692" s="4">
        <v>783.0</v>
      </c>
      <c r="D6692" s="5">
        <v>44276.0</v>
      </c>
      <c r="E6692" s="6">
        <v>0.3334680316087963</v>
      </c>
      <c r="F6692" s="5">
        <v>44276.0</v>
      </c>
      <c r="G6692" s="6">
        <v>0.33346064814814813</v>
      </c>
      <c r="H6692" s="4">
        <v>0.0</v>
      </c>
      <c r="I6692" s="4">
        <v>0.0</v>
      </c>
    </row>
    <row r="6693">
      <c r="A6693" s="4">
        <v>10772.0</v>
      </c>
      <c r="B6693" s="5">
        <v>44277.0</v>
      </c>
      <c r="C6693" s="4">
        <v>803.0</v>
      </c>
      <c r="D6693" s="5">
        <v>44277.0</v>
      </c>
      <c r="E6693" s="6">
        <v>0.33779174614583335</v>
      </c>
      <c r="F6693" s="5">
        <v>44277.0</v>
      </c>
      <c r="G6693" s="6">
        <v>0.3377893518518518</v>
      </c>
      <c r="H6693" s="4">
        <v>0.0</v>
      </c>
      <c r="I6693" s="4">
        <v>0.0</v>
      </c>
    </row>
    <row r="6694">
      <c r="A6694" s="4">
        <v>10773.0</v>
      </c>
      <c r="B6694" s="5">
        <v>44277.0</v>
      </c>
      <c r="C6694" s="4">
        <v>745.0</v>
      </c>
      <c r="D6694" s="5">
        <v>44276.0</v>
      </c>
      <c r="E6694" s="6">
        <v>0.4167910837152778</v>
      </c>
      <c r="F6694" s="4" t="s">
        <v>15</v>
      </c>
      <c r="G6694" s="4" t="s">
        <v>15</v>
      </c>
      <c r="H6694" s="4" t="s">
        <v>15</v>
      </c>
      <c r="I6694" s="4" t="s">
        <v>15</v>
      </c>
    </row>
    <row r="6695">
      <c r="A6695" s="4">
        <v>10774.0</v>
      </c>
      <c r="B6695" s="5">
        <v>44277.0</v>
      </c>
      <c r="C6695" s="4">
        <v>732.0</v>
      </c>
      <c r="D6695" s="5">
        <v>44276.0</v>
      </c>
      <c r="E6695" s="6">
        <v>0.33345688493055553</v>
      </c>
      <c r="F6695" s="4" t="s">
        <v>15</v>
      </c>
      <c r="G6695" s="4" t="s">
        <v>15</v>
      </c>
      <c r="H6695" s="4" t="s">
        <v>15</v>
      </c>
      <c r="I6695" s="4" t="s">
        <v>15</v>
      </c>
    </row>
    <row r="6696">
      <c r="A6696" s="4">
        <v>10775.0</v>
      </c>
      <c r="B6696" s="5">
        <v>44277.0</v>
      </c>
      <c r="C6696" s="4">
        <v>775.0</v>
      </c>
      <c r="D6696" s="5">
        <v>44276.0</v>
      </c>
      <c r="E6696" s="6">
        <v>0.4167966650462963</v>
      </c>
      <c r="F6696" s="4" t="s">
        <v>15</v>
      </c>
      <c r="G6696" s="4" t="s">
        <v>15</v>
      </c>
      <c r="H6696" s="4" t="s">
        <v>15</v>
      </c>
      <c r="I6696" s="4" t="s">
        <v>15</v>
      </c>
    </row>
    <row r="6697">
      <c r="A6697" s="4">
        <v>10776.0</v>
      </c>
      <c r="B6697" s="5">
        <v>44277.0</v>
      </c>
      <c r="C6697" s="4">
        <v>853.0</v>
      </c>
      <c r="D6697" s="5">
        <v>44276.0</v>
      </c>
      <c r="E6697" s="6">
        <v>0.33347833225694445</v>
      </c>
      <c r="F6697" s="4" t="s">
        <v>15</v>
      </c>
      <c r="G6697" s="4" t="s">
        <v>15</v>
      </c>
      <c r="H6697" s="4" t="s">
        <v>15</v>
      </c>
      <c r="I6697" s="4" t="s">
        <v>15</v>
      </c>
    </row>
    <row r="6698">
      <c r="A6698" s="4">
        <v>10777.0</v>
      </c>
      <c r="B6698" s="5">
        <v>44277.0</v>
      </c>
      <c r="C6698" s="4">
        <v>817.0</v>
      </c>
      <c r="D6698" s="5">
        <v>44276.0</v>
      </c>
      <c r="E6698" s="6">
        <v>0.3334738721759259</v>
      </c>
      <c r="F6698" s="5">
        <v>44276.0</v>
      </c>
      <c r="G6698" s="6">
        <v>0.34100694444444446</v>
      </c>
      <c r="H6698" s="4">
        <v>0.0</v>
      </c>
      <c r="I6698" s="4">
        <v>0.0</v>
      </c>
    </row>
    <row r="6699">
      <c r="A6699" s="4">
        <v>10778.0</v>
      </c>
      <c r="B6699" s="5">
        <v>44277.0</v>
      </c>
      <c r="C6699" s="4">
        <v>834.0</v>
      </c>
      <c r="D6699" s="5">
        <v>44276.0</v>
      </c>
      <c r="E6699" s="6">
        <v>0.33347582175925927</v>
      </c>
      <c r="F6699" s="5">
        <v>44277.0</v>
      </c>
      <c r="G6699" s="6">
        <v>0.3413541666666667</v>
      </c>
      <c r="H6699" s="4">
        <v>0.0</v>
      </c>
      <c r="I6699" s="4">
        <v>0.0</v>
      </c>
    </row>
    <row r="6700">
      <c r="A6700" s="4">
        <v>10779.0</v>
      </c>
      <c r="B6700" s="5">
        <v>44277.0</v>
      </c>
      <c r="C6700" s="4">
        <v>779.0</v>
      </c>
      <c r="D6700" s="5">
        <v>44276.0</v>
      </c>
      <c r="E6700" s="6">
        <v>0.33346602832175926</v>
      </c>
      <c r="F6700" s="5">
        <v>44276.0</v>
      </c>
      <c r="G6700" s="6">
        <v>0.3843171296296296</v>
      </c>
      <c r="H6700" s="4">
        <v>1.0</v>
      </c>
      <c r="I6700" s="4">
        <v>0.0</v>
      </c>
    </row>
    <row r="6701">
      <c r="A6701" s="4">
        <v>10780.0</v>
      </c>
      <c r="B6701" s="5">
        <v>44277.0</v>
      </c>
      <c r="C6701" s="4">
        <v>394.0</v>
      </c>
      <c r="D6701" s="5">
        <v>44276.0</v>
      </c>
      <c r="E6701" s="6">
        <v>0.37511133287037035</v>
      </c>
      <c r="F6701" s="5">
        <v>44277.0</v>
      </c>
      <c r="G6701" s="6">
        <v>0.3464467592592593</v>
      </c>
      <c r="H6701" s="4">
        <v>1.0</v>
      </c>
      <c r="I6701" s="4">
        <v>0.0</v>
      </c>
    </row>
    <row r="6702">
      <c r="A6702" s="4">
        <v>10781.0</v>
      </c>
      <c r="B6702" s="5">
        <v>44277.0</v>
      </c>
      <c r="C6702" s="4">
        <v>768.0</v>
      </c>
      <c r="D6702" s="5">
        <v>44276.0</v>
      </c>
      <c r="E6702" s="6">
        <v>0.3334634676041667</v>
      </c>
      <c r="F6702" s="5">
        <v>44276.0</v>
      </c>
      <c r="G6702" s="6">
        <v>0.4330555555555556</v>
      </c>
      <c r="H6702" s="4">
        <v>2.0</v>
      </c>
      <c r="I6702" s="4">
        <v>0.0</v>
      </c>
    </row>
    <row r="6703">
      <c r="A6703" s="4">
        <v>10782.0</v>
      </c>
      <c r="B6703" s="5">
        <v>44277.0</v>
      </c>
      <c r="C6703" s="4">
        <v>812.0</v>
      </c>
      <c r="D6703" s="5">
        <v>44276.0</v>
      </c>
      <c r="E6703" s="6">
        <v>0.41680456724537035</v>
      </c>
      <c r="F6703" s="4" t="s">
        <v>15</v>
      </c>
      <c r="G6703" s="4" t="s">
        <v>15</v>
      </c>
      <c r="H6703" s="4" t="s">
        <v>15</v>
      </c>
      <c r="I6703" s="4" t="s">
        <v>15</v>
      </c>
    </row>
    <row r="6704">
      <c r="A6704" s="4">
        <v>10783.0</v>
      </c>
      <c r="B6704" s="5">
        <v>44277.0</v>
      </c>
      <c r="C6704" s="4">
        <v>780.0</v>
      </c>
      <c r="D6704" s="5">
        <v>44276.0</v>
      </c>
      <c r="E6704" s="6">
        <v>0.33346639153935187</v>
      </c>
      <c r="F6704" s="5">
        <v>44276.0</v>
      </c>
      <c r="G6704" s="6">
        <v>0.33346064814814813</v>
      </c>
      <c r="H6704" s="4">
        <v>0.0</v>
      </c>
      <c r="I6704" s="4">
        <v>0.0</v>
      </c>
    </row>
    <row r="6705">
      <c r="A6705" s="4">
        <v>10784.0</v>
      </c>
      <c r="B6705" s="5">
        <v>44277.0</v>
      </c>
      <c r="C6705" s="4">
        <v>896.0</v>
      </c>
      <c r="D6705" s="5">
        <v>44276.0</v>
      </c>
      <c r="E6705" s="6">
        <v>0.3751727069212963</v>
      </c>
      <c r="F6705" s="5">
        <v>44276.0</v>
      </c>
      <c r="G6705" s="6">
        <v>0.7480208333333334</v>
      </c>
      <c r="H6705" s="4">
        <v>8.0</v>
      </c>
      <c r="I6705" s="4">
        <v>0.0</v>
      </c>
    </row>
    <row r="6706">
      <c r="A6706" s="4">
        <v>10785.0</v>
      </c>
      <c r="B6706" s="5">
        <v>44277.0</v>
      </c>
      <c r="C6706" s="4">
        <v>1172.0</v>
      </c>
      <c r="D6706" s="5">
        <v>44276.0</v>
      </c>
      <c r="E6706" s="6">
        <v>0.37520329979166667</v>
      </c>
      <c r="F6706" s="5">
        <v>44276.0</v>
      </c>
      <c r="G6706" s="6">
        <v>0.37519675925925927</v>
      </c>
      <c r="H6706" s="4">
        <v>0.0</v>
      </c>
      <c r="I6706" s="4">
        <v>0.0</v>
      </c>
    </row>
    <row r="6707">
      <c r="A6707" s="4">
        <v>10786.0</v>
      </c>
      <c r="B6707" s="5">
        <v>44277.0</v>
      </c>
      <c r="C6707" s="4">
        <v>1173.0</v>
      </c>
      <c r="D6707" s="5">
        <v>44276.0</v>
      </c>
      <c r="E6707" s="6">
        <v>0.37520385721064814</v>
      </c>
      <c r="F6707" s="4" t="s">
        <v>15</v>
      </c>
      <c r="G6707" s="4" t="s">
        <v>15</v>
      </c>
      <c r="H6707" s="4" t="s">
        <v>15</v>
      </c>
      <c r="I6707" s="4" t="s">
        <v>15</v>
      </c>
    </row>
    <row r="6708">
      <c r="A6708" s="4">
        <v>10787.0</v>
      </c>
      <c r="B6708" s="5">
        <v>44277.0</v>
      </c>
      <c r="C6708" s="4">
        <v>1231.0</v>
      </c>
      <c r="D6708" s="5">
        <v>44276.0</v>
      </c>
      <c r="E6708" s="6">
        <v>0.3752085227314815</v>
      </c>
      <c r="F6708" s="5">
        <v>44276.0</v>
      </c>
      <c r="G6708" s="6">
        <v>0.3752083333333333</v>
      </c>
      <c r="H6708" s="4">
        <v>0.0</v>
      </c>
      <c r="I6708" s="4">
        <v>0.0</v>
      </c>
    </row>
    <row r="6709">
      <c r="A6709" s="4">
        <v>10788.0</v>
      </c>
      <c r="B6709" s="5">
        <v>44277.0</v>
      </c>
      <c r="C6709" s="4">
        <v>897.0</v>
      </c>
      <c r="D6709" s="5">
        <v>44276.0</v>
      </c>
      <c r="E6709" s="6">
        <v>0.37517301243055556</v>
      </c>
      <c r="F6709" s="5">
        <v>44276.0</v>
      </c>
      <c r="G6709" s="6">
        <v>0.37517361111111114</v>
      </c>
      <c r="H6709" s="4">
        <v>0.0</v>
      </c>
      <c r="I6709" s="4">
        <v>0.0</v>
      </c>
    </row>
    <row r="6710">
      <c r="A6710" s="4">
        <v>10789.0</v>
      </c>
      <c r="B6710" s="5">
        <v>44277.0</v>
      </c>
      <c r="C6710" s="4">
        <v>874.0</v>
      </c>
      <c r="D6710" s="5">
        <v>44276.0</v>
      </c>
      <c r="E6710" s="6">
        <v>0.3751673854398148</v>
      </c>
      <c r="F6710" s="4" t="s">
        <v>15</v>
      </c>
      <c r="G6710" s="4" t="s">
        <v>15</v>
      </c>
      <c r="H6710" s="4" t="s">
        <v>15</v>
      </c>
      <c r="I6710" s="4" t="s">
        <v>15</v>
      </c>
    </row>
    <row r="6711">
      <c r="A6711" s="4">
        <v>10789.0</v>
      </c>
      <c r="B6711" s="5">
        <v>44277.0</v>
      </c>
      <c r="C6711" s="4">
        <v>874.0</v>
      </c>
      <c r="D6711" s="5">
        <v>44276.0</v>
      </c>
      <c r="E6711" s="6">
        <v>0.3751673854398148</v>
      </c>
      <c r="F6711" s="4" t="s">
        <v>15</v>
      </c>
      <c r="G6711" s="4" t="s">
        <v>15</v>
      </c>
      <c r="H6711" s="4" t="s">
        <v>15</v>
      </c>
      <c r="I6711" s="4" t="s">
        <v>15</v>
      </c>
    </row>
    <row r="6712">
      <c r="A6712" s="4">
        <v>10790.0</v>
      </c>
      <c r="B6712" s="5">
        <v>44277.0</v>
      </c>
      <c r="C6712" s="4">
        <v>819.0</v>
      </c>
      <c r="D6712" s="5">
        <v>44276.0</v>
      </c>
      <c r="E6712" s="6">
        <v>0.41680616285879635</v>
      </c>
      <c r="F6712" s="4" t="s">
        <v>15</v>
      </c>
      <c r="G6712" s="4" t="s">
        <v>15</v>
      </c>
      <c r="H6712" s="4" t="s">
        <v>15</v>
      </c>
      <c r="I6712" s="4" t="s">
        <v>15</v>
      </c>
    </row>
    <row r="6713">
      <c r="A6713" s="4">
        <v>10791.0</v>
      </c>
      <c r="B6713" s="5">
        <v>44277.0</v>
      </c>
      <c r="C6713" s="4">
        <v>932.0</v>
      </c>
      <c r="D6713" s="5">
        <v>44276.0</v>
      </c>
      <c r="E6713" s="6">
        <v>0.37518184150462963</v>
      </c>
      <c r="F6713" s="5">
        <v>44276.0</v>
      </c>
      <c r="G6713" s="6">
        <v>0.7089351851851852</v>
      </c>
      <c r="H6713" s="4">
        <v>8.0</v>
      </c>
      <c r="I6713" s="4">
        <v>0.0</v>
      </c>
    </row>
    <row r="6714">
      <c r="A6714" s="4">
        <v>10792.0</v>
      </c>
      <c r="B6714" s="5">
        <v>44277.0</v>
      </c>
      <c r="C6714" s="4">
        <v>1202.0</v>
      </c>
      <c r="D6714" s="5">
        <v>44277.0</v>
      </c>
      <c r="E6714" s="6">
        <v>0.36581629087962964</v>
      </c>
      <c r="F6714" s="5">
        <v>44277.0</v>
      </c>
      <c r="G6714" s="6">
        <v>0.3658101851851852</v>
      </c>
      <c r="H6714" s="4">
        <v>0.0</v>
      </c>
      <c r="I6714" s="4">
        <v>0.0</v>
      </c>
    </row>
    <row r="6715">
      <c r="A6715" s="4">
        <v>10793.0</v>
      </c>
      <c r="B6715" s="5">
        <v>44277.0</v>
      </c>
      <c r="C6715" s="4">
        <v>1203.0</v>
      </c>
      <c r="D6715" s="5">
        <v>44277.0</v>
      </c>
      <c r="E6715" s="6">
        <v>0.3659809758449074</v>
      </c>
      <c r="F6715" s="5">
        <v>44277.0</v>
      </c>
      <c r="G6715" s="6">
        <v>0.3659722222222222</v>
      </c>
      <c r="H6715" s="4">
        <v>0.0</v>
      </c>
      <c r="I6715" s="4">
        <v>0.0</v>
      </c>
    </row>
    <row r="6716">
      <c r="A6716" s="4">
        <v>10794.0</v>
      </c>
      <c r="B6716" s="5">
        <v>44277.0</v>
      </c>
      <c r="C6716" s="4">
        <v>1204.0</v>
      </c>
      <c r="D6716" s="5">
        <v>44277.0</v>
      </c>
      <c r="E6716" s="6">
        <v>0.3661367836805556</v>
      </c>
      <c r="F6716" s="5">
        <v>44277.0</v>
      </c>
      <c r="G6716" s="6">
        <v>0.36613425925925924</v>
      </c>
      <c r="H6716" s="4">
        <v>0.0</v>
      </c>
      <c r="I6716" s="4">
        <v>0.0</v>
      </c>
    </row>
    <row r="6717">
      <c r="A6717" s="4">
        <v>10795.0</v>
      </c>
      <c r="B6717" s="5">
        <v>44277.0</v>
      </c>
      <c r="C6717" s="4">
        <v>879.0</v>
      </c>
      <c r="D6717" s="5">
        <v>44276.0</v>
      </c>
      <c r="E6717" s="6">
        <v>0.37516826788194446</v>
      </c>
      <c r="F6717" s="4" t="s">
        <v>15</v>
      </c>
      <c r="G6717" s="4" t="s">
        <v>15</v>
      </c>
      <c r="H6717" s="4" t="s">
        <v>15</v>
      </c>
      <c r="I6717" s="4" t="s">
        <v>15</v>
      </c>
    </row>
    <row r="6718">
      <c r="A6718" s="4">
        <v>10796.0</v>
      </c>
      <c r="B6718" s="5">
        <v>44277.0</v>
      </c>
      <c r="C6718" s="4">
        <v>943.0</v>
      </c>
      <c r="D6718" s="5">
        <v>44276.0</v>
      </c>
      <c r="E6718" s="6">
        <v>0.37518373659722226</v>
      </c>
      <c r="F6718" s="5">
        <v>44277.0</v>
      </c>
      <c r="G6718" s="6">
        <v>0.36635416666666665</v>
      </c>
      <c r="H6718" s="4">
        <v>1.0</v>
      </c>
      <c r="I6718" s="4">
        <v>0.0</v>
      </c>
    </row>
    <row r="6719">
      <c r="A6719" s="4">
        <v>10797.0</v>
      </c>
      <c r="B6719" s="5">
        <v>44277.0</v>
      </c>
      <c r="C6719" s="4">
        <v>942.0</v>
      </c>
      <c r="D6719" s="5">
        <v>44276.0</v>
      </c>
      <c r="E6719" s="6">
        <v>0.3751834453240741</v>
      </c>
      <c r="F6719" s="5">
        <v>44276.0</v>
      </c>
      <c r="G6719" s="6">
        <v>0.764988425925926</v>
      </c>
      <c r="H6719" s="4">
        <v>9.0</v>
      </c>
      <c r="I6719" s="4">
        <v>0.0</v>
      </c>
    </row>
    <row r="6720">
      <c r="A6720" s="4">
        <v>10798.0</v>
      </c>
      <c r="B6720" s="5">
        <v>44277.0</v>
      </c>
      <c r="C6720" s="4">
        <v>941.0</v>
      </c>
      <c r="D6720" s="5">
        <v>44276.0</v>
      </c>
      <c r="E6720" s="6">
        <v>0.3751840327199074</v>
      </c>
      <c r="F6720" s="4" t="s">
        <v>15</v>
      </c>
      <c r="G6720" s="4" t="s">
        <v>15</v>
      </c>
      <c r="H6720" s="4" t="s">
        <v>15</v>
      </c>
      <c r="I6720" s="4" t="s">
        <v>15</v>
      </c>
    </row>
    <row r="6721">
      <c r="A6721" s="4">
        <v>10798.0</v>
      </c>
      <c r="B6721" s="5">
        <v>44277.0</v>
      </c>
      <c r="C6721" s="4">
        <v>941.0</v>
      </c>
      <c r="D6721" s="5">
        <v>44276.0</v>
      </c>
      <c r="E6721" s="6">
        <v>0.3751840327199074</v>
      </c>
      <c r="F6721" s="4" t="s">
        <v>15</v>
      </c>
      <c r="G6721" s="4" t="s">
        <v>15</v>
      </c>
      <c r="H6721" s="4" t="s">
        <v>15</v>
      </c>
      <c r="I6721" s="4" t="s">
        <v>15</v>
      </c>
    </row>
    <row r="6722">
      <c r="A6722" s="4">
        <v>10799.0</v>
      </c>
      <c r="B6722" s="5">
        <v>44277.0</v>
      </c>
      <c r="C6722" s="4">
        <v>940.0</v>
      </c>
      <c r="D6722" s="5">
        <v>44276.0</v>
      </c>
      <c r="E6722" s="6">
        <v>0.3751831539814815</v>
      </c>
      <c r="F6722" s="5">
        <v>44277.0</v>
      </c>
      <c r="G6722" s="6">
        <v>0.3668634259259259</v>
      </c>
      <c r="H6722" s="4">
        <v>1.0</v>
      </c>
      <c r="I6722" s="4">
        <v>0.0</v>
      </c>
    </row>
    <row r="6723">
      <c r="A6723" s="4">
        <v>10799.0</v>
      </c>
      <c r="B6723" s="5">
        <v>44277.0</v>
      </c>
      <c r="C6723" s="4">
        <v>940.0</v>
      </c>
      <c r="D6723" s="5">
        <v>44276.0</v>
      </c>
      <c r="E6723" s="6">
        <v>0.3751831539814815</v>
      </c>
      <c r="F6723" s="5">
        <v>44277.0</v>
      </c>
      <c r="G6723" s="6">
        <v>0.3668634259259259</v>
      </c>
      <c r="H6723" s="4">
        <v>1.0</v>
      </c>
      <c r="I6723" s="4">
        <v>0.0</v>
      </c>
    </row>
    <row r="6724">
      <c r="A6724" s="4">
        <v>10800.0</v>
      </c>
      <c r="B6724" s="5">
        <v>44277.0</v>
      </c>
      <c r="C6724" s="4">
        <v>1197.0</v>
      </c>
      <c r="D6724" s="5">
        <v>44277.0</v>
      </c>
      <c r="E6724" s="6">
        <v>0.3673316031828704</v>
      </c>
      <c r="F6724" s="5">
        <v>44277.0</v>
      </c>
      <c r="G6724" s="6">
        <v>0.3673263888888889</v>
      </c>
      <c r="H6724" s="4">
        <v>0.0</v>
      </c>
      <c r="I6724" s="4">
        <v>0.0</v>
      </c>
    </row>
    <row r="6725">
      <c r="A6725" s="4">
        <v>10800.0</v>
      </c>
      <c r="B6725" s="5">
        <v>44277.0</v>
      </c>
      <c r="C6725" s="4">
        <v>1197.0</v>
      </c>
      <c r="D6725" s="5">
        <v>44277.0</v>
      </c>
      <c r="E6725" s="6">
        <v>0.3673316031828704</v>
      </c>
      <c r="F6725" s="5">
        <v>44277.0</v>
      </c>
      <c r="G6725" s="6">
        <v>0.3673263888888889</v>
      </c>
      <c r="H6725" s="4">
        <v>0.0</v>
      </c>
      <c r="I6725" s="4">
        <v>0.0</v>
      </c>
    </row>
    <row r="6726">
      <c r="A6726" s="4">
        <v>10801.0</v>
      </c>
      <c r="B6726" s="5">
        <v>44277.0</v>
      </c>
      <c r="C6726" s="4">
        <v>929.0</v>
      </c>
      <c r="D6726" s="5">
        <v>44276.0</v>
      </c>
      <c r="E6726" s="6">
        <v>0.3751809724074074</v>
      </c>
      <c r="F6726" s="5">
        <v>44276.0</v>
      </c>
      <c r="G6726" s="6">
        <v>0.7065509259259259</v>
      </c>
      <c r="H6726" s="4">
        <v>7.0</v>
      </c>
      <c r="I6726" s="4">
        <v>0.0</v>
      </c>
    </row>
    <row r="6727">
      <c r="A6727" s="4">
        <v>10801.0</v>
      </c>
      <c r="B6727" s="5">
        <v>44277.0</v>
      </c>
      <c r="C6727" s="4">
        <v>929.0</v>
      </c>
      <c r="D6727" s="5">
        <v>44276.0</v>
      </c>
      <c r="E6727" s="6">
        <v>0.3751809724074074</v>
      </c>
      <c r="F6727" s="5">
        <v>44276.0</v>
      </c>
      <c r="G6727" s="6">
        <v>0.7065509259259259</v>
      </c>
      <c r="H6727" s="4">
        <v>7.0</v>
      </c>
      <c r="I6727" s="4">
        <v>0.0</v>
      </c>
    </row>
    <row r="6728">
      <c r="A6728" s="4">
        <v>10802.0</v>
      </c>
      <c r="B6728" s="5">
        <v>44277.0</v>
      </c>
      <c r="C6728" s="4">
        <v>944.0</v>
      </c>
      <c r="D6728" s="5">
        <v>44276.0</v>
      </c>
      <c r="E6728" s="6">
        <v>0.3751843265740741</v>
      </c>
      <c r="F6728" s="5">
        <v>44276.0</v>
      </c>
      <c r="G6728" s="6">
        <v>0.3939814814814815</v>
      </c>
      <c r="H6728" s="4">
        <v>0.0</v>
      </c>
      <c r="I6728" s="4">
        <v>0.0</v>
      </c>
    </row>
    <row r="6729">
      <c r="A6729" s="4">
        <v>10803.0</v>
      </c>
      <c r="B6729" s="5">
        <v>44277.0</v>
      </c>
      <c r="C6729" s="4">
        <v>923.0</v>
      </c>
      <c r="D6729" s="5">
        <v>44276.0</v>
      </c>
      <c r="E6729" s="6">
        <v>0.37517944252314817</v>
      </c>
      <c r="F6729" s="5">
        <v>44277.0</v>
      </c>
      <c r="G6729" s="6">
        <v>0.36811342592592594</v>
      </c>
      <c r="H6729" s="4">
        <v>1.0</v>
      </c>
      <c r="I6729" s="4">
        <v>0.0</v>
      </c>
    </row>
    <row r="6730">
      <c r="A6730" s="4">
        <v>10804.0</v>
      </c>
      <c r="B6730" s="5">
        <v>44277.0</v>
      </c>
      <c r="C6730" s="4">
        <v>600.0</v>
      </c>
      <c r="D6730" s="5">
        <v>44276.0</v>
      </c>
      <c r="E6730" s="6">
        <v>0.3751546471180556</v>
      </c>
      <c r="F6730" s="5">
        <v>44276.0</v>
      </c>
      <c r="G6730" s="6">
        <v>0.7155902777777777</v>
      </c>
      <c r="H6730" s="4">
        <v>8.0</v>
      </c>
      <c r="I6730" s="4">
        <v>0.0</v>
      </c>
    </row>
    <row r="6731">
      <c r="A6731" s="4">
        <v>10804.0</v>
      </c>
      <c r="B6731" s="5">
        <v>44277.0</v>
      </c>
      <c r="C6731" s="4">
        <v>600.0</v>
      </c>
      <c r="D6731" s="5">
        <v>44276.0</v>
      </c>
      <c r="E6731" s="6">
        <v>0.3751546471180556</v>
      </c>
      <c r="F6731" s="5">
        <v>44276.0</v>
      </c>
      <c r="G6731" s="6">
        <v>0.7155902777777777</v>
      </c>
      <c r="H6731" s="4">
        <v>8.0</v>
      </c>
      <c r="I6731" s="4">
        <v>0.0</v>
      </c>
    </row>
    <row r="6732">
      <c r="A6732" s="4">
        <v>10805.0</v>
      </c>
      <c r="B6732" s="5">
        <v>44277.0</v>
      </c>
      <c r="C6732" s="4">
        <v>388.0</v>
      </c>
      <c r="D6732" s="5">
        <v>44276.0</v>
      </c>
      <c r="E6732" s="6">
        <v>0.37510908842592594</v>
      </c>
      <c r="F6732" s="5">
        <v>44277.0</v>
      </c>
      <c r="G6732" s="6">
        <v>0.3713194444444444</v>
      </c>
      <c r="H6732" s="4">
        <v>1.0</v>
      </c>
      <c r="I6732" s="4">
        <v>0.0</v>
      </c>
    </row>
    <row r="6733">
      <c r="A6733" s="4">
        <v>10806.0</v>
      </c>
      <c r="B6733" s="5">
        <v>44277.0</v>
      </c>
      <c r="C6733" s="4">
        <v>872.0</v>
      </c>
      <c r="D6733" s="5">
        <v>44276.0</v>
      </c>
      <c r="E6733" s="6">
        <v>0.3334820748263889</v>
      </c>
      <c r="F6733" s="5">
        <v>44276.0</v>
      </c>
      <c r="G6733" s="6">
        <v>0.3334722222222222</v>
      </c>
      <c r="H6733" s="4">
        <v>0.0</v>
      </c>
      <c r="I6733" s="4">
        <v>0.0</v>
      </c>
    </row>
    <row r="6734">
      <c r="A6734" s="4">
        <v>10807.0</v>
      </c>
      <c r="B6734" s="5">
        <v>44277.0</v>
      </c>
      <c r="C6734" s="4">
        <v>755.0</v>
      </c>
      <c r="D6734" s="5">
        <v>44277.0</v>
      </c>
      <c r="E6734" s="6">
        <v>0.3719430281828704</v>
      </c>
      <c r="F6734" s="5">
        <v>44277.0</v>
      </c>
      <c r="G6734" s="6">
        <v>0.37193287037037037</v>
      </c>
      <c r="H6734" s="4">
        <v>0.0</v>
      </c>
      <c r="I6734" s="4">
        <v>0.0</v>
      </c>
    </row>
    <row r="6735">
      <c r="A6735" s="4">
        <v>10808.0</v>
      </c>
      <c r="B6735" s="5">
        <v>44277.0</v>
      </c>
      <c r="C6735" s="4">
        <v>763.0</v>
      </c>
      <c r="D6735" s="5">
        <v>44277.0</v>
      </c>
      <c r="E6735" s="6">
        <v>0.3720272520601852</v>
      </c>
      <c r="F6735" s="5">
        <v>44277.0</v>
      </c>
      <c r="G6735" s="6">
        <v>0.37202546296296296</v>
      </c>
      <c r="H6735" s="4">
        <v>0.0</v>
      </c>
      <c r="I6735" s="4">
        <v>0.0</v>
      </c>
    </row>
    <row r="6736">
      <c r="A6736" s="4">
        <v>10809.0</v>
      </c>
      <c r="B6736" s="5">
        <v>44277.0</v>
      </c>
      <c r="C6736" s="4">
        <v>814.0</v>
      </c>
      <c r="D6736" s="5">
        <v>44276.0</v>
      </c>
      <c r="E6736" s="6">
        <v>0.3334733995601852</v>
      </c>
      <c r="F6736" s="5">
        <v>44277.0</v>
      </c>
      <c r="G6736" s="6">
        <v>0.3719791666666667</v>
      </c>
      <c r="H6736" s="4">
        <v>0.0</v>
      </c>
      <c r="I6736" s="4">
        <v>0.0</v>
      </c>
    </row>
    <row r="6737">
      <c r="A6737" s="4">
        <v>10810.0</v>
      </c>
      <c r="B6737" s="5">
        <v>44277.0</v>
      </c>
      <c r="C6737" s="4">
        <v>533.0</v>
      </c>
      <c r="D6737" s="5">
        <v>44276.0</v>
      </c>
      <c r="E6737" s="6">
        <v>0.37513001346064817</v>
      </c>
      <c r="F6737" s="4" t="s">
        <v>15</v>
      </c>
      <c r="G6737" s="4" t="s">
        <v>15</v>
      </c>
      <c r="H6737" s="4" t="s">
        <v>15</v>
      </c>
      <c r="I6737" s="4" t="s">
        <v>15</v>
      </c>
    </row>
    <row r="6738">
      <c r="A6738" s="4">
        <v>10811.0</v>
      </c>
      <c r="B6738" s="5">
        <v>44277.0</v>
      </c>
      <c r="C6738" s="4">
        <v>873.0</v>
      </c>
      <c r="D6738" s="5">
        <v>44276.0</v>
      </c>
      <c r="E6738" s="6">
        <v>0.333482710775463</v>
      </c>
      <c r="F6738" s="5">
        <v>44276.0</v>
      </c>
      <c r="G6738" s="6">
        <v>0.3334722222222222</v>
      </c>
      <c r="H6738" s="4">
        <v>0.0</v>
      </c>
      <c r="I6738" s="4">
        <v>0.0</v>
      </c>
    </row>
    <row r="6739">
      <c r="A6739" s="4">
        <v>10812.0</v>
      </c>
      <c r="B6739" s="5">
        <v>44277.0</v>
      </c>
      <c r="C6739" s="4">
        <v>1165.0</v>
      </c>
      <c r="D6739" s="5">
        <v>44276.0</v>
      </c>
      <c r="E6739" s="6">
        <v>0.3752002839814815</v>
      </c>
      <c r="F6739" s="4" t="s">
        <v>15</v>
      </c>
      <c r="G6739" s="4" t="s">
        <v>15</v>
      </c>
      <c r="H6739" s="4" t="s">
        <v>15</v>
      </c>
      <c r="I6739" s="4" t="s">
        <v>15</v>
      </c>
    </row>
    <row r="6740">
      <c r="A6740" s="4">
        <v>10813.0</v>
      </c>
      <c r="B6740" s="5">
        <v>44277.0</v>
      </c>
      <c r="C6740" s="4">
        <v>884.0</v>
      </c>
      <c r="D6740" s="5">
        <v>44276.0</v>
      </c>
      <c r="E6740" s="6">
        <v>0.37517753659722225</v>
      </c>
      <c r="F6740" s="5">
        <v>44276.0</v>
      </c>
      <c r="G6740" s="6">
        <v>0.37517361111111114</v>
      </c>
      <c r="H6740" s="4">
        <v>0.0</v>
      </c>
      <c r="I6740" s="4">
        <v>0.0</v>
      </c>
    </row>
    <row r="6741">
      <c r="A6741" s="4">
        <v>10813.0</v>
      </c>
      <c r="B6741" s="5">
        <v>44277.0</v>
      </c>
      <c r="C6741" s="4">
        <v>884.0</v>
      </c>
      <c r="D6741" s="5">
        <v>44276.0</v>
      </c>
      <c r="E6741" s="6">
        <v>0.37517753659722225</v>
      </c>
      <c r="F6741" s="5">
        <v>44276.0</v>
      </c>
      <c r="G6741" s="6">
        <v>0.37517361111111114</v>
      </c>
      <c r="H6741" s="4">
        <v>0.0</v>
      </c>
      <c r="I6741" s="4">
        <v>0.0</v>
      </c>
    </row>
    <row r="6742">
      <c r="A6742" s="4">
        <v>10814.0</v>
      </c>
      <c r="B6742" s="5">
        <v>44277.0</v>
      </c>
      <c r="C6742" s="4">
        <v>885.0</v>
      </c>
      <c r="D6742" s="5">
        <v>44276.0</v>
      </c>
      <c r="E6742" s="6">
        <v>0.37517809534722224</v>
      </c>
      <c r="F6742" s="5">
        <v>44276.0</v>
      </c>
      <c r="G6742" s="6">
        <v>0.37517361111111114</v>
      </c>
      <c r="H6742" s="4">
        <v>0.0</v>
      </c>
      <c r="I6742" s="4">
        <v>0.0</v>
      </c>
    </row>
    <row r="6743">
      <c r="A6743" s="4">
        <v>10814.0</v>
      </c>
      <c r="B6743" s="5">
        <v>44277.0</v>
      </c>
      <c r="C6743" s="4">
        <v>885.0</v>
      </c>
      <c r="D6743" s="5">
        <v>44276.0</v>
      </c>
      <c r="E6743" s="6">
        <v>0.37517809534722224</v>
      </c>
      <c r="F6743" s="5">
        <v>44276.0</v>
      </c>
      <c r="G6743" s="6">
        <v>0.37517361111111114</v>
      </c>
      <c r="H6743" s="4">
        <v>0.0</v>
      </c>
      <c r="I6743" s="4">
        <v>0.0</v>
      </c>
    </row>
    <row r="6744">
      <c r="A6744" s="4">
        <v>10815.0</v>
      </c>
      <c r="B6744" s="5">
        <v>44277.0</v>
      </c>
      <c r="C6744" s="4">
        <v>490.0</v>
      </c>
      <c r="D6744" s="5">
        <v>44276.0</v>
      </c>
      <c r="E6744" s="6">
        <v>0.37512655855324073</v>
      </c>
      <c r="F6744" s="5">
        <v>44277.0</v>
      </c>
      <c r="G6744" s="6">
        <v>0.3743287037037037</v>
      </c>
      <c r="H6744" s="4">
        <v>1.0</v>
      </c>
      <c r="I6744" s="4">
        <v>0.0</v>
      </c>
    </row>
    <row r="6745">
      <c r="A6745" s="4">
        <v>10816.0</v>
      </c>
      <c r="B6745" s="5">
        <v>44277.0</v>
      </c>
      <c r="C6745" s="4">
        <v>869.0</v>
      </c>
      <c r="D6745" s="5">
        <v>44276.0</v>
      </c>
      <c r="E6745" s="6">
        <v>0.3751655044328704</v>
      </c>
      <c r="F6745" s="4" t="s">
        <v>15</v>
      </c>
      <c r="G6745" s="4" t="s">
        <v>15</v>
      </c>
      <c r="H6745" s="4" t="s">
        <v>15</v>
      </c>
      <c r="I6745" s="4" t="s">
        <v>15</v>
      </c>
    </row>
    <row r="6746">
      <c r="A6746" s="4">
        <v>10817.0</v>
      </c>
      <c r="B6746" s="5">
        <v>44277.0</v>
      </c>
      <c r="C6746" s="4">
        <v>893.0</v>
      </c>
      <c r="D6746" s="5">
        <v>44276.0</v>
      </c>
      <c r="E6746" s="6">
        <v>0.37517136562500003</v>
      </c>
      <c r="F6746" s="5">
        <v>44276.0</v>
      </c>
      <c r="G6746" s="6">
        <v>0.37516203703703704</v>
      </c>
      <c r="H6746" s="4">
        <v>0.0</v>
      </c>
      <c r="I6746" s="4">
        <v>0.0</v>
      </c>
    </row>
    <row r="6747">
      <c r="A6747" s="4">
        <v>10818.0</v>
      </c>
      <c r="B6747" s="5">
        <v>44277.0</v>
      </c>
      <c r="C6747" s="4">
        <v>480.0</v>
      </c>
      <c r="D6747" s="5">
        <v>44276.0</v>
      </c>
      <c r="E6747" s="6">
        <v>0.3751231240509259</v>
      </c>
      <c r="F6747" s="5">
        <v>44277.0</v>
      </c>
      <c r="G6747" s="6">
        <v>0.37516203703703704</v>
      </c>
      <c r="H6747" s="4">
        <v>0.0</v>
      </c>
      <c r="I6747" s="4">
        <v>0.0</v>
      </c>
    </row>
    <row r="6748">
      <c r="A6748" s="4">
        <v>10819.0</v>
      </c>
      <c r="B6748" s="5">
        <v>44277.0</v>
      </c>
      <c r="C6748" s="4">
        <v>726.0</v>
      </c>
      <c r="D6748" s="5">
        <v>44276.0</v>
      </c>
      <c r="E6748" s="6">
        <v>0.3751564012962963</v>
      </c>
      <c r="F6748" s="5">
        <v>44276.0</v>
      </c>
      <c r="G6748" s="6">
        <v>0.37515046296296295</v>
      </c>
      <c r="H6748" s="4">
        <v>0.0</v>
      </c>
      <c r="I6748" s="4">
        <v>0.0</v>
      </c>
    </row>
    <row r="6749">
      <c r="A6749" s="4">
        <v>10820.0</v>
      </c>
      <c r="B6749" s="5">
        <v>44277.0</v>
      </c>
      <c r="C6749" s="4">
        <v>485.0</v>
      </c>
      <c r="D6749" s="5">
        <v>44276.0</v>
      </c>
      <c r="E6749" s="6">
        <v>0.3751249383912037</v>
      </c>
      <c r="F6749" s="5">
        <v>44276.0</v>
      </c>
      <c r="G6749" s="6">
        <v>0.3751157407407407</v>
      </c>
      <c r="H6749" s="4">
        <v>0.0</v>
      </c>
      <c r="I6749" s="4">
        <v>0.0</v>
      </c>
    </row>
    <row r="6750">
      <c r="A6750" s="4">
        <v>10821.0</v>
      </c>
      <c r="B6750" s="5">
        <v>44277.0</v>
      </c>
      <c r="C6750" s="4">
        <v>484.0</v>
      </c>
      <c r="D6750" s="5">
        <v>44276.0</v>
      </c>
      <c r="E6750" s="6">
        <v>0.37512460559027777</v>
      </c>
      <c r="F6750" s="4" t="s">
        <v>15</v>
      </c>
      <c r="G6750" s="4" t="s">
        <v>15</v>
      </c>
      <c r="H6750" s="4" t="s">
        <v>15</v>
      </c>
      <c r="I6750" s="4" t="s">
        <v>15</v>
      </c>
    </row>
    <row r="6751">
      <c r="A6751" s="4">
        <v>10822.0</v>
      </c>
      <c r="B6751" s="5">
        <v>44277.0</v>
      </c>
      <c r="C6751" s="4">
        <v>935.0</v>
      </c>
      <c r="D6751" s="5">
        <v>44277.0</v>
      </c>
      <c r="E6751" s="6">
        <v>0.3758464473726852</v>
      </c>
      <c r="F6751" s="5">
        <v>44277.0</v>
      </c>
      <c r="G6751" s="6">
        <v>0.3758449074074074</v>
      </c>
      <c r="H6751" s="4">
        <v>0.0</v>
      </c>
      <c r="I6751" s="4">
        <v>0.0</v>
      </c>
    </row>
    <row r="6752">
      <c r="A6752" s="4">
        <v>10822.0</v>
      </c>
      <c r="B6752" s="5">
        <v>44277.0</v>
      </c>
      <c r="C6752" s="4">
        <v>935.0</v>
      </c>
      <c r="D6752" s="5">
        <v>44277.0</v>
      </c>
      <c r="E6752" s="6">
        <v>0.3758464473726852</v>
      </c>
      <c r="F6752" s="5">
        <v>44277.0</v>
      </c>
      <c r="G6752" s="6">
        <v>0.3758449074074074</v>
      </c>
      <c r="H6752" s="4">
        <v>0.0</v>
      </c>
      <c r="I6752" s="4">
        <v>0.0</v>
      </c>
    </row>
    <row r="6753">
      <c r="A6753" s="4">
        <v>10823.0</v>
      </c>
      <c r="B6753" s="5">
        <v>44277.0</v>
      </c>
      <c r="C6753" s="4">
        <v>934.0</v>
      </c>
      <c r="D6753" s="5">
        <v>44276.0</v>
      </c>
      <c r="E6753" s="6">
        <v>0.4060953774884259</v>
      </c>
      <c r="F6753" s="4" t="s">
        <v>15</v>
      </c>
      <c r="G6753" s="4" t="s">
        <v>15</v>
      </c>
      <c r="H6753" s="4" t="s">
        <v>15</v>
      </c>
      <c r="I6753" s="4" t="s">
        <v>15</v>
      </c>
    </row>
    <row r="6754">
      <c r="A6754" s="4">
        <v>10823.0</v>
      </c>
      <c r="B6754" s="5">
        <v>44277.0</v>
      </c>
      <c r="C6754" s="4">
        <v>934.0</v>
      </c>
      <c r="D6754" s="5">
        <v>44276.0</v>
      </c>
      <c r="E6754" s="6">
        <v>0.4060953774884259</v>
      </c>
      <c r="F6754" s="4" t="s">
        <v>15</v>
      </c>
      <c r="G6754" s="4" t="s">
        <v>15</v>
      </c>
      <c r="H6754" s="4" t="s">
        <v>15</v>
      </c>
      <c r="I6754" s="4" t="s">
        <v>15</v>
      </c>
    </row>
    <row r="6755">
      <c r="A6755" s="4">
        <v>10824.0</v>
      </c>
      <c r="B6755" s="5">
        <v>44277.0</v>
      </c>
      <c r="C6755" s="4">
        <v>390.0</v>
      </c>
      <c r="D6755" s="5">
        <v>44276.0</v>
      </c>
      <c r="E6755" s="6">
        <v>0.3751097896527778</v>
      </c>
      <c r="F6755" s="5">
        <v>44277.0</v>
      </c>
      <c r="G6755" s="6">
        <v>0.37753472222222223</v>
      </c>
      <c r="H6755" s="4">
        <v>0.0</v>
      </c>
      <c r="I6755" s="4">
        <v>0.0</v>
      </c>
    </row>
    <row r="6756">
      <c r="A6756" s="4">
        <v>10825.0</v>
      </c>
      <c r="B6756" s="5">
        <v>44277.0</v>
      </c>
      <c r="C6756" s="4">
        <v>488.0</v>
      </c>
      <c r="D6756" s="5">
        <v>44277.0</v>
      </c>
      <c r="E6756" s="6">
        <v>0.37822141833333334</v>
      </c>
      <c r="F6756" s="5">
        <v>44277.0</v>
      </c>
      <c r="G6756" s="6">
        <v>0.3782175925925926</v>
      </c>
      <c r="H6756" s="4">
        <v>0.0</v>
      </c>
      <c r="I6756" s="4">
        <v>0.0</v>
      </c>
    </row>
    <row r="6757">
      <c r="A6757" s="4">
        <v>10826.0</v>
      </c>
      <c r="B6757" s="5">
        <v>44277.0</v>
      </c>
      <c r="C6757" s="4">
        <v>482.0</v>
      </c>
      <c r="D6757" s="5">
        <v>44276.0</v>
      </c>
      <c r="E6757" s="6">
        <v>0.3751237541898148</v>
      </c>
      <c r="F6757" s="5">
        <v>44276.0</v>
      </c>
      <c r="G6757" s="6">
        <v>0.3751157407407407</v>
      </c>
      <c r="H6757" s="4">
        <v>0.0</v>
      </c>
      <c r="I6757" s="4">
        <v>0.0</v>
      </c>
    </row>
    <row r="6758">
      <c r="A6758" s="4">
        <v>10827.0</v>
      </c>
      <c r="B6758" s="5">
        <v>44277.0</v>
      </c>
      <c r="C6758" s="4">
        <v>489.0</v>
      </c>
      <c r="D6758" s="5">
        <v>44276.0</v>
      </c>
      <c r="E6758" s="6">
        <v>0.3751262421412037</v>
      </c>
      <c r="F6758" s="4" t="s">
        <v>15</v>
      </c>
      <c r="G6758" s="4" t="s">
        <v>15</v>
      </c>
      <c r="H6758" s="4" t="s">
        <v>15</v>
      </c>
      <c r="I6758" s="4" t="s">
        <v>15</v>
      </c>
    </row>
    <row r="6759">
      <c r="A6759" s="4">
        <v>10828.0</v>
      </c>
      <c r="B6759" s="5">
        <v>44277.0</v>
      </c>
      <c r="C6759" s="4">
        <v>532.0</v>
      </c>
      <c r="D6759" s="5">
        <v>44276.0</v>
      </c>
      <c r="E6759" s="6">
        <v>0.3751296730439815</v>
      </c>
      <c r="F6759" s="4" t="s">
        <v>15</v>
      </c>
      <c r="G6759" s="4" t="s">
        <v>15</v>
      </c>
      <c r="H6759" s="4" t="s">
        <v>15</v>
      </c>
      <c r="I6759" s="4" t="s">
        <v>15</v>
      </c>
    </row>
    <row r="6760">
      <c r="A6760" s="4">
        <v>10829.0</v>
      </c>
      <c r="B6760" s="5">
        <v>44277.0</v>
      </c>
      <c r="C6760" s="4">
        <v>537.0</v>
      </c>
      <c r="D6760" s="5">
        <v>44277.0</v>
      </c>
      <c r="E6760" s="6">
        <v>0.38049389256944444</v>
      </c>
      <c r="F6760" s="5">
        <v>44277.0</v>
      </c>
      <c r="G6760" s="6">
        <v>0.38048611111111114</v>
      </c>
      <c r="H6760" s="4">
        <v>0.0</v>
      </c>
      <c r="I6760" s="4">
        <v>0.0</v>
      </c>
    </row>
    <row r="6761">
      <c r="A6761" s="4">
        <v>10830.0</v>
      </c>
      <c r="B6761" s="5">
        <v>44277.0</v>
      </c>
      <c r="C6761" s="4">
        <v>534.0</v>
      </c>
      <c r="D6761" s="5">
        <v>44276.0</v>
      </c>
      <c r="E6761" s="6">
        <v>0.37513033993055556</v>
      </c>
      <c r="F6761" s="5">
        <v>44277.0</v>
      </c>
      <c r="G6761" s="6">
        <v>0.381724537037037</v>
      </c>
      <c r="H6761" s="4">
        <v>0.0</v>
      </c>
      <c r="I6761" s="4">
        <v>0.0</v>
      </c>
    </row>
    <row r="6762">
      <c r="A6762" s="4">
        <v>10831.0</v>
      </c>
      <c r="B6762" s="5">
        <v>44277.0</v>
      </c>
      <c r="C6762" s="4">
        <v>481.0</v>
      </c>
      <c r="D6762" s="5">
        <v>44276.0</v>
      </c>
      <c r="E6762" s="6">
        <v>0.37512344465277775</v>
      </c>
      <c r="F6762" s="4" t="s">
        <v>15</v>
      </c>
      <c r="G6762" s="4" t="s">
        <v>15</v>
      </c>
      <c r="H6762" s="4" t="s">
        <v>15</v>
      </c>
      <c r="I6762" s="4" t="s">
        <v>15</v>
      </c>
    </row>
    <row r="6763">
      <c r="A6763" s="4">
        <v>10832.0</v>
      </c>
      <c r="B6763" s="5">
        <v>44277.0</v>
      </c>
      <c r="C6763" s="4">
        <v>492.0</v>
      </c>
      <c r="D6763" s="5">
        <v>44276.0</v>
      </c>
      <c r="E6763" s="6">
        <v>0.37512692358796296</v>
      </c>
      <c r="F6763" s="4" t="s">
        <v>15</v>
      </c>
      <c r="G6763" s="4" t="s">
        <v>15</v>
      </c>
      <c r="H6763" s="4" t="s">
        <v>15</v>
      </c>
      <c r="I6763" s="4" t="s">
        <v>15</v>
      </c>
    </row>
    <row r="6764">
      <c r="A6764" s="4">
        <v>10833.0</v>
      </c>
      <c r="B6764" s="5">
        <v>44277.0</v>
      </c>
      <c r="C6764" s="4">
        <v>536.0</v>
      </c>
      <c r="D6764" s="5">
        <v>44276.0</v>
      </c>
      <c r="E6764" s="6">
        <v>0.3751310216898148</v>
      </c>
      <c r="F6764" s="4" t="s">
        <v>15</v>
      </c>
      <c r="G6764" s="4" t="s">
        <v>15</v>
      </c>
      <c r="H6764" s="4" t="s">
        <v>15</v>
      </c>
      <c r="I6764" s="4" t="s">
        <v>15</v>
      </c>
    </row>
    <row r="6765">
      <c r="A6765" s="4">
        <v>10834.0</v>
      </c>
      <c r="B6765" s="5">
        <v>44277.0</v>
      </c>
      <c r="C6765" s="4">
        <v>285.0</v>
      </c>
      <c r="D6765" s="5">
        <v>44277.0</v>
      </c>
      <c r="E6765" s="6">
        <v>0.3851579130092593</v>
      </c>
      <c r="F6765" s="5">
        <v>44277.0</v>
      </c>
      <c r="G6765" s="6">
        <v>0.38515046296296296</v>
      </c>
      <c r="H6765" s="4">
        <v>0.0</v>
      </c>
      <c r="I6765" s="4">
        <v>0.0</v>
      </c>
    </row>
    <row r="6766">
      <c r="A6766" s="4">
        <v>10834.0</v>
      </c>
      <c r="B6766" s="5">
        <v>44277.0</v>
      </c>
      <c r="C6766" s="4">
        <v>285.0</v>
      </c>
      <c r="D6766" s="5">
        <v>44277.0</v>
      </c>
      <c r="E6766" s="6">
        <v>0.3851579130092593</v>
      </c>
      <c r="F6766" s="5">
        <v>44277.0</v>
      </c>
      <c r="G6766" s="6">
        <v>0.38515046296296296</v>
      </c>
      <c r="H6766" s="4">
        <v>0.0</v>
      </c>
      <c r="I6766" s="4">
        <v>0.0</v>
      </c>
    </row>
    <row r="6767">
      <c r="A6767" s="4">
        <v>10834.0</v>
      </c>
      <c r="B6767" s="5">
        <v>44277.0</v>
      </c>
      <c r="C6767" s="4">
        <v>285.0</v>
      </c>
      <c r="D6767" s="5">
        <v>44277.0</v>
      </c>
      <c r="E6767" s="6">
        <v>0.3851579130092593</v>
      </c>
      <c r="F6767" s="5">
        <v>44277.0</v>
      </c>
      <c r="G6767" s="6">
        <v>0.38515046296296296</v>
      </c>
      <c r="H6767" s="4">
        <v>0.0</v>
      </c>
      <c r="I6767" s="4">
        <v>0.0</v>
      </c>
    </row>
    <row r="6768">
      <c r="A6768" s="4">
        <v>10835.0</v>
      </c>
      <c r="B6768" s="5">
        <v>44277.0</v>
      </c>
      <c r="C6768" s="4">
        <v>916.0</v>
      </c>
      <c r="D6768" s="5">
        <v>44276.0</v>
      </c>
      <c r="E6768" s="6">
        <v>0.4168131725115741</v>
      </c>
      <c r="F6768" s="4" t="s">
        <v>15</v>
      </c>
      <c r="G6768" s="4" t="s">
        <v>15</v>
      </c>
      <c r="H6768" s="4" t="s">
        <v>15</v>
      </c>
      <c r="I6768" s="4" t="s">
        <v>15</v>
      </c>
    </row>
    <row r="6769">
      <c r="A6769" s="4">
        <v>10836.0</v>
      </c>
      <c r="B6769" s="5">
        <v>44277.0</v>
      </c>
      <c r="C6769" s="4">
        <v>917.0</v>
      </c>
      <c r="D6769" s="5">
        <v>44276.0</v>
      </c>
      <c r="E6769" s="6">
        <v>0.41681346761574073</v>
      </c>
      <c r="F6769" s="4" t="s">
        <v>15</v>
      </c>
      <c r="G6769" s="4" t="s">
        <v>15</v>
      </c>
      <c r="H6769" s="4" t="s">
        <v>15</v>
      </c>
      <c r="I6769" s="4" t="s">
        <v>15</v>
      </c>
    </row>
    <row r="6770">
      <c r="A6770" s="4">
        <v>10837.0</v>
      </c>
      <c r="B6770" s="5">
        <v>44277.0</v>
      </c>
      <c r="C6770" s="4">
        <v>530.0</v>
      </c>
      <c r="D6770" s="5">
        <v>44276.0</v>
      </c>
      <c r="E6770" s="6">
        <v>0.3751290105787037</v>
      </c>
      <c r="F6770" s="4" t="s">
        <v>15</v>
      </c>
      <c r="G6770" s="4" t="s">
        <v>15</v>
      </c>
      <c r="H6770" s="4" t="s">
        <v>15</v>
      </c>
      <c r="I6770" s="4" t="s">
        <v>15</v>
      </c>
    </row>
    <row r="6771">
      <c r="A6771" s="4">
        <v>10838.0</v>
      </c>
      <c r="B6771" s="5">
        <v>44277.0</v>
      </c>
      <c r="C6771" s="4">
        <v>531.0</v>
      </c>
      <c r="D6771" s="5">
        <v>44276.0</v>
      </c>
      <c r="E6771" s="6">
        <v>0.3751293494328704</v>
      </c>
      <c r="F6771" s="4" t="s">
        <v>15</v>
      </c>
      <c r="G6771" s="4" t="s">
        <v>15</v>
      </c>
      <c r="H6771" s="4" t="s">
        <v>15</v>
      </c>
      <c r="I6771" s="4" t="s">
        <v>15</v>
      </c>
    </row>
    <row r="6772">
      <c r="A6772" s="4">
        <v>10839.0</v>
      </c>
      <c r="B6772" s="5">
        <v>44277.0</v>
      </c>
      <c r="C6772" s="4">
        <v>546.0</v>
      </c>
      <c r="D6772" s="5">
        <v>44276.0</v>
      </c>
      <c r="E6772" s="6">
        <v>0.3751336991550926</v>
      </c>
      <c r="F6772" s="4" t="s">
        <v>15</v>
      </c>
      <c r="G6772" s="4" t="s">
        <v>15</v>
      </c>
      <c r="H6772" s="4" t="s">
        <v>15</v>
      </c>
      <c r="I6772" s="4" t="s">
        <v>15</v>
      </c>
    </row>
    <row r="6773">
      <c r="A6773" s="4">
        <v>10840.0</v>
      </c>
      <c r="B6773" s="5">
        <v>44277.0</v>
      </c>
      <c r="C6773" s="4">
        <v>778.0</v>
      </c>
      <c r="D6773" s="5">
        <v>44276.0</v>
      </c>
      <c r="E6773" s="6">
        <v>0.33346539378472223</v>
      </c>
      <c r="F6773" s="5">
        <v>44276.0</v>
      </c>
      <c r="G6773" s="6">
        <v>0.33346064814814813</v>
      </c>
      <c r="H6773" s="4">
        <v>0.0</v>
      </c>
      <c r="I6773" s="4">
        <v>0.0</v>
      </c>
    </row>
    <row r="6774">
      <c r="A6774" s="4">
        <v>10841.0</v>
      </c>
      <c r="B6774" s="5">
        <v>44277.0</v>
      </c>
      <c r="C6774" s="4">
        <v>396.0</v>
      </c>
      <c r="D6774" s="5">
        <v>44276.0</v>
      </c>
      <c r="E6774" s="6">
        <v>0.3751119980902778</v>
      </c>
      <c r="F6774" s="5">
        <v>44277.0</v>
      </c>
      <c r="G6774" s="6">
        <v>0.39283564814814814</v>
      </c>
      <c r="H6774" s="4">
        <v>0.0</v>
      </c>
      <c r="I6774" s="4">
        <v>0.0</v>
      </c>
    </row>
    <row r="6775">
      <c r="A6775" s="4">
        <v>10842.0</v>
      </c>
      <c r="B6775" s="5">
        <v>44277.0</v>
      </c>
      <c r="C6775" s="4">
        <v>578.0</v>
      </c>
      <c r="D6775" s="5">
        <v>44277.0</v>
      </c>
      <c r="E6775" s="6">
        <v>0.394949906712963</v>
      </c>
      <c r="F6775" s="5">
        <v>44277.0</v>
      </c>
      <c r="G6775" s="6">
        <v>0.39494212962962966</v>
      </c>
      <c r="H6775" s="4">
        <v>0.0</v>
      </c>
      <c r="I6775" s="4">
        <v>0.0</v>
      </c>
    </row>
    <row r="6776">
      <c r="A6776" s="4">
        <v>10843.0</v>
      </c>
      <c r="B6776" s="5">
        <v>44277.0</v>
      </c>
      <c r="C6776" s="4">
        <v>393.0</v>
      </c>
      <c r="D6776" s="5">
        <v>44276.0</v>
      </c>
      <c r="E6776" s="6">
        <v>0.37511102377314814</v>
      </c>
      <c r="F6776" s="5">
        <v>44277.0</v>
      </c>
      <c r="G6776" s="6">
        <v>0.3973726851851852</v>
      </c>
      <c r="H6776" s="4">
        <v>0.0</v>
      </c>
      <c r="I6776" s="4">
        <v>0.0</v>
      </c>
    </row>
    <row r="6777">
      <c r="A6777" s="4">
        <v>10844.0</v>
      </c>
      <c r="B6777" s="5">
        <v>44277.0</v>
      </c>
      <c r="C6777" s="4">
        <v>503.0</v>
      </c>
      <c r="D6777" s="5">
        <v>44276.0</v>
      </c>
      <c r="E6777" s="6">
        <v>0.3751277109606482</v>
      </c>
      <c r="F6777" s="4" t="s">
        <v>15</v>
      </c>
      <c r="G6777" s="4" t="s">
        <v>15</v>
      </c>
      <c r="H6777" s="4" t="s">
        <v>15</v>
      </c>
      <c r="I6777" s="4" t="s">
        <v>15</v>
      </c>
    </row>
    <row r="6778">
      <c r="A6778" s="4">
        <v>10845.0</v>
      </c>
      <c r="B6778" s="5">
        <v>44277.0</v>
      </c>
      <c r="C6778" s="4">
        <v>727.0</v>
      </c>
      <c r="D6778" s="5">
        <v>44276.0</v>
      </c>
      <c r="E6778" s="6">
        <v>0.4167885601967593</v>
      </c>
      <c r="F6778" s="4" t="s">
        <v>15</v>
      </c>
      <c r="G6778" s="4" t="s">
        <v>15</v>
      </c>
      <c r="H6778" s="4" t="s">
        <v>15</v>
      </c>
      <c r="I6778" s="4" t="s">
        <v>15</v>
      </c>
    </row>
    <row r="6779">
      <c r="A6779" s="4">
        <v>10846.0</v>
      </c>
      <c r="B6779" s="5">
        <v>44277.0</v>
      </c>
      <c r="C6779" s="4">
        <v>796.0</v>
      </c>
      <c r="D6779" s="5">
        <v>44276.0</v>
      </c>
      <c r="E6779" s="6">
        <v>0.4168012913310185</v>
      </c>
      <c r="F6779" s="5">
        <v>44277.0</v>
      </c>
      <c r="G6779" s="6">
        <v>0.4015162037037037</v>
      </c>
      <c r="H6779" s="4">
        <v>1.0</v>
      </c>
      <c r="I6779" s="4">
        <v>0.0</v>
      </c>
    </row>
    <row r="6780">
      <c r="A6780" s="4">
        <v>10847.0</v>
      </c>
      <c r="B6780" s="5">
        <v>44277.0</v>
      </c>
      <c r="C6780" s="4">
        <v>752.0</v>
      </c>
      <c r="D6780" s="5">
        <v>44276.0</v>
      </c>
      <c r="E6780" s="6">
        <v>0.4167942585185185</v>
      </c>
      <c r="F6780" s="4" t="s">
        <v>15</v>
      </c>
      <c r="G6780" s="4" t="s">
        <v>15</v>
      </c>
      <c r="H6780" s="4" t="s">
        <v>15</v>
      </c>
      <c r="I6780" s="4" t="s">
        <v>15</v>
      </c>
    </row>
    <row r="6781">
      <c r="A6781" s="4">
        <v>10848.0</v>
      </c>
      <c r="B6781" s="5">
        <v>44277.0</v>
      </c>
      <c r="C6781" s="4">
        <v>748.0</v>
      </c>
      <c r="D6781" s="5">
        <v>44276.0</v>
      </c>
      <c r="E6781" s="6">
        <v>0.4167928171643519</v>
      </c>
      <c r="F6781" s="4" t="s">
        <v>15</v>
      </c>
      <c r="G6781" s="4" t="s">
        <v>15</v>
      </c>
      <c r="H6781" s="4" t="s">
        <v>15</v>
      </c>
      <c r="I6781" s="4" t="s">
        <v>15</v>
      </c>
    </row>
    <row r="6782">
      <c r="A6782" s="4">
        <v>10849.0</v>
      </c>
      <c r="B6782" s="5">
        <v>44277.0</v>
      </c>
      <c r="C6782" s="4">
        <v>552.0</v>
      </c>
      <c r="D6782" s="5">
        <v>44276.0</v>
      </c>
      <c r="E6782" s="6">
        <v>0.37513568555555554</v>
      </c>
      <c r="F6782" s="4" t="s">
        <v>15</v>
      </c>
      <c r="G6782" s="4" t="s">
        <v>15</v>
      </c>
      <c r="H6782" s="4" t="s">
        <v>15</v>
      </c>
      <c r="I6782" s="4" t="s">
        <v>15</v>
      </c>
    </row>
    <row r="6783">
      <c r="A6783" s="4">
        <v>10850.0</v>
      </c>
      <c r="B6783" s="5">
        <v>44277.0</v>
      </c>
      <c r="C6783" s="4">
        <v>751.0</v>
      </c>
      <c r="D6783" s="5">
        <v>44276.0</v>
      </c>
      <c r="E6783" s="6">
        <v>0.416793939212963</v>
      </c>
      <c r="F6783" s="4" t="s">
        <v>15</v>
      </c>
      <c r="G6783" s="4" t="s">
        <v>15</v>
      </c>
      <c r="H6783" s="4" t="s">
        <v>15</v>
      </c>
      <c r="I6783" s="4" t="s">
        <v>15</v>
      </c>
    </row>
    <row r="6784">
      <c r="A6784" s="4">
        <v>10851.0</v>
      </c>
      <c r="B6784" s="5">
        <v>44277.0</v>
      </c>
      <c r="C6784" s="4">
        <v>743.0</v>
      </c>
      <c r="D6784" s="5">
        <v>44276.0</v>
      </c>
      <c r="E6784" s="6">
        <v>0.4167904364930556</v>
      </c>
      <c r="F6784" s="4" t="s">
        <v>15</v>
      </c>
      <c r="G6784" s="4" t="s">
        <v>15</v>
      </c>
      <c r="H6784" s="4" t="s">
        <v>15</v>
      </c>
      <c r="I6784" s="4" t="s">
        <v>15</v>
      </c>
    </row>
    <row r="6785">
      <c r="A6785" s="4">
        <v>10852.0</v>
      </c>
      <c r="B6785" s="5">
        <v>44277.0</v>
      </c>
      <c r="C6785" s="4">
        <v>749.0</v>
      </c>
      <c r="D6785" s="5">
        <v>44276.0</v>
      </c>
      <c r="E6785" s="6">
        <v>0.41679313817129626</v>
      </c>
      <c r="F6785" s="4" t="s">
        <v>15</v>
      </c>
      <c r="G6785" s="4" t="s">
        <v>15</v>
      </c>
      <c r="H6785" s="4" t="s">
        <v>15</v>
      </c>
      <c r="I6785" s="4" t="s">
        <v>15</v>
      </c>
    </row>
    <row r="6786">
      <c r="A6786" s="4">
        <v>10853.0</v>
      </c>
      <c r="B6786" s="5">
        <v>44277.0</v>
      </c>
      <c r="C6786" s="4">
        <v>790.0</v>
      </c>
      <c r="D6786" s="5">
        <v>44276.0</v>
      </c>
      <c r="E6786" s="6">
        <v>0.41679896192129634</v>
      </c>
      <c r="F6786" s="5">
        <v>44276.0</v>
      </c>
      <c r="G6786" s="6">
        <v>0.4167939814814815</v>
      </c>
      <c r="H6786" s="4">
        <v>0.0</v>
      </c>
      <c r="I6786" s="4">
        <v>0.0</v>
      </c>
    </row>
    <row r="6787">
      <c r="A6787" s="4">
        <v>10854.0</v>
      </c>
      <c r="B6787" s="5">
        <v>44277.0</v>
      </c>
      <c r="C6787" s="4">
        <v>746.0</v>
      </c>
      <c r="D6787" s="5">
        <v>44276.0</v>
      </c>
      <c r="E6787" s="6">
        <v>0.4167914250347222</v>
      </c>
      <c r="F6787" s="5">
        <v>44276.0</v>
      </c>
      <c r="G6787" s="6">
        <v>0.4167824074074074</v>
      </c>
      <c r="H6787" s="4">
        <v>0.0</v>
      </c>
      <c r="I6787" s="4">
        <v>0.0</v>
      </c>
    </row>
    <row r="6788">
      <c r="A6788" s="4">
        <v>10855.0</v>
      </c>
      <c r="B6788" s="5">
        <v>44277.0</v>
      </c>
      <c r="C6788" s="4">
        <v>798.0</v>
      </c>
      <c r="D6788" s="5">
        <v>44276.0</v>
      </c>
      <c r="E6788" s="6">
        <v>0.41680215716435187</v>
      </c>
      <c r="F6788" s="5">
        <v>44276.0</v>
      </c>
      <c r="G6788" s="6">
        <v>0.4167939814814815</v>
      </c>
      <c r="H6788" s="4">
        <v>0.0</v>
      </c>
      <c r="I6788" s="4">
        <v>0.0</v>
      </c>
    </row>
    <row r="6789">
      <c r="A6789" s="4">
        <v>10856.0</v>
      </c>
      <c r="B6789" s="5">
        <v>44277.0</v>
      </c>
      <c r="C6789" s="4">
        <v>742.0</v>
      </c>
      <c r="D6789" s="5">
        <v>44276.0</v>
      </c>
      <c r="E6789" s="6">
        <v>0.4167898296180556</v>
      </c>
      <c r="F6789" s="5">
        <v>44276.0</v>
      </c>
      <c r="G6789" s="6">
        <v>0.4167824074074074</v>
      </c>
      <c r="H6789" s="4">
        <v>0.0</v>
      </c>
      <c r="I6789" s="4">
        <v>0.0</v>
      </c>
    </row>
    <row r="6790">
      <c r="A6790" s="4">
        <v>10857.0</v>
      </c>
      <c r="B6790" s="5">
        <v>44277.0</v>
      </c>
      <c r="C6790" s="4">
        <v>791.0</v>
      </c>
      <c r="D6790" s="5">
        <v>44276.0</v>
      </c>
      <c r="E6790" s="6">
        <v>0.4167995069444445</v>
      </c>
      <c r="F6790" s="5">
        <v>44276.0</v>
      </c>
      <c r="G6790" s="6">
        <v>0.49440972222222224</v>
      </c>
      <c r="H6790" s="4">
        <v>1.0</v>
      </c>
      <c r="I6790" s="4">
        <v>0.0</v>
      </c>
    </row>
    <row r="6791">
      <c r="A6791" s="4">
        <v>10858.0</v>
      </c>
      <c r="B6791" s="5">
        <v>44277.0</v>
      </c>
      <c r="C6791" s="4">
        <v>792.0</v>
      </c>
      <c r="D6791" s="5">
        <v>44276.0</v>
      </c>
      <c r="E6791" s="6">
        <v>0.4167998121643519</v>
      </c>
      <c r="F6791" s="5">
        <v>44276.0</v>
      </c>
      <c r="G6791" s="6">
        <v>0.4167939814814815</v>
      </c>
      <c r="H6791" s="4">
        <v>0.0</v>
      </c>
      <c r="I6791" s="4">
        <v>0.0</v>
      </c>
    </row>
    <row r="6792">
      <c r="A6792" s="4">
        <v>10859.0</v>
      </c>
      <c r="B6792" s="5">
        <v>44277.0</v>
      </c>
      <c r="C6792" s="4">
        <v>753.0</v>
      </c>
      <c r="D6792" s="5">
        <v>44276.0</v>
      </c>
      <c r="E6792" s="6">
        <v>0.41679461245370364</v>
      </c>
      <c r="F6792" s="4" t="s">
        <v>15</v>
      </c>
      <c r="G6792" s="4" t="s">
        <v>15</v>
      </c>
      <c r="H6792" s="4" t="s">
        <v>15</v>
      </c>
      <c r="I6792" s="4" t="s">
        <v>15</v>
      </c>
    </row>
    <row r="6793">
      <c r="A6793" s="4">
        <v>10860.0</v>
      </c>
      <c r="B6793" s="5">
        <v>44277.0</v>
      </c>
      <c r="C6793" s="4">
        <v>788.0</v>
      </c>
      <c r="D6793" s="5">
        <v>44276.0</v>
      </c>
      <c r="E6793" s="6">
        <v>0.41679808231481486</v>
      </c>
      <c r="F6793" s="5">
        <v>44276.0</v>
      </c>
      <c r="G6793" s="6">
        <v>0.4167939814814815</v>
      </c>
      <c r="H6793" s="4">
        <v>0.0</v>
      </c>
      <c r="I6793" s="4">
        <v>0.0</v>
      </c>
    </row>
    <row r="6794">
      <c r="A6794" s="4">
        <v>10861.0</v>
      </c>
      <c r="B6794" s="5">
        <v>44277.0</v>
      </c>
      <c r="C6794" s="4">
        <v>787.0</v>
      </c>
      <c r="D6794" s="5">
        <v>44276.0</v>
      </c>
      <c r="E6794" s="6">
        <v>0.4167977674768518</v>
      </c>
      <c r="F6794" s="5">
        <v>44276.0</v>
      </c>
      <c r="G6794" s="6">
        <v>0.47980324074074077</v>
      </c>
      <c r="H6794" s="4">
        <v>1.0</v>
      </c>
      <c r="I6794" s="4">
        <v>0.0</v>
      </c>
    </row>
    <row r="6795">
      <c r="A6795" s="4">
        <v>10862.0</v>
      </c>
      <c r="B6795" s="5">
        <v>44277.0</v>
      </c>
      <c r="C6795" s="4">
        <v>813.0</v>
      </c>
      <c r="D6795" s="5">
        <v>44276.0</v>
      </c>
      <c r="E6795" s="6">
        <v>0.4168048597222222</v>
      </c>
      <c r="F6795" s="4" t="s">
        <v>15</v>
      </c>
      <c r="G6795" s="4" t="s">
        <v>15</v>
      </c>
      <c r="H6795" s="4" t="s">
        <v>15</v>
      </c>
      <c r="I6795" s="4" t="s">
        <v>15</v>
      </c>
    </row>
    <row r="6796">
      <c r="A6796" s="4">
        <v>10863.0</v>
      </c>
      <c r="B6796" s="5">
        <v>44277.0</v>
      </c>
      <c r="C6796" s="4">
        <v>776.0</v>
      </c>
      <c r="D6796" s="5">
        <v>44276.0</v>
      </c>
      <c r="E6796" s="6">
        <v>0.4167970112731481</v>
      </c>
      <c r="F6796" s="4" t="s">
        <v>15</v>
      </c>
      <c r="G6796" s="4" t="s">
        <v>15</v>
      </c>
      <c r="H6796" s="4" t="s">
        <v>15</v>
      </c>
      <c r="I6796" s="4" t="s">
        <v>15</v>
      </c>
    </row>
    <row r="6797">
      <c r="A6797" s="4">
        <v>10864.0</v>
      </c>
      <c r="B6797" s="5">
        <v>44277.0</v>
      </c>
      <c r="C6797" s="4">
        <v>750.0</v>
      </c>
      <c r="D6797" s="5">
        <v>44276.0</v>
      </c>
      <c r="E6797" s="6">
        <v>0.41679347255787036</v>
      </c>
      <c r="F6797" s="4" t="s">
        <v>15</v>
      </c>
      <c r="G6797" s="4" t="s">
        <v>15</v>
      </c>
      <c r="H6797" s="4" t="s">
        <v>15</v>
      </c>
      <c r="I6797" s="4" t="s">
        <v>15</v>
      </c>
    </row>
    <row r="6798">
      <c r="A6798" s="4">
        <v>10865.0</v>
      </c>
      <c r="B6798" s="5">
        <v>44277.0</v>
      </c>
      <c r="C6798" s="4">
        <v>769.0</v>
      </c>
      <c r="D6798" s="5">
        <v>44276.0</v>
      </c>
      <c r="E6798" s="6">
        <v>0.4167955221064815</v>
      </c>
      <c r="F6798" s="5">
        <v>44277.0</v>
      </c>
      <c r="G6798" s="6">
        <v>0.4135185185185185</v>
      </c>
      <c r="H6798" s="4">
        <v>1.0</v>
      </c>
      <c r="I6798" s="4">
        <v>0.0</v>
      </c>
    </row>
    <row r="6799">
      <c r="A6799" s="4">
        <v>10866.0</v>
      </c>
      <c r="B6799" s="5">
        <v>44277.0</v>
      </c>
      <c r="C6799" s="4">
        <v>857.0</v>
      </c>
      <c r="D6799" s="5">
        <v>44276.0</v>
      </c>
      <c r="E6799" s="6">
        <v>0.41680853002314816</v>
      </c>
      <c r="F6799" s="5">
        <v>44277.0</v>
      </c>
      <c r="G6799" s="6">
        <v>0.4135300925925926</v>
      </c>
      <c r="H6799" s="4">
        <v>1.0</v>
      </c>
      <c r="I6799" s="4">
        <v>0.0</v>
      </c>
    </row>
    <row r="6800">
      <c r="A6800" s="4">
        <v>10867.0</v>
      </c>
      <c r="B6800" s="5">
        <v>44277.0</v>
      </c>
      <c r="C6800" s="4">
        <v>773.0</v>
      </c>
      <c r="D6800" s="5">
        <v>44276.0</v>
      </c>
      <c r="E6800" s="6">
        <v>0.4167959744675926</v>
      </c>
      <c r="F6800" s="5">
        <v>44277.0</v>
      </c>
      <c r="G6800" s="6">
        <v>0.41412037037037036</v>
      </c>
      <c r="H6800" s="4">
        <v>1.0</v>
      </c>
      <c r="I6800" s="4">
        <v>0.0</v>
      </c>
    </row>
    <row r="6801">
      <c r="A6801" s="4">
        <v>10868.0</v>
      </c>
      <c r="B6801" s="5">
        <v>44277.0</v>
      </c>
      <c r="C6801" s="4">
        <v>548.0</v>
      </c>
      <c r="D6801" s="5">
        <v>44276.0</v>
      </c>
      <c r="E6801" s="6">
        <v>0.37513436144675927</v>
      </c>
      <c r="F6801" s="4" t="s">
        <v>15</v>
      </c>
      <c r="G6801" s="4" t="s">
        <v>15</v>
      </c>
      <c r="H6801" s="4" t="s">
        <v>15</v>
      </c>
      <c r="I6801" s="4" t="s">
        <v>15</v>
      </c>
    </row>
    <row r="6802">
      <c r="A6802" s="4">
        <v>10869.0</v>
      </c>
      <c r="B6802" s="5">
        <v>44277.0</v>
      </c>
      <c r="C6802" s="4">
        <v>543.0</v>
      </c>
      <c r="D6802" s="5">
        <v>44276.0</v>
      </c>
      <c r="E6802" s="6">
        <v>0.3751327663773148</v>
      </c>
      <c r="F6802" s="4" t="s">
        <v>15</v>
      </c>
      <c r="G6802" s="4" t="s">
        <v>15</v>
      </c>
      <c r="H6802" s="4" t="s">
        <v>15</v>
      </c>
      <c r="I6802" s="4" t="s">
        <v>15</v>
      </c>
    </row>
    <row r="6803">
      <c r="A6803" s="4">
        <v>10870.0</v>
      </c>
      <c r="B6803" s="5">
        <v>44277.0</v>
      </c>
      <c r="C6803" s="4">
        <v>774.0</v>
      </c>
      <c r="D6803" s="5">
        <v>44276.0</v>
      </c>
      <c r="E6803" s="6">
        <v>0.41679633486111106</v>
      </c>
      <c r="F6803" s="5">
        <v>44277.0</v>
      </c>
      <c r="G6803" s="6">
        <v>0.415625</v>
      </c>
      <c r="H6803" s="4">
        <v>1.0</v>
      </c>
      <c r="I6803" s="4">
        <v>0.0</v>
      </c>
    </row>
    <row r="6804">
      <c r="A6804" s="4">
        <v>10871.0</v>
      </c>
      <c r="B6804" s="5">
        <v>44277.0</v>
      </c>
      <c r="C6804" s="4">
        <v>542.0</v>
      </c>
      <c r="D6804" s="5">
        <v>44276.0</v>
      </c>
      <c r="E6804" s="6">
        <v>0.375132448125</v>
      </c>
      <c r="F6804" s="4" t="s">
        <v>15</v>
      </c>
      <c r="G6804" s="4" t="s">
        <v>15</v>
      </c>
      <c r="H6804" s="4" t="s">
        <v>15</v>
      </c>
      <c r="I6804" s="4" t="s">
        <v>15</v>
      </c>
    </row>
    <row r="6805">
      <c r="A6805" s="4">
        <v>10872.0</v>
      </c>
      <c r="B6805" s="5">
        <v>44277.0</v>
      </c>
      <c r="C6805" s="4">
        <v>1205.0</v>
      </c>
      <c r="D6805" s="5">
        <v>44277.0</v>
      </c>
      <c r="E6805" s="6">
        <v>0.4169413163773148</v>
      </c>
      <c r="F6805" s="5">
        <v>44277.0</v>
      </c>
      <c r="G6805" s="6">
        <v>0.41693287037037036</v>
      </c>
      <c r="H6805" s="4">
        <v>0.0</v>
      </c>
      <c r="I6805" s="4">
        <v>0.0</v>
      </c>
    </row>
    <row r="6806">
      <c r="A6806" s="4">
        <v>10873.0</v>
      </c>
      <c r="B6806" s="5">
        <v>44277.0</v>
      </c>
      <c r="C6806" s="4">
        <v>799.0</v>
      </c>
      <c r="D6806" s="5">
        <v>44276.0</v>
      </c>
      <c r="E6806" s="6">
        <v>0.41680272660879625</v>
      </c>
      <c r="F6806" s="5">
        <v>44276.0</v>
      </c>
      <c r="G6806" s="6">
        <v>0.4167939814814815</v>
      </c>
      <c r="H6806" s="4">
        <v>0.0</v>
      </c>
      <c r="I6806" s="4">
        <v>0.0</v>
      </c>
    </row>
    <row r="6807">
      <c r="A6807" s="4">
        <v>10874.0</v>
      </c>
      <c r="B6807" s="5">
        <v>44277.0</v>
      </c>
      <c r="C6807" s="4">
        <v>747.0</v>
      </c>
      <c r="D6807" s="5">
        <v>44276.0</v>
      </c>
      <c r="E6807" s="6">
        <v>0.41679249194444445</v>
      </c>
      <c r="F6807" s="4" t="s">
        <v>15</v>
      </c>
      <c r="G6807" s="4" t="s">
        <v>15</v>
      </c>
      <c r="H6807" s="4" t="s">
        <v>15</v>
      </c>
      <c r="I6807" s="4" t="s">
        <v>15</v>
      </c>
    </row>
    <row r="6808">
      <c r="A6808" s="4">
        <v>10875.0</v>
      </c>
      <c r="B6808" s="5">
        <v>44277.0</v>
      </c>
      <c r="C6808" s="4">
        <v>801.0</v>
      </c>
      <c r="D6808" s="5">
        <v>44276.0</v>
      </c>
      <c r="E6808" s="6">
        <v>0.41680387348379627</v>
      </c>
      <c r="F6808" s="5">
        <v>44277.0</v>
      </c>
      <c r="G6808" s="6">
        <v>0.4176736111111111</v>
      </c>
      <c r="H6808" s="4">
        <v>0.0</v>
      </c>
      <c r="I6808" s="4">
        <v>0.0</v>
      </c>
    </row>
    <row r="6809">
      <c r="A6809" s="4">
        <v>10876.0</v>
      </c>
      <c r="B6809" s="5">
        <v>44277.0</v>
      </c>
      <c r="C6809" s="4">
        <v>1176.0</v>
      </c>
      <c r="D6809" s="5">
        <v>44276.0</v>
      </c>
      <c r="E6809" s="6">
        <v>0.333506450775463</v>
      </c>
      <c r="F6809" s="5">
        <v>44277.0</v>
      </c>
      <c r="G6809" s="6">
        <v>0.41805555555555557</v>
      </c>
      <c r="H6809" s="4">
        <v>2.0</v>
      </c>
      <c r="I6809" s="4">
        <v>0.0</v>
      </c>
    </row>
    <row r="6810">
      <c r="A6810" s="4">
        <v>10877.0</v>
      </c>
      <c r="B6810" s="5">
        <v>44277.0</v>
      </c>
      <c r="C6810" s="4">
        <v>556.0</v>
      </c>
      <c r="D6810" s="5">
        <v>44276.0</v>
      </c>
      <c r="E6810" s="6">
        <v>0.37513697219907405</v>
      </c>
      <c r="F6810" s="5">
        <v>44277.0</v>
      </c>
      <c r="G6810" s="6">
        <v>0.41859953703703706</v>
      </c>
      <c r="H6810" s="4">
        <v>1.0</v>
      </c>
      <c r="I6810" s="4">
        <v>0.0</v>
      </c>
    </row>
    <row r="6811">
      <c r="A6811" s="4">
        <v>10878.0</v>
      </c>
      <c r="B6811" s="5">
        <v>44277.0</v>
      </c>
      <c r="C6811" s="4">
        <v>401.0</v>
      </c>
      <c r="D6811" s="5">
        <v>44277.0</v>
      </c>
      <c r="E6811" s="6">
        <v>0.4516640162962963</v>
      </c>
      <c r="F6811" s="5">
        <v>44277.0</v>
      </c>
      <c r="G6811" s="6">
        <v>0.45165509259259257</v>
      </c>
      <c r="H6811" s="4">
        <v>0.0</v>
      </c>
      <c r="I6811" s="4">
        <v>0.0</v>
      </c>
    </row>
    <row r="6812">
      <c r="A6812" s="4">
        <v>10879.0</v>
      </c>
      <c r="B6812" s="5">
        <v>44277.0</v>
      </c>
      <c r="C6812" s="4">
        <v>402.0</v>
      </c>
      <c r="D6812" s="5">
        <v>44277.0</v>
      </c>
      <c r="E6812" s="6">
        <v>0.45173634443287036</v>
      </c>
      <c r="F6812" s="5">
        <v>44277.0</v>
      </c>
      <c r="G6812" s="6">
        <v>0.4517361111111111</v>
      </c>
      <c r="H6812" s="4">
        <v>0.0</v>
      </c>
      <c r="I6812" s="4">
        <v>0.0</v>
      </c>
    </row>
    <row r="6813">
      <c r="A6813" s="4">
        <v>10880.0</v>
      </c>
      <c r="B6813" s="5">
        <v>44277.0</v>
      </c>
      <c r="C6813" s="4">
        <v>400.0</v>
      </c>
      <c r="D6813" s="5">
        <v>44277.0</v>
      </c>
      <c r="E6813" s="6">
        <v>0.45179222409722225</v>
      </c>
      <c r="F6813" s="5">
        <v>44277.0</v>
      </c>
      <c r="G6813" s="6">
        <v>0.4517824074074074</v>
      </c>
      <c r="H6813" s="4">
        <v>0.0</v>
      </c>
      <c r="I6813" s="4">
        <v>0.0</v>
      </c>
    </row>
    <row r="6814">
      <c r="A6814" s="4">
        <v>10881.0</v>
      </c>
      <c r="B6814" s="5">
        <v>44277.0</v>
      </c>
      <c r="C6814" s="4">
        <v>405.0</v>
      </c>
      <c r="D6814" s="5">
        <v>44277.0</v>
      </c>
      <c r="E6814" s="6">
        <v>0.45182704945601854</v>
      </c>
      <c r="F6814" s="5">
        <v>44277.0</v>
      </c>
      <c r="G6814" s="6">
        <v>0.4518171296296296</v>
      </c>
      <c r="H6814" s="4">
        <v>0.0</v>
      </c>
      <c r="I6814" s="4">
        <v>0.0</v>
      </c>
    </row>
    <row r="6815">
      <c r="A6815" s="4">
        <v>10882.0</v>
      </c>
      <c r="B6815" s="5">
        <v>44277.0</v>
      </c>
      <c r="C6815" s="4">
        <v>479.0</v>
      </c>
      <c r="D6815" s="5">
        <v>44277.0</v>
      </c>
      <c r="E6815" s="6">
        <v>0.45479401901620375</v>
      </c>
      <c r="F6815" s="5">
        <v>44277.0</v>
      </c>
      <c r="G6815" s="6">
        <v>0.45479166666666665</v>
      </c>
      <c r="H6815" s="4">
        <v>0.0</v>
      </c>
      <c r="I6815" s="4">
        <v>0.0</v>
      </c>
    </row>
    <row r="6816">
      <c r="A6816" s="4">
        <v>10883.0</v>
      </c>
      <c r="B6816" s="5">
        <v>44277.0</v>
      </c>
      <c r="C6816" s="4">
        <v>1274.0</v>
      </c>
      <c r="D6816" s="5">
        <v>44277.0</v>
      </c>
      <c r="E6816" s="6">
        <v>0.4861050462037037</v>
      </c>
      <c r="F6816" s="5">
        <v>44277.0</v>
      </c>
      <c r="G6816" s="6">
        <v>0.4884027777777778</v>
      </c>
      <c r="H6816" s="4">
        <v>0.0</v>
      </c>
      <c r="I6816" s="4">
        <v>0.0</v>
      </c>
    </row>
    <row r="6817">
      <c r="A6817" s="4">
        <v>10884.0</v>
      </c>
      <c r="B6817" s="5">
        <v>44277.0</v>
      </c>
      <c r="C6817" s="4">
        <v>1273.0</v>
      </c>
      <c r="D6817" s="5">
        <v>44277.0</v>
      </c>
      <c r="E6817" s="6">
        <v>0.4857774106018518</v>
      </c>
      <c r="F6817" s="5">
        <v>44277.0</v>
      </c>
      <c r="G6817" s="6">
        <v>0.5220833333333333</v>
      </c>
      <c r="H6817" s="4">
        <v>1.0</v>
      </c>
      <c r="I6817" s="4">
        <v>0.0</v>
      </c>
    </row>
    <row r="6818">
      <c r="A6818" s="4">
        <v>10885.0</v>
      </c>
      <c r="B6818" s="5">
        <v>44277.0</v>
      </c>
      <c r="C6818" s="4">
        <v>1267.0</v>
      </c>
      <c r="D6818" s="5">
        <v>44277.0</v>
      </c>
      <c r="E6818" s="6">
        <v>0.47708890927083336</v>
      </c>
      <c r="F6818" s="5">
        <v>44277.0</v>
      </c>
      <c r="G6818" s="6">
        <v>0.527962962962963</v>
      </c>
      <c r="H6818" s="4">
        <v>1.0</v>
      </c>
      <c r="I6818" s="4">
        <v>0.0</v>
      </c>
    </row>
    <row r="6819">
      <c r="A6819" s="4">
        <v>10886.0</v>
      </c>
      <c r="B6819" s="5">
        <v>44277.0</v>
      </c>
      <c r="C6819" s="4">
        <v>433.0</v>
      </c>
      <c r="D6819" s="5">
        <v>44276.0</v>
      </c>
      <c r="E6819" s="6">
        <v>0.5834481656828704</v>
      </c>
      <c r="F6819" s="5">
        <v>44276.0</v>
      </c>
      <c r="G6819" s="6">
        <v>0.8952893518518519</v>
      </c>
      <c r="H6819" s="4">
        <v>7.0</v>
      </c>
      <c r="I6819" s="4">
        <v>0.0</v>
      </c>
    </row>
    <row r="6820">
      <c r="A6820" s="4">
        <v>10887.0</v>
      </c>
      <c r="B6820" s="5">
        <v>44277.0</v>
      </c>
      <c r="C6820" s="4">
        <v>563.0</v>
      </c>
      <c r="D6820" s="5">
        <v>44276.0</v>
      </c>
      <c r="E6820" s="6">
        <v>0.5834593259374999</v>
      </c>
      <c r="F6820" s="4" t="s">
        <v>15</v>
      </c>
      <c r="G6820" s="4" t="s">
        <v>15</v>
      </c>
      <c r="H6820" s="4" t="s">
        <v>15</v>
      </c>
      <c r="I6820" s="4" t="s">
        <v>15</v>
      </c>
    </row>
    <row r="6821">
      <c r="A6821" s="4">
        <v>10888.0</v>
      </c>
      <c r="B6821" s="5">
        <v>44277.0</v>
      </c>
      <c r="C6821" s="4">
        <v>419.0</v>
      </c>
      <c r="D6821" s="5">
        <v>44276.0</v>
      </c>
      <c r="E6821" s="6">
        <v>0.583442859212963</v>
      </c>
      <c r="F6821" s="4" t="s">
        <v>15</v>
      </c>
      <c r="G6821" s="4" t="s">
        <v>15</v>
      </c>
      <c r="H6821" s="4" t="s">
        <v>15</v>
      </c>
      <c r="I6821" s="4" t="s">
        <v>15</v>
      </c>
    </row>
    <row r="6822">
      <c r="A6822" s="4">
        <v>10889.0</v>
      </c>
      <c r="B6822" s="5">
        <v>44277.0</v>
      </c>
      <c r="C6822" s="4">
        <v>577.0</v>
      </c>
      <c r="D6822" s="5">
        <v>44276.0</v>
      </c>
      <c r="E6822" s="6">
        <v>0.5834625701157408</v>
      </c>
      <c r="F6822" s="5">
        <v>44276.0</v>
      </c>
      <c r="G6822" s="6">
        <v>0.5834606481481481</v>
      </c>
      <c r="H6822" s="4">
        <v>0.0</v>
      </c>
      <c r="I6822" s="4">
        <v>0.0</v>
      </c>
    </row>
    <row r="6823">
      <c r="A6823" s="4">
        <v>10890.0</v>
      </c>
      <c r="B6823" s="5">
        <v>44277.0</v>
      </c>
      <c r="C6823" s="4">
        <v>564.0</v>
      </c>
      <c r="D6823" s="5">
        <v>44276.0</v>
      </c>
      <c r="E6823" s="6">
        <v>0.5834596574189815</v>
      </c>
      <c r="F6823" s="5">
        <v>44276.0</v>
      </c>
      <c r="G6823" s="6">
        <v>0.5834490740740741</v>
      </c>
      <c r="H6823" s="4">
        <v>0.0</v>
      </c>
      <c r="I6823" s="4">
        <v>0.0</v>
      </c>
    </row>
    <row r="6824">
      <c r="A6824" s="4">
        <v>10891.0</v>
      </c>
      <c r="B6824" s="5">
        <v>44277.0</v>
      </c>
      <c r="C6824" s="4">
        <v>420.0</v>
      </c>
      <c r="D6824" s="5">
        <v>44276.0</v>
      </c>
      <c r="E6824" s="6">
        <v>0.5834432088078704</v>
      </c>
      <c r="F6824" s="5">
        <v>44277.0</v>
      </c>
      <c r="G6824" s="6">
        <v>0.5699189814814815</v>
      </c>
      <c r="H6824" s="4">
        <v>1.0</v>
      </c>
      <c r="I6824" s="4">
        <v>0.0</v>
      </c>
    </row>
    <row r="6825">
      <c r="A6825" s="4">
        <v>10892.0</v>
      </c>
      <c r="B6825" s="5">
        <v>44277.0</v>
      </c>
      <c r="C6825" s="4">
        <v>416.0</v>
      </c>
      <c r="D6825" s="5">
        <v>44276.0</v>
      </c>
      <c r="E6825" s="6">
        <v>0.5834417652662037</v>
      </c>
      <c r="F6825" s="5">
        <v>44277.0</v>
      </c>
      <c r="G6825" s="6">
        <v>0.5717939814814815</v>
      </c>
      <c r="H6825" s="4">
        <v>1.0</v>
      </c>
      <c r="I6825" s="4">
        <v>0.0</v>
      </c>
    </row>
    <row r="6826">
      <c r="A6826" s="4">
        <v>10893.0</v>
      </c>
      <c r="B6826" s="5">
        <v>44277.0</v>
      </c>
      <c r="C6826" s="4">
        <v>425.0</v>
      </c>
      <c r="D6826" s="5">
        <v>44276.0</v>
      </c>
      <c r="E6826" s="6">
        <v>0.583445007361111</v>
      </c>
      <c r="F6826" s="5">
        <v>44277.0</v>
      </c>
      <c r="G6826" s="6">
        <v>0.5723842592592593</v>
      </c>
      <c r="H6826" s="4">
        <v>1.0</v>
      </c>
      <c r="I6826" s="4">
        <v>0.0</v>
      </c>
    </row>
    <row r="6827">
      <c r="A6827" s="4">
        <v>10894.0</v>
      </c>
      <c r="B6827" s="5">
        <v>44277.0</v>
      </c>
      <c r="C6827" s="4">
        <v>428.0</v>
      </c>
      <c r="D6827" s="5">
        <v>44276.0</v>
      </c>
      <c r="E6827" s="6">
        <v>0.5834460340509259</v>
      </c>
      <c r="F6827" s="5">
        <v>44276.0</v>
      </c>
      <c r="G6827" s="6">
        <v>0.9160879629629629</v>
      </c>
      <c r="H6827" s="4">
        <v>7.0</v>
      </c>
      <c r="I6827" s="4">
        <v>0.0</v>
      </c>
    </row>
    <row r="6828">
      <c r="A6828" s="4">
        <v>10895.0</v>
      </c>
      <c r="B6828" s="5">
        <v>44277.0</v>
      </c>
      <c r="C6828" s="4">
        <v>424.0</v>
      </c>
      <c r="D6828" s="5">
        <v>44276.0</v>
      </c>
      <c r="E6828" s="6">
        <v>0.5834446653356481</v>
      </c>
      <c r="F6828" s="5">
        <v>44277.0</v>
      </c>
      <c r="G6828" s="6">
        <v>0.5355439814814815</v>
      </c>
      <c r="H6828" s="4">
        <v>2.0</v>
      </c>
      <c r="I6828" s="4">
        <v>0.0</v>
      </c>
    </row>
    <row r="6829">
      <c r="A6829" s="4">
        <v>10896.0</v>
      </c>
      <c r="B6829" s="5">
        <v>44277.0</v>
      </c>
      <c r="C6829" s="4">
        <v>431.0</v>
      </c>
      <c r="D6829" s="5">
        <v>44276.0</v>
      </c>
      <c r="E6829" s="6">
        <v>0.5834470520138889</v>
      </c>
      <c r="F6829" s="5">
        <v>44276.0</v>
      </c>
      <c r="G6829" s="6">
        <v>0.9147569444444444</v>
      </c>
      <c r="H6829" s="4">
        <v>7.0</v>
      </c>
      <c r="I6829" s="4">
        <v>0.0</v>
      </c>
    </row>
    <row r="6830">
      <c r="A6830" s="4">
        <v>10897.0</v>
      </c>
      <c r="B6830" s="5">
        <v>44277.0</v>
      </c>
      <c r="C6830" s="4">
        <v>422.0</v>
      </c>
      <c r="D6830" s="5">
        <v>44276.0</v>
      </c>
      <c r="E6830" s="6">
        <v>0.5834439547916667</v>
      </c>
      <c r="F6830" s="5">
        <v>44276.0</v>
      </c>
      <c r="G6830" s="6">
        <v>0.7720254629629629</v>
      </c>
      <c r="H6830" s="4">
        <v>4.0</v>
      </c>
      <c r="I6830" s="4">
        <v>0.0</v>
      </c>
    </row>
    <row r="6831">
      <c r="A6831" s="4">
        <v>10898.0</v>
      </c>
      <c r="B6831" s="5">
        <v>44277.0</v>
      </c>
      <c r="C6831" s="4">
        <v>465.0</v>
      </c>
      <c r="D6831" s="5">
        <v>44277.0</v>
      </c>
      <c r="E6831" s="6">
        <v>0.5752479896875</v>
      </c>
      <c r="F6831" s="5">
        <v>44277.0</v>
      </c>
      <c r="G6831" s="6">
        <v>0.5752430555555555</v>
      </c>
      <c r="H6831" s="4">
        <v>0.0</v>
      </c>
      <c r="I6831" s="4">
        <v>0.0</v>
      </c>
    </row>
    <row r="6832">
      <c r="A6832" s="4">
        <v>10899.0</v>
      </c>
      <c r="B6832" s="5">
        <v>44277.0</v>
      </c>
      <c r="C6832" s="4">
        <v>430.0</v>
      </c>
      <c r="D6832" s="5">
        <v>44276.0</v>
      </c>
      <c r="E6832" s="6">
        <v>0.5834467224305556</v>
      </c>
      <c r="F6832" s="5">
        <v>44276.0</v>
      </c>
      <c r="G6832" s="6">
        <v>0.914525462962963</v>
      </c>
      <c r="H6832" s="4">
        <v>7.0</v>
      </c>
      <c r="I6832" s="4">
        <v>0.0</v>
      </c>
    </row>
    <row r="6833">
      <c r="A6833" s="4">
        <v>10900.0</v>
      </c>
      <c r="B6833" s="5">
        <v>44277.0</v>
      </c>
      <c r="C6833" s="4">
        <v>494.0</v>
      </c>
      <c r="D6833" s="5">
        <v>44277.0</v>
      </c>
      <c r="E6833" s="6">
        <v>0.5762729804398148</v>
      </c>
      <c r="F6833" s="5">
        <v>44277.0</v>
      </c>
      <c r="G6833" s="6">
        <v>0.5762731481481481</v>
      </c>
      <c r="H6833" s="4">
        <v>0.0</v>
      </c>
      <c r="I6833" s="4">
        <v>0.0</v>
      </c>
    </row>
    <row r="6834">
      <c r="A6834" s="4">
        <v>10901.0</v>
      </c>
      <c r="B6834" s="5">
        <v>44277.0</v>
      </c>
      <c r="C6834" s="4">
        <v>429.0</v>
      </c>
      <c r="D6834" s="5">
        <v>44276.0</v>
      </c>
      <c r="E6834" s="6">
        <v>0.5834463850694445</v>
      </c>
      <c r="F6834" s="5">
        <v>44277.0</v>
      </c>
      <c r="G6834" s="6">
        <v>0.5760648148148149</v>
      </c>
      <c r="H6834" s="4">
        <v>1.0</v>
      </c>
      <c r="I6834" s="4">
        <v>0.0</v>
      </c>
    </row>
    <row r="6835">
      <c r="A6835" s="4">
        <v>10902.0</v>
      </c>
      <c r="B6835" s="5">
        <v>44277.0</v>
      </c>
      <c r="C6835" s="4">
        <v>567.0</v>
      </c>
      <c r="D6835" s="5">
        <v>44276.0</v>
      </c>
      <c r="E6835" s="6">
        <v>0.5834611093171296</v>
      </c>
      <c r="F6835" s="5">
        <v>44277.0</v>
      </c>
      <c r="G6835" s="6">
        <v>0.5765740740740741</v>
      </c>
      <c r="H6835" s="4">
        <v>1.0</v>
      </c>
      <c r="I6835" s="4">
        <v>0.0</v>
      </c>
    </row>
    <row r="6836">
      <c r="A6836" s="4">
        <v>10903.0</v>
      </c>
      <c r="B6836" s="5">
        <v>44277.0</v>
      </c>
      <c r="C6836" s="4">
        <v>528.0</v>
      </c>
      <c r="D6836" s="5">
        <v>44276.0</v>
      </c>
      <c r="E6836" s="6">
        <v>0.5834570388194444</v>
      </c>
      <c r="F6836" s="4" t="s">
        <v>15</v>
      </c>
      <c r="G6836" s="4" t="s">
        <v>15</v>
      </c>
      <c r="H6836" s="4" t="s">
        <v>15</v>
      </c>
      <c r="I6836" s="4" t="s">
        <v>15</v>
      </c>
    </row>
    <row r="6837">
      <c r="A6837" s="4">
        <v>10904.0</v>
      </c>
      <c r="B6837" s="5">
        <v>44277.0</v>
      </c>
      <c r="C6837" s="4">
        <v>495.0</v>
      </c>
      <c r="D6837" s="5">
        <v>44277.0</v>
      </c>
      <c r="E6837" s="6">
        <v>0.5797537901041667</v>
      </c>
      <c r="F6837" s="5">
        <v>44277.0</v>
      </c>
      <c r="G6837" s="6">
        <v>0.5797453703703703</v>
      </c>
      <c r="H6837" s="4">
        <v>0.0</v>
      </c>
      <c r="I6837" s="4">
        <v>0.0</v>
      </c>
    </row>
    <row r="6838">
      <c r="A6838" s="4">
        <v>10905.0</v>
      </c>
      <c r="B6838" s="5">
        <v>44277.0</v>
      </c>
      <c r="C6838" s="4">
        <v>417.0</v>
      </c>
      <c r="D6838" s="5">
        <v>44276.0</v>
      </c>
      <c r="E6838" s="6">
        <v>0.5834421284606481</v>
      </c>
      <c r="F6838" s="4" t="s">
        <v>15</v>
      </c>
      <c r="G6838" s="4" t="s">
        <v>15</v>
      </c>
      <c r="H6838" s="4" t="s">
        <v>15</v>
      </c>
      <c r="I6838" s="4" t="s">
        <v>15</v>
      </c>
    </row>
    <row r="6839">
      <c r="A6839" s="4">
        <v>10906.0</v>
      </c>
      <c r="B6839" s="5">
        <v>44277.0</v>
      </c>
      <c r="C6839" s="4">
        <v>418.0</v>
      </c>
      <c r="D6839" s="5">
        <v>44276.0</v>
      </c>
      <c r="E6839" s="6">
        <v>0.583442492488426</v>
      </c>
      <c r="F6839" s="4" t="s">
        <v>15</v>
      </c>
      <c r="G6839" s="4" t="s">
        <v>15</v>
      </c>
      <c r="H6839" s="4" t="s">
        <v>15</v>
      </c>
      <c r="I6839" s="4" t="s">
        <v>15</v>
      </c>
    </row>
    <row r="6840">
      <c r="A6840" s="4">
        <v>10907.0</v>
      </c>
      <c r="B6840" s="5">
        <v>44277.0</v>
      </c>
      <c r="C6840" s="4">
        <v>1156.0</v>
      </c>
      <c r="D6840" s="5">
        <v>44276.0</v>
      </c>
      <c r="E6840" s="6">
        <v>0.5835320977199073</v>
      </c>
      <c r="F6840" s="5">
        <v>44277.0</v>
      </c>
      <c r="G6840" s="6">
        <v>0.5791782407407408</v>
      </c>
      <c r="H6840" s="4">
        <v>1.0</v>
      </c>
      <c r="I6840" s="4">
        <v>0.0</v>
      </c>
    </row>
    <row r="6841">
      <c r="A6841" s="4">
        <v>10908.0</v>
      </c>
      <c r="B6841" s="5">
        <v>44277.0</v>
      </c>
      <c r="C6841" s="4">
        <v>581.0</v>
      </c>
      <c r="D6841" s="5">
        <v>44277.0</v>
      </c>
      <c r="E6841" s="6">
        <v>0.5804528924189815</v>
      </c>
      <c r="F6841" s="5">
        <v>44277.0</v>
      </c>
      <c r="G6841" s="6">
        <v>0.5804513888888889</v>
      </c>
      <c r="H6841" s="4">
        <v>0.0</v>
      </c>
      <c r="I6841" s="4">
        <v>0.0</v>
      </c>
    </row>
    <row r="6842">
      <c r="A6842" s="4">
        <v>10909.0</v>
      </c>
      <c r="B6842" s="5">
        <v>44277.0</v>
      </c>
      <c r="C6842" s="4">
        <v>582.0</v>
      </c>
      <c r="D6842" s="5">
        <v>44277.0</v>
      </c>
      <c r="E6842" s="6">
        <v>0.5806028915162037</v>
      </c>
      <c r="F6842" s="5">
        <v>44277.0</v>
      </c>
      <c r="G6842" s="6">
        <v>0.5806018518518519</v>
      </c>
      <c r="H6842" s="4">
        <v>0.0</v>
      </c>
      <c r="I6842" s="4">
        <v>0.0</v>
      </c>
    </row>
    <row r="6843">
      <c r="A6843" s="4">
        <v>10910.0</v>
      </c>
      <c r="B6843" s="5">
        <v>44277.0</v>
      </c>
      <c r="C6843" s="4">
        <v>512.0</v>
      </c>
      <c r="D6843" s="5">
        <v>44277.0</v>
      </c>
      <c r="E6843" s="6">
        <v>0.5811224754398148</v>
      </c>
      <c r="F6843" s="5">
        <v>44277.0</v>
      </c>
      <c r="G6843" s="6">
        <v>0.5811111111111111</v>
      </c>
      <c r="H6843" s="4">
        <v>0.0</v>
      </c>
      <c r="I6843" s="4">
        <v>0.0</v>
      </c>
    </row>
    <row r="6844">
      <c r="A6844" s="4">
        <v>10911.0</v>
      </c>
      <c r="B6844" s="5">
        <v>44277.0</v>
      </c>
      <c r="C6844" s="4">
        <v>1213.0</v>
      </c>
      <c r="D6844" s="5">
        <v>44276.0</v>
      </c>
      <c r="E6844" s="6">
        <v>0.5835362526388889</v>
      </c>
      <c r="F6844" s="5">
        <v>44276.0</v>
      </c>
      <c r="G6844" s="6">
        <v>0.5835300925925926</v>
      </c>
      <c r="H6844" s="4">
        <v>0.0</v>
      </c>
      <c r="I6844" s="4">
        <v>0.0</v>
      </c>
    </row>
    <row r="6845">
      <c r="A6845" s="4">
        <v>10912.0</v>
      </c>
      <c r="B6845" s="5">
        <v>44277.0</v>
      </c>
      <c r="C6845" s="4">
        <v>594.0</v>
      </c>
      <c r="D6845" s="5">
        <v>44276.0</v>
      </c>
      <c r="E6845" s="6">
        <v>0.5834664076620371</v>
      </c>
      <c r="F6845" s="5">
        <v>44276.0</v>
      </c>
      <c r="G6845" s="6">
        <v>0.5834606481481481</v>
      </c>
      <c r="H6845" s="4">
        <v>0.0</v>
      </c>
      <c r="I6845" s="4">
        <v>0.0</v>
      </c>
    </row>
    <row r="6846">
      <c r="A6846" s="4">
        <v>10913.0</v>
      </c>
      <c r="B6846" s="5">
        <v>44277.0</v>
      </c>
      <c r="C6846" s="4">
        <v>1214.0</v>
      </c>
      <c r="D6846" s="5">
        <v>44276.0</v>
      </c>
      <c r="E6846" s="6">
        <v>0.583536775625</v>
      </c>
      <c r="F6846" s="5">
        <v>44277.0</v>
      </c>
      <c r="G6846" s="6">
        <v>0.5824305555555556</v>
      </c>
      <c r="H6846" s="4">
        <v>1.0</v>
      </c>
      <c r="I6846" s="4">
        <v>0.0</v>
      </c>
    </row>
    <row r="6847">
      <c r="A6847" s="4">
        <v>10914.0</v>
      </c>
      <c r="B6847" s="5">
        <v>44277.0</v>
      </c>
      <c r="C6847" s="4">
        <v>1212.0</v>
      </c>
      <c r="D6847" s="5">
        <v>44276.0</v>
      </c>
      <c r="E6847" s="6">
        <v>0.5835359656481481</v>
      </c>
      <c r="F6847" s="4" t="s">
        <v>15</v>
      </c>
      <c r="G6847" s="4" t="s">
        <v>15</v>
      </c>
      <c r="H6847" s="4" t="s">
        <v>15</v>
      </c>
      <c r="I6847" s="4" t="s">
        <v>15</v>
      </c>
    </row>
    <row r="6848">
      <c r="A6848" s="4">
        <v>10915.0</v>
      </c>
      <c r="B6848" s="5">
        <v>44277.0</v>
      </c>
      <c r="C6848" s="4">
        <v>580.0</v>
      </c>
      <c r="D6848" s="5">
        <v>44277.0</v>
      </c>
      <c r="E6848" s="6">
        <v>0.5831821059837963</v>
      </c>
      <c r="F6848" s="5">
        <v>44277.0</v>
      </c>
      <c r="G6848" s="6">
        <v>0.5831712962962963</v>
      </c>
      <c r="H6848" s="4">
        <v>0.0</v>
      </c>
      <c r="I6848" s="4">
        <v>0.0</v>
      </c>
    </row>
    <row r="6849">
      <c r="A6849" s="4">
        <v>10916.0</v>
      </c>
      <c r="B6849" s="5">
        <v>44277.0</v>
      </c>
      <c r="C6849" s="4">
        <v>523.0</v>
      </c>
      <c r="D6849" s="5">
        <v>44276.0</v>
      </c>
      <c r="E6849" s="6">
        <v>0.5834559256828703</v>
      </c>
      <c r="F6849" s="4" t="s">
        <v>15</v>
      </c>
      <c r="G6849" s="4" t="s">
        <v>15</v>
      </c>
      <c r="H6849" s="4" t="s">
        <v>15</v>
      </c>
      <c r="I6849" s="4" t="s">
        <v>15</v>
      </c>
    </row>
    <row r="6850">
      <c r="A6850" s="4">
        <v>10917.0</v>
      </c>
      <c r="B6850" s="5">
        <v>44277.0</v>
      </c>
      <c r="C6850" s="4">
        <v>169.0</v>
      </c>
      <c r="D6850" s="5">
        <v>44276.0</v>
      </c>
      <c r="E6850" s="6">
        <v>0.5834659876157408</v>
      </c>
      <c r="F6850" s="4" t="s">
        <v>15</v>
      </c>
      <c r="G6850" s="4" t="s">
        <v>15</v>
      </c>
      <c r="H6850" s="4" t="s">
        <v>15</v>
      </c>
      <c r="I6850" s="4" t="s">
        <v>15</v>
      </c>
    </row>
    <row r="6851">
      <c r="A6851" s="4">
        <v>10918.0</v>
      </c>
      <c r="B6851" s="5">
        <v>44277.0</v>
      </c>
      <c r="C6851" s="4">
        <v>427.0</v>
      </c>
      <c r="D6851" s="5">
        <v>44276.0</v>
      </c>
      <c r="E6851" s="6">
        <v>0.583445670787037</v>
      </c>
      <c r="F6851" s="4" t="s">
        <v>15</v>
      </c>
      <c r="G6851" s="4" t="s">
        <v>15</v>
      </c>
      <c r="H6851" s="4" t="s">
        <v>15</v>
      </c>
      <c r="I6851" s="4" t="s">
        <v>15</v>
      </c>
    </row>
    <row r="6852">
      <c r="A6852" s="4">
        <v>10919.0</v>
      </c>
      <c r="B6852" s="5">
        <v>44277.0</v>
      </c>
      <c r="C6852" s="4">
        <v>521.0</v>
      </c>
      <c r="D6852" s="5">
        <v>44276.0</v>
      </c>
      <c r="E6852" s="6">
        <v>0.5834554783217593</v>
      </c>
      <c r="F6852" s="4" t="s">
        <v>15</v>
      </c>
      <c r="G6852" s="4" t="s">
        <v>15</v>
      </c>
      <c r="H6852" s="4" t="s">
        <v>15</v>
      </c>
      <c r="I6852" s="4" t="s">
        <v>15</v>
      </c>
    </row>
    <row r="6853">
      <c r="A6853" s="4">
        <v>10920.0</v>
      </c>
      <c r="B6853" s="5">
        <v>44277.0</v>
      </c>
      <c r="C6853" s="4">
        <v>1234.0</v>
      </c>
      <c r="D6853" s="5">
        <v>44277.0</v>
      </c>
      <c r="E6853" s="6">
        <v>0.5844712036458333</v>
      </c>
      <c r="F6853" s="4" t="s">
        <v>15</v>
      </c>
      <c r="G6853" s="4" t="s">
        <v>15</v>
      </c>
      <c r="H6853" s="4" t="s">
        <v>15</v>
      </c>
      <c r="I6853" s="4" t="s">
        <v>15</v>
      </c>
    </row>
    <row r="6854">
      <c r="A6854" s="4">
        <v>10921.0</v>
      </c>
      <c r="B6854" s="5">
        <v>44277.0</v>
      </c>
      <c r="C6854" s="4">
        <v>725.0</v>
      </c>
      <c r="D6854" s="5">
        <v>44276.0</v>
      </c>
      <c r="E6854" s="6">
        <v>0.5834923988657408</v>
      </c>
      <c r="F6854" s="4" t="s">
        <v>15</v>
      </c>
      <c r="G6854" s="4" t="s">
        <v>15</v>
      </c>
      <c r="H6854" s="4" t="s">
        <v>15</v>
      </c>
      <c r="I6854" s="4" t="s">
        <v>15</v>
      </c>
    </row>
    <row r="6855">
      <c r="A6855" s="4">
        <v>10922.0</v>
      </c>
      <c r="B6855" s="5">
        <v>44277.0</v>
      </c>
      <c r="C6855" s="4">
        <v>539.0</v>
      </c>
      <c r="D6855" s="5">
        <v>44277.0</v>
      </c>
      <c r="E6855" s="6">
        <v>0.5864346321296297</v>
      </c>
      <c r="F6855" s="5">
        <v>44277.0</v>
      </c>
      <c r="G6855" s="6">
        <v>0.5864236111111111</v>
      </c>
      <c r="H6855" s="4">
        <v>0.0</v>
      </c>
      <c r="I6855" s="4">
        <v>0.0</v>
      </c>
    </row>
    <row r="6856">
      <c r="A6856" s="4">
        <v>10923.0</v>
      </c>
      <c r="B6856" s="5">
        <v>44277.0</v>
      </c>
      <c r="C6856" s="4">
        <v>526.0</v>
      </c>
      <c r="D6856" s="5">
        <v>44276.0</v>
      </c>
      <c r="E6856" s="6">
        <v>0.5834566578819445</v>
      </c>
      <c r="F6856" s="4" t="s">
        <v>15</v>
      </c>
      <c r="G6856" s="4" t="s">
        <v>15</v>
      </c>
      <c r="H6856" s="4" t="s">
        <v>15</v>
      </c>
      <c r="I6856" s="4" t="s">
        <v>15</v>
      </c>
    </row>
    <row r="6857">
      <c r="A6857" s="4">
        <v>10924.0</v>
      </c>
      <c r="B6857" s="5">
        <v>44277.0</v>
      </c>
      <c r="C6857" s="4">
        <v>315.0</v>
      </c>
      <c r="D6857" s="5">
        <v>44277.0</v>
      </c>
      <c r="E6857" s="6">
        <v>0.5921692594791667</v>
      </c>
      <c r="F6857" s="5">
        <v>44277.0</v>
      </c>
      <c r="G6857" s="6">
        <v>0.5921643518518519</v>
      </c>
      <c r="H6857" s="4">
        <v>0.0</v>
      </c>
      <c r="I6857" s="4">
        <v>0.0</v>
      </c>
    </row>
    <row r="6858">
      <c r="A6858" s="4">
        <v>10925.0</v>
      </c>
      <c r="B6858" s="5">
        <v>44277.0</v>
      </c>
      <c r="C6858" s="4">
        <v>1269.0</v>
      </c>
      <c r="D6858" s="5">
        <v>44277.0</v>
      </c>
      <c r="E6858" s="6">
        <v>0.4796834335648148</v>
      </c>
      <c r="F6858" s="5">
        <v>44277.0</v>
      </c>
      <c r="G6858" s="6">
        <v>0.6154398148148148</v>
      </c>
      <c r="H6858" s="4">
        <v>3.0</v>
      </c>
      <c r="I6858" s="4">
        <v>0.0</v>
      </c>
    </row>
    <row r="6859">
      <c r="A6859" s="4">
        <v>10926.0</v>
      </c>
      <c r="B6859" s="5">
        <v>44277.0</v>
      </c>
      <c r="C6859" s="4">
        <v>1271.0</v>
      </c>
      <c r="D6859" s="5">
        <v>44277.0</v>
      </c>
      <c r="E6859" s="6">
        <v>0.48096719809027777</v>
      </c>
      <c r="F6859" s="5">
        <v>44277.0</v>
      </c>
      <c r="G6859" s="6">
        <v>0.6329513888888889</v>
      </c>
      <c r="H6859" s="4">
        <v>4.0</v>
      </c>
      <c r="I6859" s="4">
        <v>0.0</v>
      </c>
    </row>
    <row r="6860">
      <c r="A6860" s="4">
        <v>10927.0</v>
      </c>
      <c r="B6860" s="5">
        <v>44277.0</v>
      </c>
      <c r="C6860" s="4">
        <v>460.0</v>
      </c>
      <c r="D6860" s="5">
        <v>44277.0</v>
      </c>
      <c r="E6860" s="6">
        <v>0.745015376087963</v>
      </c>
      <c r="F6860" s="5">
        <v>44277.0</v>
      </c>
      <c r="G6860" s="6">
        <v>0.745011574074074</v>
      </c>
      <c r="H6860" s="4">
        <v>0.0</v>
      </c>
      <c r="I6860" s="4">
        <v>0.0</v>
      </c>
    </row>
    <row r="6861">
      <c r="A6861" s="4">
        <v>10928.0</v>
      </c>
      <c r="B6861" s="5">
        <v>44277.0</v>
      </c>
      <c r="C6861" s="4">
        <v>520.0</v>
      </c>
      <c r="D6861" s="5">
        <v>44276.0</v>
      </c>
      <c r="E6861" s="6">
        <v>0.7501141495023148</v>
      </c>
      <c r="F6861" s="4" t="s">
        <v>15</v>
      </c>
      <c r="G6861" s="4" t="s">
        <v>15</v>
      </c>
      <c r="H6861" s="4" t="s">
        <v>15</v>
      </c>
      <c r="I6861" s="4" t="s">
        <v>15</v>
      </c>
    </row>
    <row r="6862">
      <c r="A6862" s="4">
        <v>10929.0</v>
      </c>
      <c r="B6862" s="5">
        <v>44277.0</v>
      </c>
      <c r="C6862" s="4">
        <v>515.0</v>
      </c>
      <c r="D6862" s="5">
        <v>44276.0</v>
      </c>
      <c r="E6862" s="6">
        <v>0.7501136273148148</v>
      </c>
      <c r="F6862" s="4" t="s">
        <v>15</v>
      </c>
      <c r="G6862" s="4" t="s">
        <v>15</v>
      </c>
      <c r="H6862" s="4" t="s">
        <v>15</v>
      </c>
      <c r="I6862" s="4" t="s">
        <v>15</v>
      </c>
    </row>
    <row r="6863">
      <c r="A6863" s="4">
        <v>10930.0</v>
      </c>
      <c r="B6863" s="5">
        <v>44277.0</v>
      </c>
      <c r="C6863" s="4">
        <v>1170.0</v>
      </c>
      <c r="D6863" s="5">
        <v>44277.0</v>
      </c>
      <c r="E6863" s="6">
        <v>0.7472014224537037</v>
      </c>
      <c r="F6863" s="5">
        <v>44277.0</v>
      </c>
      <c r="G6863" s="6">
        <v>0.747199074074074</v>
      </c>
      <c r="H6863" s="4">
        <v>0.0</v>
      </c>
      <c r="I6863" s="4">
        <v>0.0</v>
      </c>
    </row>
    <row r="6864">
      <c r="A6864" s="4">
        <v>10931.0</v>
      </c>
      <c r="B6864" s="5">
        <v>44277.0</v>
      </c>
      <c r="C6864" s="4">
        <v>473.0</v>
      </c>
      <c r="D6864" s="5">
        <v>44276.0</v>
      </c>
      <c r="E6864" s="6">
        <v>0.7501091974652778</v>
      </c>
      <c r="F6864" s="5">
        <v>44277.0</v>
      </c>
      <c r="G6864" s="6">
        <v>0.7488310185185185</v>
      </c>
      <c r="H6864" s="4">
        <v>1.0</v>
      </c>
      <c r="I6864" s="4">
        <v>0.0</v>
      </c>
    </row>
    <row r="6865">
      <c r="A6865" s="4">
        <v>10932.0</v>
      </c>
      <c r="B6865" s="5">
        <v>44277.0</v>
      </c>
      <c r="C6865" s="4">
        <v>507.0</v>
      </c>
      <c r="D6865" s="5">
        <v>44277.0</v>
      </c>
      <c r="E6865" s="6">
        <v>0.7491022047222222</v>
      </c>
      <c r="F6865" s="5">
        <v>44277.0</v>
      </c>
      <c r="G6865" s="6">
        <v>0.7490972222222222</v>
      </c>
      <c r="H6865" s="4">
        <v>0.0</v>
      </c>
      <c r="I6865" s="4">
        <v>0.0</v>
      </c>
    </row>
    <row r="6866">
      <c r="A6866" s="4">
        <v>10933.0</v>
      </c>
      <c r="B6866" s="5">
        <v>44277.0</v>
      </c>
      <c r="C6866" s="4">
        <v>472.0</v>
      </c>
      <c r="D6866" s="5">
        <v>44276.0</v>
      </c>
      <c r="E6866" s="6">
        <v>0.7501088667476852</v>
      </c>
      <c r="F6866" s="5">
        <v>44277.0</v>
      </c>
      <c r="G6866" s="6">
        <v>0.7485416666666667</v>
      </c>
      <c r="H6866" s="4">
        <v>1.0</v>
      </c>
      <c r="I6866" s="4">
        <v>0.0</v>
      </c>
    </row>
    <row r="6867">
      <c r="A6867" s="4">
        <v>10934.0</v>
      </c>
      <c r="B6867" s="5">
        <v>44277.0</v>
      </c>
      <c r="C6867" s="4">
        <v>493.0</v>
      </c>
      <c r="D6867" s="5">
        <v>44277.0</v>
      </c>
      <c r="E6867" s="6">
        <v>0.7492822008217592</v>
      </c>
      <c r="F6867" s="5">
        <v>44277.0</v>
      </c>
      <c r="G6867" s="6">
        <v>0.7492708333333333</v>
      </c>
      <c r="H6867" s="4">
        <v>0.0</v>
      </c>
      <c r="I6867" s="4">
        <v>0.0</v>
      </c>
    </row>
    <row r="6868">
      <c r="A6868" s="4">
        <v>10935.0</v>
      </c>
      <c r="B6868" s="5">
        <v>44277.0</v>
      </c>
      <c r="C6868" s="4">
        <v>387.0</v>
      </c>
      <c r="D6868" s="5">
        <v>44277.0</v>
      </c>
      <c r="E6868" s="6">
        <v>0.7608489447916666</v>
      </c>
      <c r="F6868" s="5">
        <v>44277.0</v>
      </c>
      <c r="G6868" s="6">
        <v>0.7608449074074074</v>
      </c>
      <c r="H6868" s="4">
        <v>0.0</v>
      </c>
      <c r="I6868" s="4">
        <v>0.0</v>
      </c>
    </row>
    <row r="6869">
      <c r="A6869" s="4">
        <v>10936.0</v>
      </c>
      <c r="B6869" s="5">
        <v>44277.0</v>
      </c>
      <c r="C6869" s="4">
        <v>501.0</v>
      </c>
      <c r="D6869" s="5">
        <v>44277.0</v>
      </c>
      <c r="E6869" s="6">
        <v>0.8017108421180554</v>
      </c>
      <c r="F6869" s="5">
        <v>44277.0</v>
      </c>
      <c r="G6869" s="6">
        <v>0.8017013888888889</v>
      </c>
      <c r="H6869" s="4">
        <v>0.0</v>
      </c>
      <c r="I6869" s="4">
        <v>0.0</v>
      </c>
    </row>
    <row r="6870">
      <c r="A6870" s="4">
        <v>10937.0</v>
      </c>
      <c r="B6870" s="5">
        <v>44277.0</v>
      </c>
      <c r="C6870" s="4">
        <v>836.0</v>
      </c>
      <c r="D6870" s="5">
        <v>44276.0</v>
      </c>
      <c r="E6870" s="6">
        <v>0.8334621464699075</v>
      </c>
      <c r="F6870" s="5">
        <v>44276.0</v>
      </c>
      <c r="G6870" s="6">
        <v>0.8334606481481481</v>
      </c>
      <c r="H6870" s="4">
        <v>0.0</v>
      </c>
      <c r="I6870" s="4">
        <v>0.0</v>
      </c>
    </row>
    <row r="6871">
      <c r="A6871" s="4">
        <v>10938.0</v>
      </c>
      <c r="B6871" s="5">
        <v>44277.0</v>
      </c>
      <c r="C6871" s="4">
        <v>838.0</v>
      </c>
      <c r="D6871" s="5">
        <v>44276.0</v>
      </c>
      <c r="E6871" s="6">
        <v>0.8334630274305557</v>
      </c>
      <c r="F6871" s="4" t="s">
        <v>15</v>
      </c>
      <c r="G6871" s="4" t="s">
        <v>15</v>
      </c>
      <c r="H6871" s="4" t="s">
        <v>15</v>
      </c>
      <c r="I6871" s="4" t="s">
        <v>15</v>
      </c>
    </row>
    <row r="6872">
      <c r="A6872" s="4">
        <v>10939.0</v>
      </c>
      <c r="B6872" s="5">
        <v>44277.0</v>
      </c>
      <c r="C6872" s="4">
        <v>830.0</v>
      </c>
      <c r="D6872" s="5">
        <v>44276.0</v>
      </c>
      <c r="E6872" s="6">
        <v>0.8334606730208334</v>
      </c>
      <c r="F6872" s="4" t="s">
        <v>15</v>
      </c>
      <c r="G6872" s="4" t="s">
        <v>15</v>
      </c>
      <c r="H6872" s="4" t="s">
        <v>15</v>
      </c>
      <c r="I6872" s="4" t="s">
        <v>15</v>
      </c>
    </row>
    <row r="6873">
      <c r="A6873" s="4">
        <v>10940.0</v>
      </c>
      <c r="B6873" s="5">
        <v>44277.0</v>
      </c>
      <c r="C6873" s="4">
        <v>828.0</v>
      </c>
      <c r="D6873" s="5">
        <v>44276.0</v>
      </c>
      <c r="E6873" s="6">
        <v>0.8334600793518518</v>
      </c>
      <c r="F6873" s="5">
        <v>44277.0</v>
      </c>
      <c r="G6873" s="6">
        <v>0.8252777777777778</v>
      </c>
      <c r="H6873" s="4">
        <v>1.0</v>
      </c>
      <c r="I6873" s="4">
        <v>0.0</v>
      </c>
    </row>
    <row r="6874">
      <c r="A6874" s="4">
        <v>10941.0</v>
      </c>
      <c r="B6874" s="5">
        <v>44277.0</v>
      </c>
      <c r="C6874" s="4">
        <v>839.0</v>
      </c>
      <c r="D6874" s="5">
        <v>44276.0</v>
      </c>
      <c r="E6874" s="6">
        <v>0.8334633319328704</v>
      </c>
      <c r="F6874" s="5">
        <v>44277.0</v>
      </c>
      <c r="G6874" s="6">
        <v>0.8255092592592592</v>
      </c>
      <c r="H6874" s="4">
        <v>1.0</v>
      </c>
      <c r="I6874" s="4">
        <v>0.0</v>
      </c>
    </row>
    <row r="6875">
      <c r="A6875" s="4">
        <v>10942.0</v>
      </c>
      <c r="B6875" s="5">
        <v>44277.0</v>
      </c>
      <c r="C6875" s="4">
        <v>1235.0</v>
      </c>
      <c r="D6875" s="5">
        <v>44277.0</v>
      </c>
      <c r="E6875" s="6">
        <v>0.8255619913657407</v>
      </c>
      <c r="F6875" s="5">
        <v>44277.0</v>
      </c>
      <c r="G6875" s="6">
        <v>0.8255555555555556</v>
      </c>
      <c r="H6875" s="4">
        <v>0.0</v>
      </c>
      <c r="I6875" s="4">
        <v>0.0</v>
      </c>
    </row>
    <row r="6876">
      <c r="A6876" s="4">
        <v>10943.0</v>
      </c>
      <c r="B6876" s="5">
        <v>44277.0</v>
      </c>
      <c r="C6876" s="4">
        <v>837.0</v>
      </c>
      <c r="D6876" s="5">
        <v>44276.0</v>
      </c>
      <c r="E6876" s="6">
        <v>0.8334627208333334</v>
      </c>
      <c r="F6876" s="5">
        <v>44277.0</v>
      </c>
      <c r="G6876" s="6">
        <v>0.8251273148148148</v>
      </c>
      <c r="H6876" s="4">
        <v>1.0</v>
      </c>
      <c r="I6876" s="4">
        <v>0.0</v>
      </c>
    </row>
    <row r="6877">
      <c r="A6877" s="4">
        <v>10944.0</v>
      </c>
      <c r="B6877" s="5">
        <v>44277.0</v>
      </c>
      <c r="C6877" s="4">
        <v>845.0</v>
      </c>
      <c r="D6877" s="5">
        <v>44276.0</v>
      </c>
      <c r="E6877" s="6">
        <v>0.8334652549074073</v>
      </c>
      <c r="F6877" s="4" t="s">
        <v>15</v>
      </c>
      <c r="G6877" s="4" t="s">
        <v>15</v>
      </c>
      <c r="H6877" s="4" t="s">
        <v>15</v>
      </c>
      <c r="I6877" s="4" t="s">
        <v>15</v>
      </c>
    </row>
    <row r="6878">
      <c r="A6878" s="4">
        <v>10945.0</v>
      </c>
      <c r="B6878" s="5">
        <v>44277.0</v>
      </c>
      <c r="C6878" s="4">
        <v>887.0</v>
      </c>
      <c r="D6878" s="5">
        <v>44277.0</v>
      </c>
      <c r="E6878" s="6">
        <v>0.8269738655092592</v>
      </c>
      <c r="F6878" s="5">
        <v>44277.0</v>
      </c>
      <c r="G6878" s="6">
        <v>0.8269675925925926</v>
      </c>
      <c r="H6878" s="4">
        <v>0.0</v>
      </c>
      <c r="I6878" s="4">
        <v>0.0</v>
      </c>
    </row>
    <row r="6879">
      <c r="A6879" s="4">
        <v>10946.0</v>
      </c>
      <c r="B6879" s="5">
        <v>44277.0</v>
      </c>
      <c r="C6879" s="4">
        <v>410.0</v>
      </c>
      <c r="D6879" s="5">
        <v>44276.0</v>
      </c>
      <c r="E6879" s="6">
        <v>0.8334406180555556</v>
      </c>
      <c r="F6879" s="4" t="s">
        <v>15</v>
      </c>
      <c r="G6879" s="4" t="s">
        <v>15</v>
      </c>
      <c r="H6879" s="4" t="s">
        <v>15</v>
      </c>
      <c r="I6879" s="4" t="s">
        <v>15</v>
      </c>
    </row>
    <row r="6880">
      <c r="A6880" s="4">
        <v>10947.0</v>
      </c>
      <c r="B6880" s="5">
        <v>44277.0</v>
      </c>
      <c r="C6880" s="4">
        <v>436.0</v>
      </c>
      <c r="D6880" s="5">
        <v>44276.0</v>
      </c>
      <c r="E6880" s="6">
        <v>0.8334409578356481</v>
      </c>
      <c r="F6880" s="4" t="s">
        <v>15</v>
      </c>
      <c r="G6880" s="4" t="s">
        <v>15</v>
      </c>
      <c r="H6880" s="4" t="s">
        <v>15</v>
      </c>
      <c r="I6880" s="4" t="s">
        <v>15</v>
      </c>
    </row>
    <row r="6881">
      <c r="A6881" s="4">
        <v>10948.0</v>
      </c>
      <c r="B6881" s="5">
        <v>44277.0</v>
      </c>
      <c r="C6881" s="4">
        <v>574.0</v>
      </c>
      <c r="D6881" s="5">
        <v>44276.0</v>
      </c>
      <c r="E6881" s="6">
        <v>0.833442330300926</v>
      </c>
      <c r="F6881" s="4" t="s">
        <v>15</v>
      </c>
      <c r="G6881" s="4" t="s">
        <v>15</v>
      </c>
      <c r="H6881" s="4" t="s">
        <v>15</v>
      </c>
      <c r="I6881" s="4" t="s">
        <v>15</v>
      </c>
    </row>
    <row r="6882">
      <c r="A6882" s="4">
        <v>10949.0</v>
      </c>
      <c r="B6882" s="5">
        <v>44277.0</v>
      </c>
      <c r="C6882" s="4">
        <v>1195.0</v>
      </c>
      <c r="D6882" s="5">
        <v>44276.0</v>
      </c>
      <c r="E6882" s="6">
        <v>0.8334859805787038</v>
      </c>
      <c r="F6882" s="4" t="s">
        <v>15</v>
      </c>
      <c r="G6882" s="4" t="s">
        <v>15</v>
      </c>
      <c r="H6882" s="4" t="s">
        <v>15</v>
      </c>
      <c r="I6882" s="4" t="s">
        <v>15</v>
      </c>
    </row>
    <row r="6883">
      <c r="A6883" s="4">
        <v>10950.0</v>
      </c>
      <c r="B6883" s="5">
        <v>44277.0</v>
      </c>
      <c r="C6883" s="4">
        <v>846.0</v>
      </c>
      <c r="D6883" s="5">
        <v>44276.0</v>
      </c>
      <c r="E6883" s="6">
        <v>0.8334655545833334</v>
      </c>
      <c r="F6883" s="4" t="s">
        <v>15</v>
      </c>
      <c r="G6883" s="4" t="s">
        <v>15</v>
      </c>
      <c r="H6883" s="4" t="s">
        <v>15</v>
      </c>
      <c r="I6883" s="4" t="s">
        <v>15</v>
      </c>
    </row>
    <row r="6884">
      <c r="A6884" s="4">
        <v>10951.0</v>
      </c>
      <c r="B6884" s="5">
        <v>44277.0</v>
      </c>
      <c r="C6884" s="4">
        <v>756.0</v>
      </c>
      <c r="D6884" s="5">
        <v>44277.0</v>
      </c>
      <c r="E6884" s="6">
        <v>0.828723631875</v>
      </c>
      <c r="F6884" s="5">
        <v>44277.0</v>
      </c>
      <c r="G6884" s="6">
        <v>0.8287152777777778</v>
      </c>
      <c r="H6884" s="4">
        <v>0.0</v>
      </c>
      <c r="I6884" s="4">
        <v>0.0</v>
      </c>
    </row>
    <row r="6885">
      <c r="A6885" s="4">
        <v>10952.0</v>
      </c>
      <c r="B6885" s="5">
        <v>44277.0</v>
      </c>
      <c r="C6885" s="4">
        <v>764.0</v>
      </c>
      <c r="D6885" s="5">
        <v>44276.0</v>
      </c>
      <c r="E6885" s="6">
        <v>0.8334543896875</v>
      </c>
      <c r="F6885" s="4" t="s">
        <v>15</v>
      </c>
      <c r="G6885" s="4" t="s">
        <v>15</v>
      </c>
      <c r="H6885" s="4" t="s">
        <v>15</v>
      </c>
      <c r="I6885" s="4" t="s">
        <v>15</v>
      </c>
    </row>
    <row r="6886">
      <c r="A6886" s="4">
        <v>10953.0</v>
      </c>
      <c r="B6886" s="5">
        <v>44277.0</v>
      </c>
      <c r="C6886" s="4">
        <v>843.0</v>
      </c>
      <c r="D6886" s="5">
        <v>44276.0</v>
      </c>
      <c r="E6886" s="6">
        <v>0.8334646014930556</v>
      </c>
      <c r="F6886" s="5">
        <v>44276.0</v>
      </c>
      <c r="G6886" s="6">
        <v>0.9413425925925926</v>
      </c>
      <c r="H6886" s="4">
        <v>2.0</v>
      </c>
      <c r="I6886" s="4">
        <v>0.0</v>
      </c>
    </row>
    <row r="6887">
      <c r="A6887" s="4">
        <v>10954.0</v>
      </c>
      <c r="B6887" s="5">
        <v>44277.0</v>
      </c>
      <c r="C6887" s="4">
        <v>844.0</v>
      </c>
      <c r="D6887" s="5">
        <v>44276.0</v>
      </c>
      <c r="E6887" s="6">
        <v>0.8334649306018518</v>
      </c>
      <c r="F6887" s="5">
        <v>44277.0</v>
      </c>
      <c r="G6887" s="6">
        <v>0.8304513888888889</v>
      </c>
      <c r="H6887" s="4">
        <v>1.0</v>
      </c>
      <c r="I6887" s="4">
        <v>0.0</v>
      </c>
    </row>
    <row r="6888">
      <c r="A6888" s="4">
        <v>10955.0</v>
      </c>
      <c r="B6888" s="5">
        <v>44277.0</v>
      </c>
      <c r="C6888" s="4">
        <v>754.0</v>
      </c>
      <c r="D6888" s="5">
        <v>44277.0</v>
      </c>
      <c r="E6888" s="6">
        <v>0.832462655162037</v>
      </c>
      <c r="F6888" s="5">
        <v>44277.0</v>
      </c>
      <c r="G6888" s="6">
        <v>0.8324537037037038</v>
      </c>
      <c r="H6888" s="4">
        <v>0.0</v>
      </c>
      <c r="I6888" s="4">
        <v>0.0</v>
      </c>
    </row>
    <row r="6889">
      <c r="A6889" s="4">
        <v>10956.0</v>
      </c>
      <c r="B6889" s="5">
        <v>44277.0</v>
      </c>
      <c r="C6889" s="4">
        <v>840.0</v>
      </c>
      <c r="D6889" s="5">
        <v>44277.0</v>
      </c>
      <c r="E6889" s="6">
        <v>0.8330152169907408</v>
      </c>
      <c r="F6889" s="5">
        <v>44277.0</v>
      </c>
      <c r="G6889" s="6">
        <v>0.8330092592592593</v>
      </c>
      <c r="H6889" s="4">
        <v>0.0</v>
      </c>
      <c r="I6889" s="4">
        <v>0.0</v>
      </c>
    </row>
    <row r="6890">
      <c r="A6890" s="4">
        <v>10957.0</v>
      </c>
      <c r="B6890" s="5">
        <v>44277.0</v>
      </c>
      <c r="C6890" s="4">
        <v>1199.0</v>
      </c>
      <c r="D6890" s="5">
        <v>44277.0</v>
      </c>
      <c r="E6890" s="6">
        <v>0.8339446020486112</v>
      </c>
      <c r="F6890" s="5">
        <v>44277.0</v>
      </c>
      <c r="G6890" s="6">
        <v>0.8339351851851852</v>
      </c>
      <c r="H6890" s="4">
        <v>0.0</v>
      </c>
      <c r="I6890" s="4">
        <v>0.0</v>
      </c>
    </row>
    <row r="6891">
      <c r="A6891" s="4">
        <v>10957.0</v>
      </c>
      <c r="B6891" s="5">
        <v>44277.0</v>
      </c>
      <c r="C6891" s="4">
        <v>1199.0</v>
      </c>
      <c r="D6891" s="5">
        <v>44277.0</v>
      </c>
      <c r="E6891" s="6">
        <v>0.8339446020486112</v>
      </c>
      <c r="F6891" s="5">
        <v>44277.0</v>
      </c>
      <c r="G6891" s="6">
        <v>0.8339351851851852</v>
      </c>
      <c r="H6891" s="4">
        <v>0.0</v>
      </c>
      <c r="I6891" s="4">
        <v>0.0</v>
      </c>
    </row>
    <row r="6892">
      <c r="A6892" s="4">
        <v>10958.0</v>
      </c>
      <c r="B6892" s="5">
        <v>44277.0</v>
      </c>
      <c r="C6892" s="4">
        <v>1230.0</v>
      </c>
      <c r="D6892" s="5">
        <v>44277.0</v>
      </c>
      <c r="E6892" s="6">
        <v>0.8227811592361111</v>
      </c>
      <c r="F6892" s="5">
        <v>44277.0</v>
      </c>
      <c r="G6892" s="6">
        <v>0.8328587962962963</v>
      </c>
      <c r="H6892" s="4">
        <v>0.0</v>
      </c>
      <c r="I6892" s="4">
        <v>0.0</v>
      </c>
    </row>
    <row r="6893">
      <c r="A6893" s="4">
        <v>10958.0</v>
      </c>
      <c r="B6893" s="5">
        <v>44277.0</v>
      </c>
      <c r="C6893" s="4">
        <v>1230.0</v>
      </c>
      <c r="D6893" s="5">
        <v>44277.0</v>
      </c>
      <c r="E6893" s="6">
        <v>0.8227811592361111</v>
      </c>
      <c r="F6893" s="5">
        <v>44277.0</v>
      </c>
      <c r="G6893" s="6">
        <v>0.8328587962962963</v>
      </c>
      <c r="H6893" s="4">
        <v>0.0</v>
      </c>
      <c r="I6893" s="4">
        <v>0.0</v>
      </c>
    </row>
    <row r="6894">
      <c r="A6894" s="4">
        <v>10959.0</v>
      </c>
      <c r="B6894" s="5">
        <v>44277.0</v>
      </c>
      <c r="C6894" s="4">
        <v>832.0</v>
      </c>
      <c r="D6894" s="5">
        <v>44276.0</v>
      </c>
      <c r="E6894" s="6">
        <v>0.833461261585648</v>
      </c>
      <c r="F6894" s="5">
        <v>44277.0</v>
      </c>
      <c r="G6894" s="6">
        <v>0.8340856481481481</v>
      </c>
      <c r="H6894" s="4">
        <v>0.0</v>
      </c>
      <c r="I6894" s="4">
        <v>0.0</v>
      </c>
    </row>
    <row r="6895">
      <c r="A6895" s="4">
        <v>10960.0</v>
      </c>
      <c r="B6895" s="5">
        <v>44277.0</v>
      </c>
      <c r="C6895" s="4">
        <v>1200.0</v>
      </c>
      <c r="D6895" s="5">
        <v>44277.0</v>
      </c>
      <c r="E6895" s="6">
        <v>0.834200315625</v>
      </c>
      <c r="F6895" s="5">
        <v>44277.0</v>
      </c>
      <c r="G6895" s="6">
        <v>0.8341898148148148</v>
      </c>
      <c r="H6895" s="4">
        <v>0.0</v>
      </c>
      <c r="I6895" s="4">
        <v>0.0</v>
      </c>
    </row>
    <row r="6896">
      <c r="A6896" s="4">
        <v>10960.0</v>
      </c>
      <c r="B6896" s="5">
        <v>44277.0</v>
      </c>
      <c r="C6896" s="4">
        <v>1200.0</v>
      </c>
      <c r="D6896" s="5">
        <v>44277.0</v>
      </c>
      <c r="E6896" s="6">
        <v>0.834200315625</v>
      </c>
      <c r="F6896" s="5">
        <v>44277.0</v>
      </c>
      <c r="G6896" s="6">
        <v>0.8341898148148148</v>
      </c>
      <c r="H6896" s="4">
        <v>0.0</v>
      </c>
      <c r="I6896" s="4">
        <v>0.0</v>
      </c>
    </row>
    <row r="6897">
      <c r="A6897" s="4">
        <v>10961.0</v>
      </c>
      <c r="B6897" s="5">
        <v>44277.0</v>
      </c>
      <c r="C6897" s="4">
        <v>731.0</v>
      </c>
      <c r="D6897" s="5">
        <v>44277.0</v>
      </c>
      <c r="E6897" s="6">
        <v>0.834414365636574</v>
      </c>
      <c r="F6897" s="5">
        <v>44277.0</v>
      </c>
      <c r="G6897" s="6">
        <v>0.8344097222222222</v>
      </c>
      <c r="H6897" s="4">
        <v>0.0</v>
      </c>
      <c r="I6897" s="4">
        <v>0.0</v>
      </c>
    </row>
    <row r="6898">
      <c r="A6898" s="4">
        <v>10962.0</v>
      </c>
      <c r="B6898" s="5">
        <v>44277.0</v>
      </c>
      <c r="C6898" s="4">
        <v>1198.0</v>
      </c>
      <c r="D6898" s="5">
        <v>44277.0</v>
      </c>
      <c r="E6898" s="6">
        <v>0.8347076181018518</v>
      </c>
      <c r="F6898" s="5">
        <v>44277.0</v>
      </c>
      <c r="G6898" s="6">
        <v>0.8346990740740741</v>
      </c>
      <c r="H6898" s="4">
        <v>0.0</v>
      </c>
      <c r="I6898" s="4">
        <v>0.0</v>
      </c>
    </row>
    <row r="6899">
      <c r="A6899" s="4">
        <v>10962.0</v>
      </c>
      <c r="B6899" s="5">
        <v>44277.0</v>
      </c>
      <c r="C6899" s="4">
        <v>1198.0</v>
      </c>
      <c r="D6899" s="5">
        <v>44277.0</v>
      </c>
      <c r="E6899" s="6">
        <v>0.8347076181018518</v>
      </c>
      <c r="F6899" s="5">
        <v>44277.0</v>
      </c>
      <c r="G6899" s="6">
        <v>0.8346990740740741</v>
      </c>
      <c r="H6899" s="4">
        <v>0.0</v>
      </c>
      <c r="I6899" s="4">
        <v>0.0</v>
      </c>
    </row>
    <row r="6900">
      <c r="A6900" s="4">
        <v>10963.0</v>
      </c>
      <c r="B6900" s="5">
        <v>44277.0</v>
      </c>
      <c r="C6900" s="4">
        <v>766.0</v>
      </c>
      <c r="D6900" s="5">
        <v>44276.0</v>
      </c>
      <c r="E6900" s="6">
        <v>0.8334547279398149</v>
      </c>
      <c r="F6900" s="4" t="s">
        <v>15</v>
      </c>
      <c r="G6900" s="4" t="s">
        <v>15</v>
      </c>
      <c r="H6900" s="4" t="s">
        <v>15</v>
      </c>
      <c r="I6900" s="4" t="s">
        <v>15</v>
      </c>
    </row>
    <row r="6901">
      <c r="A6901" s="4">
        <v>10964.0</v>
      </c>
      <c r="B6901" s="5">
        <v>44277.0</v>
      </c>
      <c r="C6901" s="4">
        <v>811.0</v>
      </c>
      <c r="D6901" s="5">
        <v>44276.0</v>
      </c>
      <c r="E6901" s="6">
        <v>0.8334575906018519</v>
      </c>
      <c r="F6901" s="5">
        <v>44277.0</v>
      </c>
      <c r="G6901" s="6">
        <v>0.8347569444444445</v>
      </c>
      <c r="H6901" s="4">
        <v>0.0</v>
      </c>
      <c r="I6901" s="4">
        <v>0.0</v>
      </c>
    </row>
    <row r="6902">
      <c r="A6902" s="4">
        <v>10965.0</v>
      </c>
      <c r="B6902" s="5">
        <v>44277.0</v>
      </c>
      <c r="C6902" s="4">
        <v>760.0</v>
      </c>
      <c r="D6902" s="5">
        <v>44276.0</v>
      </c>
      <c r="E6902" s="6">
        <v>0.8334534145486111</v>
      </c>
      <c r="F6902" s="5">
        <v>44277.0</v>
      </c>
      <c r="G6902" s="6">
        <v>0.8369560185185185</v>
      </c>
      <c r="H6902" s="4">
        <v>0.0</v>
      </c>
      <c r="I6902" s="4">
        <v>0.0</v>
      </c>
    </row>
    <row r="6903">
      <c r="A6903" s="4">
        <v>10966.0</v>
      </c>
      <c r="B6903" s="5">
        <v>44277.0</v>
      </c>
      <c r="C6903" s="4">
        <v>1194.0</v>
      </c>
      <c r="D6903" s="5">
        <v>44276.0</v>
      </c>
      <c r="E6903" s="6">
        <v>0.8334856716319444</v>
      </c>
      <c r="F6903" s="4" t="s">
        <v>15</v>
      </c>
      <c r="G6903" s="4" t="s">
        <v>15</v>
      </c>
      <c r="H6903" s="4" t="s">
        <v>15</v>
      </c>
      <c r="I6903" s="4" t="s">
        <v>15</v>
      </c>
    </row>
    <row r="6904">
      <c r="A6904" s="4">
        <v>10967.0</v>
      </c>
      <c r="B6904" s="5">
        <v>44277.0</v>
      </c>
      <c r="C6904" s="4">
        <v>1193.0</v>
      </c>
      <c r="D6904" s="5">
        <v>44276.0</v>
      </c>
      <c r="E6904" s="6">
        <v>0.8334853256944444</v>
      </c>
      <c r="F6904" s="4" t="s">
        <v>15</v>
      </c>
      <c r="G6904" s="4" t="s">
        <v>15</v>
      </c>
      <c r="H6904" s="4" t="s">
        <v>15</v>
      </c>
      <c r="I6904" s="4" t="s">
        <v>15</v>
      </c>
    </row>
    <row r="6905">
      <c r="A6905" s="4">
        <v>10968.0</v>
      </c>
      <c r="B6905" s="5">
        <v>44277.0</v>
      </c>
      <c r="C6905" s="4">
        <v>1192.0</v>
      </c>
      <c r="D6905" s="5">
        <v>44276.0</v>
      </c>
      <c r="E6905" s="6">
        <v>0.8334848046180556</v>
      </c>
      <c r="F6905" s="5">
        <v>44276.0</v>
      </c>
      <c r="G6905" s="6">
        <v>0.8334837962962963</v>
      </c>
      <c r="H6905" s="4">
        <v>0.0</v>
      </c>
      <c r="I6905" s="4">
        <v>0.0</v>
      </c>
    </row>
    <row r="6906">
      <c r="A6906" s="4">
        <v>10969.0</v>
      </c>
      <c r="B6906" s="5">
        <v>44277.0</v>
      </c>
      <c r="C6906" s="4">
        <v>1196.0</v>
      </c>
      <c r="D6906" s="5">
        <v>44276.0</v>
      </c>
      <c r="E6906" s="6">
        <v>0.8334862546064815</v>
      </c>
      <c r="F6906" s="4" t="s">
        <v>15</v>
      </c>
      <c r="G6906" s="4" t="s">
        <v>15</v>
      </c>
      <c r="H6906" s="4" t="s">
        <v>15</v>
      </c>
      <c r="I6906" s="4" t="s">
        <v>15</v>
      </c>
    </row>
    <row r="6907">
      <c r="A6907" s="4">
        <v>10970.0</v>
      </c>
      <c r="B6907" s="5">
        <v>44277.0</v>
      </c>
      <c r="C6907" s="4">
        <v>487.0</v>
      </c>
      <c r="D6907" s="5">
        <v>44276.0</v>
      </c>
      <c r="E6907" s="6">
        <v>0.7501109285532407</v>
      </c>
      <c r="F6907" s="5">
        <v>44277.0</v>
      </c>
      <c r="G6907" s="6">
        <v>0.8492592592592593</v>
      </c>
      <c r="H6907" s="4">
        <v>2.0</v>
      </c>
      <c r="I6907" s="4">
        <v>0.0</v>
      </c>
    </row>
    <row r="6908">
      <c r="A6908" s="4">
        <v>10971.0</v>
      </c>
      <c r="B6908" s="5">
        <v>44277.0</v>
      </c>
      <c r="C6908" s="4">
        <v>541.0</v>
      </c>
      <c r="D6908" s="5">
        <v>44277.0</v>
      </c>
      <c r="E6908" s="6">
        <v>0.8568888802662037</v>
      </c>
      <c r="F6908" s="5">
        <v>44277.0</v>
      </c>
      <c r="G6908" s="6">
        <v>0.8568865740740741</v>
      </c>
      <c r="H6908" s="4">
        <v>0.0</v>
      </c>
      <c r="I6908" s="4">
        <v>0.0</v>
      </c>
    </row>
    <row r="6909">
      <c r="A6909" s="4">
        <v>10972.0</v>
      </c>
      <c r="B6909" s="5">
        <v>44277.0</v>
      </c>
      <c r="C6909" s="4">
        <v>508.0</v>
      </c>
      <c r="D6909" s="5">
        <v>44276.0</v>
      </c>
      <c r="E6909" s="6">
        <v>0.9167617670370369</v>
      </c>
      <c r="F6909" s="4" t="s">
        <v>15</v>
      </c>
      <c r="G6909" s="4" t="s">
        <v>15</v>
      </c>
      <c r="H6909" s="4" t="s">
        <v>15</v>
      </c>
      <c r="I6909" s="4" t="s">
        <v>15</v>
      </c>
    </row>
    <row r="6910">
      <c r="A6910" s="4">
        <v>10973.0</v>
      </c>
      <c r="B6910" s="5">
        <v>44277.0</v>
      </c>
      <c r="C6910" s="4">
        <v>376.0</v>
      </c>
      <c r="D6910" s="5">
        <v>44276.0</v>
      </c>
      <c r="E6910" s="6">
        <v>0.9167504539699074</v>
      </c>
      <c r="F6910" s="5">
        <v>44277.0</v>
      </c>
      <c r="G6910" s="6">
        <v>0.8920254629629629</v>
      </c>
      <c r="H6910" s="4">
        <v>1.0</v>
      </c>
      <c r="I6910" s="4">
        <v>0.0</v>
      </c>
    </row>
    <row r="6911">
      <c r="A6911" s="4">
        <v>10974.0</v>
      </c>
      <c r="B6911" s="5">
        <v>44277.0</v>
      </c>
      <c r="C6911" s="4">
        <v>547.0</v>
      </c>
      <c r="D6911" s="5">
        <v>44277.0</v>
      </c>
      <c r="E6911" s="6">
        <v>0.8930843429282408</v>
      </c>
      <c r="F6911" s="5">
        <v>44277.0</v>
      </c>
      <c r="G6911" s="6">
        <v>0.8930787037037037</v>
      </c>
      <c r="H6911" s="4">
        <v>0.0</v>
      </c>
      <c r="I6911" s="4">
        <v>0.0</v>
      </c>
    </row>
    <row r="6912">
      <c r="A6912" s="4">
        <v>10975.0</v>
      </c>
      <c r="B6912" s="5">
        <v>44277.0</v>
      </c>
      <c r="C6912" s="4">
        <v>382.0</v>
      </c>
      <c r="D6912" s="5">
        <v>44276.0</v>
      </c>
      <c r="E6912" s="6">
        <v>0.9167527356481482</v>
      </c>
      <c r="F6912" s="4" t="s">
        <v>15</v>
      </c>
      <c r="G6912" s="4" t="s">
        <v>15</v>
      </c>
      <c r="H6912" s="4" t="s">
        <v>15</v>
      </c>
      <c r="I6912" s="4" t="s">
        <v>15</v>
      </c>
    </row>
    <row r="6913">
      <c r="A6913" s="4">
        <v>10976.0</v>
      </c>
      <c r="B6913" s="5">
        <v>44277.0</v>
      </c>
      <c r="C6913" s="4">
        <v>372.0</v>
      </c>
      <c r="D6913" s="5">
        <v>44276.0</v>
      </c>
      <c r="E6913" s="6">
        <v>0.9167492059722222</v>
      </c>
      <c r="F6913" s="5">
        <v>44277.0</v>
      </c>
      <c r="G6913" s="6">
        <v>0.8931712962962963</v>
      </c>
      <c r="H6913" s="4">
        <v>1.0</v>
      </c>
      <c r="I6913" s="4">
        <v>0.0</v>
      </c>
    </row>
    <row r="6914">
      <c r="A6914" s="4">
        <v>10977.0</v>
      </c>
      <c r="B6914" s="5">
        <v>44277.0</v>
      </c>
      <c r="C6914" s="4">
        <v>378.0</v>
      </c>
      <c r="D6914" s="5">
        <v>44276.0</v>
      </c>
      <c r="E6914" s="6">
        <v>0.9167510743287037</v>
      </c>
      <c r="F6914" s="5">
        <v>44276.0</v>
      </c>
      <c r="G6914" s="6">
        <v>0.9167476851851852</v>
      </c>
      <c r="H6914" s="4">
        <v>0.0</v>
      </c>
      <c r="I6914" s="4">
        <v>0.0</v>
      </c>
    </row>
    <row r="6915">
      <c r="A6915" s="4">
        <v>10978.0</v>
      </c>
      <c r="B6915" s="5">
        <v>44277.0</v>
      </c>
      <c r="C6915" s="4">
        <v>379.0</v>
      </c>
      <c r="D6915" s="5">
        <v>44276.0</v>
      </c>
      <c r="E6915" s="6">
        <v>0.9167515889467592</v>
      </c>
      <c r="F6915" s="5">
        <v>44277.0</v>
      </c>
      <c r="G6915" s="6">
        <v>0.8811458333333333</v>
      </c>
      <c r="H6915" s="4">
        <v>1.0</v>
      </c>
      <c r="I6915" s="4">
        <v>0.0</v>
      </c>
    </row>
    <row r="6916">
      <c r="A6916" s="4">
        <v>10979.0</v>
      </c>
      <c r="B6916" s="5">
        <v>44277.0</v>
      </c>
      <c r="C6916" s="4">
        <v>336.0</v>
      </c>
      <c r="D6916" s="5">
        <v>44277.0</v>
      </c>
      <c r="E6916" s="6">
        <v>0.8954758503472222</v>
      </c>
      <c r="F6916" s="5">
        <v>44277.0</v>
      </c>
      <c r="G6916" s="6">
        <v>0.895474537037037</v>
      </c>
      <c r="H6916" s="4">
        <v>0.0</v>
      </c>
      <c r="I6916" s="4">
        <v>0.0</v>
      </c>
    </row>
    <row r="6917">
      <c r="A6917" s="4">
        <v>10980.0</v>
      </c>
      <c r="B6917" s="5">
        <v>44277.0</v>
      </c>
      <c r="C6917" s="4">
        <v>395.0</v>
      </c>
      <c r="D6917" s="5">
        <v>44277.0</v>
      </c>
      <c r="E6917" s="6">
        <v>0.9005170396412038</v>
      </c>
      <c r="F6917" s="5">
        <v>44277.0</v>
      </c>
      <c r="G6917" s="6">
        <v>0.9005092592592593</v>
      </c>
      <c r="H6917" s="4">
        <v>0.0</v>
      </c>
      <c r="I6917" s="4">
        <v>0.0</v>
      </c>
    </row>
    <row r="6918">
      <c r="A6918" s="4">
        <v>10981.0</v>
      </c>
      <c r="B6918" s="5">
        <v>44277.0</v>
      </c>
      <c r="C6918" s="4">
        <v>360.0</v>
      </c>
      <c r="D6918" s="5">
        <v>44276.0</v>
      </c>
      <c r="E6918" s="6">
        <v>0.9167457536689815</v>
      </c>
      <c r="F6918" s="5">
        <v>44277.0</v>
      </c>
      <c r="G6918" s="6">
        <v>0.9003819444444444</v>
      </c>
      <c r="H6918" s="4">
        <v>1.0</v>
      </c>
      <c r="I6918" s="4">
        <v>0.0</v>
      </c>
    </row>
    <row r="6919">
      <c r="A6919" s="4">
        <v>10982.0</v>
      </c>
      <c r="B6919" s="5">
        <v>44277.0</v>
      </c>
      <c r="C6919" s="4">
        <v>434.0</v>
      </c>
      <c r="D6919" s="5">
        <v>44277.0</v>
      </c>
      <c r="E6919" s="6">
        <v>0.9006436147569445</v>
      </c>
      <c r="F6919" s="5">
        <v>44277.0</v>
      </c>
      <c r="G6919" s="6">
        <v>0.900636574074074</v>
      </c>
      <c r="H6919" s="4">
        <v>0.0</v>
      </c>
      <c r="I6919" s="4">
        <v>0.0</v>
      </c>
    </row>
    <row r="6920">
      <c r="A6920" s="4">
        <v>10983.0</v>
      </c>
      <c r="B6920" s="5">
        <v>44277.0</v>
      </c>
      <c r="C6920" s="4">
        <v>371.0</v>
      </c>
      <c r="D6920" s="5">
        <v>44277.0</v>
      </c>
      <c r="E6920" s="6">
        <v>0.9015608491319445</v>
      </c>
      <c r="F6920" s="5">
        <v>44277.0</v>
      </c>
      <c r="G6920" s="6">
        <v>0.9015509259259259</v>
      </c>
      <c r="H6920" s="4">
        <v>0.0</v>
      </c>
      <c r="I6920" s="4">
        <v>0.0</v>
      </c>
    </row>
    <row r="6921">
      <c r="A6921" s="4">
        <v>10984.0</v>
      </c>
      <c r="B6921" s="5">
        <v>44277.0</v>
      </c>
      <c r="C6921" s="4">
        <v>370.0</v>
      </c>
      <c r="D6921" s="5">
        <v>44276.0</v>
      </c>
      <c r="E6921" s="6">
        <v>0.9167488398842593</v>
      </c>
      <c r="F6921" s="5">
        <v>44277.0</v>
      </c>
      <c r="G6921" s="6">
        <v>0.9021990740740741</v>
      </c>
      <c r="H6921" s="4">
        <v>1.0</v>
      </c>
      <c r="I6921" s="4">
        <v>0.0</v>
      </c>
    </row>
    <row r="6922">
      <c r="A6922" s="4">
        <v>10985.0</v>
      </c>
      <c r="B6922" s="5">
        <v>44277.0</v>
      </c>
      <c r="C6922" s="4">
        <v>361.0</v>
      </c>
      <c r="D6922" s="5">
        <v>44276.0</v>
      </c>
      <c r="E6922" s="6">
        <v>0.9167460631365741</v>
      </c>
      <c r="F6922" s="4" t="s">
        <v>15</v>
      </c>
      <c r="G6922" s="4" t="s">
        <v>15</v>
      </c>
      <c r="H6922" s="4" t="s">
        <v>15</v>
      </c>
      <c r="I6922" s="4" t="s">
        <v>15</v>
      </c>
    </row>
    <row r="6923">
      <c r="A6923" s="4">
        <v>10986.0</v>
      </c>
      <c r="B6923" s="5">
        <v>44277.0</v>
      </c>
      <c r="C6923" s="4">
        <v>380.0</v>
      </c>
      <c r="D6923" s="5">
        <v>44276.0</v>
      </c>
      <c r="E6923" s="6">
        <v>0.9167519035300926</v>
      </c>
      <c r="F6923" s="5">
        <v>44277.0</v>
      </c>
      <c r="G6923" s="6">
        <v>0.9034837962962963</v>
      </c>
      <c r="H6923" s="4">
        <v>1.0</v>
      </c>
      <c r="I6923" s="4">
        <v>0.0</v>
      </c>
    </row>
    <row r="6924">
      <c r="A6924" s="4">
        <v>10987.0</v>
      </c>
      <c r="B6924" s="5">
        <v>44277.0</v>
      </c>
      <c r="C6924" s="4">
        <v>369.0</v>
      </c>
      <c r="D6924" s="5">
        <v>44276.0</v>
      </c>
      <c r="E6924" s="6">
        <v>0.916748520451389</v>
      </c>
      <c r="F6924" s="5">
        <v>44277.0</v>
      </c>
      <c r="G6924" s="6">
        <v>0.9041203703703704</v>
      </c>
      <c r="H6924" s="4">
        <v>1.0</v>
      </c>
      <c r="I6924" s="4">
        <v>0.0</v>
      </c>
    </row>
    <row r="6925">
      <c r="A6925" s="4">
        <v>10988.0</v>
      </c>
      <c r="B6925" s="5">
        <v>44277.0</v>
      </c>
      <c r="C6925" s="4">
        <v>383.0</v>
      </c>
      <c r="D6925" s="5">
        <v>44276.0</v>
      </c>
      <c r="E6925" s="6">
        <v>0.916753046087963</v>
      </c>
      <c r="F6925" s="5">
        <v>44277.0</v>
      </c>
      <c r="G6925" s="6">
        <v>0.43299768518518517</v>
      </c>
      <c r="H6925" s="4">
        <v>12.0</v>
      </c>
      <c r="I6925" s="4">
        <v>0.0</v>
      </c>
    </row>
    <row r="6926">
      <c r="A6926" s="4">
        <v>10989.0</v>
      </c>
      <c r="B6926" s="5">
        <v>44277.0</v>
      </c>
      <c r="C6926" s="4">
        <v>375.0</v>
      </c>
      <c r="D6926" s="5">
        <v>44276.0</v>
      </c>
      <c r="E6926" s="6">
        <v>0.9167501532523149</v>
      </c>
      <c r="F6926" s="5">
        <v>44277.0</v>
      </c>
      <c r="G6926" s="6">
        <v>0.9064351851851852</v>
      </c>
      <c r="H6926" s="4">
        <v>1.0</v>
      </c>
      <c r="I6926" s="4">
        <v>0.0</v>
      </c>
    </row>
    <row r="6927">
      <c r="A6927" s="4">
        <v>10990.0</v>
      </c>
      <c r="B6927" s="5">
        <v>44277.0</v>
      </c>
      <c r="C6927" s="4">
        <v>377.0</v>
      </c>
      <c r="D6927" s="5">
        <v>44276.0</v>
      </c>
      <c r="E6927" s="6">
        <v>0.9167507722685185</v>
      </c>
      <c r="F6927" s="5">
        <v>44277.0</v>
      </c>
      <c r="G6927" s="6">
        <v>0.9065277777777778</v>
      </c>
      <c r="H6927" s="4">
        <v>1.0</v>
      </c>
      <c r="I6927" s="4">
        <v>0.0</v>
      </c>
    </row>
    <row r="6928">
      <c r="A6928" s="4">
        <v>10991.0</v>
      </c>
      <c r="B6928" s="5">
        <v>44277.0</v>
      </c>
      <c r="C6928" s="4">
        <v>435.0</v>
      </c>
      <c r="D6928" s="5">
        <v>44277.0</v>
      </c>
      <c r="E6928" s="6">
        <v>0.9076581585532407</v>
      </c>
      <c r="F6928" s="5">
        <v>44277.0</v>
      </c>
      <c r="G6928" s="6">
        <v>0.9076504629629629</v>
      </c>
      <c r="H6928" s="4">
        <v>0.0</v>
      </c>
      <c r="I6928" s="4">
        <v>0.0</v>
      </c>
    </row>
    <row r="6929">
      <c r="A6929" s="4">
        <v>10992.0</v>
      </c>
      <c r="B6929" s="5">
        <v>44277.0</v>
      </c>
      <c r="C6929" s="4">
        <v>363.0</v>
      </c>
      <c r="D6929" s="5">
        <v>44276.0</v>
      </c>
      <c r="E6929" s="6">
        <v>0.9167466665509258</v>
      </c>
      <c r="F6929" s="5">
        <v>44277.0</v>
      </c>
      <c r="G6929" s="6">
        <v>0.9075694444444444</v>
      </c>
      <c r="H6929" s="4">
        <v>1.0</v>
      </c>
      <c r="I6929" s="4">
        <v>0.0</v>
      </c>
    </row>
    <row r="6930">
      <c r="A6930" s="4">
        <v>10993.0</v>
      </c>
      <c r="B6930" s="5">
        <v>44277.0</v>
      </c>
      <c r="C6930" s="4">
        <v>516.0</v>
      </c>
      <c r="D6930" s="5">
        <v>44276.0</v>
      </c>
      <c r="E6930" s="6">
        <v>0.9167623542245371</v>
      </c>
      <c r="F6930" s="4" t="s">
        <v>15</v>
      </c>
      <c r="G6930" s="4" t="s">
        <v>15</v>
      </c>
      <c r="H6930" s="4" t="s">
        <v>15</v>
      </c>
      <c r="I6930" s="4" t="s">
        <v>15</v>
      </c>
    </row>
    <row r="6931">
      <c r="A6931" s="4">
        <v>10994.0</v>
      </c>
      <c r="B6931" s="5">
        <v>44277.0</v>
      </c>
      <c r="C6931" s="4">
        <v>506.0</v>
      </c>
      <c r="D6931" s="5">
        <v>44276.0</v>
      </c>
      <c r="E6931" s="6">
        <v>0.9167614136805556</v>
      </c>
      <c r="F6931" s="4" t="s">
        <v>15</v>
      </c>
      <c r="G6931" s="4" t="s">
        <v>15</v>
      </c>
      <c r="H6931" s="4" t="s">
        <v>15</v>
      </c>
      <c r="I6931" s="4" t="s">
        <v>15</v>
      </c>
    </row>
    <row r="6932">
      <c r="A6932" s="4">
        <v>10995.0</v>
      </c>
      <c r="B6932" s="5">
        <v>44277.0</v>
      </c>
      <c r="C6932" s="4">
        <v>374.0</v>
      </c>
      <c r="D6932" s="5">
        <v>44276.0</v>
      </c>
      <c r="E6932" s="6">
        <v>0.9167498189583333</v>
      </c>
      <c r="F6932" s="4" t="s">
        <v>15</v>
      </c>
      <c r="G6932" s="4" t="s">
        <v>15</v>
      </c>
      <c r="H6932" s="4" t="s">
        <v>15</v>
      </c>
      <c r="I6932" s="4" t="s">
        <v>15</v>
      </c>
    </row>
    <row r="6933">
      <c r="A6933" s="4">
        <v>10996.0</v>
      </c>
      <c r="B6933" s="5">
        <v>44277.0</v>
      </c>
      <c r="C6933" s="4">
        <v>365.0</v>
      </c>
      <c r="D6933" s="5">
        <v>44276.0</v>
      </c>
      <c r="E6933" s="6">
        <v>0.9167472575578703</v>
      </c>
      <c r="F6933" s="5">
        <v>44277.0</v>
      </c>
      <c r="G6933" s="6">
        <v>0.9125925925925926</v>
      </c>
      <c r="H6933" s="4">
        <v>1.0</v>
      </c>
      <c r="I6933" s="4">
        <v>0.0</v>
      </c>
    </row>
    <row r="6934">
      <c r="A6934" s="4">
        <v>10997.0</v>
      </c>
      <c r="B6934" s="5">
        <v>44277.0</v>
      </c>
      <c r="C6934" s="4">
        <v>364.0</v>
      </c>
      <c r="D6934" s="5">
        <v>44276.0</v>
      </c>
      <c r="E6934" s="6">
        <v>0.9167469623263889</v>
      </c>
      <c r="F6934" s="5">
        <v>44277.0</v>
      </c>
      <c r="G6934" s="6">
        <v>0.9126273148148148</v>
      </c>
      <c r="H6934" s="4">
        <v>1.0</v>
      </c>
      <c r="I6934" s="4">
        <v>0.0</v>
      </c>
    </row>
    <row r="6935">
      <c r="A6935" s="4">
        <v>10998.0</v>
      </c>
      <c r="B6935" s="5">
        <v>44277.0</v>
      </c>
      <c r="C6935" s="4">
        <v>517.0</v>
      </c>
      <c r="D6935" s="5">
        <v>44276.0</v>
      </c>
      <c r="E6935" s="6">
        <v>0.9167626609027778</v>
      </c>
      <c r="F6935" s="4" t="s">
        <v>15</v>
      </c>
      <c r="G6935" s="4" t="s">
        <v>15</v>
      </c>
      <c r="H6935" s="4" t="s">
        <v>15</v>
      </c>
      <c r="I6935" s="4" t="s">
        <v>15</v>
      </c>
    </row>
    <row r="6936">
      <c r="A6936" s="4">
        <v>10999.0</v>
      </c>
      <c r="B6936" s="5">
        <v>44277.0</v>
      </c>
      <c r="C6936" s="4">
        <v>525.0</v>
      </c>
      <c r="D6936" s="5">
        <v>44276.0</v>
      </c>
      <c r="E6936" s="6">
        <v>0.916763461712963</v>
      </c>
      <c r="F6936" s="4" t="s">
        <v>15</v>
      </c>
      <c r="G6936" s="4" t="s">
        <v>15</v>
      </c>
      <c r="H6936" s="4" t="s">
        <v>15</v>
      </c>
      <c r="I6936" s="4" t="s">
        <v>15</v>
      </c>
    </row>
    <row r="6937">
      <c r="A6937" s="4">
        <v>11000.0</v>
      </c>
      <c r="B6937" s="5">
        <v>44277.0</v>
      </c>
      <c r="C6937" s="4">
        <v>573.0</v>
      </c>
      <c r="D6937" s="5">
        <v>44277.0</v>
      </c>
      <c r="E6937" s="6">
        <v>0.9189568734143518</v>
      </c>
      <c r="F6937" s="5">
        <v>44277.0</v>
      </c>
      <c r="G6937" s="6">
        <v>0.9189467592592593</v>
      </c>
      <c r="H6937" s="4">
        <v>0.0</v>
      </c>
      <c r="I6937" s="4">
        <v>0.0</v>
      </c>
    </row>
    <row r="6938">
      <c r="A6938" s="4">
        <v>11001.0</v>
      </c>
      <c r="B6938" s="5">
        <v>44277.0</v>
      </c>
      <c r="C6938" s="4">
        <v>384.0</v>
      </c>
      <c r="D6938" s="5">
        <v>44276.0</v>
      </c>
      <c r="E6938" s="6">
        <v>0.9167533435185186</v>
      </c>
      <c r="F6938" s="5">
        <v>44277.0</v>
      </c>
      <c r="G6938" s="6">
        <v>0.9113425925925925</v>
      </c>
      <c r="H6938" s="4">
        <v>1.0</v>
      </c>
      <c r="I6938" s="4">
        <v>0.0</v>
      </c>
    </row>
    <row r="6939">
      <c r="A6939" s="4">
        <v>11002.0</v>
      </c>
      <c r="B6939" s="5">
        <v>44277.0</v>
      </c>
      <c r="C6939" s="4">
        <v>366.0</v>
      </c>
      <c r="D6939" s="5">
        <v>44276.0</v>
      </c>
      <c r="E6939" s="6">
        <v>0.916747576701389</v>
      </c>
      <c r="F6939" s="4" t="s">
        <v>15</v>
      </c>
      <c r="G6939" s="4" t="s">
        <v>15</v>
      </c>
      <c r="H6939" s="4" t="s">
        <v>15</v>
      </c>
      <c r="I6939" s="4" t="s">
        <v>15</v>
      </c>
    </row>
    <row r="6940">
      <c r="A6940" s="4">
        <v>11003.0</v>
      </c>
      <c r="B6940" s="5">
        <v>44277.0</v>
      </c>
      <c r="C6940" s="4">
        <v>362.0</v>
      </c>
      <c r="D6940" s="5">
        <v>44276.0</v>
      </c>
      <c r="E6940" s="6">
        <v>0.91674635375</v>
      </c>
      <c r="F6940" s="5">
        <v>44277.0</v>
      </c>
      <c r="G6940" s="6">
        <v>0.9229513888888888</v>
      </c>
      <c r="H6940" s="4">
        <v>0.0</v>
      </c>
      <c r="I6940" s="4">
        <v>0.0</v>
      </c>
    </row>
    <row r="6941">
      <c r="A6941" s="4">
        <v>11004.0</v>
      </c>
      <c r="B6941" s="5">
        <v>44277.0</v>
      </c>
      <c r="C6941" s="4">
        <v>427.0</v>
      </c>
      <c r="D6941" s="5">
        <v>44277.0</v>
      </c>
      <c r="E6941" s="6">
        <v>0.9471142040740742</v>
      </c>
      <c r="F6941" s="5">
        <v>44277.0</v>
      </c>
      <c r="G6941" s="6">
        <v>0.9471064814814815</v>
      </c>
      <c r="H6941" s="4">
        <v>0.0</v>
      </c>
      <c r="I6941" s="4">
        <v>0.0</v>
      </c>
    </row>
    <row r="6942">
      <c r="A6942" s="4">
        <v>11005.0</v>
      </c>
      <c r="B6942" s="5">
        <v>44278.0</v>
      </c>
      <c r="C6942" s="4">
        <v>342.0</v>
      </c>
      <c r="D6942" s="5">
        <v>44277.0</v>
      </c>
      <c r="E6942" s="6">
        <v>0.2500905032407407</v>
      </c>
      <c r="F6942" s="5">
        <v>44278.0</v>
      </c>
      <c r="G6942" s="6">
        <v>0.22944444444444445</v>
      </c>
      <c r="H6942" s="4">
        <v>1.0</v>
      </c>
      <c r="I6942" s="4">
        <v>0.0</v>
      </c>
    </row>
    <row r="6943">
      <c r="A6943" s="4">
        <v>11006.0</v>
      </c>
      <c r="B6943" s="5">
        <v>44278.0</v>
      </c>
      <c r="C6943" s="4">
        <v>339.0</v>
      </c>
      <c r="D6943" s="5">
        <v>44277.0</v>
      </c>
      <c r="E6943" s="6">
        <v>0.25008963052083333</v>
      </c>
      <c r="F6943" s="5">
        <v>44278.0</v>
      </c>
      <c r="G6943" s="6">
        <v>0.23076388888888888</v>
      </c>
      <c r="H6943" s="4">
        <v>1.0</v>
      </c>
      <c r="I6943" s="4">
        <v>0.0</v>
      </c>
    </row>
    <row r="6944">
      <c r="A6944" s="4">
        <v>11007.0</v>
      </c>
      <c r="B6944" s="5">
        <v>44278.0</v>
      </c>
      <c r="C6944" s="4">
        <v>335.0</v>
      </c>
      <c r="D6944" s="5">
        <v>44277.0</v>
      </c>
      <c r="E6944" s="6">
        <v>0.2500883781365741</v>
      </c>
      <c r="F6944" s="4" t="s">
        <v>15</v>
      </c>
      <c r="G6944" s="4" t="s">
        <v>15</v>
      </c>
      <c r="H6944" s="4" t="s">
        <v>15</v>
      </c>
      <c r="I6944" s="4" t="s">
        <v>15</v>
      </c>
    </row>
    <row r="6945">
      <c r="A6945" s="4">
        <v>11008.0</v>
      </c>
      <c r="B6945" s="5">
        <v>44278.0</v>
      </c>
      <c r="C6945" s="4">
        <v>497.0</v>
      </c>
      <c r="D6945" s="5">
        <v>44278.0</v>
      </c>
      <c r="E6945" s="6">
        <v>0.23278148611111113</v>
      </c>
      <c r="F6945" s="5">
        <v>44278.0</v>
      </c>
      <c r="G6945" s="6">
        <v>0.23277777777777778</v>
      </c>
      <c r="H6945" s="4">
        <v>0.0</v>
      </c>
      <c r="I6945" s="4">
        <v>0.0</v>
      </c>
    </row>
    <row r="6946">
      <c r="A6946" s="4">
        <v>11009.0</v>
      </c>
      <c r="B6946" s="5">
        <v>44278.0</v>
      </c>
      <c r="C6946" s="4">
        <v>333.0</v>
      </c>
      <c r="D6946" s="5">
        <v>44277.0</v>
      </c>
      <c r="E6946" s="6">
        <v>0.2500878083564815</v>
      </c>
      <c r="F6946" s="5">
        <v>44278.0</v>
      </c>
      <c r="G6946" s="6">
        <v>0.2334837962962963</v>
      </c>
      <c r="H6946" s="4">
        <v>1.0</v>
      </c>
      <c r="I6946" s="4">
        <v>0.0</v>
      </c>
    </row>
    <row r="6947">
      <c r="A6947" s="4">
        <v>11010.0</v>
      </c>
      <c r="B6947" s="5">
        <v>44278.0</v>
      </c>
      <c r="C6947" s="4">
        <v>334.0</v>
      </c>
      <c r="D6947" s="5">
        <v>44277.0</v>
      </c>
      <c r="E6947" s="6">
        <v>0.2500880838078704</v>
      </c>
      <c r="F6947" s="4" t="s">
        <v>15</v>
      </c>
      <c r="G6947" s="4" t="s">
        <v>15</v>
      </c>
      <c r="H6947" s="4" t="s">
        <v>15</v>
      </c>
      <c r="I6947" s="4" t="s">
        <v>15</v>
      </c>
    </row>
    <row r="6948">
      <c r="A6948" s="4">
        <v>11011.0</v>
      </c>
      <c r="B6948" s="5">
        <v>44278.0</v>
      </c>
      <c r="C6948" s="4">
        <v>491.0</v>
      </c>
      <c r="D6948" s="5">
        <v>44278.0</v>
      </c>
      <c r="E6948" s="6">
        <v>0.24028427819444442</v>
      </c>
      <c r="F6948" s="5">
        <v>44278.0</v>
      </c>
      <c r="G6948" s="6">
        <v>0.24027777777777778</v>
      </c>
      <c r="H6948" s="4">
        <v>0.0</v>
      </c>
      <c r="I6948" s="4">
        <v>0.0</v>
      </c>
    </row>
    <row r="6949">
      <c r="A6949" s="4">
        <v>11012.0</v>
      </c>
      <c r="B6949" s="5">
        <v>44278.0</v>
      </c>
      <c r="C6949" s="4">
        <v>381.0</v>
      </c>
      <c r="D6949" s="5">
        <v>44278.0</v>
      </c>
      <c r="E6949" s="6">
        <v>0.24071577869212965</v>
      </c>
      <c r="F6949" s="5">
        <v>44278.0</v>
      </c>
      <c r="G6949" s="6">
        <v>0.24070601851851853</v>
      </c>
      <c r="H6949" s="4">
        <v>0.0</v>
      </c>
      <c r="I6949" s="4">
        <v>0.0</v>
      </c>
    </row>
    <row r="6950">
      <c r="A6950" s="4">
        <v>11013.0</v>
      </c>
      <c r="B6950" s="5">
        <v>44278.0</v>
      </c>
      <c r="C6950" s="4">
        <v>519.0</v>
      </c>
      <c r="D6950" s="5">
        <v>44277.0</v>
      </c>
      <c r="E6950" s="6">
        <v>0.25010573827546295</v>
      </c>
      <c r="F6950" s="4" t="s">
        <v>15</v>
      </c>
      <c r="G6950" s="4" t="s">
        <v>15</v>
      </c>
      <c r="H6950" s="4" t="s">
        <v>15</v>
      </c>
      <c r="I6950" s="4" t="s">
        <v>15</v>
      </c>
    </row>
    <row r="6951">
      <c r="A6951" s="4">
        <v>11014.0</v>
      </c>
      <c r="B6951" s="5">
        <v>44278.0</v>
      </c>
      <c r="C6951" s="4">
        <v>584.0</v>
      </c>
      <c r="D6951" s="5">
        <v>44278.0</v>
      </c>
      <c r="E6951" s="6">
        <v>0.24145656480324074</v>
      </c>
      <c r="F6951" s="5">
        <v>44278.0</v>
      </c>
      <c r="G6951" s="6">
        <v>0.24144675925925926</v>
      </c>
      <c r="H6951" s="4">
        <v>0.0</v>
      </c>
      <c r="I6951" s="4">
        <v>0.0</v>
      </c>
    </row>
    <row r="6952">
      <c r="A6952" s="4">
        <v>11015.0</v>
      </c>
      <c r="B6952" s="5">
        <v>44278.0</v>
      </c>
      <c r="C6952" s="4">
        <v>502.0</v>
      </c>
      <c r="D6952" s="5">
        <v>44278.0</v>
      </c>
      <c r="E6952" s="6">
        <v>0.24202951592592592</v>
      </c>
      <c r="F6952" s="5">
        <v>44278.0</v>
      </c>
      <c r="G6952" s="6">
        <v>0.24202546296296296</v>
      </c>
      <c r="H6952" s="4">
        <v>0.0</v>
      </c>
      <c r="I6952" s="4">
        <v>0.0</v>
      </c>
    </row>
    <row r="6953">
      <c r="A6953" s="4">
        <v>11016.0</v>
      </c>
      <c r="B6953" s="5">
        <v>44278.0</v>
      </c>
      <c r="C6953" s="4">
        <v>566.0</v>
      </c>
      <c r="D6953" s="5">
        <v>44277.0</v>
      </c>
      <c r="E6953" s="6">
        <v>0.2501081853125</v>
      </c>
      <c r="F6953" s="5">
        <v>44278.0</v>
      </c>
      <c r="G6953" s="6">
        <v>0.2442476851851852</v>
      </c>
      <c r="H6953" s="4">
        <v>1.0</v>
      </c>
      <c r="I6953" s="4">
        <v>0.0</v>
      </c>
    </row>
    <row r="6954">
      <c r="A6954" s="4">
        <v>11017.0</v>
      </c>
      <c r="B6954" s="5">
        <v>44278.0</v>
      </c>
      <c r="C6954" s="4">
        <v>344.0</v>
      </c>
      <c r="D6954" s="5">
        <v>44277.0</v>
      </c>
      <c r="E6954" s="6">
        <v>0.25009108870370367</v>
      </c>
      <c r="F6954" s="5">
        <v>44277.0</v>
      </c>
      <c r="G6954" s="6">
        <v>0.7097337962962963</v>
      </c>
      <c r="H6954" s="4">
        <v>11.0</v>
      </c>
      <c r="I6954" s="4">
        <v>0.0</v>
      </c>
    </row>
    <row r="6955">
      <c r="A6955" s="4">
        <v>11018.0</v>
      </c>
      <c r="B6955" s="5">
        <v>44278.0</v>
      </c>
      <c r="C6955" s="4">
        <v>347.0</v>
      </c>
      <c r="D6955" s="5">
        <v>44277.0</v>
      </c>
      <c r="E6955" s="6">
        <v>0.2500919804166667</v>
      </c>
      <c r="F6955" s="5">
        <v>44278.0</v>
      </c>
      <c r="G6955" s="6">
        <v>0.24505787037037038</v>
      </c>
      <c r="H6955" s="4">
        <v>1.0</v>
      </c>
      <c r="I6955" s="4">
        <v>0.0</v>
      </c>
    </row>
    <row r="6956">
      <c r="A6956" s="4">
        <v>11019.0</v>
      </c>
      <c r="B6956" s="5">
        <v>44278.0</v>
      </c>
      <c r="C6956" s="4">
        <v>350.0</v>
      </c>
      <c r="D6956" s="5">
        <v>44277.0</v>
      </c>
      <c r="E6956" s="6">
        <v>0.2500928928703704</v>
      </c>
      <c r="F6956" s="4" t="s">
        <v>15</v>
      </c>
      <c r="G6956" s="4" t="s">
        <v>15</v>
      </c>
      <c r="H6956" s="4" t="s">
        <v>15</v>
      </c>
      <c r="I6956" s="4" t="s">
        <v>15</v>
      </c>
    </row>
    <row r="6957">
      <c r="A6957" s="4">
        <v>11020.0</v>
      </c>
      <c r="B6957" s="5">
        <v>44278.0</v>
      </c>
      <c r="C6957" s="4">
        <v>500.0</v>
      </c>
      <c r="D6957" s="5">
        <v>44277.0</v>
      </c>
      <c r="E6957" s="6">
        <v>0.2501020674768519</v>
      </c>
      <c r="F6957" s="4" t="s">
        <v>15</v>
      </c>
      <c r="G6957" s="4" t="s">
        <v>15</v>
      </c>
      <c r="H6957" s="4" t="s">
        <v>15</v>
      </c>
      <c r="I6957" s="4" t="s">
        <v>15</v>
      </c>
    </row>
    <row r="6958">
      <c r="A6958" s="4">
        <v>11021.0</v>
      </c>
      <c r="B6958" s="5">
        <v>44278.0</v>
      </c>
      <c r="C6958" s="4">
        <v>385.0</v>
      </c>
      <c r="D6958" s="5">
        <v>44278.0</v>
      </c>
      <c r="E6958" s="6">
        <v>0.2470414857523148</v>
      </c>
      <c r="F6958" s="5">
        <v>44278.0</v>
      </c>
      <c r="G6958" s="6">
        <v>0.24703703703703703</v>
      </c>
      <c r="H6958" s="4">
        <v>0.0</v>
      </c>
      <c r="I6958" s="4">
        <v>0.0</v>
      </c>
    </row>
    <row r="6959">
      <c r="A6959" s="4">
        <v>11022.0</v>
      </c>
      <c r="B6959" s="5">
        <v>44278.0</v>
      </c>
      <c r="C6959" s="4">
        <v>518.0</v>
      </c>
      <c r="D6959" s="5">
        <v>44277.0</v>
      </c>
      <c r="E6959" s="6">
        <v>0.25010545002314816</v>
      </c>
      <c r="F6959" s="4" t="s">
        <v>15</v>
      </c>
      <c r="G6959" s="4" t="s">
        <v>15</v>
      </c>
      <c r="H6959" s="4" t="s">
        <v>15</v>
      </c>
      <c r="I6959" s="4" t="s">
        <v>15</v>
      </c>
    </row>
    <row r="6960">
      <c r="A6960" s="4">
        <v>11023.0</v>
      </c>
      <c r="B6960" s="5">
        <v>44278.0</v>
      </c>
      <c r="C6960" s="4">
        <v>345.0</v>
      </c>
      <c r="D6960" s="5">
        <v>44277.0</v>
      </c>
      <c r="E6960" s="6">
        <v>0.25009137440972223</v>
      </c>
      <c r="F6960" s="5">
        <v>44278.0</v>
      </c>
      <c r="G6960" s="6">
        <v>0.24753472222222223</v>
      </c>
      <c r="H6960" s="4">
        <v>1.0</v>
      </c>
      <c r="I6960" s="4">
        <v>0.0</v>
      </c>
    </row>
    <row r="6961">
      <c r="A6961" s="4">
        <v>11024.0</v>
      </c>
      <c r="B6961" s="5">
        <v>44278.0</v>
      </c>
      <c r="C6961" s="4">
        <v>468.0</v>
      </c>
      <c r="D6961" s="5">
        <v>44278.0</v>
      </c>
      <c r="E6961" s="6">
        <v>0.24807828549768518</v>
      </c>
      <c r="F6961" s="5">
        <v>44278.0</v>
      </c>
      <c r="G6961" s="6">
        <v>0.24806712962962962</v>
      </c>
      <c r="H6961" s="4">
        <v>0.0</v>
      </c>
      <c r="I6961" s="4">
        <v>0.0</v>
      </c>
    </row>
    <row r="6962">
      <c r="A6962" s="4">
        <v>11025.0</v>
      </c>
      <c r="B6962" s="5">
        <v>44278.0</v>
      </c>
      <c r="C6962" s="4">
        <v>386.0</v>
      </c>
      <c r="D6962" s="5">
        <v>44278.0</v>
      </c>
      <c r="E6962" s="6">
        <v>0.24809565275462964</v>
      </c>
      <c r="F6962" s="5">
        <v>44278.0</v>
      </c>
      <c r="G6962" s="6">
        <v>0.24809027777777778</v>
      </c>
      <c r="H6962" s="4">
        <v>0.0</v>
      </c>
      <c r="I6962" s="4">
        <v>0.0</v>
      </c>
    </row>
    <row r="6963">
      <c r="A6963" s="4">
        <v>11026.0</v>
      </c>
      <c r="B6963" s="5">
        <v>44278.0</v>
      </c>
      <c r="C6963" s="4">
        <v>463.0</v>
      </c>
      <c r="D6963" s="5">
        <v>44278.0</v>
      </c>
      <c r="E6963" s="6">
        <v>0.24919416863425925</v>
      </c>
      <c r="F6963" s="5">
        <v>44278.0</v>
      </c>
      <c r="G6963" s="6">
        <v>0.2491898148148148</v>
      </c>
      <c r="H6963" s="4">
        <v>0.0</v>
      </c>
      <c r="I6963" s="4">
        <v>0.0</v>
      </c>
    </row>
    <row r="6964">
      <c r="A6964" s="4">
        <v>11027.0</v>
      </c>
      <c r="B6964" s="5">
        <v>44278.0</v>
      </c>
      <c r="C6964" s="4">
        <v>538.0</v>
      </c>
      <c r="D6964" s="5">
        <v>44278.0</v>
      </c>
      <c r="E6964" s="6">
        <v>0.24927071321759262</v>
      </c>
      <c r="F6964" s="5">
        <v>44278.0</v>
      </c>
      <c r="G6964" s="6">
        <v>0.24927083333333333</v>
      </c>
      <c r="H6964" s="4">
        <v>0.0</v>
      </c>
      <c r="I6964" s="4">
        <v>0.0</v>
      </c>
    </row>
    <row r="6965">
      <c r="A6965" s="4">
        <v>11028.0</v>
      </c>
      <c r="B6965" s="5">
        <v>44278.0</v>
      </c>
      <c r="C6965" s="4">
        <v>341.0</v>
      </c>
      <c r="D6965" s="5">
        <v>44277.0</v>
      </c>
      <c r="E6965" s="6">
        <v>0.25009020988425923</v>
      </c>
      <c r="F6965" s="5">
        <v>44278.0</v>
      </c>
      <c r="G6965" s="6">
        <v>0.24922453703703704</v>
      </c>
      <c r="H6965" s="4">
        <v>1.0</v>
      </c>
      <c r="I6965" s="4">
        <v>0.0</v>
      </c>
    </row>
    <row r="6966">
      <c r="A6966" s="4">
        <v>11029.0</v>
      </c>
      <c r="B6966" s="5">
        <v>44278.0</v>
      </c>
      <c r="C6966" s="4">
        <v>513.0</v>
      </c>
      <c r="D6966" s="5">
        <v>44277.0</v>
      </c>
      <c r="E6966" s="6">
        <v>0.2501043786805555</v>
      </c>
      <c r="F6966" s="4" t="s">
        <v>15</v>
      </c>
      <c r="G6966" s="4" t="s">
        <v>15</v>
      </c>
      <c r="H6966" s="4" t="s">
        <v>15</v>
      </c>
      <c r="I6966" s="4" t="s">
        <v>15</v>
      </c>
    </row>
    <row r="6967">
      <c r="A6967" s="4">
        <v>11030.0</v>
      </c>
      <c r="B6967" s="5">
        <v>44278.0</v>
      </c>
      <c r="C6967" s="4">
        <v>352.0</v>
      </c>
      <c r="D6967" s="5">
        <v>44277.0</v>
      </c>
      <c r="E6967" s="6">
        <v>0.25009353351851854</v>
      </c>
      <c r="F6967" s="5">
        <v>44278.0</v>
      </c>
      <c r="G6967" s="6">
        <v>0.2501851851851852</v>
      </c>
      <c r="H6967" s="4">
        <v>0.0</v>
      </c>
      <c r="I6967" s="4">
        <v>0.0</v>
      </c>
    </row>
    <row r="6968">
      <c r="A6968" s="4">
        <v>11031.0</v>
      </c>
      <c r="B6968" s="5">
        <v>44278.0</v>
      </c>
      <c r="C6968" s="4">
        <v>349.0</v>
      </c>
      <c r="D6968" s="5">
        <v>44277.0</v>
      </c>
      <c r="E6968" s="6">
        <v>0.2500925774305556</v>
      </c>
      <c r="F6968" s="5">
        <v>44278.0</v>
      </c>
      <c r="G6968" s="6">
        <v>0.250625</v>
      </c>
      <c r="H6968" s="4">
        <v>0.0</v>
      </c>
      <c r="I6968" s="4">
        <v>0.0</v>
      </c>
    </row>
    <row r="6969">
      <c r="A6969" s="4">
        <v>11032.0</v>
      </c>
      <c r="B6969" s="5">
        <v>44278.0</v>
      </c>
      <c r="C6969" s="4">
        <v>462.0</v>
      </c>
      <c r="D6969" s="5">
        <v>44278.0</v>
      </c>
      <c r="E6969" s="6">
        <v>0.2509523392013889</v>
      </c>
      <c r="F6969" s="5">
        <v>44278.0</v>
      </c>
      <c r="G6969" s="6">
        <v>0.2509490740740741</v>
      </c>
      <c r="H6969" s="4">
        <v>0.0</v>
      </c>
      <c r="I6969" s="4">
        <v>0.0</v>
      </c>
    </row>
    <row r="6970">
      <c r="A6970" s="4">
        <v>11033.0</v>
      </c>
      <c r="B6970" s="5">
        <v>44278.0</v>
      </c>
      <c r="C6970" s="4">
        <v>496.0</v>
      </c>
      <c r="D6970" s="5">
        <v>44277.0</v>
      </c>
      <c r="E6970" s="6">
        <v>0.25010141067129626</v>
      </c>
      <c r="F6970" s="4" t="s">
        <v>15</v>
      </c>
      <c r="G6970" s="4" t="s">
        <v>15</v>
      </c>
      <c r="H6970" s="4" t="s">
        <v>15</v>
      </c>
      <c r="I6970" s="4" t="s">
        <v>15</v>
      </c>
    </row>
    <row r="6971">
      <c r="A6971" s="4">
        <v>11034.0</v>
      </c>
      <c r="B6971" s="5">
        <v>44278.0</v>
      </c>
      <c r="C6971" s="4">
        <v>504.0</v>
      </c>
      <c r="D6971" s="5">
        <v>44278.0</v>
      </c>
      <c r="E6971" s="6">
        <v>0.25104547600694443</v>
      </c>
      <c r="F6971" s="5">
        <v>44278.0</v>
      </c>
      <c r="G6971" s="6">
        <v>0.25104166666666666</v>
      </c>
      <c r="H6971" s="4">
        <v>0.0</v>
      </c>
      <c r="I6971" s="4">
        <v>0.0</v>
      </c>
    </row>
    <row r="6972">
      <c r="A6972" s="4">
        <v>11035.0</v>
      </c>
      <c r="B6972" s="5">
        <v>44278.0</v>
      </c>
      <c r="C6972" s="4">
        <v>391.0</v>
      </c>
      <c r="D6972" s="5">
        <v>44277.0</v>
      </c>
      <c r="E6972" s="6">
        <v>0.37510495141203704</v>
      </c>
      <c r="F6972" s="5">
        <v>44277.0</v>
      </c>
      <c r="G6972" s="6">
        <v>0.3751041666666667</v>
      </c>
      <c r="H6972" s="4">
        <v>0.0</v>
      </c>
      <c r="I6972" s="4">
        <v>0.0</v>
      </c>
    </row>
    <row r="6973">
      <c r="A6973" s="4">
        <v>11036.0</v>
      </c>
      <c r="B6973" s="5">
        <v>44278.0</v>
      </c>
      <c r="C6973" s="4">
        <v>565.0</v>
      </c>
      <c r="D6973" s="5">
        <v>44278.0</v>
      </c>
      <c r="E6973" s="6">
        <v>0.252715443599537</v>
      </c>
      <c r="F6973" s="5">
        <v>44278.0</v>
      </c>
      <c r="G6973" s="6">
        <v>0.2527083333333333</v>
      </c>
      <c r="H6973" s="4">
        <v>0.0</v>
      </c>
      <c r="I6973" s="4">
        <v>0.0</v>
      </c>
    </row>
    <row r="6974">
      <c r="A6974" s="4">
        <v>11037.0</v>
      </c>
      <c r="B6974" s="5">
        <v>44278.0</v>
      </c>
      <c r="C6974" s="4">
        <v>475.0</v>
      </c>
      <c r="D6974" s="5">
        <v>44278.0</v>
      </c>
      <c r="E6974" s="6">
        <v>0.252818102962963</v>
      </c>
      <c r="F6974" s="5">
        <v>44278.0</v>
      </c>
      <c r="G6974" s="6">
        <v>0.2528125</v>
      </c>
      <c r="H6974" s="4">
        <v>0.0</v>
      </c>
      <c r="I6974" s="4">
        <v>0.0</v>
      </c>
    </row>
    <row r="6975">
      <c r="A6975" s="4">
        <v>11038.0</v>
      </c>
      <c r="B6975" s="5">
        <v>44278.0</v>
      </c>
      <c r="C6975" s="4">
        <v>353.0</v>
      </c>
      <c r="D6975" s="5">
        <v>44277.0</v>
      </c>
      <c r="E6975" s="6">
        <v>0.25009383476851854</v>
      </c>
      <c r="F6975" s="5">
        <v>44278.0</v>
      </c>
      <c r="G6975" s="6">
        <v>0.2531597222222222</v>
      </c>
      <c r="H6975" s="4">
        <v>0.0</v>
      </c>
      <c r="I6975" s="4">
        <v>0.0</v>
      </c>
    </row>
    <row r="6976">
      <c r="A6976" s="4">
        <v>11039.0</v>
      </c>
      <c r="B6976" s="5">
        <v>44278.0</v>
      </c>
      <c r="C6976" s="4">
        <v>498.0</v>
      </c>
      <c r="D6976" s="5">
        <v>44277.0</v>
      </c>
      <c r="E6976" s="6">
        <v>0.25010173944444447</v>
      </c>
      <c r="F6976" s="4" t="s">
        <v>15</v>
      </c>
      <c r="G6976" s="4" t="s">
        <v>15</v>
      </c>
      <c r="H6976" s="4" t="s">
        <v>15</v>
      </c>
      <c r="I6976" s="4" t="s">
        <v>15</v>
      </c>
    </row>
    <row r="6977">
      <c r="A6977" s="4">
        <v>11040.0</v>
      </c>
      <c r="B6977" s="5">
        <v>44278.0</v>
      </c>
      <c r="C6977" s="4">
        <v>478.0</v>
      </c>
      <c r="D6977" s="5">
        <v>44278.0</v>
      </c>
      <c r="E6977" s="6">
        <v>0.2571272955208333</v>
      </c>
      <c r="F6977" s="5">
        <v>44278.0</v>
      </c>
      <c r="G6977" s="6">
        <v>0.25711805555555556</v>
      </c>
      <c r="H6977" s="4">
        <v>0.0</v>
      </c>
      <c r="I6977" s="4">
        <v>0.0</v>
      </c>
    </row>
    <row r="6978">
      <c r="A6978" s="4">
        <v>11041.0</v>
      </c>
      <c r="B6978" s="5">
        <v>44278.0</v>
      </c>
      <c r="C6978" s="4">
        <v>357.0</v>
      </c>
      <c r="D6978" s="5">
        <v>44277.0</v>
      </c>
      <c r="E6978" s="6">
        <v>0.2500947965046296</v>
      </c>
      <c r="F6978" s="5">
        <v>44277.0</v>
      </c>
      <c r="G6978" s="6">
        <v>0.5918402777777778</v>
      </c>
      <c r="H6978" s="4">
        <v>8.0</v>
      </c>
      <c r="I6978" s="4">
        <v>0.0</v>
      </c>
    </row>
    <row r="6979">
      <c r="A6979" s="4">
        <v>11042.0</v>
      </c>
      <c r="B6979" s="5">
        <v>44278.0</v>
      </c>
      <c r="C6979" s="4">
        <v>470.0</v>
      </c>
      <c r="D6979" s="5">
        <v>44277.0</v>
      </c>
      <c r="E6979" s="6">
        <v>0.2500994796064815</v>
      </c>
      <c r="F6979" s="4" t="s">
        <v>15</v>
      </c>
      <c r="G6979" s="4" t="s">
        <v>15</v>
      </c>
      <c r="H6979" s="4" t="s">
        <v>15</v>
      </c>
      <c r="I6979" s="4" t="s">
        <v>15</v>
      </c>
    </row>
    <row r="6980">
      <c r="A6980" s="4">
        <v>11043.0</v>
      </c>
      <c r="B6980" s="5">
        <v>44278.0</v>
      </c>
      <c r="C6980" s="4">
        <v>495.0</v>
      </c>
      <c r="D6980" s="5">
        <v>44278.0</v>
      </c>
      <c r="E6980" s="6">
        <v>0.2639322915162037</v>
      </c>
      <c r="F6980" s="5">
        <v>44278.0</v>
      </c>
      <c r="G6980" s="6">
        <v>0.2639236111111111</v>
      </c>
      <c r="H6980" s="4">
        <v>0.0</v>
      </c>
      <c r="I6980" s="4">
        <v>0.0</v>
      </c>
    </row>
    <row r="6981">
      <c r="A6981" s="4">
        <v>11044.0</v>
      </c>
      <c r="B6981" s="5">
        <v>44278.0</v>
      </c>
      <c r="C6981" s="4">
        <v>359.0</v>
      </c>
      <c r="D6981" s="5">
        <v>44278.0</v>
      </c>
      <c r="E6981" s="6">
        <v>0.29666249662037036</v>
      </c>
      <c r="F6981" s="5">
        <v>44278.0</v>
      </c>
      <c r="G6981" s="6">
        <v>0.2966550925925926</v>
      </c>
      <c r="H6981" s="4">
        <v>0.0</v>
      </c>
      <c r="I6981" s="4">
        <v>0.0</v>
      </c>
    </row>
    <row r="6982">
      <c r="A6982" s="4">
        <v>11045.0</v>
      </c>
      <c r="B6982" s="5">
        <v>44278.0</v>
      </c>
      <c r="C6982" s="4">
        <v>608.0</v>
      </c>
      <c r="D6982" s="5">
        <v>44278.0</v>
      </c>
      <c r="E6982" s="6">
        <v>0.29667543649305556</v>
      </c>
      <c r="F6982" s="5">
        <v>44278.0</v>
      </c>
      <c r="G6982" s="6">
        <v>0.2966666666666667</v>
      </c>
      <c r="H6982" s="4">
        <v>0.0</v>
      </c>
      <c r="I6982" s="4">
        <v>0.0</v>
      </c>
    </row>
    <row r="6983">
      <c r="A6983" s="4">
        <v>11046.0</v>
      </c>
      <c r="B6983" s="5">
        <v>44278.0</v>
      </c>
      <c r="C6983" s="4">
        <v>330.0</v>
      </c>
      <c r="D6983" s="5">
        <v>44278.0</v>
      </c>
      <c r="E6983" s="6">
        <v>0.2967503373726852</v>
      </c>
      <c r="F6983" s="5">
        <v>44278.0</v>
      </c>
      <c r="G6983" s="6">
        <v>0.2967476851851852</v>
      </c>
      <c r="H6983" s="4">
        <v>0.0</v>
      </c>
      <c r="I6983" s="4">
        <v>0.0</v>
      </c>
    </row>
    <row r="6984">
      <c r="A6984" s="4">
        <v>11047.0</v>
      </c>
      <c r="B6984" s="5">
        <v>44278.0</v>
      </c>
      <c r="C6984" s="4">
        <v>499.0</v>
      </c>
      <c r="D6984" s="5">
        <v>44278.0</v>
      </c>
      <c r="E6984" s="6">
        <v>0.3051929206597222</v>
      </c>
      <c r="F6984" s="5">
        <v>44278.0</v>
      </c>
      <c r="G6984" s="6">
        <v>0.30518518518518517</v>
      </c>
      <c r="H6984" s="4">
        <v>0.0</v>
      </c>
      <c r="I6984" s="4">
        <v>0.0</v>
      </c>
    </row>
    <row r="6985">
      <c r="A6985" s="4">
        <v>11048.0</v>
      </c>
      <c r="B6985" s="5">
        <v>44278.0</v>
      </c>
      <c r="C6985" s="4">
        <v>856.0</v>
      </c>
      <c r="D6985" s="5">
        <v>44277.0</v>
      </c>
      <c r="E6985" s="6">
        <v>0.3334882445023148</v>
      </c>
      <c r="F6985" s="5">
        <v>44277.0</v>
      </c>
      <c r="G6985" s="6">
        <v>0.3334837962962963</v>
      </c>
      <c r="H6985" s="4">
        <v>0.0</v>
      </c>
      <c r="I6985" s="4">
        <v>0.0</v>
      </c>
    </row>
    <row r="6986">
      <c r="A6986" s="4">
        <v>11049.0</v>
      </c>
      <c r="B6986" s="5">
        <v>44278.0</v>
      </c>
      <c r="C6986" s="4">
        <v>544.0</v>
      </c>
      <c r="D6986" s="5">
        <v>44277.0</v>
      </c>
      <c r="E6986" s="6">
        <v>0.3751282391203704</v>
      </c>
      <c r="F6986" s="5">
        <v>44278.0</v>
      </c>
      <c r="G6986" s="6">
        <v>0.31506944444444446</v>
      </c>
      <c r="H6986" s="4">
        <v>2.0</v>
      </c>
      <c r="I6986" s="4">
        <v>0.0</v>
      </c>
    </row>
    <row r="6987">
      <c r="A6987" s="4">
        <v>11050.0</v>
      </c>
      <c r="B6987" s="5">
        <v>44278.0</v>
      </c>
      <c r="C6987" s="4">
        <v>789.0</v>
      </c>
      <c r="D6987" s="5">
        <v>44277.0</v>
      </c>
      <c r="E6987" s="6">
        <v>0.4167970364351852</v>
      </c>
      <c r="F6987" s="4" t="s">
        <v>15</v>
      </c>
      <c r="G6987" s="4" t="s">
        <v>15</v>
      </c>
      <c r="H6987" s="4" t="s">
        <v>15</v>
      </c>
      <c r="I6987" s="4" t="s">
        <v>15</v>
      </c>
    </row>
    <row r="6988">
      <c r="A6988" s="4">
        <v>11051.0</v>
      </c>
      <c r="B6988" s="5">
        <v>44278.0</v>
      </c>
      <c r="C6988" s="4">
        <v>842.0</v>
      </c>
      <c r="D6988" s="5">
        <v>44278.0</v>
      </c>
      <c r="E6988" s="6">
        <v>0.3241245277777778</v>
      </c>
      <c r="F6988" s="5">
        <v>44278.0</v>
      </c>
      <c r="G6988" s="6">
        <v>0.3241203703703704</v>
      </c>
      <c r="H6988" s="4">
        <v>0.0</v>
      </c>
      <c r="I6988" s="4">
        <v>0.0</v>
      </c>
    </row>
    <row r="6989">
      <c r="A6989" s="4">
        <v>11052.0</v>
      </c>
      <c r="B6989" s="5">
        <v>44278.0</v>
      </c>
      <c r="C6989" s="4">
        <v>734.0</v>
      </c>
      <c r="D6989" s="5">
        <v>44277.0</v>
      </c>
      <c r="E6989" s="6">
        <v>0.3334633132523148</v>
      </c>
      <c r="F6989" s="4" t="s">
        <v>15</v>
      </c>
      <c r="G6989" s="4" t="s">
        <v>15</v>
      </c>
      <c r="H6989" s="4" t="s">
        <v>15</v>
      </c>
      <c r="I6989" s="4" t="s">
        <v>15</v>
      </c>
    </row>
    <row r="6990">
      <c r="A6990" s="4">
        <v>11053.0</v>
      </c>
      <c r="B6990" s="5">
        <v>44278.0</v>
      </c>
      <c r="C6990" s="4">
        <v>731.0</v>
      </c>
      <c r="D6990" s="5">
        <v>44277.0</v>
      </c>
      <c r="E6990" s="6">
        <v>0.33346183971064813</v>
      </c>
      <c r="F6990" s="5">
        <v>44277.0</v>
      </c>
      <c r="G6990" s="6">
        <v>0.33346064814814813</v>
      </c>
      <c r="H6990" s="4">
        <v>0.0</v>
      </c>
      <c r="I6990" s="4">
        <v>0.0</v>
      </c>
    </row>
    <row r="6991">
      <c r="A6991" s="4">
        <v>11054.0</v>
      </c>
      <c r="B6991" s="5">
        <v>44278.0</v>
      </c>
      <c r="C6991" s="4">
        <v>761.0</v>
      </c>
      <c r="D6991" s="5">
        <v>44277.0</v>
      </c>
      <c r="E6991" s="6">
        <v>0.33346811015046296</v>
      </c>
      <c r="F6991" s="4" t="s">
        <v>15</v>
      </c>
      <c r="G6991" s="4" t="s">
        <v>15</v>
      </c>
      <c r="H6991" s="4" t="s">
        <v>15</v>
      </c>
      <c r="I6991" s="4" t="s">
        <v>15</v>
      </c>
    </row>
    <row r="6992">
      <c r="A6992" s="4">
        <v>11055.0</v>
      </c>
      <c r="B6992" s="5">
        <v>44278.0</v>
      </c>
      <c r="C6992" s="4">
        <v>936.0</v>
      </c>
      <c r="D6992" s="5">
        <v>44277.0</v>
      </c>
      <c r="E6992" s="6">
        <v>0.33350167130787034</v>
      </c>
      <c r="F6992" s="5">
        <v>44277.0</v>
      </c>
      <c r="G6992" s="6">
        <v>0.33349537037037036</v>
      </c>
      <c r="H6992" s="4">
        <v>0.0</v>
      </c>
      <c r="I6992" s="4">
        <v>0.0</v>
      </c>
    </row>
    <row r="6993">
      <c r="A6993" s="4">
        <v>11056.0</v>
      </c>
      <c r="B6993" s="5">
        <v>44278.0</v>
      </c>
      <c r="C6993" s="4">
        <v>740.0</v>
      </c>
      <c r="D6993" s="5">
        <v>44277.0</v>
      </c>
      <c r="E6993" s="6">
        <v>0.3334658463888889</v>
      </c>
      <c r="F6993" s="4" t="s">
        <v>15</v>
      </c>
      <c r="G6993" s="4" t="s">
        <v>15</v>
      </c>
      <c r="H6993" s="4" t="s">
        <v>15</v>
      </c>
      <c r="I6993" s="4" t="s">
        <v>15</v>
      </c>
    </row>
    <row r="6994">
      <c r="A6994" s="4">
        <v>11057.0</v>
      </c>
      <c r="B6994" s="5">
        <v>44278.0</v>
      </c>
      <c r="C6994" s="4">
        <v>808.0</v>
      </c>
      <c r="D6994" s="5">
        <v>44277.0</v>
      </c>
      <c r="E6994" s="6">
        <v>0.3334803922569445</v>
      </c>
      <c r="F6994" s="5">
        <v>44278.0</v>
      </c>
      <c r="G6994" s="6">
        <v>0.3264699074074074</v>
      </c>
      <c r="H6994" s="4">
        <v>1.0</v>
      </c>
      <c r="I6994" s="4">
        <v>0.0</v>
      </c>
    </row>
    <row r="6995">
      <c r="A6995" s="4">
        <v>11058.0</v>
      </c>
      <c r="B6995" s="5">
        <v>44278.0</v>
      </c>
      <c r="C6995" s="4">
        <v>744.0</v>
      </c>
      <c r="D6995" s="5">
        <v>44277.0</v>
      </c>
      <c r="E6995" s="6">
        <v>0.41679034412037036</v>
      </c>
      <c r="F6995" s="4" t="s">
        <v>15</v>
      </c>
      <c r="G6995" s="4" t="s">
        <v>15</v>
      </c>
      <c r="H6995" s="4" t="s">
        <v>15</v>
      </c>
      <c r="I6995" s="4" t="s">
        <v>15</v>
      </c>
    </row>
    <row r="6996">
      <c r="A6996" s="4">
        <v>11059.0</v>
      </c>
      <c r="B6996" s="5">
        <v>44278.0</v>
      </c>
      <c r="C6996" s="4">
        <v>797.0</v>
      </c>
      <c r="D6996" s="5">
        <v>44277.0</v>
      </c>
      <c r="E6996" s="6">
        <v>0.4168006653240741</v>
      </c>
      <c r="F6996" s="5">
        <v>44277.0</v>
      </c>
      <c r="G6996" s="6">
        <v>0.4167939814814815</v>
      </c>
      <c r="H6996" s="4">
        <v>0.0</v>
      </c>
      <c r="I6996" s="4">
        <v>0.0</v>
      </c>
    </row>
    <row r="6997">
      <c r="A6997" s="4">
        <v>11060.0</v>
      </c>
      <c r="B6997" s="5">
        <v>44278.0</v>
      </c>
      <c r="C6997" s="4">
        <v>772.0</v>
      </c>
      <c r="D6997" s="5">
        <v>44277.0</v>
      </c>
      <c r="E6997" s="6">
        <v>0.33347120975694444</v>
      </c>
      <c r="F6997" s="5">
        <v>44277.0</v>
      </c>
      <c r="G6997" s="6">
        <v>0.835625</v>
      </c>
      <c r="H6997" s="4">
        <v>12.0</v>
      </c>
      <c r="I6997" s="4">
        <v>0.0</v>
      </c>
    </row>
    <row r="6998">
      <c r="A6998" s="4">
        <v>11061.0</v>
      </c>
      <c r="B6998" s="5">
        <v>44278.0</v>
      </c>
      <c r="C6998" s="4">
        <v>784.0</v>
      </c>
      <c r="D6998" s="5">
        <v>44277.0</v>
      </c>
      <c r="E6998" s="6">
        <v>0.3334769764236111</v>
      </c>
      <c r="F6998" s="5">
        <v>44277.0</v>
      </c>
      <c r="G6998" s="6">
        <v>0.8517824074074074</v>
      </c>
      <c r="H6998" s="4">
        <v>12.0</v>
      </c>
      <c r="I6998" s="4">
        <v>0.0</v>
      </c>
    </row>
    <row r="6999">
      <c r="A6999" s="4">
        <v>11062.0</v>
      </c>
      <c r="B6999" s="5">
        <v>44278.0</v>
      </c>
      <c r="C6999" s="4">
        <v>778.0</v>
      </c>
      <c r="D6999" s="5">
        <v>44277.0</v>
      </c>
      <c r="E6999" s="6">
        <v>0.3334721852083333</v>
      </c>
      <c r="F6999" s="5">
        <v>44277.0</v>
      </c>
      <c r="G6999" s="6">
        <v>0.3334722222222222</v>
      </c>
      <c r="H6999" s="4">
        <v>0.0</v>
      </c>
      <c r="I6999" s="4">
        <v>0.0</v>
      </c>
    </row>
    <row r="7000">
      <c r="A7000" s="4">
        <v>11063.0</v>
      </c>
      <c r="B7000" s="5">
        <v>44278.0</v>
      </c>
      <c r="C7000" s="4">
        <v>1181.0</v>
      </c>
      <c r="D7000" s="5">
        <v>44277.0</v>
      </c>
      <c r="E7000" s="6">
        <v>0.4168269536689815</v>
      </c>
      <c r="F7000" s="4" t="s">
        <v>15</v>
      </c>
      <c r="G7000" s="4" t="s">
        <v>15</v>
      </c>
      <c r="H7000" s="4" t="s">
        <v>15</v>
      </c>
      <c r="I7000" s="4" t="s">
        <v>15</v>
      </c>
    </row>
    <row r="7001">
      <c r="A7001" s="4">
        <v>11064.0</v>
      </c>
      <c r="B7001" s="5">
        <v>44278.0</v>
      </c>
      <c r="C7001" s="4">
        <v>859.0</v>
      </c>
      <c r="D7001" s="5">
        <v>44277.0</v>
      </c>
      <c r="E7001" s="6">
        <v>0.33348942291666667</v>
      </c>
      <c r="F7001" s="5">
        <v>44277.0</v>
      </c>
      <c r="G7001" s="6">
        <v>0.33501157407407406</v>
      </c>
      <c r="H7001" s="4">
        <v>0.0</v>
      </c>
      <c r="I7001" s="4">
        <v>0.0</v>
      </c>
    </row>
    <row r="7002">
      <c r="A7002" s="4">
        <v>11065.0</v>
      </c>
      <c r="B7002" s="5">
        <v>44278.0</v>
      </c>
      <c r="C7002" s="4">
        <v>759.0</v>
      </c>
      <c r="D7002" s="5">
        <v>44277.0</v>
      </c>
      <c r="E7002" s="6">
        <v>0.3334676089236111</v>
      </c>
      <c r="F7002" s="4" t="s">
        <v>15</v>
      </c>
      <c r="G7002" s="4" t="s">
        <v>15</v>
      </c>
      <c r="H7002" s="4" t="s">
        <v>15</v>
      </c>
      <c r="I7002" s="4" t="s">
        <v>15</v>
      </c>
    </row>
    <row r="7003">
      <c r="A7003" s="4">
        <v>11066.0</v>
      </c>
      <c r="B7003" s="5">
        <v>44278.0</v>
      </c>
      <c r="C7003" s="4">
        <v>733.0</v>
      </c>
      <c r="D7003" s="5">
        <v>44277.0</v>
      </c>
      <c r="E7003" s="6">
        <v>0.3334629348148148</v>
      </c>
      <c r="F7003" s="4" t="s">
        <v>15</v>
      </c>
      <c r="G7003" s="4" t="s">
        <v>15</v>
      </c>
      <c r="H7003" s="4" t="s">
        <v>15</v>
      </c>
      <c r="I7003" s="4" t="s">
        <v>15</v>
      </c>
    </row>
    <row r="7004">
      <c r="A7004" s="4">
        <v>11067.0</v>
      </c>
      <c r="B7004" s="5">
        <v>44278.0</v>
      </c>
      <c r="C7004" s="4">
        <v>806.0</v>
      </c>
      <c r="D7004" s="5">
        <v>44278.0</v>
      </c>
      <c r="E7004" s="6">
        <v>0.33089191148148145</v>
      </c>
      <c r="F7004" s="5">
        <v>44278.0</v>
      </c>
      <c r="G7004" s="6">
        <v>0.33089120370370373</v>
      </c>
      <c r="H7004" s="4">
        <v>0.0</v>
      </c>
      <c r="I7004" s="4">
        <v>0.0</v>
      </c>
    </row>
    <row r="7005">
      <c r="A7005" s="4">
        <v>11068.0</v>
      </c>
      <c r="B7005" s="5">
        <v>44278.0</v>
      </c>
      <c r="C7005" s="4">
        <v>822.0</v>
      </c>
      <c r="D7005" s="5">
        <v>44277.0</v>
      </c>
      <c r="E7005" s="6">
        <v>0.33348378457175926</v>
      </c>
      <c r="F7005" s="5">
        <v>44278.0</v>
      </c>
      <c r="G7005" s="6">
        <v>0.3308101851851852</v>
      </c>
      <c r="H7005" s="4">
        <v>1.0</v>
      </c>
      <c r="I7005" s="4">
        <v>0.0</v>
      </c>
    </row>
    <row r="7006">
      <c r="A7006" s="4">
        <v>11069.0</v>
      </c>
      <c r="B7006" s="5">
        <v>44278.0</v>
      </c>
      <c r="C7006" s="4">
        <v>765.0</v>
      </c>
      <c r="D7006" s="5">
        <v>44277.0</v>
      </c>
      <c r="E7006" s="6">
        <v>0.33346867501157407</v>
      </c>
      <c r="F7006" s="4" t="s">
        <v>15</v>
      </c>
      <c r="G7006" s="4" t="s">
        <v>15</v>
      </c>
      <c r="H7006" s="4" t="s">
        <v>15</v>
      </c>
      <c r="I7006" s="4" t="s">
        <v>15</v>
      </c>
    </row>
    <row r="7007">
      <c r="A7007" s="4">
        <v>11070.0</v>
      </c>
      <c r="B7007" s="5">
        <v>44278.0</v>
      </c>
      <c r="C7007" s="4">
        <v>737.0</v>
      </c>
      <c r="D7007" s="5">
        <v>44277.0</v>
      </c>
      <c r="E7007" s="6">
        <v>0.3334645936111111</v>
      </c>
      <c r="F7007" s="4" t="s">
        <v>15</v>
      </c>
      <c r="G7007" s="4" t="s">
        <v>15</v>
      </c>
      <c r="H7007" s="4" t="s">
        <v>15</v>
      </c>
      <c r="I7007" s="4" t="s">
        <v>15</v>
      </c>
    </row>
    <row r="7008">
      <c r="A7008" s="4">
        <v>11071.0</v>
      </c>
      <c r="B7008" s="5">
        <v>44278.0</v>
      </c>
      <c r="C7008" s="4">
        <v>810.0</v>
      </c>
      <c r="D7008" s="5">
        <v>44277.0</v>
      </c>
      <c r="E7008" s="6">
        <v>0.33348116159722224</v>
      </c>
      <c r="F7008" s="5">
        <v>44277.0</v>
      </c>
      <c r="G7008" s="6">
        <v>0.3334722222222222</v>
      </c>
      <c r="H7008" s="4">
        <v>0.0</v>
      </c>
      <c r="I7008" s="4">
        <v>0.0</v>
      </c>
    </row>
    <row r="7009">
      <c r="A7009" s="4">
        <v>11072.0</v>
      </c>
      <c r="B7009" s="5">
        <v>44278.0</v>
      </c>
      <c r="C7009" s="4">
        <v>864.0</v>
      </c>
      <c r="D7009" s="5">
        <v>44277.0</v>
      </c>
      <c r="E7009" s="6">
        <v>0.3334903412152778</v>
      </c>
      <c r="F7009" s="4" t="s">
        <v>15</v>
      </c>
      <c r="G7009" s="4" t="s">
        <v>15</v>
      </c>
      <c r="H7009" s="4" t="s">
        <v>15</v>
      </c>
      <c r="I7009" s="4" t="s">
        <v>15</v>
      </c>
    </row>
    <row r="7010">
      <c r="A7010" s="4">
        <v>11073.0</v>
      </c>
      <c r="B7010" s="5">
        <v>44278.0</v>
      </c>
      <c r="C7010" s="4">
        <v>758.0</v>
      </c>
      <c r="D7010" s="5">
        <v>44278.0</v>
      </c>
      <c r="E7010" s="6">
        <v>0.3318698374884259</v>
      </c>
      <c r="F7010" s="5">
        <v>44278.0</v>
      </c>
      <c r="G7010" s="6">
        <v>0.33186342592592594</v>
      </c>
      <c r="H7010" s="4">
        <v>0.0</v>
      </c>
      <c r="I7010" s="4">
        <v>0.0</v>
      </c>
    </row>
    <row r="7011">
      <c r="A7011" s="4">
        <v>11074.0</v>
      </c>
      <c r="B7011" s="5">
        <v>44278.0</v>
      </c>
      <c r="C7011" s="4">
        <v>802.0</v>
      </c>
      <c r="D7011" s="5">
        <v>44277.0</v>
      </c>
      <c r="E7011" s="6">
        <v>0.33347891831018517</v>
      </c>
      <c r="F7011" s="5">
        <v>44277.0</v>
      </c>
      <c r="G7011" s="6">
        <v>0.8355555555555556</v>
      </c>
      <c r="H7011" s="4">
        <v>12.0</v>
      </c>
      <c r="I7011" s="4">
        <v>0.0</v>
      </c>
    </row>
    <row r="7012">
      <c r="A7012" s="4">
        <v>11075.0</v>
      </c>
      <c r="B7012" s="5">
        <v>44278.0</v>
      </c>
      <c r="C7012" s="4">
        <v>728.0</v>
      </c>
      <c r="D7012" s="5">
        <v>44277.0</v>
      </c>
      <c r="E7012" s="6">
        <v>0.3334604565162037</v>
      </c>
      <c r="F7012" s="4" t="s">
        <v>15</v>
      </c>
      <c r="G7012" s="4" t="s">
        <v>15</v>
      </c>
      <c r="H7012" s="4" t="s">
        <v>15</v>
      </c>
      <c r="I7012" s="4" t="s">
        <v>15</v>
      </c>
    </row>
    <row r="7013">
      <c r="A7013" s="4">
        <v>11076.0</v>
      </c>
      <c r="B7013" s="5">
        <v>44278.0</v>
      </c>
      <c r="C7013" s="4">
        <v>771.0</v>
      </c>
      <c r="D7013" s="5">
        <v>44277.0</v>
      </c>
      <c r="E7013" s="6">
        <v>0.33347083944444444</v>
      </c>
      <c r="F7013" s="5">
        <v>44277.0</v>
      </c>
      <c r="G7013" s="6">
        <v>0.8351967592592593</v>
      </c>
      <c r="H7013" s="4">
        <v>12.0</v>
      </c>
      <c r="I7013" s="4">
        <v>0.0</v>
      </c>
    </row>
    <row r="7014">
      <c r="A7014" s="4">
        <v>11077.0</v>
      </c>
      <c r="B7014" s="5">
        <v>44278.0</v>
      </c>
      <c r="C7014" s="4">
        <v>760.0</v>
      </c>
      <c r="D7014" s="5">
        <v>44278.0</v>
      </c>
      <c r="E7014" s="6">
        <v>0.33360814490740737</v>
      </c>
      <c r="F7014" s="5">
        <v>44278.0</v>
      </c>
      <c r="G7014" s="6">
        <v>0.33359953703703704</v>
      </c>
      <c r="H7014" s="4">
        <v>0.0</v>
      </c>
      <c r="I7014" s="4">
        <v>0.0</v>
      </c>
    </row>
    <row r="7015">
      <c r="A7015" s="4">
        <v>11078.0</v>
      </c>
      <c r="B7015" s="5">
        <v>44278.0</v>
      </c>
      <c r="C7015" s="4">
        <v>780.0</v>
      </c>
      <c r="D7015" s="5">
        <v>44277.0</v>
      </c>
      <c r="E7015" s="6">
        <v>0.3334735375810185</v>
      </c>
      <c r="F7015" s="5">
        <v>44277.0</v>
      </c>
      <c r="G7015" s="6">
        <v>0.3334722222222222</v>
      </c>
      <c r="H7015" s="4">
        <v>0.0</v>
      </c>
      <c r="I7015" s="4">
        <v>0.0</v>
      </c>
    </row>
    <row r="7016">
      <c r="A7016" s="4">
        <v>11079.0</v>
      </c>
      <c r="B7016" s="5">
        <v>44278.0</v>
      </c>
      <c r="C7016" s="4">
        <v>775.0</v>
      </c>
      <c r="D7016" s="5">
        <v>44277.0</v>
      </c>
      <c r="E7016" s="6">
        <v>0.4167952096296296</v>
      </c>
      <c r="F7016" s="4" t="s">
        <v>15</v>
      </c>
      <c r="G7016" s="4" t="s">
        <v>15</v>
      </c>
      <c r="H7016" s="4" t="s">
        <v>15</v>
      </c>
      <c r="I7016" s="4" t="s">
        <v>15</v>
      </c>
    </row>
    <row r="7017">
      <c r="A7017" s="4">
        <v>11080.0</v>
      </c>
      <c r="B7017" s="5">
        <v>44278.0</v>
      </c>
      <c r="C7017" s="4">
        <v>745.0</v>
      </c>
      <c r="D7017" s="5">
        <v>44277.0</v>
      </c>
      <c r="E7017" s="6">
        <v>0.4167906451157407</v>
      </c>
      <c r="F7017" s="4" t="s">
        <v>15</v>
      </c>
      <c r="G7017" s="4" t="s">
        <v>15</v>
      </c>
      <c r="H7017" s="4" t="s">
        <v>15</v>
      </c>
      <c r="I7017" s="4" t="s">
        <v>15</v>
      </c>
    </row>
    <row r="7018">
      <c r="A7018" s="4">
        <v>11081.0</v>
      </c>
      <c r="B7018" s="5">
        <v>44278.0</v>
      </c>
      <c r="C7018" s="4">
        <v>738.0</v>
      </c>
      <c r="D7018" s="5">
        <v>44277.0</v>
      </c>
      <c r="E7018" s="6">
        <v>0.33346493141203704</v>
      </c>
      <c r="F7018" s="4" t="s">
        <v>15</v>
      </c>
      <c r="G7018" s="4" t="s">
        <v>15</v>
      </c>
      <c r="H7018" s="4" t="s">
        <v>15</v>
      </c>
      <c r="I7018" s="4" t="s">
        <v>15</v>
      </c>
    </row>
    <row r="7019">
      <c r="A7019" s="4">
        <v>11082.0</v>
      </c>
      <c r="B7019" s="5">
        <v>44278.0</v>
      </c>
      <c r="C7019" s="4">
        <v>786.0</v>
      </c>
      <c r="D7019" s="5">
        <v>44277.0</v>
      </c>
      <c r="E7019" s="6">
        <v>0.3334779236226852</v>
      </c>
      <c r="F7019" s="4" t="s">
        <v>15</v>
      </c>
      <c r="G7019" s="4" t="s">
        <v>15</v>
      </c>
      <c r="H7019" s="4" t="s">
        <v>15</v>
      </c>
      <c r="I7019" s="4" t="s">
        <v>15</v>
      </c>
    </row>
    <row r="7020">
      <c r="A7020" s="4">
        <v>11083.0</v>
      </c>
      <c r="B7020" s="5">
        <v>44278.0</v>
      </c>
      <c r="C7020" s="4">
        <v>735.0</v>
      </c>
      <c r="D7020" s="5">
        <v>44277.0</v>
      </c>
      <c r="E7020" s="6">
        <v>0.33346376266203703</v>
      </c>
      <c r="F7020" s="4" t="s">
        <v>15</v>
      </c>
      <c r="G7020" s="4" t="s">
        <v>15</v>
      </c>
      <c r="H7020" s="4" t="s">
        <v>15</v>
      </c>
      <c r="I7020" s="4" t="s">
        <v>15</v>
      </c>
    </row>
    <row r="7021">
      <c r="A7021" s="4">
        <v>11084.0</v>
      </c>
      <c r="B7021" s="5">
        <v>44278.0</v>
      </c>
      <c r="C7021" s="4">
        <v>487.0</v>
      </c>
      <c r="D7021" s="5">
        <v>44278.0</v>
      </c>
      <c r="E7021" s="6">
        <v>0.3354018932986111</v>
      </c>
      <c r="F7021" s="5">
        <v>44278.0</v>
      </c>
      <c r="G7021" s="6">
        <v>0.3353935185185185</v>
      </c>
      <c r="H7021" s="4">
        <v>0.0</v>
      </c>
      <c r="I7021" s="4">
        <v>0.0</v>
      </c>
    </row>
    <row r="7022">
      <c r="A7022" s="4">
        <v>11085.0</v>
      </c>
      <c r="B7022" s="5">
        <v>44278.0</v>
      </c>
      <c r="C7022" s="4">
        <v>486.0</v>
      </c>
      <c r="D7022" s="5">
        <v>44278.0</v>
      </c>
      <c r="E7022" s="6">
        <v>0.3357493678935185</v>
      </c>
      <c r="F7022" s="5">
        <v>44278.0</v>
      </c>
      <c r="G7022" s="6">
        <v>0.33574074074074073</v>
      </c>
      <c r="H7022" s="4">
        <v>0.0</v>
      </c>
      <c r="I7022" s="4">
        <v>0.0</v>
      </c>
    </row>
    <row r="7023">
      <c r="A7023" s="4">
        <v>11086.0</v>
      </c>
      <c r="B7023" s="5">
        <v>44278.0</v>
      </c>
      <c r="C7023" s="4">
        <v>729.0</v>
      </c>
      <c r="D7023" s="5">
        <v>44277.0</v>
      </c>
      <c r="E7023" s="6">
        <v>0.33346088640046295</v>
      </c>
      <c r="F7023" s="4" t="s">
        <v>15</v>
      </c>
      <c r="G7023" s="4" t="s">
        <v>15</v>
      </c>
      <c r="H7023" s="4" t="s">
        <v>15</v>
      </c>
      <c r="I7023" s="4" t="s">
        <v>15</v>
      </c>
    </row>
    <row r="7024">
      <c r="A7024" s="4">
        <v>11087.0</v>
      </c>
      <c r="B7024" s="5">
        <v>44278.0</v>
      </c>
      <c r="C7024" s="4">
        <v>394.0</v>
      </c>
      <c r="D7024" s="5">
        <v>44277.0</v>
      </c>
      <c r="E7024" s="6">
        <v>0.37510623570601853</v>
      </c>
      <c r="F7024" s="5">
        <v>44278.0</v>
      </c>
      <c r="G7024" s="6">
        <v>0.33591435185185187</v>
      </c>
      <c r="H7024" s="4">
        <v>1.0</v>
      </c>
      <c r="I7024" s="4">
        <v>0.0</v>
      </c>
    </row>
    <row r="7025">
      <c r="A7025" s="4">
        <v>11088.0</v>
      </c>
      <c r="B7025" s="5">
        <v>44278.0</v>
      </c>
      <c r="C7025" s="4">
        <v>779.0</v>
      </c>
      <c r="D7025" s="5">
        <v>44277.0</v>
      </c>
      <c r="E7025" s="6">
        <v>0.33347306388888887</v>
      </c>
      <c r="F7025" s="5">
        <v>44277.0</v>
      </c>
      <c r="G7025" s="6">
        <v>0.8385648148148148</v>
      </c>
      <c r="H7025" s="4">
        <v>12.0</v>
      </c>
      <c r="I7025" s="4">
        <v>0.0</v>
      </c>
    </row>
    <row r="7026">
      <c r="A7026" s="4">
        <v>11089.0</v>
      </c>
      <c r="B7026" s="5">
        <v>44278.0</v>
      </c>
      <c r="C7026" s="4">
        <v>732.0</v>
      </c>
      <c r="D7026" s="5">
        <v>44277.0</v>
      </c>
      <c r="E7026" s="6">
        <v>0.33346251474537036</v>
      </c>
      <c r="F7026" s="4" t="s">
        <v>15</v>
      </c>
      <c r="G7026" s="4" t="s">
        <v>15</v>
      </c>
      <c r="H7026" s="4" t="s">
        <v>15</v>
      </c>
      <c r="I7026" s="4" t="s">
        <v>15</v>
      </c>
    </row>
    <row r="7027">
      <c r="A7027" s="4">
        <v>11090.0</v>
      </c>
      <c r="B7027" s="5">
        <v>44278.0</v>
      </c>
      <c r="C7027" s="4">
        <v>783.0</v>
      </c>
      <c r="D7027" s="5">
        <v>44277.0</v>
      </c>
      <c r="E7027" s="6">
        <v>0.33347635043981483</v>
      </c>
      <c r="F7027" s="5">
        <v>44277.0</v>
      </c>
      <c r="G7027" s="6">
        <v>0.3334722222222222</v>
      </c>
      <c r="H7027" s="4">
        <v>0.0</v>
      </c>
      <c r="I7027" s="4">
        <v>0.0</v>
      </c>
    </row>
    <row r="7028">
      <c r="A7028" s="4">
        <v>11091.0</v>
      </c>
      <c r="B7028" s="5">
        <v>44278.0</v>
      </c>
      <c r="C7028" s="4">
        <v>803.0</v>
      </c>
      <c r="D7028" s="5">
        <v>44278.0</v>
      </c>
      <c r="E7028" s="6">
        <v>0.3392172223379629</v>
      </c>
      <c r="F7028" s="5">
        <v>44278.0</v>
      </c>
      <c r="G7028" s="6">
        <v>0.33921296296296294</v>
      </c>
      <c r="H7028" s="4">
        <v>0.0</v>
      </c>
      <c r="I7028" s="4">
        <v>0.0</v>
      </c>
    </row>
    <row r="7029">
      <c r="A7029" s="4">
        <v>11092.0</v>
      </c>
      <c r="B7029" s="5">
        <v>44278.0</v>
      </c>
      <c r="C7029" s="4">
        <v>853.0</v>
      </c>
      <c r="D7029" s="5">
        <v>44277.0</v>
      </c>
      <c r="E7029" s="6">
        <v>0.3334877899074074</v>
      </c>
      <c r="F7029" s="4" t="s">
        <v>15</v>
      </c>
      <c r="G7029" s="4" t="s">
        <v>15</v>
      </c>
      <c r="H7029" s="4" t="s">
        <v>15</v>
      </c>
      <c r="I7029" s="4" t="s">
        <v>15</v>
      </c>
    </row>
    <row r="7030">
      <c r="A7030" s="4">
        <v>11093.0</v>
      </c>
      <c r="B7030" s="5">
        <v>44278.0</v>
      </c>
      <c r="C7030" s="4">
        <v>817.0</v>
      </c>
      <c r="D7030" s="5">
        <v>44277.0</v>
      </c>
      <c r="E7030" s="6">
        <v>0.3334825144212963</v>
      </c>
      <c r="F7030" s="5">
        <v>44277.0</v>
      </c>
      <c r="G7030" s="6">
        <v>0.8367939814814814</v>
      </c>
      <c r="H7030" s="4">
        <v>12.0</v>
      </c>
      <c r="I7030" s="4">
        <v>0.0</v>
      </c>
    </row>
    <row r="7031">
      <c r="A7031" s="4">
        <v>11094.0</v>
      </c>
      <c r="B7031" s="5">
        <v>44278.0</v>
      </c>
      <c r="C7031" s="4">
        <v>768.0</v>
      </c>
      <c r="D7031" s="5">
        <v>44277.0</v>
      </c>
      <c r="E7031" s="6">
        <v>0.3334700553819444</v>
      </c>
      <c r="F7031" s="5">
        <v>44277.0</v>
      </c>
      <c r="G7031" s="6">
        <v>0.8398263888888889</v>
      </c>
      <c r="H7031" s="4">
        <v>12.0</v>
      </c>
      <c r="I7031" s="4">
        <v>0.0</v>
      </c>
    </row>
    <row r="7032">
      <c r="A7032" s="4">
        <v>11095.0</v>
      </c>
      <c r="B7032" s="5">
        <v>44278.0</v>
      </c>
      <c r="C7032" s="4">
        <v>820.0</v>
      </c>
      <c r="D7032" s="5">
        <v>44277.0</v>
      </c>
      <c r="E7032" s="6">
        <v>0.33348302854166667</v>
      </c>
      <c r="F7032" s="4" t="s">
        <v>15</v>
      </c>
      <c r="G7032" s="4" t="s">
        <v>15</v>
      </c>
      <c r="H7032" s="4" t="s">
        <v>15</v>
      </c>
      <c r="I7032" s="4" t="s">
        <v>15</v>
      </c>
    </row>
    <row r="7033">
      <c r="A7033" s="4">
        <v>11096.0</v>
      </c>
      <c r="B7033" s="5">
        <v>44278.0</v>
      </c>
      <c r="C7033" s="4">
        <v>834.0</v>
      </c>
      <c r="D7033" s="5">
        <v>44277.0</v>
      </c>
      <c r="E7033" s="6">
        <v>0.3334847745717593</v>
      </c>
      <c r="F7033" s="5">
        <v>44277.0</v>
      </c>
      <c r="G7033" s="6">
        <v>0.8503703703703703</v>
      </c>
      <c r="H7033" s="4">
        <v>12.0</v>
      </c>
      <c r="I7033" s="4">
        <v>0.0</v>
      </c>
    </row>
    <row r="7034">
      <c r="A7034" s="4">
        <v>11097.0</v>
      </c>
      <c r="B7034" s="5">
        <v>44278.0</v>
      </c>
      <c r="C7034" s="4">
        <v>1172.0</v>
      </c>
      <c r="D7034" s="5">
        <v>44277.0</v>
      </c>
      <c r="E7034" s="6">
        <v>0.3751993974768519</v>
      </c>
      <c r="F7034" s="5">
        <v>44277.0</v>
      </c>
      <c r="G7034" s="6">
        <v>0.37519675925925927</v>
      </c>
      <c r="H7034" s="4">
        <v>0.0</v>
      </c>
      <c r="I7034" s="4">
        <v>0.0</v>
      </c>
    </row>
    <row r="7035">
      <c r="A7035" s="4">
        <v>11098.0</v>
      </c>
      <c r="B7035" s="5">
        <v>44278.0</v>
      </c>
      <c r="C7035" s="4">
        <v>1231.0</v>
      </c>
      <c r="D7035" s="5">
        <v>44277.0</v>
      </c>
      <c r="E7035" s="6">
        <v>0.3752039830787037</v>
      </c>
      <c r="F7035" s="5">
        <v>44277.0</v>
      </c>
      <c r="G7035" s="6">
        <v>0.37519675925925927</v>
      </c>
      <c r="H7035" s="4">
        <v>0.0</v>
      </c>
      <c r="I7035" s="4">
        <v>0.0</v>
      </c>
    </row>
    <row r="7036">
      <c r="A7036" s="4">
        <v>11099.0</v>
      </c>
      <c r="B7036" s="5">
        <v>44278.0</v>
      </c>
      <c r="C7036" s="4">
        <v>1173.0</v>
      </c>
      <c r="D7036" s="5">
        <v>44277.0</v>
      </c>
      <c r="E7036" s="6">
        <v>0.3751998735416667</v>
      </c>
      <c r="F7036" s="4" t="s">
        <v>15</v>
      </c>
      <c r="G7036" s="4" t="s">
        <v>15</v>
      </c>
      <c r="H7036" s="4" t="s">
        <v>15</v>
      </c>
      <c r="I7036" s="4" t="s">
        <v>15</v>
      </c>
    </row>
    <row r="7037">
      <c r="A7037" s="4">
        <v>11100.0</v>
      </c>
      <c r="B7037" s="5">
        <v>44278.0</v>
      </c>
      <c r="C7037" s="4">
        <v>1203.0</v>
      </c>
      <c r="D7037" s="5">
        <v>44277.0</v>
      </c>
      <c r="E7037" s="6">
        <v>0.3752017331134259</v>
      </c>
      <c r="F7037" s="5">
        <v>44278.0</v>
      </c>
      <c r="G7037" s="6">
        <v>0.3290740740740741</v>
      </c>
      <c r="H7037" s="4">
        <v>2.0</v>
      </c>
      <c r="I7037" s="4">
        <v>0.0</v>
      </c>
    </row>
    <row r="7038">
      <c r="A7038" s="4">
        <v>11101.0</v>
      </c>
      <c r="B7038" s="5">
        <v>44278.0</v>
      </c>
      <c r="C7038" s="4">
        <v>1204.0</v>
      </c>
      <c r="D7038" s="5">
        <v>44277.0</v>
      </c>
      <c r="E7038" s="6">
        <v>0.3752020210300926</v>
      </c>
      <c r="F7038" s="4" t="s">
        <v>15</v>
      </c>
      <c r="G7038" s="4" t="s">
        <v>15</v>
      </c>
      <c r="H7038" s="4" t="s">
        <v>15</v>
      </c>
      <c r="I7038" s="4" t="s">
        <v>15</v>
      </c>
    </row>
    <row r="7039">
      <c r="A7039" s="4">
        <v>11102.0</v>
      </c>
      <c r="B7039" s="5">
        <v>44278.0</v>
      </c>
      <c r="C7039" s="4">
        <v>1202.0</v>
      </c>
      <c r="D7039" s="5">
        <v>44277.0</v>
      </c>
      <c r="E7039" s="6">
        <v>0.37520133769675923</v>
      </c>
      <c r="F7039" s="4" t="s">
        <v>15</v>
      </c>
      <c r="G7039" s="4" t="s">
        <v>15</v>
      </c>
      <c r="H7039" s="4" t="s">
        <v>15</v>
      </c>
      <c r="I7039" s="4" t="s">
        <v>15</v>
      </c>
    </row>
    <row r="7040">
      <c r="A7040" s="4">
        <v>11103.0</v>
      </c>
      <c r="B7040" s="5">
        <v>44278.0</v>
      </c>
      <c r="C7040" s="4">
        <v>1197.0</v>
      </c>
      <c r="D7040" s="5">
        <v>44277.0</v>
      </c>
      <c r="E7040" s="6">
        <v>0.3673316398726852</v>
      </c>
      <c r="F7040" s="5">
        <v>44277.0</v>
      </c>
      <c r="G7040" s="6">
        <v>0.3673263888888889</v>
      </c>
      <c r="H7040" s="4">
        <v>0.0</v>
      </c>
      <c r="I7040" s="4">
        <v>0.0</v>
      </c>
    </row>
    <row r="7041">
      <c r="A7041" s="4">
        <v>11103.0</v>
      </c>
      <c r="B7041" s="5">
        <v>44278.0</v>
      </c>
      <c r="C7041" s="4">
        <v>1197.0</v>
      </c>
      <c r="D7041" s="5">
        <v>44277.0</v>
      </c>
      <c r="E7041" s="6">
        <v>0.3673316398726852</v>
      </c>
      <c r="F7041" s="5">
        <v>44277.0</v>
      </c>
      <c r="G7041" s="6">
        <v>0.3673263888888889</v>
      </c>
      <c r="H7041" s="4">
        <v>0.0</v>
      </c>
      <c r="I7041" s="4">
        <v>0.0</v>
      </c>
    </row>
    <row r="7042">
      <c r="A7042" s="4">
        <v>11104.0</v>
      </c>
      <c r="B7042" s="5">
        <v>44278.0</v>
      </c>
      <c r="C7042" s="4">
        <v>1604.0</v>
      </c>
      <c r="D7042" s="5">
        <v>44278.0</v>
      </c>
      <c r="E7042" s="6">
        <v>0.3623725413657407</v>
      </c>
      <c r="F7042" s="5">
        <v>44278.0</v>
      </c>
      <c r="G7042" s="6">
        <v>0.3623726851851852</v>
      </c>
      <c r="H7042" s="4">
        <v>0.0</v>
      </c>
      <c r="I7042" s="4">
        <v>0.0</v>
      </c>
    </row>
    <row r="7043">
      <c r="A7043" s="4">
        <v>11105.0</v>
      </c>
      <c r="B7043" s="5">
        <v>44278.0</v>
      </c>
      <c r="C7043" s="4">
        <v>812.0</v>
      </c>
      <c r="D7043" s="5">
        <v>44277.0</v>
      </c>
      <c r="E7043" s="6">
        <v>0.416803739849537</v>
      </c>
      <c r="F7043" s="4" t="s">
        <v>15</v>
      </c>
      <c r="G7043" s="4" t="s">
        <v>15</v>
      </c>
      <c r="H7043" s="4" t="s">
        <v>15</v>
      </c>
      <c r="I7043" s="4" t="s">
        <v>15</v>
      </c>
    </row>
    <row r="7044">
      <c r="A7044" s="4">
        <v>11106.0</v>
      </c>
      <c r="B7044" s="5">
        <v>44278.0</v>
      </c>
      <c r="C7044" s="4">
        <v>905.0</v>
      </c>
      <c r="D7044" s="5">
        <v>44278.0</v>
      </c>
      <c r="E7044" s="6">
        <v>0.3634816161805555</v>
      </c>
      <c r="F7044" s="5">
        <v>44278.0</v>
      </c>
      <c r="G7044" s="6">
        <v>0.3634722222222222</v>
      </c>
      <c r="H7044" s="4">
        <v>0.0</v>
      </c>
      <c r="I7044" s="4">
        <v>0.0</v>
      </c>
    </row>
    <row r="7045">
      <c r="A7045" s="4">
        <v>11107.0</v>
      </c>
      <c r="B7045" s="5">
        <v>44278.0</v>
      </c>
      <c r="C7045" s="4">
        <v>390.0</v>
      </c>
      <c r="D7045" s="5">
        <v>44277.0</v>
      </c>
      <c r="E7045" s="6">
        <v>0.375104598275463</v>
      </c>
      <c r="F7045" s="5">
        <v>44278.0</v>
      </c>
      <c r="G7045" s="6">
        <v>0.36399305555555556</v>
      </c>
      <c r="H7045" s="4">
        <v>1.0</v>
      </c>
      <c r="I7045" s="4">
        <v>0.0</v>
      </c>
    </row>
    <row r="7046">
      <c r="A7046" s="4">
        <v>11108.0</v>
      </c>
      <c r="B7046" s="5">
        <v>44278.0</v>
      </c>
      <c r="C7046" s="4">
        <v>896.0</v>
      </c>
      <c r="D7046" s="5">
        <v>44277.0</v>
      </c>
      <c r="E7046" s="6">
        <v>0.3751701911111111</v>
      </c>
      <c r="F7046" s="5">
        <v>44277.0</v>
      </c>
      <c r="G7046" s="6">
        <v>0.875462962962963</v>
      </c>
      <c r="H7046" s="4">
        <v>12.0</v>
      </c>
      <c r="I7046" s="4">
        <v>0.0</v>
      </c>
    </row>
    <row r="7047">
      <c r="A7047" s="4">
        <v>11109.0</v>
      </c>
      <c r="B7047" s="5">
        <v>44278.0</v>
      </c>
      <c r="C7047" s="4">
        <v>929.0</v>
      </c>
      <c r="D7047" s="5">
        <v>44277.0</v>
      </c>
      <c r="E7047" s="6">
        <v>0.37517754422453703</v>
      </c>
      <c r="F7047" s="5">
        <v>44277.0</v>
      </c>
      <c r="G7047" s="6">
        <v>0.8755439814814815</v>
      </c>
      <c r="H7047" s="4">
        <v>12.0</v>
      </c>
      <c r="I7047" s="4">
        <v>0.0</v>
      </c>
    </row>
    <row r="7048">
      <c r="A7048" s="4">
        <v>11109.0</v>
      </c>
      <c r="B7048" s="5">
        <v>44278.0</v>
      </c>
      <c r="C7048" s="4">
        <v>929.0</v>
      </c>
      <c r="D7048" s="5">
        <v>44277.0</v>
      </c>
      <c r="E7048" s="6">
        <v>0.37517754422453703</v>
      </c>
      <c r="F7048" s="5">
        <v>44277.0</v>
      </c>
      <c r="G7048" s="6">
        <v>0.8755439814814815</v>
      </c>
      <c r="H7048" s="4">
        <v>12.0</v>
      </c>
      <c r="I7048" s="4">
        <v>0.0</v>
      </c>
    </row>
    <row r="7049">
      <c r="A7049" s="4">
        <v>11110.0</v>
      </c>
      <c r="B7049" s="5">
        <v>44278.0</v>
      </c>
      <c r="C7049" s="4">
        <v>932.0</v>
      </c>
      <c r="D7049" s="5">
        <v>44277.0</v>
      </c>
      <c r="E7049" s="6">
        <v>0.3751784153703704</v>
      </c>
      <c r="F7049" s="5">
        <v>44277.0</v>
      </c>
      <c r="G7049" s="6">
        <v>0.87875</v>
      </c>
      <c r="H7049" s="4">
        <v>12.0</v>
      </c>
      <c r="I7049" s="4">
        <v>0.0</v>
      </c>
    </row>
    <row r="7050">
      <c r="A7050" s="4">
        <v>11111.0</v>
      </c>
      <c r="B7050" s="5">
        <v>44278.0</v>
      </c>
      <c r="C7050" s="4">
        <v>943.0</v>
      </c>
      <c r="D7050" s="5">
        <v>44277.0</v>
      </c>
      <c r="E7050" s="6">
        <v>0.3751814633101852</v>
      </c>
      <c r="F7050" s="5">
        <v>44277.0</v>
      </c>
      <c r="G7050" s="6">
        <v>0.8754282407407408</v>
      </c>
      <c r="H7050" s="4">
        <v>12.0</v>
      </c>
      <c r="I7050" s="4">
        <v>0.0</v>
      </c>
    </row>
    <row r="7051">
      <c r="A7051" s="4">
        <v>11112.0</v>
      </c>
      <c r="B7051" s="5">
        <v>44278.0</v>
      </c>
      <c r="C7051" s="4">
        <v>940.0</v>
      </c>
      <c r="D7051" s="5">
        <v>44277.0</v>
      </c>
      <c r="E7051" s="6">
        <v>0.3751805423263889</v>
      </c>
      <c r="F7051" s="5">
        <v>44277.0</v>
      </c>
      <c r="G7051" s="6">
        <v>0.8755787037037037</v>
      </c>
      <c r="H7051" s="4">
        <v>12.0</v>
      </c>
      <c r="I7051" s="4">
        <v>0.0</v>
      </c>
    </row>
    <row r="7052">
      <c r="A7052" s="4">
        <v>11112.0</v>
      </c>
      <c r="B7052" s="5">
        <v>44278.0</v>
      </c>
      <c r="C7052" s="4">
        <v>940.0</v>
      </c>
      <c r="D7052" s="5">
        <v>44277.0</v>
      </c>
      <c r="E7052" s="6">
        <v>0.3751805423263889</v>
      </c>
      <c r="F7052" s="5">
        <v>44277.0</v>
      </c>
      <c r="G7052" s="6">
        <v>0.8755787037037037</v>
      </c>
      <c r="H7052" s="4">
        <v>12.0</v>
      </c>
      <c r="I7052" s="4">
        <v>0.0</v>
      </c>
    </row>
    <row r="7053">
      <c r="A7053" s="4">
        <v>11113.0</v>
      </c>
      <c r="B7053" s="5">
        <v>44278.0</v>
      </c>
      <c r="C7053" s="4">
        <v>942.0</v>
      </c>
      <c r="D7053" s="5">
        <v>44277.0</v>
      </c>
      <c r="E7053" s="6">
        <v>0.3751808237962963</v>
      </c>
      <c r="F7053" s="5">
        <v>44277.0</v>
      </c>
      <c r="G7053" s="6">
        <v>0.8796180555555555</v>
      </c>
      <c r="H7053" s="4">
        <v>12.0</v>
      </c>
      <c r="I7053" s="4">
        <v>0.0</v>
      </c>
    </row>
    <row r="7054">
      <c r="A7054" s="4">
        <v>11114.0</v>
      </c>
      <c r="B7054" s="5">
        <v>44278.0</v>
      </c>
      <c r="C7054" s="4">
        <v>941.0</v>
      </c>
      <c r="D7054" s="5">
        <v>44277.0</v>
      </c>
      <c r="E7054" s="6">
        <v>0.37518173979166664</v>
      </c>
      <c r="F7054" s="5">
        <v>44277.0</v>
      </c>
      <c r="G7054" s="6">
        <v>0.8765046296296296</v>
      </c>
      <c r="H7054" s="4">
        <v>12.0</v>
      </c>
      <c r="I7054" s="4">
        <v>0.0</v>
      </c>
    </row>
    <row r="7055">
      <c r="A7055" s="4">
        <v>11114.0</v>
      </c>
      <c r="B7055" s="5">
        <v>44278.0</v>
      </c>
      <c r="C7055" s="4">
        <v>941.0</v>
      </c>
      <c r="D7055" s="5">
        <v>44277.0</v>
      </c>
      <c r="E7055" s="6">
        <v>0.37518173979166664</v>
      </c>
      <c r="F7055" s="5">
        <v>44277.0</v>
      </c>
      <c r="G7055" s="6">
        <v>0.8765046296296296</v>
      </c>
      <c r="H7055" s="4">
        <v>12.0</v>
      </c>
      <c r="I7055" s="4">
        <v>0.0</v>
      </c>
    </row>
    <row r="7056">
      <c r="A7056" s="4">
        <v>11115.0</v>
      </c>
      <c r="B7056" s="5">
        <v>44278.0</v>
      </c>
      <c r="C7056" s="4">
        <v>763.0</v>
      </c>
      <c r="D7056" s="5">
        <v>44278.0</v>
      </c>
      <c r="E7056" s="6">
        <v>0.3694872871064815</v>
      </c>
      <c r="F7056" s="5">
        <v>44278.0</v>
      </c>
      <c r="G7056" s="6">
        <v>0.3694791666666667</v>
      </c>
      <c r="H7056" s="4">
        <v>0.0</v>
      </c>
      <c r="I7056" s="4">
        <v>0.0</v>
      </c>
    </row>
    <row r="7057">
      <c r="A7057" s="4">
        <v>11116.0</v>
      </c>
      <c r="B7057" s="5">
        <v>44278.0</v>
      </c>
      <c r="C7057" s="4">
        <v>819.0</v>
      </c>
      <c r="D7057" s="5">
        <v>44277.0</v>
      </c>
      <c r="E7057" s="6">
        <v>0.41680513247685186</v>
      </c>
      <c r="F7057" s="4" t="s">
        <v>15</v>
      </c>
      <c r="G7057" s="4" t="s">
        <v>15</v>
      </c>
      <c r="H7057" s="4" t="s">
        <v>15</v>
      </c>
      <c r="I7057" s="4" t="s">
        <v>15</v>
      </c>
    </row>
    <row r="7058">
      <c r="A7058" s="4">
        <v>11117.0</v>
      </c>
      <c r="B7058" s="5">
        <v>44278.0</v>
      </c>
      <c r="C7058" s="4">
        <v>388.0</v>
      </c>
      <c r="D7058" s="5">
        <v>44277.0</v>
      </c>
      <c r="E7058" s="6">
        <v>0.37510384473379627</v>
      </c>
      <c r="F7058" s="5">
        <v>44278.0</v>
      </c>
      <c r="G7058" s="6">
        <v>0.3703472222222222</v>
      </c>
      <c r="H7058" s="4">
        <v>1.0</v>
      </c>
      <c r="I7058" s="4">
        <v>0.0</v>
      </c>
    </row>
    <row r="7059">
      <c r="A7059" s="4">
        <v>11118.0</v>
      </c>
      <c r="B7059" s="5">
        <v>44278.0</v>
      </c>
      <c r="C7059" s="4">
        <v>879.0</v>
      </c>
      <c r="D7059" s="5">
        <v>44277.0</v>
      </c>
      <c r="E7059" s="6">
        <v>0.37516572332175924</v>
      </c>
      <c r="F7059" s="4" t="s">
        <v>15</v>
      </c>
      <c r="G7059" s="4" t="s">
        <v>15</v>
      </c>
      <c r="H7059" s="4" t="s">
        <v>15</v>
      </c>
      <c r="I7059" s="4" t="s">
        <v>15</v>
      </c>
    </row>
    <row r="7060">
      <c r="A7060" s="4">
        <v>11119.0</v>
      </c>
      <c r="B7060" s="5">
        <v>44278.0</v>
      </c>
      <c r="C7060" s="4">
        <v>871.0</v>
      </c>
      <c r="D7060" s="5">
        <v>44277.0</v>
      </c>
      <c r="E7060" s="6">
        <v>0.37516259818287034</v>
      </c>
      <c r="F7060" s="5">
        <v>44278.0</v>
      </c>
      <c r="G7060" s="6">
        <v>0.3707638888888889</v>
      </c>
      <c r="H7060" s="4">
        <v>1.0</v>
      </c>
      <c r="I7060" s="4">
        <v>0.0</v>
      </c>
    </row>
    <row r="7061">
      <c r="A7061" s="4">
        <v>11120.0</v>
      </c>
      <c r="B7061" s="5">
        <v>44278.0</v>
      </c>
      <c r="C7061" s="4">
        <v>923.0</v>
      </c>
      <c r="D7061" s="5">
        <v>44277.0</v>
      </c>
      <c r="E7061" s="6">
        <v>0.3751761277546296</v>
      </c>
      <c r="F7061" s="5">
        <v>44277.0</v>
      </c>
      <c r="G7061" s="6">
        <v>0.8754166666666666</v>
      </c>
      <c r="H7061" s="4">
        <v>12.0</v>
      </c>
      <c r="I7061" s="4">
        <v>0.0</v>
      </c>
    </row>
    <row r="7062">
      <c r="A7062" s="4">
        <v>11121.0</v>
      </c>
      <c r="B7062" s="5">
        <v>44278.0</v>
      </c>
      <c r="C7062" s="4">
        <v>874.0</v>
      </c>
      <c r="D7062" s="5">
        <v>44277.0</v>
      </c>
      <c r="E7062" s="6">
        <v>0.37516432255787036</v>
      </c>
      <c r="F7062" s="4" t="s">
        <v>15</v>
      </c>
      <c r="G7062" s="4" t="s">
        <v>15</v>
      </c>
      <c r="H7062" s="4" t="s">
        <v>15</v>
      </c>
      <c r="I7062" s="4" t="s">
        <v>15</v>
      </c>
    </row>
    <row r="7063">
      <c r="A7063" s="4">
        <v>11121.0</v>
      </c>
      <c r="B7063" s="5">
        <v>44278.0</v>
      </c>
      <c r="C7063" s="4">
        <v>874.0</v>
      </c>
      <c r="D7063" s="5">
        <v>44277.0</v>
      </c>
      <c r="E7063" s="6">
        <v>0.37516432255787036</v>
      </c>
      <c r="F7063" s="4" t="s">
        <v>15</v>
      </c>
      <c r="G7063" s="4" t="s">
        <v>15</v>
      </c>
      <c r="H7063" s="4" t="s">
        <v>15</v>
      </c>
      <c r="I7063" s="4" t="s">
        <v>15</v>
      </c>
    </row>
    <row r="7064">
      <c r="A7064" s="4">
        <v>11122.0</v>
      </c>
      <c r="B7064" s="5">
        <v>44278.0</v>
      </c>
      <c r="C7064" s="4">
        <v>600.0</v>
      </c>
      <c r="D7064" s="5">
        <v>44277.0</v>
      </c>
      <c r="E7064" s="6">
        <v>0.37514994195601853</v>
      </c>
      <c r="F7064" s="5">
        <v>44277.0</v>
      </c>
      <c r="G7064" s="6">
        <v>0.8749652777777778</v>
      </c>
      <c r="H7064" s="4">
        <v>11.0</v>
      </c>
      <c r="I7064" s="4">
        <v>0.0</v>
      </c>
    </row>
    <row r="7065">
      <c r="A7065" s="4">
        <v>11122.0</v>
      </c>
      <c r="B7065" s="5">
        <v>44278.0</v>
      </c>
      <c r="C7065" s="4">
        <v>600.0</v>
      </c>
      <c r="D7065" s="5">
        <v>44277.0</v>
      </c>
      <c r="E7065" s="6">
        <v>0.37514994195601853</v>
      </c>
      <c r="F7065" s="5">
        <v>44277.0</v>
      </c>
      <c r="G7065" s="6">
        <v>0.8749652777777778</v>
      </c>
      <c r="H7065" s="4">
        <v>11.0</v>
      </c>
      <c r="I7065" s="4">
        <v>0.0</v>
      </c>
    </row>
    <row r="7066">
      <c r="A7066" s="4">
        <v>11123.0</v>
      </c>
      <c r="B7066" s="5">
        <v>44278.0</v>
      </c>
      <c r="C7066" s="4">
        <v>872.0</v>
      </c>
      <c r="D7066" s="5">
        <v>44277.0</v>
      </c>
      <c r="E7066" s="6">
        <v>0.33349131934027776</v>
      </c>
      <c r="F7066" s="5">
        <v>44277.0</v>
      </c>
      <c r="G7066" s="6">
        <v>0.3334837962962963</v>
      </c>
      <c r="H7066" s="4">
        <v>0.0</v>
      </c>
      <c r="I7066" s="4">
        <v>0.0</v>
      </c>
    </row>
    <row r="7067">
      <c r="A7067" s="4">
        <v>11124.0</v>
      </c>
      <c r="B7067" s="5">
        <v>44278.0</v>
      </c>
      <c r="C7067" s="4">
        <v>488.0</v>
      </c>
      <c r="D7067" s="5">
        <v>44277.0</v>
      </c>
      <c r="E7067" s="6">
        <v>0.2501008733101852</v>
      </c>
      <c r="F7067" s="5">
        <v>44278.0</v>
      </c>
      <c r="G7067" s="6">
        <v>0.37247685185185186</v>
      </c>
      <c r="H7067" s="4">
        <v>2.0</v>
      </c>
      <c r="I7067" s="4">
        <v>0.0</v>
      </c>
    </row>
    <row r="7068">
      <c r="A7068" s="4">
        <v>11125.0</v>
      </c>
      <c r="B7068" s="5">
        <v>44278.0</v>
      </c>
      <c r="C7068" s="4">
        <v>533.0</v>
      </c>
      <c r="D7068" s="5">
        <v>44277.0</v>
      </c>
      <c r="E7068" s="6">
        <v>0.37512542446759256</v>
      </c>
      <c r="F7068" s="4" t="s">
        <v>15</v>
      </c>
      <c r="G7068" s="4" t="s">
        <v>15</v>
      </c>
      <c r="H7068" s="4" t="s">
        <v>15</v>
      </c>
      <c r="I7068" s="4" t="s">
        <v>15</v>
      </c>
    </row>
    <row r="7069">
      <c r="A7069" s="4">
        <v>11126.0</v>
      </c>
      <c r="B7069" s="5">
        <v>44278.0</v>
      </c>
      <c r="C7069" s="4">
        <v>490.0</v>
      </c>
      <c r="D7069" s="5">
        <v>44277.0</v>
      </c>
      <c r="E7069" s="6">
        <v>0.3751222038310185</v>
      </c>
      <c r="F7069" s="5">
        <v>44277.0</v>
      </c>
      <c r="G7069" s="6">
        <v>0.7130787037037037</v>
      </c>
      <c r="H7069" s="4">
        <v>8.0</v>
      </c>
      <c r="I7069" s="4">
        <v>0.0</v>
      </c>
    </row>
    <row r="7070">
      <c r="A7070" s="4">
        <v>11127.0</v>
      </c>
      <c r="B7070" s="5">
        <v>44278.0</v>
      </c>
      <c r="C7070" s="4">
        <v>480.0</v>
      </c>
      <c r="D7070" s="5">
        <v>44277.0</v>
      </c>
      <c r="E7070" s="6">
        <v>0.3751194018402778</v>
      </c>
      <c r="F7070" s="5">
        <v>44277.0</v>
      </c>
      <c r="G7070" s="6">
        <v>0.4153935185185185</v>
      </c>
      <c r="H7070" s="4">
        <v>0.0</v>
      </c>
      <c r="I7070" s="4">
        <v>0.0</v>
      </c>
    </row>
    <row r="7071">
      <c r="A7071" s="4">
        <v>11128.0</v>
      </c>
      <c r="B7071" s="5">
        <v>44278.0</v>
      </c>
      <c r="C7071" s="4">
        <v>755.0</v>
      </c>
      <c r="D7071" s="5">
        <v>44278.0</v>
      </c>
      <c r="E7071" s="6">
        <v>0.373289474837963</v>
      </c>
      <c r="F7071" s="5">
        <v>44278.0</v>
      </c>
      <c r="G7071" s="6">
        <v>0.37328703703703703</v>
      </c>
      <c r="H7071" s="4">
        <v>0.0</v>
      </c>
      <c r="I7071" s="4">
        <v>0.0</v>
      </c>
    </row>
    <row r="7072">
      <c r="A7072" s="4">
        <v>11129.0</v>
      </c>
      <c r="B7072" s="5">
        <v>44278.0</v>
      </c>
      <c r="C7072" s="4">
        <v>492.0</v>
      </c>
      <c r="D7072" s="5">
        <v>44277.0</v>
      </c>
      <c r="E7072" s="6">
        <v>0.3751225531134259</v>
      </c>
      <c r="F7072" s="5">
        <v>44277.0</v>
      </c>
      <c r="G7072" s="6">
        <v>0.3829398148148148</v>
      </c>
      <c r="H7072" s="4">
        <v>0.0</v>
      </c>
      <c r="I7072" s="4">
        <v>0.0</v>
      </c>
    </row>
    <row r="7073">
      <c r="A7073" s="4">
        <v>11130.0</v>
      </c>
      <c r="B7073" s="5">
        <v>44278.0</v>
      </c>
      <c r="C7073" s="4">
        <v>873.0</v>
      </c>
      <c r="D7073" s="5">
        <v>44277.0</v>
      </c>
      <c r="E7073" s="6">
        <v>0.3334920924074074</v>
      </c>
      <c r="F7073" s="5">
        <v>44277.0</v>
      </c>
      <c r="G7073" s="6">
        <v>0.3334837962962963</v>
      </c>
      <c r="H7073" s="4">
        <v>0.0</v>
      </c>
      <c r="I7073" s="4">
        <v>0.0</v>
      </c>
    </row>
    <row r="7074">
      <c r="A7074" s="4">
        <v>11131.0</v>
      </c>
      <c r="B7074" s="5">
        <v>44278.0</v>
      </c>
      <c r="C7074" s="4">
        <v>1165.0</v>
      </c>
      <c r="D7074" s="5">
        <v>44277.0</v>
      </c>
      <c r="E7074" s="6">
        <v>0.3751967577314815</v>
      </c>
      <c r="F7074" s="4" t="s">
        <v>15</v>
      </c>
      <c r="G7074" s="4" t="s">
        <v>15</v>
      </c>
      <c r="H7074" s="4" t="s">
        <v>15</v>
      </c>
      <c r="I7074" s="4" t="s">
        <v>15</v>
      </c>
    </row>
    <row r="7075">
      <c r="A7075" s="4">
        <v>11132.0</v>
      </c>
      <c r="B7075" s="5">
        <v>44278.0</v>
      </c>
      <c r="C7075" s="4">
        <v>484.0</v>
      </c>
      <c r="D7075" s="5">
        <v>44277.0</v>
      </c>
      <c r="E7075" s="6">
        <v>0.37512092118055557</v>
      </c>
      <c r="F7075" s="4" t="s">
        <v>15</v>
      </c>
      <c r="G7075" s="4" t="s">
        <v>15</v>
      </c>
      <c r="H7075" s="4" t="s">
        <v>15</v>
      </c>
      <c r="I7075" s="4" t="s">
        <v>15</v>
      </c>
    </row>
    <row r="7076">
      <c r="A7076" s="4">
        <v>11133.0</v>
      </c>
      <c r="B7076" s="5">
        <v>44278.0</v>
      </c>
      <c r="C7076" s="4">
        <v>545.0</v>
      </c>
      <c r="D7076" s="5">
        <v>44277.0</v>
      </c>
      <c r="E7076" s="6">
        <v>0.3751285411689815</v>
      </c>
      <c r="F7076" s="4" t="s">
        <v>15</v>
      </c>
      <c r="G7076" s="4" t="s">
        <v>15</v>
      </c>
      <c r="H7076" s="4" t="s">
        <v>15</v>
      </c>
      <c r="I7076" s="4" t="s">
        <v>15</v>
      </c>
    </row>
    <row r="7077">
      <c r="A7077" s="4">
        <v>11134.0</v>
      </c>
      <c r="B7077" s="5">
        <v>44278.0</v>
      </c>
      <c r="C7077" s="4">
        <v>485.0</v>
      </c>
      <c r="D7077" s="5">
        <v>44277.0</v>
      </c>
      <c r="E7077" s="6">
        <v>0.3751212433217593</v>
      </c>
      <c r="F7077" s="5">
        <v>44277.0</v>
      </c>
      <c r="G7077" s="6">
        <v>0.3751157407407407</v>
      </c>
      <c r="H7077" s="4">
        <v>0.0</v>
      </c>
      <c r="I7077" s="4">
        <v>0.0</v>
      </c>
    </row>
    <row r="7078">
      <c r="A7078" s="4">
        <v>11135.0</v>
      </c>
      <c r="B7078" s="5">
        <v>44278.0</v>
      </c>
      <c r="C7078" s="4">
        <v>869.0</v>
      </c>
      <c r="D7078" s="5">
        <v>44277.0</v>
      </c>
      <c r="E7078" s="6">
        <v>0.37516169292824075</v>
      </c>
      <c r="F7078" s="4" t="s">
        <v>15</v>
      </c>
      <c r="G7078" s="4" t="s">
        <v>15</v>
      </c>
      <c r="H7078" s="4" t="s">
        <v>15</v>
      </c>
      <c r="I7078" s="4" t="s">
        <v>15</v>
      </c>
    </row>
    <row r="7079">
      <c r="A7079" s="4">
        <v>11136.0</v>
      </c>
      <c r="B7079" s="5">
        <v>44278.0</v>
      </c>
      <c r="C7079" s="4">
        <v>893.0</v>
      </c>
      <c r="D7079" s="5">
        <v>44277.0</v>
      </c>
      <c r="E7079" s="6">
        <v>0.37516855939814814</v>
      </c>
      <c r="F7079" s="5">
        <v>44277.0</v>
      </c>
      <c r="G7079" s="6">
        <v>0.37516203703703704</v>
      </c>
      <c r="H7079" s="4">
        <v>0.0</v>
      </c>
      <c r="I7079" s="4">
        <v>0.0</v>
      </c>
    </row>
    <row r="7080">
      <c r="A7080" s="4">
        <v>11137.0</v>
      </c>
      <c r="B7080" s="5">
        <v>44278.0</v>
      </c>
      <c r="C7080" s="4">
        <v>489.0</v>
      </c>
      <c r="D7080" s="5">
        <v>44277.0</v>
      </c>
      <c r="E7080" s="6">
        <v>0.37512190188657407</v>
      </c>
      <c r="F7080" s="4" t="s">
        <v>15</v>
      </c>
      <c r="G7080" s="4" t="s">
        <v>15</v>
      </c>
      <c r="H7080" s="4" t="s">
        <v>15</v>
      </c>
      <c r="I7080" s="4" t="s">
        <v>15</v>
      </c>
    </row>
    <row r="7081">
      <c r="A7081" s="4">
        <v>11138.0</v>
      </c>
      <c r="B7081" s="5">
        <v>44278.0</v>
      </c>
      <c r="C7081" s="4">
        <v>884.0</v>
      </c>
      <c r="D7081" s="5">
        <v>44277.0</v>
      </c>
      <c r="E7081" s="6">
        <v>0.3751743588888889</v>
      </c>
      <c r="F7081" s="5">
        <v>44277.0</v>
      </c>
      <c r="G7081" s="6">
        <v>0.37517361111111114</v>
      </c>
      <c r="H7081" s="4">
        <v>0.0</v>
      </c>
      <c r="I7081" s="4">
        <v>0.0</v>
      </c>
    </row>
    <row r="7082">
      <c r="A7082" s="4">
        <v>11138.0</v>
      </c>
      <c r="B7082" s="5">
        <v>44278.0</v>
      </c>
      <c r="C7082" s="4">
        <v>884.0</v>
      </c>
      <c r="D7082" s="5">
        <v>44277.0</v>
      </c>
      <c r="E7082" s="6">
        <v>0.3751743588888889</v>
      </c>
      <c r="F7082" s="5">
        <v>44277.0</v>
      </c>
      <c r="G7082" s="6">
        <v>0.37517361111111114</v>
      </c>
      <c r="H7082" s="4">
        <v>0.0</v>
      </c>
      <c r="I7082" s="4">
        <v>0.0</v>
      </c>
    </row>
    <row r="7083">
      <c r="A7083" s="4">
        <v>11139.0</v>
      </c>
      <c r="B7083" s="5">
        <v>44278.0</v>
      </c>
      <c r="C7083" s="4">
        <v>532.0</v>
      </c>
      <c r="D7083" s="5">
        <v>44277.0</v>
      </c>
      <c r="E7083" s="6">
        <v>0.3751251205555556</v>
      </c>
      <c r="F7083" s="4" t="s">
        <v>15</v>
      </c>
      <c r="G7083" s="4" t="s">
        <v>15</v>
      </c>
      <c r="H7083" s="4" t="s">
        <v>15</v>
      </c>
      <c r="I7083" s="4" t="s">
        <v>15</v>
      </c>
    </row>
    <row r="7084">
      <c r="A7084" s="4">
        <v>11140.0</v>
      </c>
      <c r="B7084" s="5">
        <v>44278.0</v>
      </c>
      <c r="C7084" s="4">
        <v>814.0</v>
      </c>
      <c r="D7084" s="5">
        <v>44277.0</v>
      </c>
      <c r="E7084" s="6">
        <v>0.33348206199074076</v>
      </c>
      <c r="F7084" s="5">
        <v>44277.0</v>
      </c>
      <c r="G7084" s="6">
        <v>0.37201388888888887</v>
      </c>
      <c r="H7084" s="4">
        <v>0.0</v>
      </c>
      <c r="I7084" s="4">
        <v>0.0</v>
      </c>
    </row>
    <row r="7085">
      <c r="A7085" s="4">
        <v>11141.0</v>
      </c>
      <c r="B7085" s="5">
        <v>44278.0</v>
      </c>
      <c r="C7085" s="4">
        <v>885.0</v>
      </c>
      <c r="D7085" s="5">
        <v>44277.0</v>
      </c>
      <c r="E7085" s="6">
        <v>0.37517485586805555</v>
      </c>
      <c r="F7085" s="5">
        <v>44277.0</v>
      </c>
      <c r="G7085" s="6">
        <v>0.37517361111111114</v>
      </c>
      <c r="H7085" s="4">
        <v>0.0</v>
      </c>
      <c r="I7085" s="4">
        <v>0.0</v>
      </c>
    </row>
    <row r="7086">
      <c r="A7086" s="4">
        <v>11141.0</v>
      </c>
      <c r="B7086" s="5">
        <v>44278.0</v>
      </c>
      <c r="C7086" s="4">
        <v>885.0</v>
      </c>
      <c r="D7086" s="5">
        <v>44277.0</v>
      </c>
      <c r="E7086" s="6">
        <v>0.37517485586805555</v>
      </c>
      <c r="F7086" s="5">
        <v>44277.0</v>
      </c>
      <c r="G7086" s="6">
        <v>0.37517361111111114</v>
      </c>
      <c r="H7086" s="4">
        <v>0.0</v>
      </c>
      <c r="I7086" s="4">
        <v>0.0</v>
      </c>
    </row>
    <row r="7087">
      <c r="A7087" s="4">
        <v>11142.0</v>
      </c>
      <c r="B7087" s="5">
        <v>44278.0</v>
      </c>
      <c r="C7087" s="4">
        <v>726.0</v>
      </c>
      <c r="D7087" s="5">
        <v>44277.0</v>
      </c>
      <c r="E7087" s="6">
        <v>0.37515278489583337</v>
      </c>
      <c r="F7087" s="5">
        <v>44277.0</v>
      </c>
      <c r="G7087" s="6">
        <v>0.37515046296296295</v>
      </c>
      <c r="H7087" s="4">
        <v>0.0</v>
      </c>
      <c r="I7087" s="4">
        <v>0.0</v>
      </c>
    </row>
    <row r="7088">
      <c r="A7088" s="4">
        <v>11143.0</v>
      </c>
      <c r="B7088" s="5">
        <v>44278.0</v>
      </c>
      <c r="C7088" s="4">
        <v>935.0</v>
      </c>
      <c r="D7088" s="5">
        <v>44278.0</v>
      </c>
      <c r="E7088" s="6">
        <v>0.37866120833333333</v>
      </c>
      <c r="F7088" s="5">
        <v>44278.0</v>
      </c>
      <c r="G7088" s="6">
        <v>0.3786574074074074</v>
      </c>
      <c r="H7088" s="4">
        <v>0.0</v>
      </c>
      <c r="I7088" s="4">
        <v>0.0</v>
      </c>
    </row>
    <row r="7089">
      <c r="A7089" s="4">
        <v>11143.0</v>
      </c>
      <c r="B7089" s="5">
        <v>44278.0</v>
      </c>
      <c r="C7089" s="4">
        <v>935.0</v>
      </c>
      <c r="D7089" s="5">
        <v>44278.0</v>
      </c>
      <c r="E7089" s="6">
        <v>0.37866120833333333</v>
      </c>
      <c r="F7089" s="5">
        <v>44278.0</v>
      </c>
      <c r="G7089" s="6">
        <v>0.3786574074074074</v>
      </c>
      <c r="H7089" s="4">
        <v>0.0</v>
      </c>
      <c r="I7089" s="4">
        <v>0.0</v>
      </c>
    </row>
    <row r="7090">
      <c r="A7090" s="4">
        <v>11144.0</v>
      </c>
      <c r="B7090" s="5">
        <v>44278.0</v>
      </c>
      <c r="C7090" s="4">
        <v>482.0</v>
      </c>
      <c r="D7090" s="5">
        <v>44277.0</v>
      </c>
      <c r="E7090" s="6">
        <v>0.3751200210648148</v>
      </c>
      <c r="F7090" s="5">
        <v>44277.0</v>
      </c>
      <c r="G7090" s="6">
        <v>0.3751157407407407</v>
      </c>
      <c r="H7090" s="4">
        <v>0.0</v>
      </c>
      <c r="I7090" s="4">
        <v>0.0</v>
      </c>
    </row>
    <row r="7091">
      <c r="A7091" s="4">
        <v>11145.0</v>
      </c>
      <c r="B7091" s="5">
        <v>44278.0</v>
      </c>
      <c r="C7091" s="4">
        <v>934.0</v>
      </c>
      <c r="D7091" s="5">
        <v>44277.0</v>
      </c>
      <c r="E7091" s="6">
        <v>0.37520467006944447</v>
      </c>
      <c r="F7091" s="5">
        <v>44277.0</v>
      </c>
      <c r="G7091" s="6">
        <v>0.8765509259259259</v>
      </c>
      <c r="H7091" s="4">
        <v>12.0</v>
      </c>
      <c r="I7091" s="4">
        <v>0.0</v>
      </c>
    </row>
    <row r="7092">
      <c r="A7092" s="4">
        <v>11145.0</v>
      </c>
      <c r="B7092" s="5">
        <v>44278.0</v>
      </c>
      <c r="C7092" s="4">
        <v>934.0</v>
      </c>
      <c r="D7092" s="5">
        <v>44277.0</v>
      </c>
      <c r="E7092" s="6">
        <v>0.37520467006944447</v>
      </c>
      <c r="F7092" s="5">
        <v>44277.0</v>
      </c>
      <c r="G7092" s="6">
        <v>0.8765509259259259</v>
      </c>
      <c r="H7092" s="4">
        <v>12.0</v>
      </c>
      <c r="I7092" s="4">
        <v>0.0</v>
      </c>
    </row>
    <row r="7093">
      <c r="A7093" s="4">
        <v>11146.0</v>
      </c>
      <c r="B7093" s="5">
        <v>44278.0</v>
      </c>
      <c r="C7093" s="4">
        <v>446.0</v>
      </c>
      <c r="D7093" s="5">
        <v>44277.0</v>
      </c>
      <c r="E7093" s="6">
        <v>0.37511166072916663</v>
      </c>
      <c r="F7093" s="5">
        <v>44277.0</v>
      </c>
      <c r="G7093" s="6">
        <v>0.3751041666666667</v>
      </c>
      <c r="H7093" s="4">
        <v>0.0</v>
      </c>
      <c r="I7093" s="4">
        <v>0.0</v>
      </c>
    </row>
    <row r="7094">
      <c r="A7094" s="4">
        <v>11147.0</v>
      </c>
      <c r="B7094" s="5">
        <v>44278.0</v>
      </c>
      <c r="C7094" s="4">
        <v>557.0</v>
      </c>
      <c r="D7094" s="5">
        <v>44277.0</v>
      </c>
      <c r="E7094" s="6">
        <v>0.3751328685763889</v>
      </c>
      <c r="F7094" s="5">
        <v>44277.0</v>
      </c>
      <c r="G7094" s="6">
        <v>0.3751273148148148</v>
      </c>
      <c r="H7094" s="4">
        <v>0.0</v>
      </c>
      <c r="I7094" s="4">
        <v>0.0</v>
      </c>
    </row>
    <row r="7095">
      <c r="A7095" s="4">
        <v>11148.0</v>
      </c>
      <c r="B7095" s="5">
        <v>44278.0</v>
      </c>
      <c r="C7095" s="4">
        <v>531.0</v>
      </c>
      <c r="D7095" s="5">
        <v>44277.0</v>
      </c>
      <c r="E7095" s="6">
        <v>0.3751248012268518</v>
      </c>
      <c r="F7095" s="4" t="s">
        <v>15</v>
      </c>
      <c r="G7095" s="4" t="s">
        <v>15</v>
      </c>
      <c r="H7095" s="4" t="s">
        <v>15</v>
      </c>
      <c r="I7095" s="4" t="s">
        <v>15</v>
      </c>
    </row>
    <row r="7096">
      <c r="A7096" s="4">
        <v>11149.0</v>
      </c>
      <c r="B7096" s="5">
        <v>44278.0</v>
      </c>
      <c r="C7096" s="4">
        <v>558.0</v>
      </c>
      <c r="D7096" s="5">
        <v>44278.0</v>
      </c>
      <c r="E7096" s="6">
        <v>0.38010982986111114</v>
      </c>
      <c r="F7096" s="5">
        <v>44278.0</v>
      </c>
      <c r="G7096" s="6">
        <v>0.3801041666666667</v>
      </c>
      <c r="H7096" s="4">
        <v>0.0</v>
      </c>
      <c r="I7096" s="4">
        <v>0.0</v>
      </c>
    </row>
    <row r="7097">
      <c r="A7097" s="4">
        <v>11150.0</v>
      </c>
      <c r="B7097" s="5">
        <v>44278.0</v>
      </c>
      <c r="C7097" s="4">
        <v>451.0</v>
      </c>
      <c r="D7097" s="5">
        <v>44277.0</v>
      </c>
      <c r="E7097" s="6">
        <v>0.3751143385185185</v>
      </c>
      <c r="F7097" s="5">
        <v>44277.0</v>
      </c>
      <c r="G7097" s="6">
        <v>0.3751041666666667</v>
      </c>
      <c r="H7097" s="4">
        <v>0.0</v>
      </c>
      <c r="I7097" s="4">
        <v>0.0</v>
      </c>
    </row>
    <row r="7098">
      <c r="A7098" s="4">
        <v>11151.0</v>
      </c>
      <c r="B7098" s="5">
        <v>44278.0</v>
      </c>
      <c r="C7098" s="4">
        <v>537.0</v>
      </c>
      <c r="D7098" s="5">
        <v>44278.0</v>
      </c>
      <c r="E7098" s="6">
        <v>0.3804214871759259</v>
      </c>
      <c r="F7098" s="5">
        <v>44278.0</v>
      </c>
      <c r="G7098" s="6">
        <v>0.3804166666666667</v>
      </c>
      <c r="H7098" s="4">
        <v>0.0</v>
      </c>
      <c r="I7098" s="4">
        <v>0.0</v>
      </c>
    </row>
    <row r="7099">
      <c r="A7099" s="4">
        <v>11152.0</v>
      </c>
      <c r="B7099" s="5">
        <v>44278.0</v>
      </c>
      <c r="C7099" s="4">
        <v>589.0</v>
      </c>
      <c r="D7099" s="5">
        <v>44277.0</v>
      </c>
      <c r="E7099" s="6">
        <v>0.37513695162037036</v>
      </c>
      <c r="F7099" s="5">
        <v>44277.0</v>
      </c>
      <c r="G7099" s="6">
        <v>0.3751273148148148</v>
      </c>
      <c r="H7099" s="4">
        <v>0.0</v>
      </c>
      <c r="I7099" s="4">
        <v>0.0</v>
      </c>
    </row>
    <row r="7100">
      <c r="A7100" s="4">
        <v>11153.0</v>
      </c>
      <c r="B7100" s="5">
        <v>44278.0</v>
      </c>
      <c r="C7100" s="4">
        <v>1605.0</v>
      </c>
      <c r="D7100" s="5">
        <v>44278.0</v>
      </c>
      <c r="E7100" s="6">
        <v>0.3803309156828704</v>
      </c>
      <c r="F7100" s="4" t="s">
        <v>15</v>
      </c>
      <c r="G7100" s="4" t="s">
        <v>15</v>
      </c>
      <c r="H7100" s="4" t="s">
        <v>15</v>
      </c>
      <c r="I7100" s="4" t="s">
        <v>15</v>
      </c>
    </row>
    <row r="7101">
      <c r="A7101" s="4">
        <v>11153.0</v>
      </c>
      <c r="B7101" s="5">
        <v>44278.0</v>
      </c>
      <c r="C7101" s="4">
        <v>1605.0</v>
      </c>
      <c r="D7101" s="5">
        <v>44278.0</v>
      </c>
      <c r="E7101" s="6">
        <v>0.3803309156828704</v>
      </c>
      <c r="F7101" s="4" t="s">
        <v>15</v>
      </c>
      <c r="G7101" s="4" t="s">
        <v>15</v>
      </c>
      <c r="H7101" s="4" t="s">
        <v>15</v>
      </c>
      <c r="I7101" s="4" t="s">
        <v>15</v>
      </c>
    </row>
    <row r="7102">
      <c r="A7102" s="4">
        <v>11154.0</v>
      </c>
      <c r="B7102" s="5">
        <v>44278.0</v>
      </c>
      <c r="C7102" s="4">
        <v>450.0</v>
      </c>
      <c r="D7102" s="5">
        <v>44277.0</v>
      </c>
      <c r="E7102" s="6">
        <v>0.3751137832060185</v>
      </c>
      <c r="F7102" s="5">
        <v>44277.0</v>
      </c>
      <c r="G7102" s="6">
        <v>0.3751041666666667</v>
      </c>
      <c r="H7102" s="4">
        <v>0.0</v>
      </c>
      <c r="I7102" s="4">
        <v>0.0</v>
      </c>
    </row>
    <row r="7103">
      <c r="A7103" s="4">
        <v>11155.0</v>
      </c>
      <c r="B7103" s="5">
        <v>44278.0</v>
      </c>
      <c r="C7103" s="4">
        <v>447.0</v>
      </c>
      <c r="D7103" s="5">
        <v>44277.0</v>
      </c>
      <c r="E7103" s="6">
        <v>0.3751122393634259</v>
      </c>
      <c r="F7103" s="5">
        <v>44277.0</v>
      </c>
      <c r="G7103" s="6">
        <v>0.3751041666666667</v>
      </c>
      <c r="H7103" s="4">
        <v>0.0</v>
      </c>
      <c r="I7103" s="4">
        <v>0.0</v>
      </c>
    </row>
    <row r="7104">
      <c r="A7104" s="4">
        <v>11156.0</v>
      </c>
      <c r="B7104" s="5">
        <v>44278.0</v>
      </c>
      <c r="C7104" s="4">
        <v>443.0</v>
      </c>
      <c r="D7104" s="5">
        <v>44277.0</v>
      </c>
      <c r="E7104" s="6">
        <v>0.3751109126851852</v>
      </c>
      <c r="F7104" s="4" t="s">
        <v>15</v>
      </c>
      <c r="G7104" s="4" t="s">
        <v>15</v>
      </c>
      <c r="H7104" s="4" t="s">
        <v>15</v>
      </c>
      <c r="I7104" s="4" t="s">
        <v>15</v>
      </c>
    </row>
    <row r="7105">
      <c r="A7105" s="4">
        <v>11157.0</v>
      </c>
      <c r="B7105" s="5">
        <v>44278.0</v>
      </c>
      <c r="C7105" s="4">
        <v>442.0</v>
      </c>
      <c r="D7105" s="5">
        <v>44277.0</v>
      </c>
      <c r="E7105" s="6">
        <v>0.3751103299537037</v>
      </c>
      <c r="F7105" s="5">
        <v>44277.0</v>
      </c>
      <c r="G7105" s="6">
        <v>0.3751041666666667</v>
      </c>
      <c r="H7105" s="4">
        <v>0.0</v>
      </c>
      <c r="I7105" s="4">
        <v>0.0</v>
      </c>
    </row>
    <row r="7106">
      <c r="A7106" s="4">
        <v>11158.0</v>
      </c>
      <c r="B7106" s="5">
        <v>44278.0</v>
      </c>
      <c r="C7106" s="4">
        <v>441.0</v>
      </c>
      <c r="D7106" s="5">
        <v>44277.0</v>
      </c>
      <c r="E7106" s="6">
        <v>0.3751097609490741</v>
      </c>
      <c r="F7106" s="5">
        <v>44277.0</v>
      </c>
      <c r="G7106" s="6">
        <v>0.3751041666666667</v>
      </c>
      <c r="H7106" s="4">
        <v>0.0</v>
      </c>
      <c r="I7106" s="4">
        <v>0.0</v>
      </c>
    </row>
    <row r="7107">
      <c r="A7107" s="4">
        <v>11159.0</v>
      </c>
      <c r="B7107" s="5">
        <v>44278.0</v>
      </c>
      <c r="C7107" s="4">
        <v>456.0</v>
      </c>
      <c r="D7107" s="5">
        <v>44277.0</v>
      </c>
      <c r="E7107" s="6">
        <v>0.3751181532175926</v>
      </c>
      <c r="F7107" s="4" t="s">
        <v>15</v>
      </c>
      <c r="G7107" s="4" t="s">
        <v>15</v>
      </c>
      <c r="H7107" s="4" t="s">
        <v>15</v>
      </c>
      <c r="I7107" s="4" t="s">
        <v>15</v>
      </c>
    </row>
    <row r="7108">
      <c r="A7108" s="4">
        <v>11160.0</v>
      </c>
      <c r="B7108" s="5">
        <v>44278.0</v>
      </c>
      <c r="C7108" s="4">
        <v>440.0</v>
      </c>
      <c r="D7108" s="5">
        <v>44277.0</v>
      </c>
      <c r="E7108" s="6">
        <v>0.37510939810185184</v>
      </c>
      <c r="F7108" s="4" t="s">
        <v>15</v>
      </c>
      <c r="G7108" s="4" t="s">
        <v>15</v>
      </c>
      <c r="H7108" s="4" t="s">
        <v>15</v>
      </c>
      <c r="I7108" s="4" t="s">
        <v>15</v>
      </c>
    </row>
    <row r="7109">
      <c r="A7109" s="4">
        <v>11161.0</v>
      </c>
      <c r="B7109" s="5">
        <v>44278.0</v>
      </c>
      <c r="C7109" s="4">
        <v>559.0</v>
      </c>
      <c r="D7109" s="5">
        <v>44277.0</v>
      </c>
      <c r="E7109" s="6">
        <v>0.37513360825231484</v>
      </c>
      <c r="F7109" s="4" t="s">
        <v>15</v>
      </c>
      <c r="G7109" s="4" t="s">
        <v>15</v>
      </c>
      <c r="H7109" s="4" t="s">
        <v>15</v>
      </c>
      <c r="I7109" s="4" t="s">
        <v>15</v>
      </c>
    </row>
    <row r="7110">
      <c r="A7110" s="4">
        <v>11162.0</v>
      </c>
      <c r="B7110" s="5">
        <v>44278.0</v>
      </c>
      <c r="C7110" s="4">
        <v>916.0</v>
      </c>
      <c r="D7110" s="5">
        <v>44277.0</v>
      </c>
      <c r="E7110" s="6">
        <v>0.4168129885069444</v>
      </c>
      <c r="F7110" s="4" t="s">
        <v>15</v>
      </c>
      <c r="G7110" s="4" t="s">
        <v>15</v>
      </c>
      <c r="H7110" s="4" t="s">
        <v>15</v>
      </c>
      <c r="I7110" s="4" t="s">
        <v>15</v>
      </c>
    </row>
    <row r="7111">
      <c r="A7111" s="4">
        <v>11163.0</v>
      </c>
      <c r="B7111" s="5">
        <v>44278.0</v>
      </c>
      <c r="C7111" s="4">
        <v>449.0</v>
      </c>
      <c r="D7111" s="5">
        <v>44277.0</v>
      </c>
      <c r="E7111" s="6">
        <v>0.3751132521180556</v>
      </c>
      <c r="F7111" s="5">
        <v>44277.0</v>
      </c>
      <c r="G7111" s="6">
        <v>0.3751041666666667</v>
      </c>
      <c r="H7111" s="4">
        <v>0.0</v>
      </c>
      <c r="I7111" s="4">
        <v>0.0</v>
      </c>
    </row>
    <row r="7112">
      <c r="A7112" s="4">
        <v>11164.0</v>
      </c>
      <c r="B7112" s="5">
        <v>44278.0</v>
      </c>
      <c r="C7112" s="4">
        <v>285.0</v>
      </c>
      <c r="D7112" s="5">
        <v>44278.0</v>
      </c>
      <c r="E7112" s="6">
        <v>0.3833051322453704</v>
      </c>
      <c r="F7112" s="5">
        <v>44278.0</v>
      </c>
      <c r="G7112" s="6">
        <v>0.38329861111111113</v>
      </c>
      <c r="H7112" s="4">
        <v>0.0</v>
      </c>
      <c r="I7112" s="4">
        <v>0.0</v>
      </c>
    </row>
    <row r="7113">
      <c r="A7113" s="4">
        <v>11164.0</v>
      </c>
      <c r="B7113" s="5">
        <v>44278.0</v>
      </c>
      <c r="C7113" s="4">
        <v>285.0</v>
      </c>
      <c r="D7113" s="5">
        <v>44278.0</v>
      </c>
      <c r="E7113" s="6">
        <v>0.3833051322453704</v>
      </c>
      <c r="F7113" s="5">
        <v>44278.0</v>
      </c>
      <c r="G7113" s="6">
        <v>0.38329861111111113</v>
      </c>
      <c r="H7113" s="4">
        <v>0.0</v>
      </c>
      <c r="I7113" s="4">
        <v>0.0</v>
      </c>
    </row>
    <row r="7114">
      <c r="A7114" s="4">
        <v>11164.0</v>
      </c>
      <c r="B7114" s="5">
        <v>44278.0</v>
      </c>
      <c r="C7114" s="4">
        <v>285.0</v>
      </c>
      <c r="D7114" s="5">
        <v>44278.0</v>
      </c>
      <c r="E7114" s="6">
        <v>0.3833051322453704</v>
      </c>
      <c r="F7114" s="5">
        <v>44278.0</v>
      </c>
      <c r="G7114" s="6">
        <v>0.38329861111111113</v>
      </c>
      <c r="H7114" s="4">
        <v>0.0</v>
      </c>
      <c r="I7114" s="4">
        <v>0.0</v>
      </c>
    </row>
    <row r="7115">
      <c r="A7115" s="4">
        <v>11165.0</v>
      </c>
      <c r="B7115" s="5">
        <v>44278.0</v>
      </c>
      <c r="C7115" s="4">
        <v>445.0</v>
      </c>
      <c r="D7115" s="5">
        <v>44277.0</v>
      </c>
      <c r="E7115" s="6">
        <v>0.3751112978703704</v>
      </c>
      <c r="F7115" s="4" t="s">
        <v>15</v>
      </c>
      <c r="G7115" s="4" t="s">
        <v>15</v>
      </c>
      <c r="H7115" s="4" t="s">
        <v>15</v>
      </c>
      <c r="I7115" s="4" t="s">
        <v>15</v>
      </c>
    </row>
    <row r="7116">
      <c r="A7116" s="4">
        <v>11166.0</v>
      </c>
      <c r="B7116" s="5">
        <v>44278.0</v>
      </c>
      <c r="C7116" s="4">
        <v>530.0</v>
      </c>
      <c r="D7116" s="5">
        <v>44277.0</v>
      </c>
      <c r="E7116" s="6">
        <v>0.37512449999999997</v>
      </c>
      <c r="F7116" s="4" t="s">
        <v>15</v>
      </c>
      <c r="G7116" s="4" t="s">
        <v>15</v>
      </c>
      <c r="H7116" s="4" t="s">
        <v>15</v>
      </c>
      <c r="I7116" s="4" t="s">
        <v>15</v>
      </c>
    </row>
    <row r="7117">
      <c r="A7117" s="4">
        <v>11167.0</v>
      </c>
      <c r="B7117" s="5">
        <v>44278.0</v>
      </c>
      <c r="C7117" s="4">
        <v>536.0</v>
      </c>
      <c r="D7117" s="5">
        <v>44277.0</v>
      </c>
      <c r="E7117" s="6">
        <v>0.37512634097222225</v>
      </c>
      <c r="F7117" s="5">
        <v>44278.0</v>
      </c>
      <c r="G7117" s="6">
        <v>0.38939814814814816</v>
      </c>
      <c r="H7117" s="4">
        <v>0.0</v>
      </c>
      <c r="I7117" s="4">
        <v>0.0</v>
      </c>
    </row>
    <row r="7118">
      <c r="A7118" s="4">
        <v>11168.0</v>
      </c>
      <c r="B7118" s="5">
        <v>44278.0</v>
      </c>
      <c r="C7118" s="4">
        <v>534.0</v>
      </c>
      <c r="D7118" s="5">
        <v>44277.0</v>
      </c>
      <c r="E7118" s="6">
        <v>0.37512574155092593</v>
      </c>
      <c r="F7118" s="5">
        <v>44278.0</v>
      </c>
      <c r="G7118" s="6">
        <v>0.39091435185185186</v>
      </c>
      <c r="H7118" s="4">
        <v>0.0</v>
      </c>
      <c r="I7118" s="4">
        <v>0.0</v>
      </c>
    </row>
    <row r="7119">
      <c r="A7119" s="4">
        <v>11169.0</v>
      </c>
      <c r="B7119" s="5">
        <v>44278.0</v>
      </c>
      <c r="C7119" s="4">
        <v>578.0</v>
      </c>
      <c r="D7119" s="5">
        <v>44278.0</v>
      </c>
      <c r="E7119" s="6">
        <v>0.3940004746759259</v>
      </c>
      <c r="F7119" s="5">
        <v>44278.0</v>
      </c>
      <c r="G7119" s="6">
        <v>0.3939930555555556</v>
      </c>
      <c r="H7119" s="4">
        <v>0.0</v>
      </c>
      <c r="I7119" s="4">
        <v>0.0</v>
      </c>
    </row>
    <row r="7120">
      <c r="A7120" s="4">
        <v>11170.0</v>
      </c>
      <c r="B7120" s="5">
        <v>44278.0</v>
      </c>
      <c r="C7120" s="4">
        <v>752.0</v>
      </c>
      <c r="D7120" s="5">
        <v>44277.0</v>
      </c>
      <c r="E7120" s="6">
        <v>0.41679302552083336</v>
      </c>
      <c r="F7120" s="4" t="s">
        <v>15</v>
      </c>
      <c r="G7120" s="4" t="s">
        <v>15</v>
      </c>
      <c r="H7120" s="4" t="s">
        <v>15</v>
      </c>
      <c r="I7120" s="4" t="s">
        <v>15</v>
      </c>
    </row>
    <row r="7121">
      <c r="A7121" s="4">
        <v>11171.0</v>
      </c>
      <c r="B7121" s="5">
        <v>44278.0</v>
      </c>
      <c r="C7121" s="4">
        <v>727.0</v>
      </c>
      <c r="D7121" s="5">
        <v>44277.0</v>
      </c>
      <c r="E7121" s="6">
        <v>0.4167883477314815</v>
      </c>
      <c r="F7121" s="4" t="s">
        <v>15</v>
      </c>
      <c r="G7121" s="4" t="s">
        <v>15</v>
      </c>
      <c r="H7121" s="4" t="s">
        <v>15</v>
      </c>
      <c r="I7121" s="4" t="s">
        <v>15</v>
      </c>
    </row>
    <row r="7122">
      <c r="A7122" s="4">
        <v>11172.0</v>
      </c>
      <c r="B7122" s="5">
        <v>44278.0</v>
      </c>
      <c r="C7122" s="4">
        <v>749.0</v>
      </c>
      <c r="D7122" s="5">
        <v>44277.0</v>
      </c>
      <c r="E7122" s="6">
        <v>0.4167921049652778</v>
      </c>
      <c r="F7122" s="4" t="s">
        <v>15</v>
      </c>
      <c r="G7122" s="4" t="s">
        <v>15</v>
      </c>
      <c r="H7122" s="4" t="s">
        <v>15</v>
      </c>
      <c r="I7122" s="4" t="s">
        <v>15</v>
      </c>
    </row>
    <row r="7123">
      <c r="A7123" s="4">
        <v>11173.0</v>
      </c>
      <c r="B7123" s="5">
        <v>44278.0</v>
      </c>
      <c r="C7123" s="4">
        <v>790.0</v>
      </c>
      <c r="D7123" s="5">
        <v>44277.0</v>
      </c>
      <c r="E7123" s="6">
        <v>0.41679735642361115</v>
      </c>
      <c r="F7123" s="5">
        <v>44277.0</v>
      </c>
      <c r="G7123" s="6">
        <v>0.4167939814814815</v>
      </c>
      <c r="H7123" s="4">
        <v>0.0</v>
      </c>
      <c r="I7123" s="4">
        <v>0.0</v>
      </c>
    </row>
    <row r="7124">
      <c r="A7124" s="4">
        <v>11174.0</v>
      </c>
      <c r="B7124" s="5">
        <v>44278.0</v>
      </c>
      <c r="C7124" s="4">
        <v>751.0</v>
      </c>
      <c r="D7124" s="5">
        <v>44277.0</v>
      </c>
      <c r="E7124" s="6">
        <v>0.41679272545138885</v>
      </c>
      <c r="F7124" s="4" t="s">
        <v>15</v>
      </c>
      <c r="G7124" s="4" t="s">
        <v>15</v>
      </c>
      <c r="H7124" s="4" t="s">
        <v>15</v>
      </c>
      <c r="I7124" s="4" t="s">
        <v>15</v>
      </c>
    </row>
    <row r="7125">
      <c r="A7125" s="4">
        <v>11175.0</v>
      </c>
      <c r="B7125" s="5">
        <v>44278.0</v>
      </c>
      <c r="C7125" s="4">
        <v>548.0</v>
      </c>
      <c r="D7125" s="5">
        <v>44277.0</v>
      </c>
      <c r="E7125" s="6">
        <v>0.3751294402777778</v>
      </c>
      <c r="F7125" s="4" t="s">
        <v>15</v>
      </c>
      <c r="G7125" s="4" t="s">
        <v>15</v>
      </c>
      <c r="H7125" s="4" t="s">
        <v>15</v>
      </c>
      <c r="I7125" s="4" t="s">
        <v>15</v>
      </c>
    </row>
    <row r="7126">
      <c r="A7126" s="4">
        <v>11176.0</v>
      </c>
      <c r="B7126" s="5">
        <v>44278.0</v>
      </c>
      <c r="C7126" s="4">
        <v>396.0</v>
      </c>
      <c r="D7126" s="5">
        <v>44277.0</v>
      </c>
      <c r="E7126" s="6">
        <v>0.37510691319444445</v>
      </c>
      <c r="F7126" s="5">
        <v>44278.0</v>
      </c>
      <c r="G7126" s="6">
        <v>0.3991898148148148</v>
      </c>
      <c r="H7126" s="4">
        <v>0.0</v>
      </c>
      <c r="I7126" s="4">
        <v>0.0</v>
      </c>
    </row>
    <row r="7127">
      <c r="A7127" s="4">
        <v>11177.0</v>
      </c>
      <c r="B7127" s="5">
        <v>44278.0</v>
      </c>
      <c r="C7127" s="4">
        <v>393.0</v>
      </c>
      <c r="D7127" s="5">
        <v>44277.0</v>
      </c>
      <c r="E7127" s="6">
        <v>0.3751059070254629</v>
      </c>
      <c r="F7127" s="5">
        <v>44277.0</v>
      </c>
      <c r="G7127" s="6">
        <v>0.3973148148148148</v>
      </c>
      <c r="H7127" s="4">
        <v>0.0</v>
      </c>
      <c r="I7127" s="4">
        <v>0.0</v>
      </c>
    </row>
    <row r="7128">
      <c r="A7128" s="4">
        <v>11178.0</v>
      </c>
      <c r="B7128" s="5">
        <v>44278.0</v>
      </c>
      <c r="C7128" s="4">
        <v>549.0</v>
      </c>
      <c r="D7128" s="5">
        <v>44277.0</v>
      </c>
      <c r="E7128" s="6">
        <v>0.3751297306134259</v>
      </c>
      <c r="F7128" s="4" t="s">
        <v>15</v>
      </c>
      <c r="G7128" s="4" t="s">
        <v>15</v>
      </c>
      <c r="H7128" s="4" t="s">
        <v>15</v>
      </c>
      <c r="I7128" s="4" t="s">
        <v>15</v>
      </c>
    </row>
    <row r="7129">
      <c r="A7129" s="4">
        <v>11179.0</v>
      </c>
      <c r="B7129" s="5">
        <v>44278.0</v>
      </c>
      <c r="C7129" s="4">
        <v>748.0</v>
      </c>
      <c r="D7129" s="5">
        <v>44277.0</v>
      </c>
      <c r="E7129" s="6">
        <v>0.4167918167013889</v>
      </c>
      <c r="F7129" s="4" t="s">
        <v>15</v>
      </c>
      <c r="G7129" s="4" t="s">
        <v>15</v>
      </c>
      <c r="H7129" s="4" t="s">
        <v>15</v>
      </c>
      <c r="I7129" s="4" t="s">
        <v>15</v>
      </c>
    </row>
    <row r="7130">
      <c r="A7130" s="4">
        <v>11180.0</v>
      </c>
      <c r="B7130" s="5">
        <v>44278.0</v>
      </c>
      <c r="C7130" s="4">
        <v>794.0</v>
      </c>
      <c r="D7130" s="5">
        <v>44277.0</v>
      </c>
      <c r="E7130" s="6">
        <v>0.4167991499768519</v>
      </c>
      <c r="F7130" s="5">
        <v>44278.0</v>
      </c>
      <c r="G7130" s="6">
        <v>0.399849537037037</v>
      </c>
      <c r="H7130" s="4">
        <v>1.0</v>
      </c>
      <c r="I7130" s="4">
        <v>0.0</v>
      </c>
    </row>
    <row r="7131">
      <c r="A7131" s="4">
        <v>11181.0</v>
      </c>
      <c r="B7131" s="5">
        <v>44278.0</v>
      </c>
      <c r="C7131" s="4">
        <v>746.0</v>
      </c>
      <c r="D7131" s="5">
        <v>44277.0</v>
      </c>
      <c r="E7131" s="6">
        <v>0.41679094767361113</v>
      </c>
      <c r="F7131" s="5">
        <v>44277.0</v>
      </c>
      <c r="G7131" s="6">
        <v>0.4167824074074074</v>
      </c>
      <c r="H7131" s="4">
        <v>0.0</v>
      </c>
      <c r="I7131" s="4">
        <v>0.0</v>
      </c>
    </row>
    <row r="7132">
      <c r="A7132" s="4">
        <v>11182.0</v>
      </c>
      <c r="B7132" s="5">
        <v>44278.0</v>
      </c>
      <c r="C7132" s="4">
        <v>785.0</v>
      </c>
      <c r="D7132" s="5">
        <v>44277.0</v>
      </c>
      <c r="E7132" s="6">
        <v>0.3334773935763889</v>
      </c>
      <c r="F7132" s="4" t="s">
        <v>15</v>
      </c>
      <c r="G7132" s="4" t="s">
        <v>15</v>
      </c>
      <c r="H7132" s="4" t="s">
        <v>15</v>
      </c>
      <c r="I7132" s="4" t="s">
        <v>15</v>
      </c>
    </row>
    <row r="7133">
      <c r="A7133" s="4">
        <v>11183.0</v>
      </c>
      <c r="B7133" s="5">
        <v>44278.0</v>
      </c>
      <c r="C7133" s="4">
        <v>1606.0</v>
      </c>
      <c r="D7133" s="5">
        <v>44278.0</v>
      </c>
      <c r="E7133" s="6">
        <v>0.40385966494212966</v>
      </c>
      <c r="F7133" s="5">
        <v>44278.0</v>
      </c>
      <c r="G7133" s="6">
        <v>0.4038541666666667</v>
      </c>
      <c r="H7133" s="4">
        <v>0.0</v>
      </c>
      <c r="I7133" s="4">
        <v>0.0</v>
      </c>
    </row>
    <row r="7134">
      <c r="A7134" s="4">
        <v>11184.0</v>
      </c>
      <c r="B7134" s="5">
        <v>44278.0</v>
      </c>
      <c r="C7134" s="4">
        <v>858.0</v>
      </c>
      <c r="D7134" s="5">
        <v>44277.0</v>
      </c>
      <c r="E7134" s="6">
        <v>0.33348903881944447</v>
      </c>
      <c r="F7134" s="4" t="s">
        <v>15</v>
      </c>
      <c r="G7134" s="4" t="s">
        <v>15</v>
      </c>
      <c r="H7134" s="4" t="s">
        <v>15</v>
      </c>
      <c r="I7134" s="4" t="s">
        <v>15</v>
      </c>
    </row>
    <row r="7135">
      <c r="A7135" s="4">
        <v>11185.0</v>
      </c>
      <c r="B7135" s="5">
        <v>44278.0</v>
      </c>
      <c r="C7135" s="4">
        <v>791.0</v>
      </c>
      <c r="D7135" s="5">
        <v>44277.0</v>
      </c>
      <c r="E7135" s="6">
        <v>0.416797921412037</v>
      </c>
      <c r="F7135" s="5">
        <v>44278.0</v>
      </c>
      <c r="G7135" s="6">
        <v>0.40445601851851853</v>
      </c>
      <c r="H7135" s="4">
        <v>1.0</v>
      </c>
      <c r="I7135" s="4">
        <v>0.0</v>
      </c>
    </row>
    <row r="7136">
      <c r="A7136" s="4">
        <v>11186.0</v>
      </c>
      <c r="B7136" s="5">
        <v>44278.0</v>
      </c>
      <c r="C7136" s="4">
        <v>477.0</v>
      </c>
      <c r="D7136" s="5">
        <v>44278.0</v>
      </c>
      <c r="E7136" s="6">
        <v>0.4052210894675926</v>
      </c>
      <c r="F7136" s="5">
        <v>44278.0</v>
      </c>
      <c r="G7136" s="6">
        <v>0.40521990740740743</v>
      </c>
      <c r="H7136" s="4">
        <v>0.0</v>
      </c>
      <c r="I7136" s="4">
        <v>0.0</v>
      </c>
    </row>
    <row r="7137">
      <c r="A7137" s="4">
        <v>11187.0</v>
      </c>
      <c r="B7137" s="5">
        <v>44278.0</v>
      </c>
      <c r="C7137" s="4">
        <v>796.0</v>
      </c>
      <c r="D7137" s="5">
        <v>44277.0</v>
      </c>
      <c r="E7137" s="6">
        <v>0.41680033956018514</v>
      </c>
      <c r="F7137" s="5">
        <v>44277.0</v>
      </c>
      <c r="G7137" s="6">
        <v>0.9155439814814815</v>
      </c>
      <c r="H7137" s="4">
        <v>11.0</v>
      </c>
      <c r="I7137" s="4">
        <v>0.0</v>
      </c>
    </row>
    <row r="7138">
      <c r="A7138" s="4">
        <v>11188.0</v>
      </c>
      <c r="B7138" s="5">
        <v>44278.0</v>
      </c>
      <c r="C7138" s="4">
        <v>788.0</v>
      </c>
      <c r="D7138" s="5">
        <v>44277.0</v>
      </c>
      <c r="E7138" s="6">
        <v>0.4167965021527778</v>
      </c>
      <c r="F7138" s="5">
        <v>44277.0</v>
      </c>
      <c r="G7138" s="6">
        <v>0.4167939814814815</v>
      </c>
      <c r="H7138" s="4">
        <v>0.0</v>
      </c>
      <c r="I7138" s="4">
        <v>0.0</v>
      </c>
    </row>
    <row r="7139">
      <c r="A7139" s="4">
        <v>11189.0</v>
      </c>
      <c r="B7139" s="5">
        <v>44278.0</v>
      </c>
      <c r="C7139" s="4">
        <v>743.0</v>
      </c>
      <c r="D7139" s="5">
        <v>44277.0</v>
      </c>
      <c r="E7139" s="6">
        <v>0.41679002715277774</v>
      </c>
      <c r="F7139" s="4" t="s">
        <v>15</v>
      </c>
      <c r="G7139" s="4" t="s">
        <v>15</v>
      </c>
      <c r="H7139" s="4" t="s">
        <v>15</v>
      </c>
      <c r="I7139" s="4" t="s">
        <v>15</v>
      </c>
    </row>
    <row r="7140">
      <c r="A7140" s="4">
        <v>11190.0</v>
      </c>
      <c r="B7140" s="5">
        <v>44278.0</v>
      </c>
      <c r="C7140" s="4">
        <v>776.0</v>
      </c>
      <c r="D7140" s="5">
        <v>44277.0</v>
      </c>
      <c r="E7140" s="6">
        <v>0.4167955152199074</v>
      </c>
      <c r="F7140" s="4" t="s">
        <v>15</v>
      </c>
      <c r="G7140" s="4" t="s">
        <v>15</v>
      </c>
      <c r="H7140" s="4" t="s">
        <v>15</v>
      </c>
      <c r="I7140" s="4" t="s">
        <v>15</v>
      </c>
    </row>
    <row r="7141">
      <c r="A7141" s="4">
        <v>11191.0</v>
      </c>
      <c r="B7141" s="5">
        <v>44278.0</v>
      </c>
      <c r="C7141" s="4">
        <v>543.0</v>
      </c>
      <c r="D7141" s="5">
        <v>44277.0</v>
      </c>
      <c r="E7141" s="6">
        <v>0.37512794853009257</v>
      </c>
      <c r="F7141" s="4" t="s">
        <v>15</v>
      </c>
      <c r="G7141" s="4" t="s">
        <v>15</v>
      </c>
      <c r="H7141" s="4" t="s">
        <v>15</v>
      </c>
      <c r="I7141" s="4" t="s">
        <v>15</v>
      </c>
    </row>
    <row r="7142">
      <c r="A7142" s="4">
        <v>11192.0</v>
      </c>
      <c r="B7142" s="5">
        <v>44278.0</v>
      </c>
      <c r="C7142" s="4">
        <v>553.0</v>
      </c>
      <c r="D7142" s="5">
        <v>44277.0</v>
      </c>
      <c r="E7142" s="6">
        <v>0.3751310013888889</v>
      </c>
      <c r="F7142" s="4" t="s">
        <v>15</v>
      </c>
      <c r="G7142" s="4" t="s">
        <v>15</v>
      </c>
      <c r="H7142" s="4" t="s">
        <v>15</v>
      </c>
      <c r="I7142" s="4" t="s">
        <v>15</v>
      </c>
    </row>
    <row r="7143">
      <c r="A7143" s="4">
        <v>11193.0</v>
      </c>
      <c r="B7143" s="5">
        <v>44278.0</v>
      </c>
      <c r="C7143" s="4">
        <v>792.0</v>
      </c>
      <c r="D7143" s="5">
        <v>44277.0</v>
      </c>
      <c r="E7143" s="6">
        <v>0.4167982420601852</v>
      </c>
      <c r="F7143" s="5">
        <v>44277.0</v>
      </c>
      <c r="G7143" s="6">
        <v>0.4167939814814815</v>
      </c>
      <c r="H7143" s="4">
        <v>0.0</v>
      </c>
      <c r="I7143" s="4">
        <v>0.0</v>
      </c>
    </row>
    <row r="7144">
      <c r="A7144" s="4">
        <v>11194.0</v>
      </c>
      <c r="B7144" s="5">
        <v>44278.0</v>
      </c>
      <c r="C7144" s="4">
        <v>753.0</v>
      </c>
      <c r="D7144" s="5">
        <v>44277.0</v>
      </c>
      <c r="E7144" s="6">
        <v>0.41679332453703705</v>
      </c>
      <c r="F7144" s="4" t="s">
        <v>15</v>
      </c>
      <c r="G7144" s="4" t="s">
        <v>15</v>
      </c>
      <c r="H7144" s="4" t="s">
        <v>15</v>
      </c>
      <c r="I7144" s="4" t="s">
        <v>15</v>
      </c>
    </row>
    <row r="7145">
      <c r="A7145" s="4">
        <v>11195.0</v>
      </c>
      <c r="B7145" s="5">
        <v>44278.0</v>
      </c>
      <c r="C7145" s="4">
        <v>773.0</v>
      </c>
      <c r="D7145" s="5">
        <v>44277.0</v>
      </c>
      <c r="E7145" s="6">
        <v>0.41679459103009264</v>
      </c>
      <c r="F7145" s="5">
        <v>44277.0</v>
      </c>
      <c r="G7145" s="6">
        <v>0.9208101851851852</v>
      </c>
      <c r="H7145" s="4">
        <v>12.0</v>
      </c>
      <c r="I7145" s="4">
        <v>0.0</v>
      </c>
    </row>
    <row r="7146">
      <c r="A7146" s="4">
        <v>11196.0</v>
      </c>
      <c r="B7146" s="5">
        <v>44278.0</v>
      </c>
      <c r="C7146" s="4">
        <v>787.0</v>
      </c>
      <c r="D7146" s="5">
        <v>44277.0</v>
      </c>
      <c r="E7146" s="6">
        <v>0.4167961875462963</v>
      </c>
      <c r="F7146" s="5">
        <v>44277.0</v>
      </c>
      <c r="G7146" s="6">
        <v>0.9423842592592593</v>
      </c>
      <c r="H7146" s="4">
        <v>12.0</v>
      </c>
      <c r="I7146" s="4">
        <v>0.0</v>
      </c>
    </row>
    <row r="7147">
      <c r="A7147" s="4">
        <v>11197.0</v>
      </c>
      <c r="B7147" s="5">
        <v>44278.0</v>
      </c>
      <c r="C7147" s="4">
        <v>798.0</v>
      </c>
      <c r="D7147" s="5">
        <v>44277.0</v>
      </c>
      <c r="E7147" s="6">
        <v>0.41680126197916667</v>
      </c>
      <c r="F7147" s="5">
        <v>44277.0</v>
      </c>
      <c r="G7147" s="6">
        <v>0.4167939814814815</v>
      </c>
      <c r="H7147" s="4">
        <v>0.0</v>
      </c>
      <c r="I7147" s="4">
        <v>0.0</v>
      </c>
    </row>
    <row r="7148">
      <c r="A7148" s="4">
        <v>11198.0</v>
      </c>
      <c r="B7148" s="5">
        <v>44278.0</v>
      </c>
      <c r="C7148" s="4">
        <v>799.0</v>
      </c>
      <c r="D7148" s="5">
        <v>44277.0</v>
      </c>
      <c r="E7148" s="6">
        <v>0.41680184684027777</v>
      </c>
      <c r="F7148" s="5">
        <v>44277.0</v>
      </c>
      <c r="G7148" s="6">
        <v>0.4167939814814815</v>
      </c>
      <c r="H7148" s="4">
        <v>0.0</v>
      </c>
      <c r="I7148" s="4">
        <v>0.0</v>
      </c>
    </row>
    <row r="7149">
      <c r="A7149" s="4">
        <v>11199.0</v>
      </c>
      <c r="B7149" s="5">
        <v>44278.0</v>
      </c>
      <c r="C7149" s="4">
        <v>750.0</v>
      </c>
      <c r="D7149" s="5">
        <v>44277.0</v>
      </c>
      <c r="E7149" s="6">
        <v>0.41679242259259264</v>
      </c>
      <c r="F7149" s="4" t="s">
        <v>15</v>
      </c>
      <c r="G7149" s="4" t="s">
        <v>15</v>
      </c>
      <c r="H7149" s="4" t="s">
        <v>15</v>
      </c>
      <c r="I7149" s="4" t="s">
        <v>15</v>
      </c>
    </row>
    <row r="7150">
      <c r="A7150" s="4">
        <v>11200.0</v>
      </c>
      <c r="B7150" s="5">
        <v>44278.0</v>
      </c>
      <c r="C7150" s="4">
        <v>857.0</v>
      </c>
      <c r="D7150" s="5">
        <v>44277.0</v>
      </c>
      <c r="E7150" s="6">
        <v>0.41680710925925923</v>
      </c>
      <c r="F7150" s="5">
        <v>44277.0</v>
      </c>
      <c r="G7150" s="6">
        <v>0.9337731481481482</v>
      </c>
      <c r="H7150" s="4">
        <v>12.0</v>
      </c>
      <c r="I7150" s="4">
        <v>0.0</v>
      </c>
    </row>
    <row r="7151">
      <c r="A7151" s="4">
        <v>11201.0</v>
      </c>
      <c r="B7151" s="5">
        <v>44278.0</v>
      </c>
      <c r="C7151" s="4">
        <v>742.0</v>
      </c>
      <c r="D7151" s="5">
        <v>44277.0</v>
      </c>
      <c r="E7151" s="6">
        <v>0.41678944101851856</v>
      </c>
      <c r="F7151" s="5">
        <v>44277.0</v>
      </c>
      <c r="G7151" s="6">
        <v>0.4167824074074074</v>
      </c>
      <c r="H7151" s="4">
        <v>0.0</v>
      </c>
      <c r="I7151" s="4">
        <v>0.0</v>
      </c>
    </row>
    <row r="7152">
      <c r="A7152" s="4">
        <v>11202.0</v>
      </c>
      <c r="B7152" s="5">
        <v>44278.0</v>
      </c>
      <c r="C7152" s="4">
        <v>774.0</v>
      </c>
      <c r="D7152" s="5">
        <v>44277.0</v>
      </c>
      <c r="E7152" s="6">
        <v>0.4167949038310185</v>
      </c>
      <c r="F7152" s="5">
        <v>44277.0</v>
      </c>
      <c r="G7152" s="6">
        <v>0.9252777777777778</v>
      </c>
      <c r="H7152" s="4">
        <v>12.0</v>
      </c>
      <c r="I7152" s="4">
        <v>0.0</v>
      </c>
    </row>
    <row r="7153">
      <c r="A7153" s="4">
        <v>11203.0</v>
      </c>
      <c r="B7153" s="5">
        <v>44278.0</v>
      </c>
      <c r="C7153" s="4">
        <v>1205.0</v>
      </c>
      <c r="D7153" s="5">
        <v>44278.0</v>
      </c>
      <c r="E7153" s="6">
        <v>0.4162392470486111</v>
      </c>
      <c r="F7153" s="5">
        <v>44278.0</v>
      </c>
      <c r="G7153" s="6">
        <v>0.4162384259259259</v>
      </c>
      <c r="H7153" s="4">
        <v>0.0</v>
      </c>
      <c r="I7153" s="4">
        <v>0.0</v>
      </c>
    </row>
    <row r="7154">
      <c r="A7154" s="4">
        <v>11204.0</v>
      </c>
      <c r="B7154" s="5">
        <v>44278.0</v>
      </c>
      <c r="C7154" s="4">
        <v>769.0</v>
      </c>
      <c r="D7154" s="5">
        <v>44277.0</v>
      </c>
      <c r="E7154" s="6">
        <v>0.41679417089120374</v>
      </c>
      <c r="F7154" s="5">
        <v>44278.0</v>
      </c>
      <c r="G7154" s="6">
        <v>0.41680555555555554</v>
      </c>
      <c r="H7154" s="4">
        <v>0.0</v>
      </c>
      <c r="I7154" s="4">
        <v>0.0</v>
      </c>
    </row>
    <row r="7155">
      <c r="A7155" s="4">
        <v>11205.0</v>
      </c>
      <c r="B7155" s="5">
        <v>44278.0</v>
      </c>
      <c r="C7155" s="4">
        <v>801.0</v>
      </c>
      <c r="D7155" s="5">
        <v>44277.0</v>
      </c>
      <c r="E7155" s="6">
        <v>0.4168029825925926</v>
      </c>
      <c r="F7155" s="5">
        <v>44277.0</v>
      </c>
      <c r="G7155" s="6">
        <v>0.4177199074074074</v>
      </c>
      <c r="H7155" s="4">
        <v>0.0</v>
      </c>
      <c r="I7155" s="4">
        <v>0.0</v>
      </c>
    </row>
    <row r="7156">
      <c r="A7156" s="4">
        <v>11206.0</v>
      </c>
      <c r="B7156" s="5">
        <v>44278.0</v>
      </c>
      <c r="C7156" s="4">
        <v>747.0</v>
      </c>
      <c r="D7156" s="5">
        <v>44277.0</v>
      </c>
      <c r="E7156" s="6">
        <v>0.41679150125000003</v>
      </c>
      <c r="F7156" s="4" t="s">
        <v>15</v>
      </c>
      <c r="G7156" s="4" t="s">
        <v>15</v>
      </c>
      <c r="H7156" s="4" t="s">
        <v>15</v>
      </c>
      <c r="I7156" s="4" t="s">
        <v>15</v>
      </c>
    </row>
    <row r="7157">
      <c r="A7157" s="4">
        <v>11207.0</v>
      </c>
      <c r="B7157" s="5">
        <v>44278.0</v>
      </c>
      <c r="C7157" s="4">
        <v>1176.0</v>
      </c>
      <c r="D7157" s="5">
        <v>44277.0</v>
      </c>
      <c r="E7157" s="6">
        <v>0.3335248011689815</v>
      </c>
      <c r="F7157" s="5">
        <v>44277.0</v>
      </c>
      <c r="G7157" s="6">
        <v>0.41811342592592593</v>
      </c>
      <c r="H7157" s="4">
        <v>2.0</v>
      </c>
      <c r="I7157" s="4">
        <v>0.0</v>
      </c>
    </row>
    <row r="7158">
      <c r="A7158" s="4">
        <v>11208.0</v>
      </c>
      <c r="B7158" s="5">
        <v>44278.0</v>
      </c>
      <c r="C7158" s="4">
        <v>402.0</v>
      </c>
      <c r="D7158" s="5">
        <v>44278.0</v>
      </c>
      <c r="E7158" s="6">
        <v>0.4187986009837963</v>
      </c>
      <c r="F7158" s="5">
        <v>44278.0</v>
      </c>
      <c r="G7158" s="6">
        <v>0.4187962962962963</v>
      </c>
      <c r="H7158" s="4">
        <v>0.0</v>
      </c>
      <c r="I7158" s="4">
        <v>0.0</v>
      </c>
    </row>
    <row r="7159">
      <c r="A7159" s="4">
        <v>11209.0</v>
      </c>
      <c r="B7159" s="5">
        <v>44278.0</v>
      </c>
      <c r="C7159" s="4">
        <v>400.0</v>
      </c>
      <c r="D7159" s="5">
        <v>44278.0</v>
      </c>
      <c r="E7159" s="6">
        <v>0.4189272103587963</v>
      </c>
      <c r="F7159" s="5">
        <v>44278.0</v>
      </c>
      <c r="G7159" s="6">
        <v>0.4189236111111111</v>
      </c>
      <c r="H7159" s="4">
        <v>0.0</v>
      </c>
      <c r="I7159" s="4">
        <v>0.0</v>
      </c>
    </row>
    <row r="7160">
      <c r="A7160" s="4">
        <v>11210.0</v>
      </c>
      <c r="B7160" s="5">
        <v>44278.0</v>
      </c>
      <c r="C7160" s="4">
        <v>405.0</v>
      </c>
      <c r="D7160" s="5">
        <v>44278.0</v>
      </c>
      <c r="E7160" s="6">
        <v>0.4189688005324074</v>
      </c>
      <c r="F7160" s="5">
        <v>44278.0</v>
      </c>
      <c r="G7160" s="6">
        <v>0.4189583333333333</v>
      </c>
      <c r="H7160" s="4">
        <v>0.0</v>
      </c>
      <c r="I7160" s="4">
        <v>0.0</v>
      </c>
    </row>
    <row r="7161">
      <c r="A7161" s="4">
        <v>11211.0</v>
      </c>
      <c r="B7161" s="5">
        <v>44278.0</v>
      </c>
      <c r="C7161" s="4">
        <v>401.0</v>
      </c>
      <c r="D7161" s="5">
        <v>44278.0</v>
      </c>
      <c r="E7161" s="6">
        <v>0.4190173731134259</v>
      </c>
      <c r="F7161" s="5">
        <v>44278.0</v>
      </c>
      <c r="G7161" s="6">
        <v>0.4190162037037037</v>
      </c>
      <c r="H7161" s="4">
        <v>0.0</v>
      </c>
      <c r="I7161" s="4">
        <v>0.0</v>
      </c>
    </row>
    <row r="7162">
      <c r="A7162" s="4">
        <v>11212.0</v>
      </c>
      <c r="B7162" s="5">
        <v>44278.0</v>
      </c>
      <c r="C7162" s="4">
        <v>542.0</v>
      </c>
      <c r="D7162" s="5">
        <v>44277.0</v>
      </c>
      <c r="E7162" s="6">
        <v>0.37512765922453706</v>
      </c>
      <c r="F7162" s="4" t="s">
        <v>15</v>
      </c>
      <c r="G7162" s="4" t="s">
        <v>15</v>
      </c>
      <c r="H7162" s="4" t="s">
        <v>15</v>
      </c>
      <c r="I7162" s="4" t="s">
        <v>15</v>
      </c>
    </row>
    <row r="7163">
      <c r="A7163" s="4">
        <v>11213.0</v>
      </c>
      <c r="B7163" s="5">
        <v>44278.0</v>
      </c>
      <c r="C7163" s="4">
        <v>547.0</v>
      </c>
      <c r="D7163" s="5">
        <v>44277.0</v>
      </c>
      <c r="E7163" s="6">
        <v>0.37512914574074074</v>
      </c>
      <c r="F7163" s="4" t="s">
        <v>15</v>
      </c>
      <c r="G7163" s="4" t="s">
        <v>15</v>
      </c>
      <c r="H7163" s="4" t="s">
        <v>15</v>
      </c>
      <c r="I7163" s="4" t="s">
        <v>15</v>
      </c>
    </row>
    <row r="7164">
      <c r="A7164" s="4">
        <v>11214.0</v>
      </c>
      <c r="B7164" s="5">
        <v>44278.0</v>
      </c>
      <c r="C7164" s="4">
        <v>813.0</v>
      </c>
      <c r="D7164" s="5">
        <v>44277.0</v>
      </c>
      <c r="E7164" s="6">
        <v>0.4168040698263889</v>
      </c>
      <c r="F7164" s="4" t="s">
        <v>15</v>
      </c>
      <c r="G7164" s="4" t="s">
        <v>15</v>
      </c>
      <c r="H7164" s="4" t="s">
        <v>15</v>
      </c>
      <c r="I7164" s="4" t="s">
        <v>15</v>
      </c>
    </row>
    <row r="7165">
      <c r="A7165" s="4">
        <v>11215.0</v>
      </c>
      <c r="B7165" s="5">
        <v>44278.0</v>
      </c>
      <c r="C7165" s="4">
        <v>554.0</v>
      </c>
      <c r="D7165" s="5">
        <v>44277.0</v>
      </c>
      <c r="E7165" s="6">
        <v>0.3751313418634259</v>
      </c>
      <c r="F7165" s="4" t="s">
        <v>15</v>
      </c>
      <c r="G7165" s="4" t="s">
        <v>15</v>
      </c>
      <c r="H7165" s="4" t="s">
        <v>15</v>
      </c>
      <c r="I7165" s="4" t="s">
        <v>15</v>
      </c>
    </row>
    <row r="7166">
      <c r="A7166" s="4">
        <v>11216.0</v>
      </c>
      <c r="B7166" s="5">
        <v>44278.0</v>
      </c>
      <c r="C7166" s="4">
        <v>556.0</v>
      </c>
      <c r="D7166" s="5">
        <v>44277.0</v>
      </c>
      <c r="E7166" s="6">
        <v>0.37513195837962965</v>
      </c>
      <c r="F7166" s="5">
        <v>44277.0</v>
      </c>
      <c r="G7166" s="6">
        <v>0.41856481481481483</v>
      </c>
      <c r="H7166" s="4">
        <v>1.0</v>
      </c>
      <c r="I7166" s="4">
        <v>0.0</v>
      </c>
    </row>
    <row r="7167">
      <c r="A7167" s="4">
        <v>11217.0</v>
      </c>
      <c r="B7167" s="5">
        <v>44278.0</v>
      </c>
      <c r="C7167" s="4">
        <v>555.0</v>
      </c>
      <c r="D7167" s="5">
        <v>44277.0</v>
      </c>
      <c r="E7167" s="6">
        <v>0.37513166174768514</v>
      </c>
      <c r="F7167" s="4" t="s">
        <v>15</v>
      </c>
      <c r="G7167" s="4" t="s">
        <v>15</v>
      </c>
      <c r="H7167" s="4" t="s">
        <v>15</v>
      </c>
      <c r="I7167" s="4" t="s">
        <v>15</v>
      </c>
    </row>
    <row r="7168">
      <c r="A7168" s="4">
        <v>11218.0</v>
      </c>
      <c r="B7168" s="5">
        <v>44278.0</v>
      </c>
      <c r="C7168" s="4">
        <v>552.0</v>
      </c>
      <c r="D7168" s="5">
        <v>44277.0</v>
      </c>
      <c r="E7168" s="6">
        <v>0.3751306495138889</v>
      </c>
      <c r="F7168" s="4" t="s">
        <v>15</v>
      </c>
      <c r="G7168" s="4" t="s">
        <v>15</v>
      </c>
      <c r="H7168" s="4" t="s">
        <v>15</v>
      </c>
      <c r="I7168" s="4" t="s">
        <v>15</v>
      </c>
    </row>
    <row r="7169">
      <c r="A7169" s="4">
        <v>11219.0</v>
      </c>
      <c r="B7169" s="5">
        <v>44278.0</v>
      </c>
      <c r="C7169" s="4">
        <v>419.0</v>
      </c>
      <c r="D7169" s="5">
        <v>44277.0</v>
      </c>
      <c r="E7169" s="6">
        <v>0.5834509198726852</v>
      </c>
      <c r="F7169" s="4" t="s">
        <v>15</v>
      </c>
      <c r="G7169" s="4" t="s">
        <v>15</v>
      </c>
      <c r="H7169" s="4" t="s">
        <v>15</v>
      </c>
      <c r="I7169" s="4" t="s">
        <v>15</v>
      </c>
    </row>
    <row r="7170">
      <c r="A7170" s="4">
        <v>11220.0</v>
      </c>
      <c r="B7170" s="5">
        <v>44278.0</v>
      </c>
      <c r="C7170" s="4">
        <v>433.0</v>
      </c>
      <c r="D7170" s="5">
        <v>44277.0</v>
      </c>
      <c r="E7170" s="6">
        <v>0.5834560116087963</v>
      </c>
      <c r="F7170" s="5">
        <v>44278.0</v>
      </c>
      <c r="G7170" s="6">
        <v>0.5596296296296296</v>
      </c>
      <c r="H7170" s="4">
        <v>1.0</v>
      </c>
      <c r="I7170" s="4">
        <v>0.0</v>
      </c>
    </row>
    <row r="7171">
      <c r="A7171" s="4">
        <v>11221.0</v>
      </c>
      <c r="B7171" s="5">
        <v>44278.0</v>
      </c>
      <c r="C7171" s="4">
        <v>420.0</v>
      </c>
      <c r="D7171" s="5">
        <v>44277.0</v>
      </c>
      <c r="E7171" s="6">
        <v>0.5834512728703704</v>
      </c>
      <c r="F7171" s="5">
        <v>44278.0</v>
      </c>
      <c r="G7171" s="6">
        <v>0.5656481481481481</v>
      </c>
      <c r="H7171" s="4">
        <v>1.0</v>
      </c>
      <c r="I7171" s="4">
        <v>0.0</v>
      </c>
    </row>
    <row r="7172">
      <c r="A7172" s="4">
        <v>11222.0</v>
      </c>
      <c r="B7172" s="5">
        <v>44278.0</v>
      </c>
      <c r="C7172" s="4">
        <v>564.0</v>
      </c>
      <c r="D7172" s="5">
        <v>44277.0</v>
      </c>
      <c r="E7172" s="6">
        <v>0.5834716070023148</v>
      </c>
      <c r="F7172" s="5">
        <v>44277.0</v>
      </c>
      <c r="G7172" s="6">
        <v>0.5834606481481481</v>
      </c>
      <c r="H7172" s="4">
        <v>0.0</v>
      </c>
      <c r="I7172" s="4">
        <v>0.0</v>
      </c>
    </row>
    <row r="7173">
      <c r="A7173" s="4">
        <v>11223.0</v>
      </c>
      <c r="B7173" s="5">
        <v>44278.0</v>
      </c>
      <c r="C7173" s="4">
        <v>423.0</v>
      </c>
      <c r="D7173" s="5">
        <v>44277.0</v>
      </c>
      <c r="E7173" s="6">
        <v>0.5834523290856481</v>
      </c>
      <c r="F7173" s="5">
        <v>44277.0</v>
      </c>
      <c r="G7173" s="6">
        <v>0.9170486111111111</v>
      </c>
      <c r="H7173" s="4">
        <v>8.0</v>
      </c>
      <c r="I7173" s="4">
        <v>0.0</v>
      </c>
    </row>
    <row r="7174">
      <c r="A7174" s="4">
        <v>11224.0</v>
      </c>
      <c r="B7174" s="5">
        <v>44278.0</v>
      </c>
      <c r="C7174" s="4">
        <v>505.0</v>
      </c>
      <c r="D7174" s="5">
        <v>44278.0</v>
      </c>
      <c r="E7174" s="6">
        <v>0.5690176067708334</v>
      </c>
      <c r="F7174" s="5">
        <v>44278.0</v>
      </c>
      <c r="G7174" s="6">
        <v>0.5690162037037036</v>
      </c>
      <c r="H7174" s="4">
        <v>0.0</v>
      </c>
      <c r="I7174" s="4">
        <v>0.0</v>
      </c>
    </row>
    <row r="7175">
      <c r="A7175" s="4">
        <v>11225.0</v>
      </c>
      <c r="B7175" s="5">
        <v>44278.0</v>
      </c>
      <c r="C7175" s="4">
        <v>567.0</v>
      </c>
      <c r="D7175" s="5">
        <v>44277.0</v>
      </c>
      <c r="E7175" s="6">
        <v>0.5834727824537037</v>
      </c>
      <c r="F7175" s="4" t="s">
        <v>15</v>
      </c>
      <c r="G7175" s="4" t="s">
        <v>15</v>
      </c>
      <c r="H7175" s="4" t="s">
        <v>15</v>
      </c>
      <c r="I7175" s="4" t="s">
        <v>15</v>
      </c>
    </row>
    <row r="7176">
      <c r="A7176" s="4">
        <v>11226.0</v>
      </c>
      <c r="B7176" s="5">
        <v>44278.0</v>
      </c>
      <c r="C7176" s="4">
        <v>418.0</v>
      </c>
      <c r="D7176" s="5">
        <v>44277.0</v>
      </c>
      <c r="E7176" s="6">
        <v>0.5834505540509259</v>
      </c>
      <c r="F7176" s="4" t="s">
        <v>15</v>
      </c>
      <c r="G7176" s="4" t="s">
        <v>15</v>
      </c>
      <c r="H7176" s="4" t="s">
        <v>15</v>
      </c>
      <c r="I7176" s="4" t="s">
        <v>15</v>
      </c>
    </row>
    <row r="7177">
      <c r="A7177" s="4">
        <v>11227.0</v>
      </c>
      <c r="B7177" s="5">
        <v>44278.0</v>
      </c>
      <c r="C7177" s="4">
        <v>429.0</v>
      </c>
      <c r="D7177" s="5">
        <v>44277.0</v>
      </c>
      <c r="E7177" s="6">
        <v>0.5834544623032407</v>
      </c>
      <c r="F7177" s="4" t="s">
        <v>15</v>
      </c>
      <c r="G7177" s="4" t="s">
        <v>15</v>
      </c>
      <c r="H7177" s="4" t="s">
        <v>15</v>
      </c>
      <c r="I7177" s="4" t="s">
        <v>15</v>
      </c>
    </row>
    <row r="7178">
      <c r="A7178" s="4">
        <v>11228.0</v>
      </c>
      <c r="B7178" s="5">
        <v>44278.0</v>
      </c>
      <c r="C7178" s="4">
        <v>563.0</v>
      </c>
      <c r="D7178" s="5">
        <v>44277.0</v>
      </c>
      <c r="E7178" s="6">
        <v>0.5834711826388889</v>
      </c>
      <c r="F7178" s="4" t="s">
        <v>15</v>
      </c>
      <c r="G7178" s="4" t="s">
        <v>15</v>
      </c>
      <c r="H7178" s="4" t="s">
        <v>15</v>
      </c>
      <c r="I7178" s="4" t="s">
        <v>15</v>
      </c>
    </row>
    <row r="7179">
      <c r="A7179" s="4">
        <v>11229.0</v>
      </c>
      <c r="B7179" s="5">
        <v>44278.0</v>
      </c>
      <c r="C7179" s="4">
        <v>430.0</v>
      </c>
      <c r="D7179" s="5">
        <v>44277.0</v>
      </c>
      <c r="E7179" s="6">
        <v>0.5834549149537037</v>
      </c>
      <c r="F7179" s="5">
        <v>44278.0</v>
      </c>
      <c r="G7179" s="6">
        <v>0.5745601851851851</v>
      </c>
      <c r="H7179" s="4">
        <v>1.0</v>
      </c>
      <c r="I7179" s="4">
        <v>0.0</v>
      </c>
    </row>
    <row r="7180">
      <c r="A7180" s="4">
        <v>11230.0</v>
      </c>
      <c r="B7180" s="5">
        <v>44278.0</v>
      </c>
      <c r="C7180" s="4">
        <v>494.0</v>
      </c>
      <c r="D7180" s="5">
        <v>44278.0</v>
      </c>
      <c r="E7180" s="6">
        <v>0.5748141551736111</v>
      </c>
      <c r="F7180" s="5">
        <v>44278.0</v>
      </c>
      <c r="G7180" s="6">
        <v>0.5748032407407407</v>
      </c>
      <c r="H7180" s="4">
        <v>0.0</v>
      </c>
      <c r="I7180" s="4">
        <v>0.0</v>
      </c>
    </row>
    <row r="7181">
      <c r="A7181" s="4">
        <v>11231.0</v>
      </c>
      <c r="B7181" s="5">
        <v>44278.0</v>
      </c>
      <c r="C7181" s="4">
        <v>428.0</v>
      </c>
      <c r="D7181" s="5">
        <v>44277.0</v>
      </c>
      <c r="E7181" s="6">
        <v>0.5834541143865741</v>
      </c>
      <c r="F7181" s="5">
        <v>44278.0</v>
      </c>
      <c r="G7181" s="6">
        <v>0.574837962962963</v>
      </c>
      <c r="H7181" s="4">
        <v>1.0</v>
      </c>
      <c r="I7181" s="4">
        <v>0.0</v>
      </c>
    </row>
    <row r="7182">
      <c r="A7182" s="4">
        <v>11232.0</v>
      </c>
      <c r="B7182" s="5">
        <v>44278.0</v>
      </c>
      <c r="C7182" s="4">
        <v>422.0</v>
      </c>
      <c r="D7182" s="5">
        <v>44277.0</v>
      </c>
      <c r="E7182" s="6">
        <v>0.5834519873148148</v>
      </c>
      <c r="F7182" s="5">
        <v>44278.0</v>
      </c>
      <c r="G7182" s="6">
        <v>0.5753587962962963</v>
      </c>
      <c r="H7182" s="4">
        <v>1.0</v>
      </c>
      <c r="I7182" s="4">
        <v>0.0</v>
      </c>
    </row>
    <row r="7183">
      <c r="A7183" s="4">
        <v>11233.0</v>
      </c>
      <c r="B7183" s="5">
        <v>44278.0</v>
      </c>
      <c r="C7183" s="4">
        <v>432.0</v>
      </c>
      <c r="D7183" s="5">
        <v>44277.0</v>
      </c>
      <c r="E7183" s="6">
        <v>0.5834556382175926</v>
      </c>
      <c r="F7183" s="4" t="s">
        <v>15</v>
      </c>
      <c r="G7183" s="4" t="s">
        <v>15</v>
      </c>
      <c r="H7183" s="4" t="s">
        <v>15</v>
      </c>
      <c r="I7183" s="4" t="s">
        <v>15</v>
      </c>
    </row>
    <row r="7184">
      <c r="A7184" s="4">
        <v>11234.0</v>
      </c>
      <c r="B7184" s="5">
        <v>44278.0</v>
      </c>
      <c r="C7184" s="4">
        <v>426.0</v>
      </c>
      <c r="D7184" s="5">
        <v>44277.0</v>
      </c>
      <c r="E7184" s="6">
        <v>0.5834532901851852</v>
      </c>
      <c r="F7184" s="5">
        <v>44278.0</v>
      </c>
      <c r="G7184" s="6">
        <v>0.5757407407407408</v>
      </c>
      <c r="H7184" s="4">
        <v>1.0</v>
      </c>
      <c r="I7184" s="4">
        <v>0.0</v>
      </c>
    </row>
    <row r="7185">
      <c r="A7185" s="4">
        <v>11235.0</v>
      </c>
      <c r="B7185" s="5">
        <v>44278.0</v>
      </c>
      <c r="C7185" s="4">
        <v>340.0</v>
      </c>
      <c r="D7185" s="5">
        <v>44278.0</v>
      </c>
      <c r="E7185" s="6">
        <v>0.5759922416550926</v>
      </c>
      <c r="F7185" s="5">
        <v>44278.0</v>
      </c>
      <c r="G7185" s="6">
        <v>0.5759837962962963</v>
      </c>
      <c r="H7185" s="4">
        <v>0.0</v>
      </c>
      <c r="I7185" s="4">
        <v>0.0</v>
      </c>
    </row>
    <row r="7186">
      <c r="A7186" s="4">
        <v>11236.0</v>
      </c>
      <c r="B7186" s="5">
        <v>44278.0</v>
      </c>
      <c r="C7186" s="4">
        <v>421.0</v>
      </c>
      <c r="D7186" s="5">
        <v>44277.0</v>
      </c>
      <c r="E7186" s="6">
        <v>0.5834516552083333</v>
      </c>
      <c r="F7186" s="5">
        <v>44278.0</v>
      </c>
      <c r="G7186" s="6">
        <v>0.5758680555555555</v>
      </c>
      <c r="H7186" s="4">
        <v>1.0</v>
      </c>
      <c r="I7186" s="4">
        <v>0.0</v>
      </c>
    </row>
    <row r="7187">
      <c r="A7187" s="4">
        <v>11237.0</v>
      </c>
      <c r="B7187" s="5">
        <v>44278.0</v>
      </c>
      <c r="C7187" s="4">
        <v>417.0</v>
      </c>
      <c r="D7187" s="5">
        <v>44277.0</v>
      </c>
      <c r="E7187" s="6">
        <v>0.5834502280439815</v>
      </c>
      <c r="F7187" s="5">
        <v>44278.0</v>
      </c>
      <c r="G7187" s="6">
        <v>0.5773379629629629</v>
      </c>
      <c r="H7187" s="4">
        <v>1.0</v>
      </c>
      <c r="I7187" s="4">
        <v>0.0</v>
      </c>
    </row>
    <row r="7188">
      <c r="A7188" s="4">
        <v>11238.0</v>
      </c>
      <c r="B7188" s="5">
        <v>44278.0</v>
      </c>
      <c r="C7188" s="4">
        <v>526.0</v>
      </c>
      <c r="D7188" s="5">
        <v>44277.0</v>
      </c>
      <c r="E7188" s="6">
        <v>0.5834672658101852</v>
      </c>
      <c r="F7188" s="4" t="s">
        <v>15</v>
      </c>
      <c r="G7188" s="4" t="s">
        <v>15</v>
      </c>
      <c r="H7188" s="4" t="s">
        <v>15</v>
      </c>
      <c r="I7188" s="4" t="s">
        <v>15</v>
      </c>
    </row>
    <row r="7189">
      <c r="A7189" s="4">
        <v>11239.0</v>
      </c>
      <c r="B7189" s="5">
        <v>44278.0</v>
      </c>
      <c r="C7189" s="4">
        <v>479.0</v>
      </c>
      <c r="D7189" s="5">
        <v>44277.0</v>
      </c>
      <c r="E7189" s="6">
        <v>0.5834609053009259</v>
      </c>
      <c r="F7189" s="4" t="s">
        <v>15</v>
      </c>
      <c r="G7189" s="4" t="s">
        <v>15</v>
      </c>
      <c r="H7189" s="4" t="s">
        <v>15</v>
      </c>
      <c r="I7189" s="4" t="s">
        <v>15</v>
      </c>
    </row>
    <row r="7190">
      <c r="A7190" s="4">
        <v>11240.0</v>
      </c>
      <c r="B7190" s="5">
        <v>44278.0</v>
      </c>
      <c r="C7190" s="4">
        <v>539.0</v>
      </c>
      <c r="D7190" s="5">
        <v>44278.0</v>
      </c>
      <c r="E7190" s="6">
        <v>0.5808258416782408</v>
      </c>
      <c r="F7190" s="5">
        <v>44278.0</v>
      </c>
      <c r="G7190" s="6">
        <v>0.5808217592592593</v>
      </c>
      <c r="H7190" s="4">
        <v>0.0</v>
      </c>
      <c r="I7190" s="4">
        <v>0.0</v>
      </c>
    </row>
    <row r="7191">
      <c r="A7191" s="4">
        <v>11241.0</v>
      </c>
      <c r="B7191" s="5">
        <v>44278.0</v>
      </c>
      <c r="C7191" s="4">
        <v>528.0</v>
      </c>
      <c r="D7191" s="5">
        <v>44277.0</v>
      </c>
      <c r="E7191" s="6">
        <v>0.5834687202083333</v>
      </c>
      <c r="F7191" s="4" t="s">
        <v>15</v>
      </c>
      <c r="G7191" s="4" t="s">
        <v>15</v>
      </c>
      <c r="H7191" s="4" t="s">
        <v>15</v>
      </c>
      <c r="I7191" s="4" t="s">
        <v>15</v>
      </c>
    </row>
    <row r="7192">
      <c r="A7192" s="4">
        <v>11242.0</v>
      </c>
      <c r="B7192" s="5">
        <v>44278.0</v>
      </c>
      <c r="C7192" s="4">
        <v>521.0</v>
      </c>
      <c r="D7192" s="5">
        <v>44277.0</v>
      </c>
      <c r="E7192" s="6">
        <v>0.5834661641319445</v>
      </c>
      <c r="F7192" s="4" t="s">
        <v>15</v>
      </c>
      <c r="G7192" s="4" t="s">
        <v>15</v>
      </c>
      <c r="H7192" s="4" t="s">
        <v>15</v>
      </c>
      <c r="I7192" s="4" t="s">
        <v>15</v>
      </c>
    </row>
    <row r="7193">
      <c r="A7193" s="4">
        <v>11243.0</v>
      </c>
      <c r="B7193" s="5">
        <v>44278.0</v>
      </c>
      <c r="C7193" s="4">
        <v>315.0</v>
      </c>
      <c r="D7193" s="5">
        <v>44278.0</v>
      </c>
      <c r="E7193" s="6">
        <v>0.5876979570138889</v>
      </c>
      <c r="F7193" s="5">
        <v>44278.0</v>
      </c>
      <c r="G7193" s="6">
        <v>0.5876967592592592</v>
      </c>
      <c r="H7193" s="4">
        <v>0.0</v>
      </c>
      <c r="I7193" s="4">
        <v>0.0</v>
      </c>
    </row>
    <row r="7194">
      <c r="A7194" s="4">
        <v>11244.0</v>
      </c>
      <c r="B7194" s="5">
        <v>44278.0</v>
      </c>
      <c r="C7194" s="4">
        <v>349.0</v>
      </c>
      <c r="D7194" s="5">
        <v>44278.0</v>
      </c>
      <c r="E7194" s="6">
        <v>0.5923676317939816</v>
      </c>
      <c r="F7194" s="5">
        <v>44278.0</v>
      </c>
      <c r="G7194" s="6">
        <v>0.5923611111111111</v>
      </c>
      <c r="H7194" s="4">
        <v>0.0</v>
      </c>
      <c r="I7194" s="4">
        <v>0.0</v>
      </c>
    </row>
    <row r="7195">
      <c r="A7195" s="4">
        <v>11245.0</v>
      </c>
      <c r="B7195" s="5">
        <v>44278.0</v>
      </c>
      <c r="C7195" s="4">
        <v>500.0</v>
      </c>
      <c r="D7195" s="5">
        <v>44278.0</v>
      </c>
      <c r="E7195" s="6">
        <v>0.5924694153125</v>
      </c>
      <c r="F7195" s="5">
        <v>44278.0</v>
      </c>
      <c r="G7195" s="6">
        <v>0.5924652777777778</v>
      </c>
      <c r="H7195" s="4">
        <v>0.0</v>
      </c>
      <c r="I7195" s="4">
        <v>0.0</v>
      </c>
    </row>
    <row r="7196">
      <c r="A7196" s="4">
        <v>11246.0</v>
      </c>
      <c r="B7196" s="5">
        <v>44278.0</v>
      </c>
      <c r="C7196" s="4">
        <v>395.0</v>
      </c>
      <c r="D7196" s="5">
        <v>44278.0</v>
      </c>
      <c r="E7196" s="6">
        <v>0.5960431931828704</v>
      </c>
      <c r="F7196" s="5">
        <v>44278.0</v>
      </c>
      <c r="G7196" s="6">
        <v>0.5960416666666667</v>
      </c>
      <c r="H7196" s="4">
        <v>0.0</v>
      </c>
      <c r="I7196" s="4">
        <v>0.0</v>
      </c>
    </row>
    <row r="7197">
      <c r="A7197" s="4">
        <v>11247.0</v>
      </c>
      <c r="B7197" s="5">
        <v>44278.0</v>
      </c>
      <c r="C7197" s="4">
        <v>507.0</v>
      </c>
      <c r="D7197" s="5">
        <v>44278.0</v>
      </c>
      <c r="E7197" s="6">
        <v>0.7067681423148148</v>
      </c>
      <c r="F7197" s="5">
        <v>44278.0</v>
      </c>
      <c r="G7197" s="6">
        <v>0.7067592592592593</v>
      </c>
      <c r="H7197" s="4">
        <v>0.0</v>
      </c>
      <c r="I7197" s="4">
        <v>0.0</v>
      </c>
    </row>
    <row r="7198">
      <c r="A7198" s="4">
        <v>11248.0</v>
      </c>
      <c r="B7198" s="5">
        <v>44278.0</v>
      </c>
      <c r="C7198" s="4">
        <v>1273.0</v>
      </c>
      <c r="D7198" s="5">
        <v>44278.0</v>
      </c>
      <c r="E7198" s="6">
        <v>0.717296185625</v>
      </c>
      <c r="F7198" s="5">
        <v>44278.0</v>
      </c>
      <c r="G7198" s="6">
        <v>0.7172916666666667</v>
      </c>
      <c r="H7198" s="4">
        <v>0.0</v>
      </c>
      <c r="I7198" s="4">
        <v>0.0</v>
      </c>
    </row>
    <row r="7199">
      <c r="A7199" s="4">
        <v>11249.0</v>
      </c>
      <c r="B7199" s="5">
        <v>44278.0</v>
      </c>
      <c r="C7199" s="4">
        <v>472.0</v>
      </c>
      <c r="D7199" s="5">
        <v>44277.0</v>
      </c>
      <c r="E7199" s="6">
        <v>0.7501095902662037</v>
      </c>
      <c r="F7199" s="5">
        <v>44278.0</v>
      </c>
      <c r="G7199" s="6">
        <v>0.2591550925925926</v>
      </c>
      <c r="H7199" s="4">
        <v>12.0</v>
      </c>
      <c r="I7199" s="4">
        <v>0.0</v>
      </c>
    </row>
    <row r="7200">
      <c r="A7200" s="4">
        <v>11250.0</v>
      </c>
      <c r="B7200" s="5">
        <v>44278.0</v>
      </c>
      <c r="C7200" s="4">
        <v>460.0</v>
      </c>
      <c r="D7200" s="5">
        <v>44278.0</v>
      </c>
      <c r="E7200" s="6">
        <v>0.7437095697685185</v>
      </c>
      <c r="F7200" s="5">
        <v>44278.0</v>
      </c>
      <c r="G7200" s="6">
        <v>0.7437037037037038</v>
      </c>
      <c r="H7200" s="4">
        <v>0.0</v>
      </c>
      <c r="I7200" s="4">
        <v>0.0</v>
      </c>
    </row>
    <row r="7201">
      <c r="A7201" s="4">
        <v>11251.0</v>
      </c>
      <c r="B7201" s="5">
        <v>44278.0</v>
      </c>
      <c r="C7201" s="4">
        <v>493.0</v>
      </c>
      <c r="D7201" s="5">
        <v>44278.0</v>
      </c>
      <c r="E7201" s="6">
        <v>0.743760151724537</v>
      </c>
      <c r="F7201" s="5">
        <v>44278.0</v>
      </c>
      <c r="G7201" s="6">
        <v>0.74375</v>
      </c>
      <c r="H7201" s="4">
        <v>0.0</v>
      </c>
      <c r="I7201" s="4">
        <v>0.0</v>
      </c>
    </row>
    <row r="7202">
      <c r="A7202" s="4">
        <v>11252.0</v>
      </c>
      <c r="B7202" s="5">
        <v>44278.0</v>
      </c>
      <c r="C7202" s="4">
        <v>520.0</v>
      </c>
      <c r="D7202" s="5">
        <v>44277.0</v>
      </c>
      <c r="E7202" s="6">
        <v>0.7501155572337963</v>
      </c>
      <c r="F7202" s="4" t="s">
        <v>15</v>
      </c>
      <c r="G7202" s="4" t="s">
        <v>15</v>
      </c>
      <c r="H7202" s="4" t="s">
        <v>15</v>
      </c>
      <c r="I7202" s="4" t="s">
        <v>15</v>
      </c>
    </row>
    <row r="7203">
      <c r="A7203" s="4">
        <v>11253.0</v>
      </c>
      <c r="B7203" s="5">
        <v>44278.0</v>
      </c>
      <c r="C7203" s="4">
        <v>515.0</v>
      </c>
      <c r="D7203" s="5">
        <v>44277.0</v>
      </c>
      <c r="E7203" s="6">
        <v>0.7501150385648149</v>
      </c>
      <c r="F7203" s="4" t="s">
        <v>15</v>
      </c>
      <c r="G7203" s="4" t="s">
        <v>15</v>
      </c>
      <c r="H7203" s="4" t="s">
        <v>15</v>
      </c>
      <c r="I7203" s="4" t="s">
        <v>15</v>
      </c>
    </row>
    <row r="7204">
      <c r="A7204" s="4">
        <v>11254.0</v>
      </c>
      <c r="B7204" s="5">
        <v>44278.0</v>
      </c>
      <c r="C7204" s="4">
        <v>1170.0</v>
      </c>
      <c r="D7204" s="5">
        <v>44278.0</v>
      </c>
      <c r="E7204" s="6">
        <v>0.7499562258217592</v>
      </c>
      <c r="F7204" s="5">
        <v>44278.0</v>
      </c>
      <c r="G7204" s="6">
        <v>0.7499537037037037</v>
      </c>
      <c r="H7204" s="4">
        <v>0.0</v>
      </c>
      <c r="I7204" s="4">
        <v>0.0</v>
      </c>
    </row>
    <row r="7205">
      <c r="A7205" s="4">
        <v>11255.0</v>
      </c>
      <c r="B7205" s="5">
        <v>44278.0</v>
      </c>
      <c r="C7205" s="4">
        <v>473.0</v>
      </c>
      <c r="D7205" s="5">
        <v>44277.0</v>
      </c>
      <c r="E7205" s="6">
        <v>0.7501099420601852</v>
      </c>
      <c r="F7205" s="4" t="s">
        <v>15</v>
      </c>
      <c r="G7205" s="4" t="s">
        <v>15</v>
      </c>
      <c r="H7205" s="4" t="s">
        <v>15</v>
      </c>
      <c r="I7205" s="4" t="s">
        <v>15</v>
      </c>
    </row>
    <row r="7206">
      <c r="A7206" s="4">
        <v>11256.0</v>
      </c>
      <c r="B7206" s="5">
        <v>44278.0</v>
      </c>
      <c r="C7206" s="4">
        <v>387.0</v>
      </c>
      <c r="D7206" s="5">
        <v>44278.0</v>
      </c>
      <c r="E7206" s="6">
        <v>0.7839784695486112</v>
      </c>
      <c r="F7206" s="5">
        <v>44278.0</v>
      </c>
      <c r="G7206" s="6">
        <v>0.7839699074074075</v>
      </c>
      <c r="H7206" s="4">
        <v>0.0</v>
      </c>
      <c r="I7206" s="4">
        <v>0.0</v>
      </c>
    </row>
    <row r="7207">
      <c r="A7207" s="4">
        <v>11257.0</v>
      </c>
      <c r="B7207" s="5">
        <v>44278.0</v>
      </c>
      <c r="C7207" s="4">
        <v>546.0</v>
      </c>
      <c r="D7207" s="5">
        <v>44278.0</v>
      </c>
      <c r="E7207" s="6">
        <v>0.7963265986805556</v>
      </c>
      <c r="F7207" s="5">
        <v>44278.0</v>
      </c>
      <c r="G7207" s="6">
        <v>0.7963194444444445</v>
      </c>
      <c r="H7207" s="4">
        <v>0.0</v>
      </c>
      <c r="I7207" s="4">
        <v>0.0</v>
      </c>
    </row>
    <row r="7208">
      <c r="A7208" s="4">
        <v>11258.0</v>
      </c>
      <c r="B7208" s="5">
        <v>44278.0</v>
      </c>
      <c r="C7208" s="4">
        <v>501.0</v>
      </c>
      <c r="D7208" s="5">
        <v>44278.0</v>
      </c>
      <c r="E7208" s="6">
        <v>0.8067629555324073</v>
      </c>
      <c r="F7208" s="5">
        <v>44278.0</v>
      </c>
      <c r="G7208" s="6">
        <v>0.8067592592592593</v>
      </c>
      <c r="H7208" s="4">
        <v>0.0</v>
      </c>
      <c r="I7208" s="4">
        <v>0.0</v>
      </c>
    </row>
    <row r="7209">
      <c r="A7209" s="4">
        <v>11259.0</v>
      </c>
      <c r="B7209" s="5">
        <v>44278.0</v>
      </c>
      <c r="C7209" s="4">
        <v>449.0</v>
      </c>
      <c r="D7209" s="5">
        <v>44278.0</v>
      </c>
      <c r="E7209" s="6">
        <v>0.8219481336226852</v>
      </c>
      <c r="F7209" s="5">
        <v>44278.0</v>
      </c>
      <c r="G7209" s="6">
        <v>0.8219444444444445</v>
      </c>
      <c r="H7209" s="4">
        <v>0.0</v>
      </c>
      <c r="I7209" s="4">
        <v>0.0</v>
      </c>
    </row>
    <row r="7210">
      <c r="A7210" s="4">
        <v>11260.0</v>
      </c>
      <c r="B7210" s="5">
        <v>44278.0</v>
      </c>
      <c r="C7210" s="4">
        <v>837.0</v>
      </c>
      <c r="D7210" s="5">
        <v>44277.0</v>
      </c>
      <c r="E7210" s="6">
        <v>0.8334638906481482</v>
      </c>
      <c r="F7210" s="5">
        <v>44278.0</v>
      </c>
      <c r="G7210" s="6">
        <v>0.3417013888888889</v>
      </c>
      <c r="H7210" s="4">
        <v>12.0</v>
      </c>
      <c r="I7210" s="4">
        <v>0.0</v>
      </c>
    </row>
    <row r="7211">
      <c r="A7211" s="4">
        <v>11261.0</v>
      </c>
      <c r="B7211" s="5">
        <v>44278.0</v>
      </c>
      <c r="C7211" s="4">
        <v>839.0</v>
      </c>
      <c r="D7211" s="5">
        <v>44277.0</v>
      </c>
      <c r="E7211" s="6">
        <v>0.8334645076736111</v>
      </c>
      <c r="F7211" s="5">
        <v>44278.0</v>
      </c>
      <c r="G7211" s="6">
        <v>0.8252430555555555</v>
      </c>
      <c r="H7211" s="4">
        <v>1.0</v>
      </c>
      <c r="I7211" s="4">
        <v>0.0</v>
      </c>
    </row>
    <row r="7212">
      <c r="A7212" s="4">
        <v>11262.0</v>
      </c>
      <c r="B7212" s="5">
        <v>44278.0</v>
      </c>
      <c r="C7212" s="4">
        <v>838.0</v>
      </c>
      <c r="D7212" s="5">
        <v>44277.0</v>
      </c>
      <c r="E7212" s="6">
        <v>0.8334641783796296</v>
      </c>
      <c r="F7212" s="4" t="s">
        <v>15</v>
      </c>
      <c r="G7212" s="4" t="s">
        <v>15</v>
      </c>
      <c r="H7212" s="4" t="s">
        <v>15</v>
      </c>
      <c r="I7212" s="4" t="s">
        <v>15</v>
      </c>
    </row>
    <row r="7213">
      <c r="A7213" s="4">
        <v>11263.0</v>
      </c>
      <c r="B7213" s="5">
        <v>44278.0</v>
      </c>
      <c r="C7213" s="4">
        <v>575.0</v>
      </c>
      <c r="D7213" s="5">
        <v>44277.0</v>
      </c>
      <c r="E7213" s="6">
        <v>0.8334429871296296</v>
      </c>
      <c r="F7213" s="5">
        <v>44278.0</v>
      </c>
      <c r="G7213" s="6">
        <v>0.8252777777777778</v>
      </c>
      <c r="H7213" s="4">
        <v>1.0</v>
      </c>
      <c r="I7213" s="4">
        <v>0.0</v>
      </c>
    </row>
    <row r="7214">
      <c r="A7214" s="4">
        <v>11264.0</v>
      </c>
      <c r="B7214" s="5">
        <v>44278.0</v>
      </c>
      <c r="C7214" s="4">
        <v>1235.0</v>
      </c>
      <c r="D7214" s="5">
        <v>44278.0</v>
      </c>
      <c r="E7214" s="6">
        <v>0.8254683634375</v>
      </c>
      <c r="F7214" s="5">
        <v>44278.0</v>
      </c>
      <c r="G7214" s="6">
        <v>0.825462962962963</v>
      </c>
      <c r="H7214" s="4">
        <v>0.0</v>
      </c>
      <c r="I7214" s="4">
        <v>0.0</v>
      </c>
    </row>
    <row r="7215">
      <c r="A7215" s="4">
        <v>11265.0</v>
      </c>
      <c r="B7215" s="5">
        <v>44278.0</v>
      </c>
      <c r="C7215" s="4">
        <v>846.0</v>
      </c>
      <c r="D7215" s="5">
        <v>44277.0</v>
      </c>
      <c r="E7215" s="6">
        <v>0.8334660169212963</v>
      </c>
      <c r="F7215" s="4" t="s">
        <v>15</v>
      </c>
      <c r="G7215" s="4" t="s">
        <v>15</v>
      </c>
      <c r="H7215" s="4" t="s">
        <v>15</v>
      </c>
      <c r="I7215" s="4" t="s">
        <v>15</v>
      </c>
    </row>
    <row r="7216">
      <c r="A7216" s="4">
        <v>11266.0</v>
      </c>
      <c r="B7216" s="5">
        <v>44278.0</v>
      </c>
      <c r="C7216" s="4">
        <v>887.0</v>
      </c>
      <c r="D7216" s="5">
        <v>44278.0</v>
      </c>
      <c r="E7216" s="6">
        <v>0.8270991626157408</v>
      </c>
      <c r="F7216" s="5">
        <v>44278.0</v>
      </c>
      <c r="G7216" s="6">
        <v>0.8270949074074074</v>
      </c>
      <c r="H7216" s="4">
        <v>0.0</v>
      </c>
      <c r="I7216" s="4">
        <v>0.0</v>
      </c>
    </row>
    <row r="7217">
      <c r="A7217" s="4">
        <v>11267.0</v>
      </c>
      <c r="B7217" s="5">
        <v>44278.0</v>
      </c>
      <c r="C7217" s="4">
        <v>845.0</v>
      </c>
      <c r="D7217" s="5">
        <v>44277.0</v>
      </c>
      <c r="E7217" s="6">
        <v>0.8334657242939815</v>
      </c>
      <c r="F7217" s="4" t="s">
        <v>15</v>
      </c>
      <c r="G7217" s="4" t="s">
        <v>15</v>
      </c>
      <c r="H7217" s="4" t="s">
        <v>15</v>
      </c>
      <c r="I7217" s="4" t="s">
        <v>15</v>
      </c>
    </row>
    <row r="7218">
      <c r="A7218" s="4">
        <v>11268.0</v>
      </c>
      <c r="B7218" s="5">
        <v>44278.0</v>
      </c>
      <c r="C7218" s="4">
        <v>828.0</v>
      </c>
      <c r="D7218" s="5">
        <v>44277.0</v>
      </c>
      <c r="E7218" s="6">
        <v>0.8334612113425925</v>
      </c>
      <c r="F7218" s="5">
        <v>44278.0</v>
      </c>
      <c r="G7218" s="6">
        <v>0.34186342592592595</v>
      </c>
      <c r="H7218" s="4">
        <v>12.0</v>
      </c>
      <c r="I7218" s="4">
        <v>0.0</v>
      </c>
    </row>
    <row r="7219">
      <c r="A7219" s="4">
        <v>11269.0</v>
      </c>
      <c r="B7219" s="5">
        <v>44278.0</v>
      </c>
      <c r="C7219" s="4">
        <v>836.0</v>
      </c>
      <c r="D7219" s="5">
        <v>44277.0</v>
      </c>
      <c r="E7219" s="6">
        <v>0.8334633596990741</v>
      </c>
      <c r="F7219" s="5">
        <v>44277.0</v>
      </c>
      <c r="G7219" s="6">
        <v>0.8334606481481481</v>
      </c>
      <c r="H7219" s="4">
        <v>0.0</v>
      </c>
      <c r="I7219" s="4">
        <v>0.0</v>
      </c>
    </row>
    <row r="7220">
      <c r="A7220" s="4">
        <v>11270.0</v>
      </c>
      <c r="B7220" s="5">
        <v>44278.0</v>
      </c>
      <c r="C7220" s="4">
        <v>830.0</v>
      </c>
      <c r="D7220" s="5">
        <v>44277.0</v>
      </c>
      <c r="E7220" s="6">
        <v>0.8334617907175925</v>
      </c>
      <c r="F7220" s="4" t="s">
        <v>15</v>
      </c>
      <c r="G7220" s="4" t="s">
        <v>15</v>
      </c>
      <c r="H7220" s="4" t="s">
        <v>15</v>
      </c>
      <c r="I7220" s="4" t="s">
        <v>15</v>
      </c>
    </row>
    <row r="7221">
      <c r="A7221" s="4">
        <v>11271.0</v>
      </c>
      <c r="B7221" s="5">
        <v>44278.0</v>
      </c>
      <c r="C7221" s="4">
        <v>844.0</v>
      </c>
      <c r="D7221" s="5">
        <v>44277.0</v>
      </c>
      <c r="E7221" s="6">
        <v>0.8334654463888888</v>
      </c>
      <c r="F7221" s="5">
        <v>44278.0</v>
      </c>
      <c r="G7221" s="6">
        <v>0.33565972222222223</v>
      </c>
      <c r="H7221" s="4">
        <v>12.0</v>
      </c>
      <c r="I7221" s="4">
        <v>0.0</v>
      </c>
    </row>
    <row r="7222">
      <c r="A7222" s="4">
        <v>11272.0</v>
      </c>
      <c r="B7222" s="5">
        <v>44278.0</v>
      </c>
      <c r="C7222" s="4">
        <v>764.0</v>
      </c>
      <c r="D7222" s="5">
        <v>44277.0</v>
      </c>
      <c r="E7222" s="6">
        <v>0.8334553639236112</v>
      </c>
      <c r="F7222" s="4" t="s">
        <v>15</v>
      </c>
      <c r="G7222" s="4" t="s">
        <v>15</v>
      </c>
      <c r="H7222" s="4" t="s">
        <v>15</v>
      </c>
      <c r="I7222" s="4" t="s">
        <v>15</v>
      </c>
    </row>
    <row r="7223">
      <c r="A7223" s="4">
        <v>11273.0</v>
      </c>
      <c r="B7223" s="5">
        <v>44278.0</v>
      </c>
      <c r="C7223" s="4">
        <v>756.0</v>
      </c>
      <c r="D7223" s="5">
        <v>44278.0</v>
      </c>
      <c r="E7223" s="6">
        <v>0.8328254061805554</v>
      </c>
      <c r="F7223" s="5">
        <v>44278.0</v>
      </c>
      <c r="G7223" s="6">
        <v>0.8328240740740741</v>
      </c>
      <c r="H7223" s="4">
        <v>0.0</v>
      </c>
      <c r="I7223" s="4">
        <v>0.0</v>
      </c>
    </row>
    <row r="7224">
      <c r="A7224" s="4">
        <v>11274.0</v>
      </c>
      <c r="B7224" s="5">
        <v>44278.0</v>
      </c>
      <c r="C7224" s="4">
        <v>1196.0</v>
      </c>
      <c r="D7224" s="5">
        <v>44277.0</v>
      </c>
      <c r="E7224" s="6">
        <v>0.8334853892824073</v>
      </c>
      <c r="F7224" s="4" t="s">
        <v>15</v>
      </c>
      <c r="G7224" s="4" t="s">
        <v>15</v>
      </c>
      <c r="H7224" s="4" t="s">
        <v>15</v>
      </c>
      <c r="I7224" s="4" t="s">
        <v>15</v>
      </c>
    </row>
    <row r="7225">
      <c r="A7225" s="4">
        <v>11275.0</v>
      </c>
      <c r="B7225" s="5">
        <v>44278.0</v>
      </c>
      <c r="C7225" s="4">
        <v>1193.0</v>
      </c>
      <c r="D7225" s="5">
        <v>44277.0</v>
      </c>
      <c r="E7225" s="6">
        <v>0.8334844611805556</v>
      </c>
      <c r="F7225" s="4" t="s">
        <v>15</v>
      </c>
      <c r="G7225" s="4" t="s">
        <v>15</v>
      </c>
      <c r="H7225" s="4" t="s">
        <v>15</v>
      </c>
      <c r="I7225" s="4" t="s">
        <v>15</v>
      </c>
    </row>
    <row r="7226">
      <c r="A7226" s="4">
        <v>11276.0</v>
      </c>
      <c r="B7226" s="5">
        <v>44278.0</v>
      </c>
      <c r="C7226" s="4">
        <v>1192.0</v>
      </c>
      <c r="D7226" s="5">
        <v>44277.0</v>
      </c>
      <c r="E7226" s="6">
        <v>0.8334839599884258</v>
      </c>
      <c r="F7226" s="5">
        <v>44277.0</v>
      </c>
      <c r="G7226" s="6">
        <v>0.8334837962962963</v>
      </c>
      <c r="H7226" s="4">
        <v>0.0</v>
      </c>
      <c r="I7226" s="4">
        <v>0.0</v>
      </c>
    </row>
    <row r="7227">
      <c r="A7227" s="4">
        <v>11277.0</v>
      </c>
      <c r="B7227" s="5">
        <v>44278.0</v>
      </c>
      <c r="C7227" s="4">
        <v>1194.0</v>
      </c>
      <c r="D7227" s="5">
        <v>44277.0</v>
      </c>
      <c r="E7227" s="6">
        <v>0.8334847871180555</v>
      </c>
      <c r="F7227" s="4" t="s">
        <v>15</v>
      </c>
      <c r="G7227" s="4" t="s">
        <v>15</v>
      </c>
      <c r="H7227" s="4" t="s">
        <v>15</v>
      </c>
      <c r="I7227" s="4" t="s">
        <v>15</v>
      </c>
    </row>
    <row r="7228">
      <c r="A7228" s="4">
        <v>11278.0</v>
      </c>
      <c r="B7228" s="5">
        <v>44278.0</v>
      </c>
      <c r="C7228" s="4">
        <v>766.0</v>
      </c>
      <c r="D7228" s="5">
        <v>44277.0</v>
      </c>
      <c r="E7228" s="6">
        <v>0.8334557548842594</v>
      </c>
      <c r="F7228" s="4" t="s">
        <v>15</v>
      </c>
      <c r="G7228" s="4" t="s">
        <v>15</v>
      </c>
      <c r="H7228" s="4" t="s">
        <v>15</v>
      </c>
      <c r="I7228" s="4" t="s">
        <v>15</v>
      </c>
    </row>
    <row r="7229">
      <c r="A7229" s="4">
        <v>11279.0</v>
      </c>
      <c r="B7229" s="5">
        <v>44278.0</v>
      </c>
      <c r="C7229" s="4">
        <v>832.0</v>
      </c>
      <c r="D7229" s="5">
        <v>44277.0</v>
      </c>
      <c r="E7229" s="6">
        <v>0.8334623730555556</v>
      </c>
      <c r="F7229" s="5">
        <v>44277.0</v>
      </c>
      <c r="G7229" s="6">
        <v>0.8340046296296296</v>
      </c>
      <c r="H7229" s="4">
        <v>0.0</v>
      </c>
      <c r="I7229" s="4">
        <v>0.0</v>
      </c>
    </row>
    <row r="7230">
      <c r="A7230" s="4">
        <v>11280.0</v>
      </c>
      <c r="B7230" s="5">
        <v>44278.0</v>
      </c>
      <c r="C7230" s="4">
        <v>1195.0</v>
      </c>
      <c r="D7230" s="5">
        <v>44277.0</v>
      </c>
      <c r="E7230" s="6">
        <v>0.8334850902199075</v>
      </c>
      <c r="F7230" s="4" t="s">
        <v>15</v>
      </c>
      <c r="G7230" s="4" t="s">
        <v>15</v>
      </c>
      <c r="H7230" s="4" t="s">
        <v>15</v>
      </c>
      <c r="I7230" s="4" t="s">
        <v>15</v>
      </c>
    </row>
    <row r="7231">
      <c r="A7231" s="4">
        <v>11281.0</v>
      </c>
      <c r="B7231" s="5">
        <v>44278.0</v>
      </c>
      <c r="C7231" s="4">
        <v>800.0</v>
      </c>
      <c r="D7231" s="5">
        <v>44278.0</v>
      </c>
      <c r="E7231" s="6">
        <v>0.8333635231481481</v>
      </c>
      <c r="F7231" s="5">
        <v>44278.0</v>
      </c>
      <c r="G7231" s="6">
        <v>0.8333564814814814</v>
      </c>
      <c r="H7231" s="4">
        <v>0.0</v>
      </c>
      <c r="I7231" s="4">
        <v>0.0</v>
      </c>
    </row>
    <row r="7232">
      <c r="A7232" s="4">
        <v>11282.0</v>
      </c>
      <c r="B7232" s="5">
        <v>44278.0</v>
      </c>
      <c r="C7232" s="4">
        <v>574.0</v>
      </c>
      <c r="D7232" s="5">
        <v>44277.0</v>
      </c>
      <c r="E7232" s="6">
        <v>0.8334426865277778</v>
      </c>
      <c r="F7232" s="4" t="s">
        <v>15</v>
      </c>
      <c r="G7232" s="4" t="s">
        <v>15</v>
      </c>
      <c r="H7232" s="4" t="s">
        <v>15</v>
      </c>
      <c r="I7232" s="4" t="s">
        <v>15</v>
      </c>
    </row>
    <row r="7233">
      <c r="A7233" s="4">
        <v>11283.0</v>
      </c>
      <c r="B7233" s="5">
        <v>44278.0</v>
      </c>
      <c r="C7233" s="4">
        <v>843.0</v>
      </c>
      <c r="D7233" s="5">
        <v>44277.0</v>
      </c>
      <c r="E7233" s="6">
        <v>0.8334651551388889</v>
      </c>
      <c r="F7233" s="5">
        <v>44278.0</v>
      </c>
      <c r="G7233" s="6">
        <v>0.8326967592592592</v>
      </c>
      <c r="H7233" s="4">
        <v>1.0</v>
      </c>
      <c r="I7233" s="4">
        <v>0.0</v>
      </c>
    </row>
    <row r="7234">
      <c r="A7234" s="4">
        <v>11284.0</v>
      </c>
      <c r="B7234" s="5">
        <v>44278.0</v>
      </c>
      <c r="C7234" s="4">
        <v>436.0</v>
      </c>
      <c r="D7234" s="5">
        <v>44277.0</v>
      </c>
      <c r="E7234" s="6">
        <v>0.833441200462963</v>
      </c>
      <c r="F7234" s="4" t="s">
        <v>15</v>
      </c>
      <c r="G7234" s="4" t="s">
        <v>15</v>
      </c>
      <c r="H7234" s="4" t="s">
        <v>15</v>
      </c>
      <c r="I7234" s="4" t="s">
        <v>15</v>
      </c>
    </row>
    <row r="7235">
      <c r="A7235" s="4">
        <v>11285.0</v>
      </c>
      <c r="B7235" s="5">
        <v>44278.0</v>
      </c>
      <c r="C7235" s="4">
        <v>811.0</v>
      </c>
      <c r="D7235" s="5">
        <v>44277.0</v>
      </c>
      <c r="E7235" s="6">
        <v>0.8334586859259259</v>
      </c>
      <c r="F7235" s="5">
        <v>44278.0</v>
      </c>
      <c r="G7235" s="6">
        <v>0.4188310185185185</v>
      </c>
      <c r="H7235" s="4">
        <v>10.0</v>
      </c>
      <c r="I7235" s="4">
        <v>0.0</v>
      </c>
    </row>
    <row r="7236">
      <c r="A7236" s="4">
        <v>11286.0</v>
      </c>
      <c r="B7236" s="5">
        <v>44278.0</v>
      </c>
      <c r="C7236" s="4">
        <v>754.0</v>
      </c>
      <c r="D7236" s="5">
        <v>44278.0</v>
      </c>
      <c r="E7236" s="6">
        <v>0.8351288931018519</v>
      </c>
      <c r="F7236" s="5">
        <v>44278.0</v>
      </c>
      <c r="G7236" s="6">
        <v>0.8351273148148148</v>
      </c>
      <c r="H7236" s="4">
        <v>0.0</v>
      </c>
      <c r="I7236" s="4">
        <v>0.0</v>
      </c>
    </row>
    <row r="7237">
      <c r="A7237" s="4">
        <v>11287.0</v>
      </c>
      <c r="B7237" s="5">
        <v>44278.0</v>
      </c>
      <c r="C7237" s="4">
        <v>1646.0</v>
      </c>
      <c r="D7237" s="5">
        <v>44278.0</v>
      </c>
      <c r="E7237" s="6">
        <v>0.8246424790393518</v>
      </c>
      <c r="F7237" s="5">
        <v>44278.0</v>
      </c>
      <c r="G7237" s="6">
        <v>0.8369791666666667</v>
      </c>
      <c r="H7237" s="4">
        <v>1.0</v>
      </c>
      <c r="I7237" s="4">
        <v>0.0</v>
      </c>
    </row>
    <row r="7238">
      <c r="A7238" s="4">
        <v>11287.0</v>
      </c>
      <c r="B7238" s="5">
        <v>44278.0</v>
      </c>
      <c r="C7238" s="4">
        <v>1646.0</v>
      </c>
      <c r="D7238" s="5">
        <v>44278.0</v>
      </c>
      <c r="E7238" s="6">
        <v>0.8246424790393518</v>
      </c>
      <c r="F7238" s="5">
        <v>44278.0</v>
      </c>
      <c r="G7238" s="6">
        <v>0.8369791666666667</v>
      </c>
      <c r="H7238" s="4">
        <v>1.0</v>
      </c>
      <c r="I7238" s="4">
        <v>0.0</v>
      </c>
    </row>
    <row r="7239">
      <c r="A7239" s="4">
        <v>11288.0</v>
      </c>
      <c r="B7239" s="5">
        <v>44278.0</v>
      </c>
      <c r="C7239" s="4">
        <v>1645.0</v>
      </c>
      <c r="D7239" s="5">
        <v>44278.0</v>
      </c>
      <c r="E7239" s="6">
        <v>0.8241550484143518</v>
      </c>
      <c r="F7239" s="5">
        <v>44278.0</v>
      </c>
      <c r="G7239" s="6">
        <v>0.836550925925926</v>
      </c>
      <c r="H7239" s="4">
        <v>1.0</v>
      </c>
      <c r="I7239" s="4">
        <v>0.0</v>
      </c>
    </row>
    <row r="7240">
      <c r="A7240" s="4">
        <v>11288.0</v>
      </c>
      <c r="B7240" s="5">
        <v>44278.0</v>
      </c>
      <c r="C7240" s="4">
        <v>1645.0</v>
      </c>
      <c r="D7240" s="5">
        <v>44278.0</v>
      </c>
      <c r="E7240" s="6">
        <v>0.8241550484143518</v>
      </c>
      <c r="F7240" s="5">
        <v>44278.0</v>
      </c>
      <c r="G7240" s="6">
        <v>0.836550925925926</v>
      </c>
      <c r="H7240" s="4">
        <v>1.0</v>
      </c>
      <c r="I7240" s="4">
        <v>0.0</v>
      </c>
    </row>
    <row r="7241">
      <c r="A7241" s="4">
        <v>11289.0</v>
      </c>
      <c r="B7241" s="5">
        <v>44278.0</v>
      </c>
      <c r="C7241" s="4">
        <v>1644.0</v>
      </c>
      <c r="D7241" s="5">
        <v>44278.0</v>
      </c>
      <c r="E7241" s="6">
        <v>0.8234948803587963</v>
      </c>
      <c r="F7241" s="5">
        <v>44278.0</v>
      </c>
      <c r="G7241" s="6">
        <v>0.8284606481481481</v>
      </c>
      <c r="H7241" s="4">
        <v>0.0</v>
      </c>
      <c r="I7241" s="4">
        <v>0.0</v>
      </c>
    </row>
    <row r="7242">
      <c r="A7242" s="4">
        <v>11289.0</v>
      </c>
      <c r="B7242" s="5">
        <v>44278.0</v>
      </c>
      <c r="C7242" s="4">
        <v>1644.0</v>
      </c>
      <c r="D7242" s="5">
        <v>44278.0</v>
      </c>
      <c r="E7242" s="6">
        <v>0.8234948803587963</v>
      </c>
      <c r="F7242" s="5">
        <v>44278.0</v>
      </c>
      <c r="G7242" s="6">
        <v>0.8284606481481481</v>
      </c>
      <c r="H7242" s="4">
        <v>0.0</v>
      </c>
      <c r="I7242" s="4">
        <v>0.0</v>
      </c>
    </row>
    <row r="7243">
      <c r="A7243" s="4">
        <v>11290.0</v>
      </c>
      <c r="B7243" s="5">
        <v>44278.0</v>
      </c>
      <c r="C7243" s="4">
        <v>1643.0</v>
      </c>
      <c r="D7243" s="5">
        <v>44278.0</v>
      </c>
      <c r="E7243" s="6">
        <v>0.8231170854861111</v>
      </c>
      <c r="F7243" s="5">
        <v>44278.0</v>
      </c>
      <c r="G7243" s="6">
        <v>0.828275462962963</v>
      </c>
      <c r="H7243" s="4">
        <v>0.0</v>
      </c>
      <c r="I7243" s="4">
        <v>0.0</v>
      </c>
    </row>
    <row r="7244">
      <c r="A7244" s="4">
        <v>11291.0</v>
      </c>
      <c r="B7244" s="5">
        <v>44278.0</v>
      </c>
      <c r="C7244" s="4">
        <v>840.0</v>
      </c>
      <c r="D7244" s="5">
        <v>44278.0</v>
      </c>
      <c r="E7244" s="6">
        <v>0.8411436361342592</v>
      </c>
      <c r="F7244" s="5">
        <v>44278.0</v>
      </c>
      <c r="G7244" s="6">
        <v>0.8411342592592592</v>
      </c>
      <c r="H7244" s="4">
        <v>0.0</v>
      </c>
      <c r="I7244" s="4">
        <v>0.0</v>
      </c>
    </row>
    <row r="7245">
      <c r="A7245" s="4">
        <v>11292.0</v>
      </c>
      <c r="B7245" s="5">
        <v>44278.0</v>
      </c>
      <c r="C7245" s="4">
        <v>379.0</v>
      </c>
      <c r="D7245" s="5">
        <v>44277.0</v>
      </c>
      <c r="E7245" s="6">
        <v>0.9167618511689816</v>
      </c>
      <c r="F7245" s="5">
        <v>44278.0</v>
      </c>
      <c r="G7245" s="6">
        <v>0.8824652777777777</v>
      </c>
      <c r="H7245" s="4">
        <v>1.0</v>
      </c>
      <c r="I7245" s="4">
        <v>0.0</v>
      </c>
    </row>
    <row r="7246">
      <c r="A7246" s="4">
        <v>11293.0</v>
      </c>
      <c r="B7246" s="5">
        <v>44278.0</v>
      </c>
      <c r="C7246" s="4">
        <v>508.0</v>
      </c>
      <c r="D7246" s="5">
        <v>44277.0</v>
      </c>
      <c r="E7246" s="6">
        <v>0.916772345150463</v>
      </c>
      <c r="F7246" s="4" t="s">
        <v>15</v>
      </c>
      <c r="G7246" s="4" t="s">
        <v>15</v>
      </c>
      <c r="H7246" s="4" t="s">
        <v>15</v>
      </c>
      <c r="I7246" s="4" t="s">
        <v>15</v>
      </c>
    </row>
    <row r="7247">
      <c r="A7247" s="4">
        <v>11294.0</v>
      </c>
      <c r="B7247" s="5">
        <v>44278.0</v>
      </c>
      <c r="C7247" s="4">
        <v>336.0</v>
      </c>
      <c r="D7247" s="5">
        <v>44278.0</v>
      </c>
      <c r="E7247" s="6">
        <v>0.893056348125</v>
      </c>
      <c r="F7247" s="5">
        <v>44278.0</v>
      </c>
      <c r="G7247" s="6">
        <v>0.8930555555555556</v>
      </c>
      <c r="H7247" s="4">
        <v>0.0</v>
      </c>
      <c r="I7247" s="4">
        <v>0.0</v>
      </c>
    </row>
    <row r="7248">
      <c r="A7248" s="4">
        <v>11295.0</v>
      </c>
      <c r="B7248" s="5">
        <v>44278.0</v>
      </c>
      <c r="C7248" s="4">
        <v>360.0</v>
      </c>
      <c r="D7248" s="5">
        <v>44277.0</v>
      </c>
      <c r="E7248" s="6">
        <v>0.9167559398958333</v>
      </c>
      <c r="F7248" s="5">
        <v>44278.0</v>
      </c>
      <c r="G7248" s="6">
        <v>0.8982060185185186</v>
      </c>
      <c r="H7248" s="4">
        <v>1.0</v>
      </c>
      <c r="I7248" s="4">
        <v>0.0</v>
      </c>
    </row>
    <row r="7249">
      <c r="A7249" s="4">
        <v>11296.0</v>
      </c>
      <c r="B7249" s="5">
        <v>44278.0</v>
      </c>
      <c r="C7249" s="4">
        <v>371.0</v>
      </c>
      <c r="D7249" s="5">
        <v>44278.0</v>
      </c>
      <c r="E7249" s="6">
        <v>0.8985420948842592</v>
      </c>
      <c r="F7249" s="5">
        <v>44278.0</v>
      </c>
      <c r="G7249" s="6">
        <v>0.8985416666666667</v>
      </c>
      <c r="H7249" s="4">
        <v>0.0</v>
      </c>
      <c r="I7249" s="4">
        <v>0.0</v>
      </c>
    </row>
    <row r="7250">
      <c r="A7250" s="4">
        <v>11297.0</v>
      </c>
      <c r="B7250" s="5">
        <v>44278.0</v>
      </c>
      <c r="C7250" s="4">
        <v>434.0</v>
      </c>
      <c r="D7250" s="5">
        <v>44278.0</v>
      </c>
      <c r="E7250" s="6">
        <v>0.898774261574074</v>
      </c>
      <c r="F7250" s="5">
        <v>44278.0</v>
      </c>
      <c r="G7250" s="6">
        <v>0.8987731481481481</v>
      </c>
      <c r="H7250" s="4">
        <v>0.0</v>
      </c>
      <c r="I7250" s="4">
        <v>0.0</v>
      </c>
    </row>
    <row r="7251">
      <c r="A7251" s="4">
        <v>11298.0</v>
      </c>
      <c r="B7251" s="5">
        <v>44278.0</v>
      </c>
      <c r="C7251" s="4">
        <v>382.0</v>
      </c>
      <c r="D7251" s="5">
        <v>44277.0</v>
      </c>
      <c r="E7251" s="6">
        <v>0.9167629818055556</v>
      </c>
      <c r="F7251" s="4" t="s">
        <v>15</v>
      </c>
      <c r="G7251" s="4" t="s">
        <v>15</v>
      </c>
      <c r="H7251" s="4" t="s">
        <v>15</v>
      </c>
      <c r="I7251" s="4" t="s">
        <v>15</v>
      </c>
    </row>
    <row r="7252">
      <c r="A7252" s="4">
        <v>11299.0</v>
      </c>
      <c r="B7252" s="5">
        <v>44278.0</v>
      </c>
      <c r="C7252" s="4">
        <v>372.0</v>
      </c>
      <c r="D7252" s="5">
        <v>44277.0</v>
      </c>
      <c r="E7252" s="6">
        <v>0.9167593883449074</v>
      </c>
      <c r="F7252" s="5">
        <v>44278.0</v>
      </c>
      <c r="G7252" s="6">
        <v>0.8992939814814814</v>
      </c>
      <c r="H7252" s="4">
        <v>1.0</v>
      </c>
      <c r="I7252" s="4">
        <v>0.0</v>
      </c>
    </row>
    <row r="7253">
      <c r="A7253" s="4">
        <v>11300.0</v>
      </c>
      <c r="B7253" s="5">
        <v>44278.0</v>
      </c>
      <c r="C7253" s="4">
        <v>355.0</v>
      </c>
      <c r="D7253" s="5">
        <v>44277.0</v>
      </c>
      <c r="E7253" s="6">
        <v>0.9167551821412038</v>
      </c>
      <c r="F7253" s="5">
        <v>44278.0</v>
      </c>
      <c r="G7253" s="6">
        <v>0.9013078703703704</v>
      </c>
      <c r="H7253" s="4">
        <v>1.0</v>
      </c>
      <c r="I7253" s="4">
        <v>0.0</v>
      </c>
    </row>
    <row r="7254">
      <c r="A7254" s="4">
        <v>11301.0</v>
      </c>
      <c r="B7254" s="5">
        <v>44278.0</v>
      </c>
      <c r="C7254" s="4">
        <v>380.0</v>
      </c>
      <c r="D7254" s="5">
        <v>44277.0</v>
      </c>
      <c r="E7254" s="6">
        <v>0.9167621517708334</v>
      </c>
      <c r="F7254" s="5">
        <v>44278.0</v>
      </c>
      <c r="G7254" s="6">
        <v>0.9014583333333334</v>
      </c>
      <c r="H7254" s="4">
        <v>1.0</v>
      </c>
      <c r="I7254" s="4">
        <v>0.0</v>
      </c>
    </row>
    <row r="7255">
      <c r="A7255" s="4">
        <v>11302.0</v>
      </c>
      <c r="B7255" s="5">
        <v>44278.0</v>
      </c>
      <c r="C7255" s="4">
        <v>369.0</v>
      </c>
      <c r="D7255" s="5">
        <v>44277.0</v>
      </c>
      <c r="E7255" s="6">
        <v>0.9167587295717592</v>
      </c>
      <c r="F7255" s="4" t="s">
        <v>15</v>
      </c>
      <c r="G7255" s="4" t="s">
        <v>15</v>
      </c>
      <c r="H7255" s="4" t="s">
        <v>15</v>
      </c>
      <c r="I7255" s="4" t="s">
        <v>15</v>
      </c>
    </row>
    <row r="7256">
      <c r="A7256" s="4">
        <v>11303.0</v>
      </c>
      <c r="B7256" s="5">
        <v>44278.0</v>
      </c>
      <c r="C7256" s="4">
        <v>361.0</v>
      </c>
      <c r="D7256" s="5">
        <v>44277.0</v>
      </c>
      <c r="E7256" s="6">
        <v>0.9167562422453703</v>
      </c>
      <c r="F7256" s="4" t="s">
        <v>15</v>
      </c>
      <c r="G7256" s="4" t="s">
        <v>15</v>
      </c>
      <c r="H7256" s="4" t="s">
        <v>15</v>
      </c>
      <c r="I7256" s="4" t="s">
        <v>15</v>
      </c>
    </row>
    <row r="7257">
      <c r="A7257" s="4">
        <v>11304.0</v>
      </c>
      <c r="B7257" s="5">
        <v>44278.0</v>
      </c>
      <c r="C7257" s="4">
        <v>377.0</v>
      </c>
      <c r="D7257" s="5">
        <v>44277.0</v>
      </c>
      <c r="E7257" s="6">
        <v>0.916761031099537</v>
      </c>
      <c r="F7257" s="5">
        <v>44278.0</v>
      </c>
      <c r="G7257" s="6">
        <v>0.9016203703703703</v>
      </c>
      <c r="H7257" s="4">
        <v>1.0</v>
      </c>
      <c r="I7257" s="4">
        <v>0.0</v>
      </c>
    </row>
    <row r="7258">
      <c r="A7258" s="4">
        <v>11305.0</v>
      </c>
      <c r="B7258" s="5">
        <v>44278.0</v>
      </c>
      <c r="C7258" s="4">
        <v>370.0</v>
      </c>
      <c r="D7258" s="5">
        <v>44277.0</v>
      </c>
      <c r="E7258" s="6">
        <v>0.9167590254861111</v>
      </c>
      <c r="F7258" s="5">
        <v>44278.0</v>
      </c>
      <c r="G7258" s="6">
        <v>0.9071990740740741</v>
      </c>
      <c r="H7258" s="4">
        <v>1.0</v>
      </c>
      <c r="I7258" s="4">
        <v>0.0</v>
      </c>
    </row>
    <row r="7259">
      <c r="A7259" s="4">
        <v>11306.0</v>
      </c>
      <c r="B7259" s="5">
        <v>44278.0</v>
      </c>
      <c r="C7259" s="4">
        <v>383.0</v>
      </c>
      <c r="D7259" s="5">
        <v>44277.0</v>
      </c>
      <c r="E7259" s="6">
        <v>0.9167632723032407</v>
      </c>
      <c r="F7259" s="5">
        <v>44278.0</v>
      </c>
      <c r="G7259" s="6">
        <v>0.29172453703703705</v>
      </c>
      <c r="H7259" s="4">
        <v>15.0</v>
      </c>
      <c r="I7259" s="4">
        <v>0.0</v>
      </c>
    </row>
    <row r="7260">
      <c r="A7260" s="4">
        <v>11307.0</v>
      </c>
      <c r="B7260" s="5">
        <v>44278.0</v>
      </c>
      <c r="C7260" s="4">
        <v>374.0</v>
      </c>
      <c r="D7260" s="5">
        <v>44277.0</v>
      </c>
      <c r="E7260" s="6">
        <v>0.9167600382638889</v>
      </c>
      <c r="F7260" s="4" t="s">
        <v>15</v>
      </c>
      <c r="G7260" s="4" t="s">
        <v>15</v>
      </c>
      <c r="H7260" s="4" t="s">
        <v>15</v>
      </c>
      <c r="I7260" s="4" t="s">
        <v>15</v>
      </c>
    </row>
    <row r="7261">
      <c r="A7261" s="4">
        <v>11308.0</v>
      </c>
      <c r="B7261" s="5">
        <v>44278.0</v>
      </c>
      <c r="C7261" s="4">
        <v>364.0</v>
      </c>
      <c r="D7261" s="5">
        <v>44277.0</v>
      </c>
      <c r="E7261" s="6">
        <v>0.9167571813541666</v>
      </c>
      <c r="F7261" s="5">
        <v>44278.0</v>
      </c>
      <c r="G7261" s="6">
        <v>0.9087731481481481</v>
      </c>
      <c r="H7261" s="4">
        <v>1.0</v>
      </c>
      <c r="I7261" s="4">
        <v>0.0</v>
      </c>
    </row>
    <row r="7262">
      <c r="A7262" s="4">
        <v>11309.0</v>
      </c>
      <c r="B7262" s="5">
        <v>44278.0</v>
      </c>
      <c r="C7262" s="4">
        <v>516.0</v>
      </c>
      <c r="D7262" s="5">
        <v>44277.0</v>
      </c>
      <c r="E7262" s="6">
        <v>0.9167729258912036</v>
      </c>
      <c r="F7262" s="4" t="s">
        <v>15</v>
      </c>
      <c r="G7262" s="4" t="s">
        <v>15</v>
      </c>
      <c r="H7262" s="4" t="s">
        <v>15</v>
      </c>
      <c r="I7262" s="4" t="s">
        <v>15</v>
      </c>
    </row>
    <row r="7263">
      <c r="A7263" s="4">
        <v>11310.0</v>
      </c>
      <c r="B7263" s="5">
        <v>44278.0</v>
      </c>
      <c r="C7263" s="4">
        <v>368.0</v>
      </c>
      <c r="D7263" s="5">
        <v>44277.0</v>
      </c>
      <c r="E7263" s="6">
        <v>0.9167584225694445</v>
      </c>
      <c r="F7263" s="5">
        <v>44278.0</v>
      </c>
      <c r="G7263" s="6">
        <v>0.8093865740740741</v>
      </c>
      <c r="H7263" s="4">
        <v>3.0</v>
      </c>
      <c r="I7263" s="4">
        <v>0.0</v>
      </c>
    </row>
    <row r="7264">
      <c r="A7264" s="4">
        <v>11311.0</v>
      </c>
      <c r="B7264" s="5">
        <v>44278.0</v>
      </c>
      <c r="C7264" s="4">
        <v>365.0</v>
      </c>
      <c r="D7264" s="5">
        <v>44277.0</v>
      </c>
      <c r="E7264" s="6">
        <v>0.9167574979976852</v>
      </c>
      <c r="F7264" s="5">
        <v>44278.0</v>
      </c>
      <c r="G7264" s="6">
        <v>0.9124074074074074</v>
      </c>
      <c r="H7264" s="4">
        <v>1.0</v>
      </c>
      <c r="I7264" s="4">
        <v>0.0</v>
      </c>
    </row>
    <row r="7265">
      <c r="A7265" s="4">
        <v>11312.0</v>
      </c>
      <c r="B7265" s="5">
        <v>44278.0</v>
      </c>
      <c r="C7265" s="4">
        <v>506.0</v>
      </c>
      <c r="D7265" s="5">
        <v>44277.0</v>
      </c>
      <c r="E7265" s="6">
        <v>0.9167720061805557</v>
      </c>
      <c r="F7265" s="4" t="s">
        <v>15</v>
      </c>
      <c r="G7265" s="4" t="s">
        <v>15</v>
      </c>
      <c r="H7265" s="4" t="s">
        <v>15</v>
      </c>
      <c r="I7265" s="4" t="s">
        <v>15</v>
      </c>
    </row>
    <row r="7266">
      <c r="A7266" s="4">
        <v>11313.0</v>
      </c>
      <c r="B7266" s="5">
        <v>44278.0</v>
      </c>
      <c r="C7266" s="4">
        <v>517.0</v>
      </c>
      <c r="D7266" s="5">
        <v>44277.0</v>
      </c>
      <c r="E7266" s="6">
        <v>0.916773225462963</v>
      </c>
      <c r="F7266" s="4" t="s">
        <v>15</v>
      </c>
      <c r="G7266" s="4" t="s">
        <v>15</v>
      </c>
      <c r="H7266" s="4" t="s">
        <v>15</v>
      </c>
      <c r="I7266" s="4" t="s">
        <v>15</v>
      </c>
    </row>
    <row r="7267">
      <c r="A7267" s="4">
        <v>11314.0</v>
      </c>
      <c r="B7267" s="5">
        <v>44278.0</v>
      </c>
      <c r="C7267" s="4">
        <v>1273.0</v>
      </c>
      <c r="D7267" s="5">
        <v>44278.0</v>
      </c>
      <c r="E7267" s="6">
        <v>0.9148751832870371</v>
      </c>
      <c r="F7267" s="5">
        <v>44278.0</v>
      </c>
      <c r="G7267" s="6">
        <v>0.9148726851851852</v>
      </c>
      <c r="H7267" s="4">
        <v>0.0</v>
      </c>
      <c r="I7267" s="4">
        <v>0.0</v>
      </c>
    </row>
    <row r="7268">
      <c r="A7268" s="4">
        <v>11315.0</v>
      </c>
      <c r="B7268" s="5">
        <v>44278.0</v>
      </c>
      <c r="C7268" s="4">
        <v>525.0</v>
      </c>
      <c r="D7268" s="5">
        <v>44277.0</v>
      </c>
      <c r="E7268" s="6">
        <v>0.9167740585300926</v>
      </c>
      <c r="F7268" s="4" t="s">
        <v>15</v>
      </c>
      <c r="G7268" s="4" t="s">
        <v>15</v>
      </c>
      <c r="H7268" s="4" t="s">
        <v>15</v>
      </c>
      <c r="I7268" s="4" t="s">
        <v>15</v>
      </c>
    </row>
    <row r="7269">
      <c r="A7269" s="4">
        <v>11316.0</v>
      </c>
      <c r="B7269" s="5">
        <v>44278.0</v>
      </c>
      <c r="C7269" s="4">
        <v>384.0</v>
      </c>
      <c r="D7269" s="5">
        <v>44277.0</v>
      </c>
      <c r="E7269" s="6">
        <v>0.9167635658333334</v>
      </c>
      <c r="F7269" s="5">
        <v>44278.0</v>
      </c>
      <c r="G7269" s="6">
        <v>0.913912037037037</v>
      </c>
      <c r="H7269" s="4">
        <v>1.0</v>
      </c>
      <c r="I7269" s="4">
        <v>0.0</v>
      </c>
    </row>
    <row r="7270">
      <c r="A7270" s="4">
        <v>11317.0</v>
      </c>
      <c r="B7270" s="5">
        <v>44278.0</v>
      </c>
      <c r="C7270" s="4">
        <v>366.0</v>
      </c>
      <c r="D7270" s="5">
        <v>44277.0</v>
      </c>
      <c r="E7270" s="6">
        <v>0.9167578077083334</v>
      </c>
      <c r="F7270" s="4" t="s">
        <v>15</v>
      </c>
      <c r="G7270" s="4" t="s">
        <v>15</v>
      </c>
      <c r="H7270" s="4" t="s">
        <v>15</v>
      </c>
      <c r="I7270" s="4" t="s">
        <v>15</v>
      </c>
    </row>
    <row r="7271">
      <c r="A7271" s="4">
        <v>11318.0</v>
      </c>
      <c r="B7271" s="5">
        <v>44278.0</v>
      </c>
      <c r="C7271" s="4">
        <v>573.0</v>
      </c>
      <c r="D7271" s="5">
        <v>44278.0</v>
      </c>
      <c r="E7271" s="6">
        <v>0.9172804265740742</v>
      </c>
      <c r="F7271" s="5">
        <v>44278.0</v>
      </c>
      <c r="G7271" s="6">
        <v>0.9172800925925926</v>
      </c>
      <c r="H7271" s="4">
        <v>0.0</v>
      </c>
      <c r="I7271" s="4">
        <v>0.0</v>
      </c>
    </row>
    <row r="7272">
      <c r="A7272" s="4">
        <v>11319.0</v>
      </c>
      <c r="B7272" s="5">
        <v>44278.0</v>
      </c>
      <c r="C7272" s="4">
        <v>362.0</v>
      </c>
      <c r="D7272" s="5">
        <v>44277.0</v>
      </c>
      <c r="E7272" s="6">
        <v>0.9167565624768519</v>
      </c>
      <c r="F7272" s="5">
        <v>44278.0</v>
      </c>
      <c r="G7272" s="6">
        <v>0.9172800925925926</v>
      </c>
      <c r="H7272" s="4">
        <v>0.0</v>
      </c>
      <c r="I7272" s="4">
        <v>0.0</v>
      </c>
    </row>
    <row r="7273">
      <c r="A7273" s="4">
        <v>11320.0</v>
      </c>
      <c r="B7273" s="5">
        <v>44278.0</v>
      </c>
      <c r="C7273" s="4">
        <v>395.0</v>
      </c>
      <c r="D7273" s="5">
        <v>44278.0</v>
      </c>
      <c r="E7273" s="6">
        <v>0.9248747401851851</v>
      </c>
      <c r="F7273" s="5">
        <v>44278.0</v>
      </c>
      <c r="G7273" s="6">
        <v>0.9248726851851852</v>
      </c>
      <c r="H7273" s="4">
        <v>0.0</v>
      </c>
      <c r="I7273" s="4">
        <v>0.0</v>
      </c>
    </row>
    <row r="7274">
      <c r="A7274" s="4">
        <v>11321.0</v>
      </c>
      <c r="B7274" s="5">
        <v>44278.0</v>
      </c>
      <c r="C7274" s="4">
        <v>425.0</v>
      </c>
      <c r="D7274" s="5">
        <v>44278.0</v>
      </c>
      <c r="E7274" s="6">
        <v>0.9280324250347222</v>
      </c>
      <c r="F7274" s="5">
        <v>44278.0</v>
      </c>
      <c r="G7274" s="6">
        <v>0.9280324074074074</v>
      </c>
      <c r="H7274" s="4">
        <v>0.0</v>
      </c>
      <c r="I7274" s="4">
        <v>0.0</v>
      </c>
    </row>
    <row r="7275">
      <c r="A7275" s="4">
        <v>11322.0</v>
      </c>
      <c r="B7275" s="5">
        <v>44278.0</v>
      </c>
      <c r="C7275" s="4">
        <v>431.0</v>
      </c>
      <c r="D7275" s="5">
        <v>44278.0</v>
      </c>
      <c r="E7275" s="6">
        <v>0.9281816256712964</v>
      </c>
      <c r="F7275" s="5">
        <v>44278.0</v>
      </c>
      <c r="G7275" s="6">
        <v>0.9281712962962962</v>
      </c>
      <c r="H7275" s="4">
        <v>0.0</v>
      </c>
      <c r="I7275" s="4">
        <v>0.0</v>
      </c>
    </row>
    <row r="7276">
      <c r="A7276" s="4">
        <v>11323.0</v>
      </c>
      <c r="B7276" s="5">
        <v>44278.0</v>
      </c>
      <c r="C7276" s="4">
        <v>401.0</v>
      </c>
      <c r="D7276" s="5">
        <v>44278.0</v>
      </c>
      <c r="E7276" s="6">
        <v>0.9669200494212963</v>
      </c>
      <c r="F7276" s="5">
        <v>44278.0</v>
      </c>
      <c r="G7276" s="6">
        <v>0.9669097222222223</v>
      </c>
      <c r="H7276" s="4">
        <v>0.0</v>
      </c>
      <c r="I7276" s="4">
        <v>0.0</v>
      </c>
    </row>
    <row r="7277">
      <c r="A7277" s="4">
        <v>11324.0</v>
      </c>
      <c r="B7277" s="5">
        <v>44278.0</v>
      </c>
      <c r="C7277" s="4">
        <v>315.0</v>
      </c>
      <c r="D7277" s="5">
        <v>44278.0</v>
      </c>
      <c r="E7277" s="6">
        <v>0.9670757060532407</v>
      </c>
      <c r="F7277" s="5">
        <v>44278.0</v>
      </c>
      <c r="G7277" s="6">
        <v>0.9670717592592593</v>
      </c>
      <c r="H7277" s="4">
        <v>0.0</v>
      </c>
      <c r="I7277" s="4">
        <v>0.0</v>
      </c>
    </row>
    <row r="7278">
      <c r="A7278" s="4">
        <v>11325.0</v>
      </c>
      <c r="B7278" s="5">
        <v>44278.0</v>
      </c>
      <c r="C7278" s="4">
        <v>1316.0</v>
      </c>
      <c r="D7278" s="5">
        <v>44277.0</v>
      </c>
      <c r="E7278" s="6">
        <v>0.958457682488426</v>
      </c>
      <c r="F7278" s="5">
        <v>44278.0</v>
      </c>
      <c r="G7278" s="6">
        <v>0.935324074074074</v>
      </c>
      <c r="H7278" s="4">
        <v>1.0</v>
      </c>
      <c r="I7278" s="4">
        <v>0.0</v>
      </c>
    </row>
    <row r="7279">
      <c r="A7279" s="4">
        <v>11326.0</v>
      </c>
      <c r="B7279" s="5">
        <v>44279.0</v>
      </c>
      <c r="C7279" s="4">
        <v>335.0</v>
      </c>
      <c r="D7279" s="5">
        <v>44278.0</v>
      </c>
      <c r="E7279" s="6">
        <v>0.25008158502314815</v>
      </c>
      <c r="F7279" s="4" t="s">
        <v>15</v>
      </c>
      <c r="G7279" s="4" t="s">
        <v>15</v>
      </c>
      <c r="H7279" s="4" t="s">
        <v>15</v>
      </c>
      <c r="I7279" s="4" t="s">
        <v>15</v>
      </c>
    </row>
    <row r="7280">
      <c r="A7280" s="4">
        <v>11327.0</v>
      </c>
      <c r="B7280" s="5">
        <v>44279.0</v>
      </c>
      <c r="C7280" s="4">
        <v>333.0</v>
      </c>
      <c r="D7280" s="5">
        <v>44278.0</v>
      </c>
      <c r="E7280" s="6">
        <v>0.25008090087962964</v>
      </c>
      <c r="F7280" s="5">
        <v>44279.0</v>
      </c>
      <c r="G7280" s="6">
        <v>0.23025462962962964</v>
      </c>
      <c r="H7280" s="4">
        <v>1.0</v>
      </c>
      <c r="I7280" s="4">
        <v>0.0</v>
      </c>
    </row>
    <row r="7281">
      <c r="A7281" s="4">
        <v>11328.0</v>
      </c>
      <c r="B7281" s="5">
        <v>44279.0</v>
      </c>
      <c r="C7281" s="4">
        <v>339.0</v>
      </c>
      <c r="D7281" s="5">
        <v>44278.0</v>
      </c>
      <c r="E7281" s="6">
        <v>0.2500830507060185</v>
      </c>
      <c r="F7281" s="5">
        <v>44279.0</v>
      </c>
      <c r="G7281" s="6">
        <v>0.23451388888888888</v>
      </c>
      <c r="H7281" s="4">
        <v>1.0</v>
      </c>
      <c r="I7281" s="4">
        <v>0.0</v>
      </c>
    </row>
    <row r="7282">
      <c r="A7282" s="4">
        <v>11329.0</v>
      </c>
      <c r="B7282" s="5">
        <v>44279.0</v>
      </c>
      <c r="C7282" s="4">
        <v>342.0</v>
      </c>
      <c r="D7282" s="5">
        <v>44278.0</v>
      </c>
      <c r="E7282" s="6">
        <v>0.25008397387731485</v>
      </c>
      <c r="F7282" s="5">
        <v>44279.0</v>
      </c>
      <c r="G7282" s="6">
        <v>0.23318287037037036</v>
      </c>
      <c r="H7282" s="4">
        <v>1.0</v>
      </c>
      <c r="I7282" s="4">
        <v>0.0</v>
      </c>
    </row>
    <row r="7283">
      <c r="A7283" s="4">
        <v>11330.0</v>
      </c>
      <c r="B7283" s="5">
        <v>44279.0</v>
      </c>
      <c r="C7283" s="4">
        <v>519.0</v>
      </c>
      <c r="D7283" s="5">
        <v>44278.0</v>
      </c>
      <c r="E7283" s="6">
        <v>0.2501010812268519</v>
      </c>
      <c r="F7283" s="4" t="s">
        <v>15</v>
      </c>
      <c r="G7283" s="4" t="s">
        <v>15</v>
      </c>
      <c r="H7283" s="4" t="s">
        <v>15</v>
      </c>
      <c r="I7283" s="4" t="s">
        <v>15</v>
      </c>
    </row>
    <row r="7284">
      <c r="A7284" s="4">
        <v>11331.0</v>
      </c>
      <c r="B7284" s="5">
        <v>44279.0</v>
      </c>
      <c r="C7284" s="4">
        <v>334.0</v>
      </c>
      <c r="D7284" s="5">
        <v>44278.0</v>
      </c>
      <c r="E7284" s="6">
        <v>0.2500812240162037</v>
      </c>
      <c r="F7284" s="4" t="s">
        <v>15</v>
      </c>
      <c r="G7284" s="4" t="s">
        <v>15</v>
      </c>
      <c r="H7284" s="4" t="s">
        <v>15</v>
      </c>
      <c r="I7284" s="4" t="s">
        <v>15</v>
      </c>
    </row>
    <row r="7285">
      <c r="A7285" s="4">
        <v>11332.0</v>
      </c>
      <c r="B7285" s="5">
        <v>44279.0</v>
      </c>
      <c r="C7285" s="4">
        <v>422.0</v>
      </c>
      <c r="D7285" s="5">
        <v>44279.0</v>
      </c>
      <c r="E7285" s="6">
        <v>0.24177994458333332</v>
      </c>
      <c r="F7285" s="5">
        <v>44279.0</v>
      </c>
      <c r="G7285" s="6">
        <v>0.24177083333333332</v>
      </c>
      <c r="H7285" s="4">
        <v>0.0</v>
      </c>
      <c r="I7285" s="4">
        <v>0.0</v>
      </c>
    </row>
    <row r="7286">
      <c r="A7286" s="4">
        <v>11333.0</v>
      </c>
      <c r="B7286" s="5">
        <v>44279.0</v>
      </c>
      <c r="C7286" s="4">
        <v>497.0</v>
      </c>
      <c r="D7286" s="5">
        <v>44279.0</v>
      </c>
      <c r="E7286" s="6">
        <v>0.2422991798263889</v>
      </c>
      <c r="F7286" s="5">
        <v>44279.0</v>
      </c>
      <c r="G7286" s="6">
        <v>0.24229166666666666</v>
      </c>
      <c r="H7286" s="4">
        <v>0.0</v>
      </c>
      <c r="I7286" s="4">
        <v>0.0</v>
      </c>
    </row>
    <row r="7287">
      <c r="A7287" s="4">
        <v>11334.0</v>
      </c>
      <c r="B7287" s="5">
        <v>44279.0</v>
      </c>
      <c r="C7287" s="4">
        <v>584.0</v>
      </c>
      <c r="D7287" s="5">
        <v>44279.0</v>
      </c>
      <c r="E7287" s="6">
        <v>0.24243215074074076</v>
      </c>
      <c r="F7287" s="5">
        <v>44279.0</v>
      </c>
      <c r="G7287" s="6">
        <v>0.24243055555555557</v>
      </c>
      <c r="H7287" s="4">
        <v>0.0</v>
      </c>
      <c r="I7287" s="4">
        <v>0.0</v>
      </c>
    </row>
    <row r="7288">
      <c r="A7288" s="4">
        <v>11335.0</v>
      </c>
      <c r="B7288" s="5">
        <v>44279.0</v>
      </c>
      <c r="C7288" s="4">
        <v>338.0</v>
      </c>
      <c r="D7288" s="5">
        <v>44278.0</v>
      </c>
      <c r="E7288" s="6">
        <v>0.2500827332291667</v>
      </c>
      <c r="F7288" s="5">
        <v>44279.0</v>
      </c>
      <c r="G7288" s="6">
        <v>0.24231481481481482</v>
      </c>
      <c r="H7288" s="4">
        <v>1.0</v>
      </c>
      <c r="I7288" s="4">
        <v>0.0</v>
      </c>
    </row>
    <row r="7289">
      <c r="A7289" s="4">
        <v>11336.0</v>
      </c>
      <c r="B7289" s="5">
        <v>44279.0</v>
      </c>
      <c r="C7289" s="4">
        <v>585.0</v>
      </c>
      <c r="D7289" s="5">
        <v>44278.0</v>
      </c>
      <c r="E7289" s="6">
        <v>0.2501047296064815</v>
      </c>
      <c r="F7289" s="5">
        <v>44278.0</v>
      </c>
      <c r="G7289" s="6">
        <v>0.2501041666666667</v>
      </c>
      <c r="H7289" s="4">
        <v>0.0</v>
      </c>
      <c r="I7289" s="4">
        <v>0.0</v>
      </c>
    </row>
    <row r="7290">
      <c r="A7290" s="4">
        <v>11337.0</v>
      </c>
      <c r="B7290" s="5">
        <v>44279.0</v>
      </c>
      <c r="C7290" s="4">
        <v>1606.0</v>
      </c>
      <c r="D7290" s="5">
        <v>44278.0</v>
      </c>
      <c r="E7290" s="6">
        <v>0.4029025808333333</v>
      </c>
      <c r="F7290" s="5">
        <v>44278.0</v>
      </c>
      <c r="G7290" s="6">
        <v>0.4028935185185185</v>
      </c>
      <c r="H7290" s="4">
        <v>0.0</v>
      </c>
      <c r="I7290" s="4">
        <v>0.0</v>
      </c>
    </row>
    <row r="7291">
      <c r="A7291" s="4">
        <v>11338.0</v>
      </c>
      <c r="B7291" s="5">
        <v>44279.0</v>
      </c>
      <c r="C7291" s="4">
        <v>381.0</v>
      </c>
      <c r="D7291" s="5">
        <v>44279.0</v>
      </c>
      <c r="E7291" s="6">
        <v>0.24401412909722223</v>
      </c>
      <c r="F7291" s="5">
        <v>44279.0</v>
      </c>
      <c r="G7291" s="6">
        <v>0.24400462962962963</v>
      </c>
      <c r="H7291" s="4">
        <v>0.0</v>
      </c>
      <c r="I7291" s="4">
        <v>0.0</v>
      </c>
    </row>
    <row r="7292">
      <c r="A7292" s="4">
        <v>11339.0</v>
      </c>
      <c r="B7292" s="5">
        <v>44279.0</v>
      </c>
      <c r="C7292" s="4">
        <v>512.0</v>
      </c>
      <c r="D7292" s="5">
        <v>44278.0</v>
      </c>
      <c r="E7292" s="6">
        <v>0.2500999213078704</v>
      </c>
      <c r="F7292" s="4" t="s">
        <v>15</v>
      </c>
      <c r="G7292" s="4" t="s">
        <v>15</v>
      </c>
      <c r="H7292" s="4" t="s">
        <v>15</v>
      </c>
      <c r="I7292" s="4" t="s">
        <v>15</v>
      </c>
    </row>
    <row r="7293">
      <c r="A7293" s="4">
        <v>11340.0</v>
      </c>
      <c r="B7293" s="5">
        <v>44279.0</v>
      </c>
      <c r="C7293" s="4">
        <v>500.0</v>
      </c>
      <c r="D7293" s="5">
        <v>44278.0</v>
      </c>
      <c r="E7293" s="6">
        <v>0.25009746863425925</v>
      </c>
      <c r="F7293" s="4" t="s">
        <v>15</v>
      </c>
      <c r="G7293" s="4" t="s">
        <v>15</v>
      </c>
      <c r="H7293" s="4" t="s">
        <v>15</v>
      </c>
      <c r="I7293" s="4" t="s">
        <v>15</v>
      </c>
    </row>
    <row r="7294">
      <c r="A7294" s="4">
        <v>11341.0</v>
      </c>
      <c r="B7294" s="5">
        <v>44279.0</v>
      </c>
      <c r="C7294" s="4">
        <v>513.0</v>
      </c>
      <c r="D7294" s="5">
        <v>44278.0</v>
      </c>
      <c r="E7294" s="6">
        <v>0.2501002901967593</v>
      </c>
      <c r="F7294" s="4" t="s">
        <v>15</v>
      </c>
      <c r="G7294" s="4" t="s">
        <v>15</v>
      </c>
      <c r="H7294" s="4" t="s">
        <v>15</v>
      </c>
      <c r="I7294" s="4" t="s">
        <v>15</v>
      </c>
    </row>
    <row r="7295">
      <c r="A7295" s="4">
        <v>11342.0</v>
      </c>
      <c r="B7295" s="5">
        <v>44279.0</v>
      </c>
      <c r="C7295" s="4">
        <v>386.0</v>
      </c>
      <c r="D7295" s="5">
        <v>44279.0</v>
      </c>
      <c r="E7295" s="6">
        <v>0.24609894614583333</v>
      </c>
      <c r="F7295" s="5">
        <v>44279.0</v>
      </c>
      <c r="G7295" s="6">
        <v>0.24608796296296295</v>
      </c>
      <c r="H7295" s="4">
        <v>0.0</v>
      </c>
      <c r="I7295" s="4">
        <v>0.0</v>
      </c>
    </row>
    <row r="7296">
      <c r="A7296" s="4">
        <v>11343.0</v>
      </c>
      <c r="B7296" s="5">
        <v>44279.0</v>
      </c>
      <c r="C7296" s="4">
        <v>385.0</v>
      </c>
      <c r="D7296" s="5">
        <v>44279.0</v>
      </c>
      <c r="E7296" s="6">
        <v>0.24631755243055556</v>
      </c>
      <c r="F7296" s="5">
        <v>44279.0</v>
      </c>
      <c r="G7296" s="6">
        <v>0.24630787037037036</v>
      </c>
      <c r="H7296" s="4">
        <v>0.0</v>
      </c>
      <c r="I7296" s="4">
        <v>0.0</v>
      </c>
    </row>
    <row r="7297">
      <c r="A7297" s="4">
        <v>11344.0</v>
      </c>
      <c r="B7297" s="5">
        <v>44279.0</v>
      </c>
      <c r="C7297" s="4">
        <v>521.0</v>
      </c>
      <c r="D7297" s="5">
        <v>44279.0</v>
      </c>
      <c r="E7297" s="6">
        <v>0.24641599957175925</v>
      </c>
      <c r="F7297" s="5">
        <v>44279.0</v>
      </c>
      <c r="G7297" s="6">
        <v>0.24641203703703704</v>
      </c>
      <c r="H7297" s="4">
        <v>0.0</v>
      </c>
      <c r="I7297" s="4">
        <v>0.0</v>
      </c>
    </row>
    <row r="7298">
      <c r="A7298" s="4">
        <v>11345.0</v>
      </c>
      <c r="B7298" s="5">
        <v>44279.0</v>
      </c>
      <c r="C7298" s="4">
        <v>347.0</v>
      </c>
      <c r="D7298" s="5">
        <v>44278.0</v>
      </c>
      <c r="E7298" s="6">
        <v>0.2500856494675926</v>
      </c>
      <c r="F7298" s="5">
        <v>44279.0</v>
      </c>
      <c r="G7298" s="6">
        <v>0.2461574074074074</v>
      </c>
      <c r="H7298" s="4">
        <v>1.0</v>
      </c>
      <c r="I7298" s="4">
        <v>0.0</v>
      </c>
    </row>
    <row r="7299">
      <c r="A7299" s="4">
        <v>11346.0</v>
      </c>
      <c r="B7299" s="5">
        <v>44279.0</v>
      </c>
      <c r="C7299" s="4">
        <v>344.0</v>
      </c>
      <c r="D7299" s="5">
        <v>44278.0</v>
      </c>
      <c r="E7299" s="6">
        <v>0.25008470560185186</v>
      </c>
      <c r="F7299" s="5">
        <v>44278.0</v>
      </c>
      <c r="G7299" s="6">
        <v>0.5911689814814814</v>
      </c>
      <c r="H7299" s="4">
        <v>8.0</v>
      </c>
      <c r="I7299" s="4">
        <v>0.0</v>
      </c>
    </row>
    <row r="7300">
      <c r="A7300" s="4">
        <v>11347.0</v>
      </c>
      <c r="B7300" s="5">
        <v>44279.0</v>
      </c>
      <c r="C7300" s="4">
        <v>350.0</v>
      </c>
      <c r="D7300" s="5">
        <v>44278.0</v>
      </c>
      <c r="E7300" s="6">
        <v>0.2500865904282408</v>
      </c>
      <c r="F7300" s="4" t="s">
        <v>15</v>
      </c>
      <c r="G7300" s="4" t="s">
        <v>15</v>
      </c>
      <c r="H7300" s="4" t="s">
        <v>15</v>
      </c>
      <c r="I7300" s="4" t="s">
        <v>15</v>
      </c>
    </row>
    <row r="7301">
      <c r="A7301" s="4">
        <v>11348.0</v>
      </c>
      <c r="B7301" s="5">
        <v>44279.0</v>
      </c>
      <c r="C7301" s="4">
        <v>345.0</v>
      </c>
      <c r="D7301" s="5">
        <v>44278.0</v>
      </c>
      <c r="E7301" s="6">
        <v>0.2500850130555556</v>
      </c>
      <c r="F7301" s="5">
        <v>44279.0</v>
      </c>
      <c r="G7301" s="6">
        <v>0.24716435185185184</v>
      </c>
      <c r="H7301" s="4">
        <v>1.0</v>
      </c>
      <c r="I7301" s="4">
        <v>0.0</v>
      </c>
    </row>
    <row r="7302">
      <c r="A7302" s="4">
        <v>11349.0</v>
      </c>
      <c r="B7302" s="5">
        <v>44279.0</v>
      </c>
      <c r="C7302" s="4">
        <v>426.0</v>
      </c>
      <c r="D7302" s="5">
        <v>44279.0</v>
      </c>
      <c r="E7302" s="6">
        <v>0.2482360975810185</v>
      </c>
      <c r="F7302" s="5">
        <v>44279.0</v>
      </c>
      <c r="G7302" s="6">
        <v>0.24822916666666667</v>
      </c>
      <c r="H7302" s="4">
        <v>0.0</v>
      </c>
      <c r="I7302" s="4">
        <v>0.0</v>
      </c>
    </row>
    <row r="7303">
      <c r="A7303" s="4">
        <v>11350.0</v>
      </c>
      <c r="B7303" s="5">
        <v>44279.0</v>
      </c>
      <c r="C7303" s="4">
        <v>518.0</v>
      </c>
      <c r="D7303" s="5">
        <v>44278.0</v>
      </c>
      <c r="E7303" s="6">
        <v>0.2501007744328704</v>
      </c>
      <c r="F7303" s="4" t="s">
        <v>15</v>
      </c>
      <c r="G7303" s="4" t="s">
        <v>15</v>
      </c>
      <c r="H7303" s="4" t="s">
        <v>15</v>
      </c>
      <c r="I7303" s="4" t="s">
        <v>15</v>
      </c>
    </row>
    <row r="7304">
      <c r="A7304" s="4">
        <v>11351.0</v>
      </c>
      <c r="B7304" s="5">
        <v>44279.0</v>
      </c>
      <c r="C7304" s="4">
        <v>496.0</v>
      </c>
      <c r="D7304" s="5">
        <v>44278.0</v>
      </c>
      <c r="E7304" s="6">
        <v>0.2500966501273148</v>
      </c>
      <c r="F7304" s="4" t="s">
        <v>15</v>
      </c>
      <c r="G7304" s="4" t="s">
        <v>15</v>
      </c>
      <c r="H7304" s="4" t="s">
        <v>15</v>
      </c>
      <c r="I7304" s="4" t="s">
        <v>15</v>
      </c>
    </row>
    <row r="7305">
      <c r="A7305" s="4">
        <v>11352.0</v>
      </c>
      <c r="B7305" s="5">
        <v>44279.0</v>
      </c>
      <c r="C7305" s="4">
        <v>416.0</v>
      </c>
      <c r="D7305" s="5">
        <v>44279.0</v>
      </c>
      <c r="E7305" s="6">
        <v>0.24881453655092595</v>
      </c>
      <c r="F7305" s="5">
        <v>44279.0</v>
      </c>
      <c r="G7305" s="6">
        <v>0.24880787037037036</v>
      </c>
      <c r="H7305" s="4">
        <v>0.0</v>
      </c>
      <c r="I7305" s="4">
        <v>0.0</v>
      </c>
    </row>
    <row r="7306">
      <c r="A7306" s="4">
        <v>11353.0</v>
      </c>
      <c r="B7306" s="5">
        <v>44279.0</v>
      </c>
      <c r="C7306" s="4">
        <v>504.0</v>
      </c>
      <c r="D7306" s="5">
        <v>44279.0</v>
      </c>
      <c r="E7306" s="6">
        <v>0.249554446875</v>
      </c>
      <c r="F7306" s="5">
        <v>44279.0</v>
      </c>
      <c r="G7306" s="6">
        <v>0.24954861111111112</v>
      </c>
      <c r="H7306" s="4">
        <v>0.0</v>
      </c>
      <c r="I7306" s="4">
        <v>0.0</v>
      </c>
    </row>
    <row r="7307">
      <c r="A7307" s="4">
        <v>11354.0</v>
      </c>
      <c r="B7307" s="5">
        <v>44279.0</v>
      </c>
      <c r="C7307" s="4">
        <v>425.0</v>
      </c>
      <c r="D7307" s="5">
        <v>44279.0</v>
      </c>
      <c r="E7307" s="6">
        <v>0.24978503107638886</v>
      </c>
      <c r="F7307" s="5">
        <v>44279.0</v>
      </c>
      <c r="G7307" s="6">
        <v>0.2497800925925926</v>
      </c>
      <c r="H7307" s="4">
        <v>0.0</v>
      </c>
      <c r="I7307" s="4">
        <v>0.0</v>
      </c>
    </row>
    <row r="7308">
      <c r="A7308" s="4">
        <v>11355.0</v>
      </c>
      <c r="B7308" s="5">
        <v>44279.0</v>
      </c>
      <c r="C7308" s="4">
        <v>346.0</v>
      </c>
      <c r="D7308" s="5">
        <v>44278.0</v>
      </c>
      <c r="E7308" s="6">
        <v>0.2500853434259259</v>
      </c>
      <c r="F7308" s="5">
        <v>44279.0</v>
      </c>
      <c r="G7308" s="6">
        <v>0.24891203703703704</v>
      </c>
      <c r="H7308" s="4">
        <v>1.0</v>
      </c>
      <c r="I7308" s="4">
        <v>0.0</v>
      </c>
    </row>
    <row r="7309">
      <c r="A7309" s="4">
        <v>11356.0</v>
      </c>
      <c r="B7309" s="5">
        <v>44279.0</v>
      </c>
      <c r="C7309" s="4">
        <v>429.0</v>
      </c>
      <c r="D7309" s="5">
        <v>44279.0</v>
      </c>
      <c r="E7309" s="6">
        <v>0.2510567785069444</v>
      </c>
      <c r="F7309" s="5">
        <v>44279.0</v>
      </c>
      <c r="G7309" s="6">
        <v>0.25105324074074076</v>
      </c>
      <c r="H7309" s="4">
        <v>0.0</v>
      </c>
      <c r="I7309" s="4">
        <v>0.0</v>
      </c>
    </row>
    <row r="7310">
      <c r="A7310" s="4">
        <v>11357.0</v>
      </c>
      <c r="B7310" s="5">
        <v>44279.0</v>
      </c>
      <c r="C7310" s="4">
        <v>391.0</v>
      </c>
      <c r="D7310" s="5">
        <v>44278.0</v>
      </c>
      <c r="E7310" s="6">
        <v>0.37510410609953704</v>
      </c>
      <c r="F7310" s="5">
        <v>44278.0</v>
      </c>
      <c r="G7310" s="6">
        <v>0.3751041666666667</v>
      </c>
      <c r="H7310" s="4">
        <v>0.0</v>
      </c>
      <c r="I7310" s="4">
        <v>0.0</v>
      </c>
    </row>
    <row r="7311">
      <c r="A7311" s="4">
        <v>11358.0</v>
      </c>
      <c r="B7311" s="5">
        <v>44279.0</v>
      </c>
      <c r="C7311" s="4">
        <v>468.0</v>
      </c>
      <c r="D7311" s="5">
        <v>44279.0</v>
      </c>
      <c r="E7311" s="6">
        <v>0.251316860462963</v>
      </c>
      <c r="F7311" s="5">
        <v>44279.0</v>
      </c>
      <c r="G7311" s="6">
        <v>0.2513078703703704</v>
      </c>
      <c r="H7311" s="4">
        <v>0.0</v>
      </c>
      <c r="I7311" s="4">
        <v>0.0</v>
      </c>
    </row>
    <row r="7312">
      <c r="A7312" s="4">
        <v>11359.0</v>
      </c>
      <c r="B7312" s="5">
        <v>44279.0</v>
      </c>
      <c r="C7312" s="4">
        <v>567.0</v>
      </c>
      <c r="D7312" s="5">
        <v>44279.0</v>
      </c>
      <c r="E7312" s="6">
        <v>0.25160370249999997</v>
      </c>
      <c r="F7312" s="5">
        <v>44279.0</v>
      </c>
      <c r="G7312" s="6">
        <v>0.25159722222222225</v>
      </c>
      <c r="H7312" s="4">
        <v>0.0</v>
      </c>
      <c r="I7312" s="4">
        <v>0.0</v>
      </c>
    </row>
    <row r="7313">
      <c r="A7313" s="4">
        <v>11360.0</v>
      </c>
      <c r="B7313" s="5">
        <v>44279.0</v>
      </c>
      <c r="C7313" s="4">
        <v>462.0</v>
      </c>
      <c r="D7313" s="5">
        <v>44279.0</v>
      </c>
      <c r="E7313" s="6">
        <v>0.2518685673958333</v>
      </c>
      <c r="F7313" s="5">
        <v>44279.0</v>
      </c>
      <c r="G7313" s="6">
        <v>0.2518634259259259</v>
      </c>
      <c r="H7313" s="4">
        <v>0.0</v>
      </c>
      <c r="I7313" s="4">
        <v>0.0</v>
      </c>
    </row>
    <row r="7314">
      <c r="A7314" s="4">
        <v>11361.0</v>
      </c>
      <c r="B7314" s="5">
        <v>44279.0</v>
      </c>
      <c r="C7314" s="4">
        <v>353.0</v>
      </c>
      <c r="D7314" s="5">
        <v>44278.0</v>
      </c>
      <c r="E7314" s="6">
        <v>0.25008761532407403</v>
      </c>
      <c r="F7314" s="5">
        <v>44279.0</v>
      </c>
      <c r="G7314" s="6">
        <v>0.251875</v>
      </c>
      <c r="H7314" s="4">
        <v>0.0</v>
      </c>
      <c r="I7314" s="4">
        <v>0.0</v>
      </c>
    </row>
    <row r="7315">
      <c r="A7315" s="4">
        <v>11362.0</v>
      </c>
      <c r="B7315" s="5">
        <v>44279.0</v>
      </c>
      <c r="C7315" s="4">
        <v>505.0</v>
      </c>
      <c r="D7315" s="5">
        <v>44278.0</v>
      </c>
      <c r="E7315" s="6">
        <v>0.2500983315509259</v>
      </c>
      <c r="F7315" s="4" t="s">
        <v>15</v>
      </c>
      <c r="G7315" s="4" t="s">
        <v>15</v>
      </c>
      <c r="H7315" s="4" t="s">
        <v>15</v>
      </c>
      <c r="I7315" s="4" t="s">
        <v>15</v>
      </c>
    </row>
    <row r="7316">
      <c r="A7316" s="4">
        <v>11363.0</v>
      </c>
      <c r="B7316" s="5">
        <v>44279.0</v>
      </c>
      <c r="C7316" s="4">
        <v>349.0</v>
      </c>
      <c r="D7316" s="5">
        <v>44278.0</v>
      </c>
      <c r="E7316" s="6">
        <v>0.25008628501157404</v>
      </c>
      <c r="F7316" s="5">
        <v>44279.0</v>
      </c>
      <c r="G7316" s="6">
        <v>0.2520486111111111</v>
      </c>
      <c r="H7316" s="4">
        <v>0.0</v>
      </c>
      <c r="I7316" s="4">
        <v>0.0</v>
      </c>
    </row>
    <row r="7317">
      <c r="A7317" s="4">
        <v>11364.0</v>
      </c>
      <c r="B7317" s="5">
        <v>44279.0</v>
      </c>
      <c r="C7317" s="4">
        <v>463.0</v>
      </c>
      <c r="D7317" s="5">
        <v>44279.0</v>
      </c>
      <c r="E7317" s="6">
        <v>0.25241115802083336</v>
      </c>
      <c r="F7317" s="5">
        <v>44279.0</v>
      </c>
      <c r="G7317" s="6">
        <v>0.2524074074074074</v>
      </c>
      <c r="H7317" s="4">
        <v>0.0</v>
      </c>
      <c r="I7317" s="4">
        <v>0.0</v>
      </c>
    </row>
    <row r="7318">
      <c r="A7318" s="4">
        <v>11365.0</v>
      </c>
      <c r="B7318" s="5">
        <v>44279.0</v>
      </c>
      <c r="C7318" s="4">
        <v>356.0</v>
      </c>
      <c r="D7318" s="5">
        <v>44278.0</v>
      </c>
      <c r="E7318" s="6">
        <v>0.25008836106481486</v>
      </c>
      <c r="F7318" s="5">
        <v>44279.0</v>
      </c>
      <c r="G7318" s="6">
        <v>0.25278935185185186</v>
      </c>
      <c r="H7318" s="4">
        <v>0.0</v>
      </c>
      <c r="I7318" s="4">
        <v>0.0</v>
      </c>
    </row>
    <row r="7319">
      <c r="A7319" s="4">
        <v>11366.0</v>
      </c>
      <c r="B7319" s="5">
        <v>44279.0</v>
      </c>
      <c r="C7319" s="4">
        <v>358.0</v>
      </c>
      <c r="D7319" s="5">
        <v>44279.0</v>
      </c>
      <c r="E7319" s="6">
        <v>0.25296170327546297</v>
      </c>
      <c r="F7319" s="5">
        <v>44279.0</v>
      </c>
      <c r="G7319" s="6">
        <v>0.2529513888888889</v>
      </c>
      <c r="H7319" s="4">
        <v>0.0</v>
      </c>
      <c r="I7319" s="4">
        <v>0.0</v>
      </c>
    </row>
    <row r="7320">
      <c r="A7320" s="4">
        <v>11367.0</v>
      </c>
      <c r="B7320" s="5">
        <v>44279.0</v>
      </c>
      <c r="C7320" s="4">
        <v>357.0</v>
      </c>
      <c r="D7320" s="5">
        <v>44278.0</v>
      </c>
      <c r="E7320" s="6">
        <v>0.25008865626157406</v>
      </c>
      <c r="F7320" s="5">
        <v>44279.0</v>
      </c>
      <c r="G7320" s="6">
        <v>0.2543287037037037</v>
      </c>
      <c r="H7320" s="4">
        <v>0.0</v>
      </c>
      <c r="I7320" s="4">
        <v>0.0</v>
      </c>
    </row>
    <row r="7321">
      <c r="A7321" s="4">
        <v>11368.0</v>
      </c>
      <c r="B7321" s="5">
        <v>44279.0</v>
      </c>
      <c r="C7321" s="4">
        <v>495.0</v>
      </c>
      <c r="D7321" s="5">
        <v>44279.0</v>
      </c>
      <c r="E7321" s="6">
        <v>0.25500900506944446</v>
      </c>
      <c r="F7321" s="5">
        <v>44279.0</v>
      </c>
      <c r="G7321" s="6">
        <v>0.255</v>
      </c>
      <c r="H7321" s="4">
        <v>0.0</v>
      </c>
      <c r="I7321" s="4">
        <v>0.0</v>
      </c>
    </row>
    <row r="7322">
      <c r="A7322" s="4">
        <v>11369.0</v>
      </c>
      <c r="B7322" s="5">
        <v>44279.0</v>
      </c>
      <c r="C7322" s="4">
        <v>565.0</v>
      </c>
      <c r="D7322" s="5">
        <v>44279.0</v>
      </c>
      <c r="E7322" s="6">
        <v>0.2569051050694444</v>
      </c>
      <c r="F7322" s="5">
        <v>44279.0</v>
      </c>
      <c r="G7322" s="6">
        <v>0.25689814814814815</v>
      </c>
      <c r="H7322" s="4">
        <v>0.0</v>
      </c>
      <c r="I7322" s="4">
        <v>0.0</v>
      </c>
    </row>
    <row r="7323">
      <c r="A7323" s="4">
        <v>11370.0</v>
      </c>
      <c r="B7323" s="5">
        <v>44279.0</v>
      </c>
      <c r="C7323" s="4">
        <v>348.0</v>
      </c>
      <c r="D7323" s="5">
        <v>44278.0</v>
      </c>
      <c r="E7323" s="6">
        <v>0.250085954212963</v>
      </c>
      <c r="F7323" s="4" t="s">
        <v>15</v>
      </c>
      <c r="G7323" s="4" t="s">
        <v>15</v>
      </c>
      <c r="H7323" s="4" t="s">
        <v>15</v>
      </c>
      <c r="I7323" s="4" t="s">
        <v>15</v>
      </c>
    </row>
    <row r="7324">
      <c r="A7324" s="4">
        <v>11371.0</v>
      </c>
      <c r="B7324" s="5">
        <v>44279.0</v>
      </c>
      <c r="C7324" s="4">
        <v>1401.0</v>
      </c>
      <c r="D7324" s="5">
        <v>44278.0</v>
      </c>
      <c r="E7324" s="6">
        <v>0.3335445321643518</v>
      </c>
      <c r="F7324" s="4" t="s">
        <v>15</v>
      </c>
      <c r="G7324" s="4" t="s">
        <v>15</v>
      </c>
      <c r="H7324" s="4" t="s">
        <v>15</v>
      </c>
      <c r="I7324" s="4" t="s">
        <v>15</v>
      </c>
    </row>
    <row r="7325">
      <c r="A7325" s="4">
        <v>11372.0</v>
      </c>
      <c r="B7325" s="5">
        <v>44279.0</v>
      </c>
      <c r="C7325" s="4">
        <v>478.0</v>
      </c>
      <c r="D7325" s="5">
        <v>44279.0</v>
      </c>
      <c r="E7325" s="6">
        <v>0.25904524734953704</v>
      </c>
      <c r="F7325" s="5">
        <v>44279.0</v>
      </c>
      <c r="G7325" s="6">
        <v>0.25903935185185184</v>
      </c>
      <c r="H7325" s="4">
        <v>0.0</v>
      </c>
      <c r="I7325" s="4">
        <v>0.0</v>
      </c>
    </row>
    <row r="7326">
      <c r="A7326" s="4">
        <v>11373.0</v>
      </c>
      <c r="B7326" s="5">
        <v>44279.0</v>
      </c>
      <c r="C7326" s="4">
        <v>475.0</v>
      </c>
      <c r="D7326" s="5">
        <v>44279.0</v>
      </c>
      <c r="E7326" s="6">
        <v>0.25951334769675927</v>
      </c>
      <c r="F7326" s="5">
        <v>44279.0</v>
      </c>
      <c r="G7326" s="6">
        <v>0.25950231481481484</v>
      </c>
      <c r="H7326" s="4">
        <v>0.0</v>
      </c>
      <c r="I7326" s="4">
        <v>0.0</v>
      </c>
    </row>
    <row r="7327">
      <c r="A7327" s="4">
        <v>11374.0</v>
      </c>
      <c r="B7327" s="5">
        <v>44279.0</v>
      </c>
      <c r="C7327" s="4">
        <v>1454.0</v>
      </c>
      <c r="D7327" s="5">
        <v>44278.0</v>
      </c>
      <c r="E7327" s="6">
        <v>0.29182841056712966</v>
      </c>
      <c r="F7327" s="4" t="s">
        <v>15</v>
      </c>
      <c r="G7327" s="4" t="s">
        <v>15</v>
      </c>
      <c r="H7327" s="4" t="s">
        <v>15</v>
      </c>
      <c r="I7327" s="4" t="s">
        <v>15</v>
      </c>
    </row>
    <row r="7328">
      <c r="A7328" s="4">
        <v>11375.0</v>
      </c>
      <c r="B7328" s="5">
        <v>44279.0</v>
      </c>
      <c r="C7328" s="4">
        <v>1278.0</v>
      </c>
      <c r="D7328" s="5">
        <v>44278.0</v>
      </c>
      <c r="E7328" s="6">
        <v>0.2918112015162037</v>
      </c>
      <c r="F7328" s="5">
        <v>44279.0</v>
      </c>
      <c r="G7328" s="6">
        <v>0.22144675925925925</v>
      </c>
      <c r="H7328" s="4">
        <v>2.0</v>
      </c>
      <c r="I7328" s="4">
        <v>0.0</v>
      </c>
    </row>
    <row r="7329">
      <c r="A7329" s="4">
        <v>11376.0</v>
      </c>
      <c r="B7329" s="5">
        <v>44279.0</v>
      </c>
      <c r="C7329" s="4">
        <v>1398.0</v>
      </c>
      <c r="D7329" s="5">
        <v>44278.0</v>
      </c>
      <c r="E7329" s="6">
        <v>0.33354394344907407</v>
      </c>
      <c r="F7329" s="4" t="s">
        <v>15</v>
      </c>
      <c r="G7329" s="4" t="s">
        <v>15</v>
      </c>
      <c r="H7329" s="4" t="s">
        <v>15</v>
      </c>
      <c r="I7329" s="4" t="s">
        <v>15</v>
      </c>
    </row>
    <row r="7330">
      <c r="A7330" s="4">
        <v>11377.0</v>
      </c>
      <c r="B7330" s="5">
        <v>44279.0</v>
      </c>
      <c r="C7330" s="4">
        <v>1634.0</v>
      </c>
      <c r="D7330" s="5">
        <v>44279.0</v>
      </c>
      <c r="E7330" s="6">
        <v>0.260946578125</v>
      </c>
      <c r="F7330" s="5">
        <v>44279.0</v>
      </c>
      <c r="G7330" s="6">
        <v>0.2609375</v>
      </c>
      <c r="H7330" s="4">
        <v>0.0</v>
      </c>
      <c r="I7330" s="4">
        <v>0.0</v>
      </c>
    </row>
    <row r="7331">
      <c r="A7331" s="4">
        <v>11378.0</v>
      </c>
      <c r="B7331" s="5">
        <v>44279.0</v>
      </c>
      <c r="C7331" s="4">
        <v>1276.0</v>
      </c>
      <c r="D7331" s="5">
        <v>44278.0</v>
      </c>
      <c r="E7331" s="6">
        <v>0.29181013370370373</v>
      </c>
      <c r="F7331" s="5">
        <v>44278.0</v>
      </c>
      <c r="G7331" s="6">
        <v>0.5294212962962963</v>
      </c>
      <c r="H7331" s="4">
        <v>5.0</v>
      </c>
      <c r="I7331" s="4">
        <v>0.0</v>
      </c>
    </row>
    <row r="7332">
      <c r="A7332" s="4">
        <v>11379.0</v>
      </c>
      <c r="B7332" s="5">
        <v>44279.0</v>
      </c>
      <c r="C7332" s="4">
        <v>1352.0</v>
      </c>
      <c r="D7332" s="5">
        <v>44278.0</v>
      </c>
      <c r="E7332" s="6">
        <v>0.33353750920138886</v>
      </c>
      <c r="F7332" s="5">
        <v>44278.0</v>
      </c>
      <c r="G7332" s="6">
        <v>0.5381712962962963</v>
      </c>
      <c r="H7332" s="4">
        <v>4.0</v>
      </c>
      <c r="I7332" s="4">
        <v>0.0</v>
      </c>
    </row>
    <row r="7333">
      <c r="A7333" s="4">
        <v>11380.0</v>
      </c>
      <c r="B7333" s="5">
        <v>44279.0</v>
      </c>
      <c r="C7333" s="4">
        <v>1434.0</v>
      </c>
      <c r="D7333" s="5">
        <v>44278.0</v>
      </c>
      <c r="E7333" s="6">
        <v>0.3335511488194444</v>
      </c>
      <c r="F7333" s="5">
        <v>44279.0</v>
      </c>
      <c r="G7333" s="6">
        <v>0.26114583333333335</v>
      </c>
      <c r="H7333" s="4">
        <v>2.0</v>
      </c>
      <c r="I7333" s="4">
        <v>0.0</v>
      </c>
    </row>
    <row r="7334">
      <c r="A7334" s="4">
        <v>11381.0</v>
      </c>
      <c r="B7334" s="5">
        <v>44279.0</v>
      </c>
      <c r="C7334" s="4">
        <v>1349.0</v>
      </c>
      <c r="D7334" s="5">
        <v>44279.0</v>
      </c>
      <c r="E7334" s="6">
        <v>0.2618503703472222</v>
      </c>
      <c r="F7334" s="5">
        <v>44279.0</v>
      </c>
      <c r="G7334" s="6">
        <v>0.2618402777777778</v>
      </c>
      <c r="H7334" s="4">
        <v>0.0</v>
      </c>
      <c r="I7334" s="4">
        <v>0.0</v>
      </c>
    </row>
    <row r="7335">
      <c r="A7335" s="4">
        <v>11382.0</v>
      </c>
      <c r="B7335" s="5">
        <v>44279.0</v>
      </c>
      <c r="C7335" s="4">
        <v>1394.0</v>
      </c>
      <c r="D7335" s="5">
        <v>44278.0</v>
      </c>
      <c r="E7335" s="6">
        <v>0.3335430381018519</v>
      </c>
      <c r="F7335" s="4" t="s">
        <v>15</v>
      </c>
      <c r="G7335" s="4" t="s">
        <v>15</v>
      </c>
      <c r="H7335" s="4" t="s">
        <v>15</v>
      </c>
      <c r="I7335" s="4" t="s">
        <v>15</v>
      </c>
    </row>
    <row r="7336">
      <c r="A7336" s="4">
        <v>11383.0</v>
      </c>
      <c r="B7336" s="5">
        <v>44279.0</v>
      </c>
      <c r="C7336" s="4">
        <v>1386.0</v>
      </c>
      <c r="D7336" s="5">
        <v>44279.0</v>
      </c>
      <c r="E7336" s="6">
        <v>0.26233652385416667</v>
      </c>
      <c r="F7336" s="5">
        <v>44279.0</v>
      </c>
      <c r="G7336" s="6">
        <v>0.2623263888888889</v>
      </c>
      <c r="H7336" s="4">
        <v>0.0</v>
      </c>
      <c r="I7336" s="4">
        <v>0.0</v>
      </c>
    </row>
    <row r="7337">
      <c r="A7337" s="4">
        <v>11384.0</v>
      </c>
      <c r="B7337" s="5">
        <v>44279.0</v>
      </c>
      <c r="C7337" s="4">
        <v>1430.0</v>
      </c>
      <c r="D7337" s="5">
        <v>44278.0</v>
      </c>
      <c r="E7337" s="6">
        <v>0.3335505002777778</v>
      </c>
      <c r="F7337" s="4" t="s">
        <v>15</v>
      </c>
      <c r="G7337" s="4" t="s">
        <v>15</v>
      </c>
      <c r="H7337" s="4" t="s">
        <v>15</v>
      </c>
      <c r="I7337" s="4" t="s">
        <v>15</v>
      </c>
    </row>
    <row r="7338">
      <c r="A7338" s="4">
        <v>11385.0</v>
      </c>
      <c r="B7338" s="5">
        <v>44279.0</v>
      </c>
      <c r="C7338" s="4">
        <v>1403.0</v>
      </c>
      <c r="D7338" s="5">
        <v>44279.0</v>
      </c>
      <c r="E7338" s="6">
        <v>0.26261629210648146</v>
      </c>
      <c r="F7338" s="5">
        <v>44279.0</v>
      </c>
      <c r="G7338" s="6">
        <v>0.26261574074074073</v>
      </c>
      <c r="H7338" s="4">
        <v>0.0</v>
      </c>
      <c r="I7338" s="4">
        <v>0.0</v>
      </c>
    </row>
    <row r="7339">
      <c r="A7339" s="4">
        <v>11386.0</v>
      </c>
      <c r="B7339" s="5">
        <v>44279.0</v>
      </c>
      <c r="C7339" s="4">
        <v>1406.0</v>
      </c>
      <c r="D7339" s="5">
        <v>44278.0</v>
      </c>
      <c r="E7339" s="6">
        <v>0.33354548423611113</v>
      </c>
      <c r="F7339" s="4" t="s">
        <v>15</v>
      </c>
      <c r="G7339" s="4" t="s">
        <v>15</v>
      </c>
      <c r="H7339" s="4" t="s">
        <v>15</v>
      </c>
      <c r="I7339" s="4" t="s">
        <v>15</v>
      </c>
    </row>
    <row r="7340">
      <c r="A7340" s="4">
        <v>11387.0</v>
      </c>
      <c r="B7340" s="5">
        <v>44279.0</v>
      </c>
      <c r="C7340" s="4">
        <v>537.0</v>
      </c>
      <c r="D7340" s="5">
        <v>44279.0</v>
      </c>
      <c r="E7340" s="6">
        <v>0.2630101461689815</v>
      </c>
      <c r="F7340" s="5">
        <v>44279.0</v>
      </c>
      <c r="G7340" s="6">
        <v>0.2630092592592593</v>
      </c>
      <c r="H7340" s="4">
        <v>0.0</v>
      </c>
      <c r="I7340" s="4">
        <v>0.0</v>
      </c>
    </row>
    <row r="7341">
      <c r="A7341" s="4">
        <v>11388.0</v>
      </c>
      <c r="B7341" s="5">
        <v>44279.0</v>
      </c>
      <c r="C7341" s="4">
        <v>1619.0</v>
      </c>
      <c r="D7341" s="5">
        <v>44278.0</v>
      </c>
      <c r="E7341" s="6">
        <v>0.5734051660416667</v>
      </c>
      <c r="F7341" s="5">
        <v>44278.0</v>
      </c>
      <c r="G7341" s="6">
        <v>0.5759837962962963</v>
      </c>
      <c r="H7341" s="4">
        <v>0.0</v>
      </c>
      <c r="I7341" s="4">
        <v>0.0</v>
      </c>
    </row>
    <row r="7342">
      <c r="A7342" s="4">
        <v>11389.0</v>
      </c>
      <c r="B7342" s="5">
        <v>44279.0</v>
      </c>
      <c r="C7342" s="4">
        <v>1396.0</v>
      </c>
      <c r="D7342" s="5">
        <v>44278.0</v>
      </c>
      <c r="E7342" s="6">
        <v>0.2918232282638889</v>
      </c>
      <c r="F7342" s="5">
        <v>44278.0</v>
      </c>
      <c r="G7342" s="6">
        <v>0.5620601851851852</v>
      </c>
      <c r="H7342" s="4">
        <v>6.0</v>
      </c>
      <c r="I7342" s="4">
        <v>0.0</v>
      </c>
    </row>
    <row r="7343">
      <c r="A7343" s="4">
        <v>11390.0</v>
      </c>
      <c r="B7343" s="5">
        <v>44279.0</v>
      </c>
      <c r="C7343" s="4">
        <v>1407.0</v>
      </c>
      <c r="D7343" s="5">
        <v>44279.0</v>
      </c>
      <c r="E7343" s="6">
        <v>0.2633217070717593</v>
      </c>
      <c r="F7343" s="5">
        <v>44279.0</v>
      </c>
      <c r="G7343" s="6">
        <v>0.26332175925925927</v>
      </c>
      <c r="H7343" s="4">
        <v>0.0</v>
      </c>
      <c r="I7343" s="4">
        <v>0.0</v>
      </c>
    </row>
    <row r="7344">
      <c r="A7344" s="4">
        <v>11391.0</v>
      </c>
      <c r="B7344" s="5">
        <v>44279.0</v>
      </c>
      <c r="C7344" s="4">
        <v>1447.0</v>
      </c>
      <c r="D7344" s="5">
        <v>44278.0</v>
      </c>
      <c r="E7344" s="6">
        <v>0.3335524040393518</v>
      </c>
      <c r="F7344" s="4" t="s">
        <v>15</v>
      </c>
      <c r="G7344" s="4" t="s">
        <v>15</v>
      </c>
      <c r="H7344" s="4" t="s">
        <v>15</v>
      </c>
      <c r="I7344" s="4" t="s">
        <v>15</v>
      </c>
    </row>
    <row r="7345">
      <c r="A7345" s="4">
        <v>11392.0</v>
      </c>
      <c r="B7345" s="5">
        <v>44279.0</v>
      </c>
      <c r="C7345" s="4">
        <v>1399.0</v>
      </c>
      <c r="D7345" s="5">
        <v>44278.0</v>
      </c>
      <c r="E7345" s="6">
        <v>0.29182367656249997</v>
      </c>
      <c r="F7345" s="4" t="s">
        <v>15</v>
      </c>
      <c r="G7345" s="4" t="s">
        <v>15</v>
      </c>
      <c r="H7345" s="4" t="s">
        <v>15</v>
      </c>
      <c r="I7345" s="4" t="s">
        <v>15</v>
      </c>
    </row>
    <row r="7346">
      <c r="A7346" s="4">
        <v>11393.0</v>
      </c>
      <c r="B7346" s="5">
        <v>44279.0</v>
      </c>
      <c r="C7346" s="4">
        <v>1563.0</v>
      </c>
      <c r="D7346" s="5">
        <v>44278.0</v>
      </c>
      <c r="E7346" s="6">
        <v>0.29183440321759263</v>
      </c>
      <c r="F7346" s="5">
        <v>44279.0</v>
      </c>
      <c r="G7346" s="6">
        <v>0.22988425925925926</v>
      </c>
      <c r="H7346" s="4">
        <v>2.0</v>
      </c>
      <c r="I7346" s="4">
        <v>0.0</v>
      </c>
    </row>
    <row r="7347">
      <c r="A7347" s="4">
        <v>11394.0</v>
      </c>
      <c r="B7347" s="5">
        <v>44279.0</v>
      </c>
      <c r="C7347" s="4">
        <v>470.0</v>
      </c>
      <c r="D7347" s="5">
        <v>44278.0</v>
      </c>
      <c r="E7347" s="6">
        <v>0.2500943490972222</v>
      </c>
      <c r="F7347" s="4" t="s">
        <v>15</v>
      </c>
      <c r="G7347" s="4" t="s">
        <v>15</v>
      </c>
      <c r="H7347" s="4" t="s">
        <v>15</v>
      </c>
      <c r="I7347" s="4" t="s">
        <v>15</v>
      </c>
    </row>
    <row r="7348">
      <c r="A7348" s="4">
        <v>11395.0</v>
      </c>
      <c r="B7348" s="5">
        <v>44279.0</v>
      </c>
      <c r="C7348" s="4">
        <v>1389.0</v>
      </c>
      <c r="D7348" s="5">
        <v>44278.0</v>
      </c>
      <c r="E7348" s="6">
        <v>0.3335423060532407</v>
      </c>
      <c r="F7348" s="4" t="s">
        <v>15</v>
      </c>
      <c r="G7348" s="4" t="s">
        <v>15</v>
      </c>
      <c r="H7348" s="4" t="s">
        <v>15</v>
      </c>
      <c r="I7348" s="4" t="s">
        <v>15</v>
      </c>
    </row>
    <row r="7349">
      <c r="A7349" s="4">
        <v>11396.0</v>
      </c>
      <c r="B7349" s="5">
        <v>44279.0</v>
      </c>
      <c r="C7349" s="4">
        <v>1494.0</v>
      </c>
      <c r="D7349" s="5">
        <v>44278.0</v>
      </c>
      <c r="E7349" s="6">
        <v>0.3335554483449074</v>
      </c>
      <c r="F7349" s="4" t="s">
        <v>15</v>
      </c>
      <c r="G7349" s="4" t="s">
        <v>15</v>
      </c>
      <c r="H7349" s="4" t="s">
        <v>15</v>
      </c>
      <c r="I7349" s="4" t="s">
        <v>15</v>
      </c>
    </row>
    <row r="7350">
      <c r="A7350" s="4">
        <v>11397.0</v>
      </c>
      <c r="B7350" s="5">
        <v>44279.0</v>
      </c>
      <c r="C7350" s="4">
        <v>1365.0</v>
      </c>
      <c r="D7350" s="5">
        <v>44278.0</v>
      </c>
      <c r="E7350" s="6">
        <v>0.29182010861111113</v>
      </c>
      <c r="F7350" s="4" t="s">
        <v>15</v>
      </c>
      <c r="G7350" s="4" t="s">
        <v>15</v>
      </c>
      <c r="H7350" s="4" t="s">
        <v>15</v>
      </c>
      <c r="I7350" s="4" t="s">
        <v>15</v>
      </c>
    </row>
    <row r="7351">
      <c r="A7351" s="4">
        <v>11398.0</v>
      </c>
      <c r="B7351" s="5">
        <v>44279.0</v>
      </c>
      <c r="C7351" s="4">
        <v>1409.0</v>
      </c>
      <c r="D7351" s="5">
        <v>44278.0</v>
      </c>
      <c r="E7351" s="6">
        <v>0.2918249227777778</v>
      </c>
      <c r="F7351" s="5">
        <v>44279.0</v>
      </c>
      <c r="G7351" s="6">
        <v>0.2083912037037037</v>
      </c>
      <c r="H7351" s="4">
        <v>2.0</v>
      </c>
      <c r="I7351" s="4">
        <v>0.0</v>
      </c>
    </row>
    <row r="7352">
      <c r="A7352" s="4">
        <v>11399.0</v>
      </c>
      <c r="B7352" s="5">
        <v>44279.0</v>
      </c>
      <c r="C7352" s="4">
        <v>1585.0</v>
      </c>
      <c r="D7352" s="5">
        <v>44278.0</v>
      </c>
      <c r="E7352" s="6">
        <v>0.33357098074074076</v>
      </c>
      <c r="F7352" s="4" t="s">
        <v>15</v>
      </c>
      <c r="G7352" s="4" t="s">
        <v>15</v>
      </c>
      <c r="H7352" s="4" t="s">
        <v>15</v>
      </c>
      <c r="I7352" s="4" t="s">
        <v>15</v>
      </c>
    </row>
    <row r="7353">
      <c r="A7353" s="4">
        <v>11400.0</v>
      </c>
      <c r="B7353" s="5">
        <v>44279.0</v>
      </c>
      <c r="C7353" s="4">
        <v>1237.0</v>
      </c>
      <c r="D7353" s="5">
        <v>44278.0</v>
      </c>
      <c r="E7353" s="6">
        <v>0.2917924003240741</v>
      </c>
      <c r="F7353" s="5">
        <v>44278.0</v>
      </c>
      <c r="G7353" s="6">
        <v>0.2917824074074074</v>
      </c>
      <c r="H7353" s="4">
        <v>0.0</v>
      </c>
      <c r="I7353" s="4">
        <v>0.0</v>
      </c>
    </row>
    <row r="7354">
      <c r="A7354" s="4">
        <v>11401.0</v>
      </c>
      <c r="B7354" s="5">
        <v>44279.0</v>
      </c>
      <c r="C7354" s="4">
        <v>1375.0</v>
      </c>
      <c r="D7354" s="5">
        <v>44278.0</v>
      </c>
      <c r="E7354" s="6">
        <v>0.33354045082175926</v>
      </c>
      <c r="F7354" s="4" t="s">
        <v>15</v>
      </c>
      <c r="G7354" s="4" t="s">
        <v>15</v>
      </c>
      <c r="H7354" s="4" t="s">
        <v>15</v>
      </c>
      <c r="I7354" s="4" t="s">
        <v>15</v>
      </c>
    </row>
    <row r="7355">
      <c r="A7355" s="4">
        <v>11402.0</v>
      </c>
      <c r="B7355" s="5">
        <v>44279.0</v>
      </c>
      <c r="C7355" s="4">
        <v>1355.0</v>
      </c>
      <c r="D7355" s="5">
        <v>44278.0</v>
      </c>
      <c r="E7355" s="6">
        <v>0.3335379029166667</v>
      </c>
      <c r="F7355" s="4" t="s">
        <v>15</v>
      </c>
      <c r="G7355" s="4" t="s">
        <v>15</v>
      </c>
      <c r="H7355" s="4" t="s">
        <v>15</v>
      </c>
      <c r="I7355" s="4" t="s">
        <v>15</v>
      </c>
    </row>
    <row r="7356">
      <c r="A7356" s="4">
        <v>11403.0</v>
      </c>
      <c r="B7356" s="5">
        <v>44279.0</v>
      </c>
      <c r="C7356" s="4">
        <v>1257.0</v>
      </c>
      <c r="D7356" s="5">
        <v>44278.0</v>
      </c>
      <c r="E7356" s="6">
        <v>0.2918045905555556</v>
      </c>
      <c r="F7356" s="5">
        <v>44278.0</v>
      </c>
      <c r="G7356" s="6">
        <v>0.2917939814814815</v>
      </c>
      <c r="H7356" s="4">
        <v>0.0</v>
      </c>
      <c r="I7356" s="4">
        <v>0.0</v>
      </c>
    </row>
    <row r="7357">
      <c r="A7357" s="4">
        <v>11404.0</v>
      </c>
      <c r="B7357" s="5">
        <v>44279.0</v>
      </c>
      <c r="C7357" s="4">
        <v>1588.0</v>
      </c>
      <c r="D7357" s="5">
        <v>44278.0</v>
      </c>
      <c r="E7357" s="6">
        <v>0.33357131542824076</v>
      </c>
      <c r="F7357" s="4" t="s">
        <v>15</v>
      </c>
      <c r="G7357" s="4" t="s">
        <v>15</v>
      </c>
      <c r="H7357" s="4" t="s">
        <v>15</v>
      </c>
      <c r="I7357" s="4" t="s">
        <v>15</v>
      </c>
    </row>
    <row r="7358">
      <c r="A7358" s="4">
        <v>11405.0</v>
      </c>
      <c r="B7358" s="5">
        <v>44279.0</v>
      </c>
      <c r="C7358" s="4">
        <v>1612.0</v>
      </c>
      <c r="D7358" s="5">
        <v>44278.0</v>
      </c>
      <c r="E7358" s="6">
        <v>0.5398384225578703</v>
      </c>
      <c r="F7358" s="5">
        <v>44278.0</v>
      </c>
      <c r="G7358" s="6">
        <v>0.5398379629629629</v>
      </c>
      <c r="H7358" s="4">
        <v>0.0</v>
      </c>
      <c r="I7358" s="4">
        <v>0.0</v>
      </c>
    </row>
    <row r="7359">
      <c r="A7359" s="4">
        <v>11406.0</v>
      </c>
      <c r="B7359" s="5">
        <v>44279.0</v>
      </c>
      <c r="C7359" s="4">
        <v>1384.0</v>
      </c>
      <c r="D7359" s="5">
        <v>44278.0</v>
      </c>
      <c r="E7359" s="6">
        <v>0.29182217930555554</v>
      </c>
      <c r="F7359" s="5">
        <v>44279.0</v>
      </c>
      <c r="G7359" s="6">
        <v>0.26782407407407405</v>
      </c>
      <c r="H7359" s="4">
        <v>1.0</v>
      </c>
      <c r="I7359" s="4">
        <v>0.0</v>
      </c>
    </row>
    <row r="7360">
      <c r="A7360" s="4">
        <v>11407.0</v>
      </c>
      <c r="B7360" s="5">
        <v>44279.0</v>
      </c>
      <c r="C7360" s="4">
        <v>1567.0</v>
      </c>
      <c r="D7360" s="5">
        <v>44278.0</v>
      </c>
      <c r="E7360" s="6">
        <v>0.33357016968750003</v>
      </c>
      <c r="F7360" s="4" t="s">
        <v>15</v>
      </c>
      <c r="G7360" s="4" t="s">
        <v>15</v>
      </c>
      <c r="H7360" s="4" t="s">
        <v>15</v>
      </c>
      <c r="I7360" s="4" t="s">
        <v>15</v>
      </c>
    </row>
    <row r="7361">
      <c r="A7361" s="4">
        <v>11408.0</v>
      </c>
      <c r="B7361" s="5">
        <v>44279.0</v>
      </c>
      <c r="C7361" s="4">
        <v>1616.0</v>
      </c>
      <c r="D7361" s="5">
        <v>44278.0</v>
      </c>
      <c r="E7361" s="6">
        <v>0.5626300337384259</v>
      </c>
      <c r="F7361" s="5">
        <v>44278.0</v>
      </c>
      <c r="G7361" s="6">
        <v>0.5626273148148148</v>
      </c>
      <c r="H7361" s="4">
        <v>0.0</v>
      </c>
      <c r="I7361" s="4">
        <v>0.0</v>
      </c>
    </row>
    <row r="7362">
      <c r="A7362" s="4">
        <v>11409.0</v>
      </c>
      <c r="B7362" s="5">
        <v>44279.0</v>
      </c>
      <c r="C7362" s="4">
        <v>1444.0</v>
      </c>
      <c r="D7362" s="5">
        <v>44279.0</v>
      </c>
      <c r="E7362" s="6">
        <v>0.2681935446990741</v>
      </c>
      <c r="F7362" s="5">
        <v>44279.0</v>
      </c>
      <c r="G7362" s="6">
        <v>0.26818287037037036</v>
      </c>
      <c r="H7362" s="4">
        <v>0.0</v>
      </c>
      <c r="I7362" s="4">
        <v>0.0</v>
      </c>
    </row>
    <row r="7363">
      <c r="A7363" s="4">
        <v>11410.0</v>
      </c>
      <c r="B7363" s="5">
        <v>44279.0</v>
      </c>
      <c r="C7363" s="4">
        <v>1617.0</v>
      </c>
      <c r="D7363" s="5">
        <v>44278.0</v>
      </c>
      <c r="E7363" s="6">
        <v>0.5645063511574074</v>
      </c>
      <c r="F7363" s="5">
        <v>44278.0</v>
      </c>
      <c r="G7363" s="6">
        <v>0.5645023148148148</v>
      </c>
      <c r="H7363" s="4">
        <v>0.0</v>
      </c>
      <c r="I7363" s="4">
        <v>0.0</v>
      </c>
    </row>
    <row r="7364">
      <c r="A7364" s="4">
        <v>11411.0</v>
      </c>
      <c r="B7364" s="5">
        <v>44279.0</v>
      </c>
      <c r="C7364" s="4">
        <v>1277.0</v>
      </c>
      <c r="D7364" s="5">
        <v>44278.0</v>
      </c>
      <c r="E7364" s="6">
        <v>0.2918108151967592</v>
      </c>
      <c r="F7364" s="5">
        <v>44278.0</v>
      </c>
      <c r="G7364" s="6">
        <v>0.5391782407407407</v>
      </c>
      <c r="H7364" s="4">
        <v>5.0</v>
      </c>
      <c r="I7364" s="4">
        <v>0.0</v>
      </c>
    </row>
    <row r="7365">
      <c r="A7365" s="4">
        <v>11412.0</v>
      </c>
      <c r="B7365" s="5">
        <v>44279.0</v>
      </c>
      <c r="C7365" s="4">
        <v>1317.0</v>
      </c>
      <c r="D7365" s="5">
        <v>44278.0</v>
      </c>
      <c r="E7365" s="6">
        <v>0.3335345621412037</v>
      </c>
      <c r="F7365" s="4" t="s">
        <v>15</v>
      </c>
      <c r="G7365" s="4" t="s">
        <v>15</v>
      </c>
      <c r="H7365" s="4" t="s">
        <v>15</v>
      </c>
      <c r="I7365" s="4" t="s">
        <v>15</v>
      </c>
    </row>
    <row r="7366">
      <c r="A7366" s="4">
        <v>11413.0</v>
      </c>
      <c r="B7366" s="5">
        <v>44279.0</v>
      </c>
      <c r="C7366" s="4">
        <v>1275.0</v>
      </c>
      <c r="D7366" s="5">
        <v>44278.0</v>
      </c>
      <c r="E7366" s="6">
        <v>0.2918095444097222</v>
      </c>
      <c r="F7366" s="5">
        <v>44278.0</v>
      </c>
      <c r="G7366" s="6">
        <v>0.5392476851851852</v>
      </c>
      <c r="H7366" s="4">
        <v>5.0</v>
      </c>
      <c r="I7366" s="4">
        <v>0.0</v>
      </c>
    </row>
    <row r="7367">
      <c r="A7367" s="4">
        <v>11414.0</v>
      </c>
      <c r="B7367" s="5">
        <v>44279.0</v>
      </c>
      <c r="C7367" s="4">
        <v>1610.0</v>
      </c>
      <c r="D7367" s="5">
        <v>44278.0</v>
      </c>
      <c r="E7367" s="6">
        <v>0.5369348094907408</v>
      </c>
      <c r="F7367" s="5">
        <v>44278.0</v>
      </c>
      <c r="G7367" s="6">
        <v>0.7539236111111111</v>
      </c>
      <c r="H7367" s="4">
        <v>6.0</v>
      </c>
      <c r="I7367" s="4">
        <v>0.0</v>
      </c>
    </row>
    <row r="7368">
      <c r="A7368" s="4">
        <v>11415.0</v>
      </c>
      <c r="B7368" s="5">
        <v>44279.0</v>
      </c>
      <c r="C7368" s="4">
        <v>1613.0</v>
      </c>
      <c r="D7368" s="5">
        <v>44278.0</v>
      </c>
      <c r="E7368" s="6">
        <v>0.5414304127893519</v>
      </c>
      <c r="F7368" s="5">
        <v>44278.0</v>
      </c>
      <c r="G7368" s="6">
        <v>0.5738773148148149</v>
      </c>
      <c r="H7368" s="4">
        <v>1.0</v>
      </c>
      <c r="I7368" s="4">
        <v>0.0</v>
      </c>
    </row>
    <row r="7369">
      <c r="A7369" s="4">
        <v>11416.0</v>
      </c>
      <c r="B7369" s="5">
        <v>44279.0</v>
      </c>
      <c r="C7369" s="4">
        <v>1250.0</v>
      </c>
      <c r="D7369" s="5">
        <v>44278.0</v>
      </c>
      <c r="E7369" s="6">
        <v>0.2917996749189815</v>
      </c>
      <c r="F7369" s="5">
        <v>44278.0</v>
      </c>
      <c r="G7369" s="6">
        <v>0.2917939814814815</v>
      </c>
      <c r="H7369" s="4">
        <v>0.0</v>
      </c>
      <c r="I7369" s="4">
        <v>0.0</v>
      </c>
    </row>
    <row r="7370">
      <c r="A7370" s="4">
        <v>11417.0</v>
      </c>
      <c r="B7370" s="5">
        <v>44279.0</v>
      </c>
      <c r="C7370" s="4">
        <v>1418.0</v>
      </c>
      <c r="D7370" s="5">
        <v>44278.0</v>
      </c>
      <c r="E7370" s="6">
        <v>0.5418230122106481</v>
      </c>
      <c r="F7370" s="4" t="s">
        <v>15</v>
      </c>
      <c r="G7370" s="4" t="s">
        <v>15</v>
      </c>
      <c r="H7370" s="4" t="s">
        <v>15</v>
      </c>
      <c r="I7370" s="4" t="s">
        <v>15</v>
      </c>
    </row>
    <row r="7371">
      <c r="A7371" s="4">
        <v>11418.0</v>
      </c>
      <c r="B7371" s="5">
        <v>44279.0</v>
      </c>
      <c r="C7371" s="4">
        <v>1241.0</v>
      </c>
      <c r="D7371" s="5">
        <v>44278.0</v>
      </c>
      <c r="E7371" s="6">
        <v>0.29179425175925927</v>
      </c>
      <c r="F7371" s="5">
        <v>44278.0</v>
      </c>
      <c r="G7371" s="6">
        <v>0.2917939814814815</v>
      </c>
      <c r="H7371" s="4">
        <v>0.0</v>
      </c>
      <c r="I7371" s="4">
        <v>0.0</v>
      </c>
    </row>
    <row r="7372">
      <c r="A7372" s="4">
        <v>11419.0</v>
      </c>
      <c r="B7372" s="5">
        <v>44279.0</v>
      </c>
      <c r="C7372" s="4">
        <v>1249.0</v>
      </c>
      <c r="D7372" s="5">
        <v>44278.0</v>
      </c>
      <c r="E7372" s="6">
        <v>0.29179902854166667</v>
      </c>
      <c r="F7372" s="5">
        <v>44278.0</v>
      </c>
      <c r="G7372" s="6">
        <v>0.2917939814814815</v>
      </c>
      <c r="H7372" s="4">
        <v>0.0</v>
      </c>
      <c r="I7372" s="4">
        <v>0.0</v>
      </c>
    </row>
    <row r="7373">
      <c r="A7373" s="4">
        <v>11420.0</v>
      </c>
      <c r="B7373" s="5">
        <v>44279.0</v>
      </c>
      <c r="C7373" s="4">
        <v>1622.0</v>
      </c>
      <c r="D7373" s="5">
        <v>44278.0</v>
      </c>
      <c r="E7373" s="6">
        <v>0.6162175725694444</v>
      </c>
      <c r="F7373" s="5">
        <v>44279.0</v>
      </c>
      <c r="G7373" s="6">
        <v>0.2695138888888889</v>
      </c>
      <c r="H7373" s="4">
        <v>8.0</v>
      </c>
      <c r="I7373" s="4">
        <v>0.0</v>
      </c>
    </row>
    <row r="7374">
      <c r="A7374" s="4">
        <v>11421.0</v>
      </c>
      <c r="B7374" s="5">
        <v>44279.0</v>
      </c>
      <c r="C7374" s="4">
        <v>1305.0</v>
      </c>
      <c r="D7374" s="5">
        <v>44278.0</v>
      </c>
      <c r="E7374" s="6">
        <v>0.29181582608796297</v>
      </c>
      <c r="F7374" s="4" t="s">
        <v>15</v>
      </c>
      <c r="G7374" s="4" t="s">
        <v>15</v>
      </c>
      <c r="H7374" s="4" t="s">
        <v>15</v>
      </c>
      <c r="I7374" s="4" t="s">
        <v>15</v>
      </c>
    </row>
    <row r="7375">
      <c r="A7375" s="4">
        <v>11422.0</v>
      </c>
      <c r="B7375" s="5">
        <v>44279.0</v>
      </c>
      <c r="C7375" s="4">
        <v>1419.0</v>
      </c>
      <c r="D7375" s="5">
        <v>44278.0</v>
      </c>
      <c r="E7375" s="6">
        <v>0.5418233680555555</v>
      </c>
      <c r="F7375" s="5">
        <v>44278.0</v>
      </c>
      <c r="G7375" s="6">
        <v>0.5418171296296296</v>
      </c>
      <c r="H7375" s="4">
        <v>0.0</v>
      </c>
      <c r="I7375" s="4">
        <v>0.0</v>
      </c>
    </row>
    <row r="7376">
      <c r="A7376" s="4">
        <v>11423.0</v>
      </c>
      <c r="B7376" s="5">
        <v>44279.0</v>
      </c>
      <c r="C7376" s="4">
        <v>1364.0</v>
      </c>
      <c r="D7376" s="5">
        <v>44278.0</v>
      </c>
      <c r="E7376" s="6">
        <v>0.333539247349537</v>
      </c>
      <c r="F7376" s="4" t="s">
        <v>15</v>
      </c>
      <c r="G7376" s="4" t="s">
        <v>15</v>
      </c>
      <c r="H7376" s="4" t="s">
        <v>15</v>
      </c>
      <c r="I7376" s="4" t="s">
        <v>15</v>
      </c>
    </row>
    <row r="7377">
      <c r="A7377" s="4">
        <v>11424.0</v>
      </c>
      <c r="B7377" s="5">
        <v>44279.0</v>
      </c>
      <c r="C7377" s="4">
        <v>1410.0</v>
      </c>
      <c r="D7377" s="5">
        <v>44278.0</v>
      </c>
      <c r="E7377" s="6">
        <v>0.3335463461111111</v>
      </c>
      <c r="F7377" s="5">
        <v>44278.0</v>
      </c>
      <c r="G7377" s="6">
        <v>0.8229861111111111</v>
      </c>
      <c r="H7377" s="4">
        <v>11.0</v>
      </c>
      <c r="I7377" s="4">
        <v>0.0</v>
      </c>
    </row>
    <row r="7378">
      <c r="A7378" s="4">
        <v>11425.0</v>
      </c>
      <c r="B7378" s="5">
        <v>44279.0</v>
      </c>
      <c r="C7378" s="4">
        <v>1415.0</v>
      </c>
      <c r="D7378" s="5">
        <v>44279.0</v>
      </c>
      <c r="E7378" s="6">
        <v>0.2705637648726852</v>
      </c>
      <c r="F7378" s="5">
        <v>44279.0</v>
      </c>
      <c r="G7378" s="6">
        <v>0.27055555555555555</v>
      </c>
      <c r="H7378" s="4">
        <v>0.0</v>
      </c>
      <c r="I7378" s="4">
        <v>0.0</v>
      </c>
    </row>
    <row r="7379">
      <c r="A7379" s="4">
        <v>11426.0</v>
      </c>
      <c r="B7379" s="5">
        <v>44279.0</v>
      </c>
      <c r="C7379" s="4">
        <v>1402.0</v>
      </c>
      <c r="D7379" s="5">
        <v>44278.0</v>
      </c>
      <c r="E7379" s="6">
        <v>0.33354481813657405</v>
      </c>
      <c r="F7379" s="5">
        <v>44279.0</v>
      </c>
      <c r="G7379" s="6">
        <v>0.27078703703703705</v>
      </c>
      <c r="H7379" s="4">
        <v>2.0</v>
      </c>
      <c r="I7379" s="4">
        <v>0.0</v>
      </c>
    </row>
    <row r="7380">
      <c r="A7380" s="4">
        <v>11427.0</v>
      </c>
      <c r="B7380" s="5">
        <v>44279.0</v>
      </c>
      <c r="C7380" s="4">
        <v>1564.0</v>
      </c>
      <c r="D7380" s="5">
        <v>44278.0</v>
      </c>
      <c r="E7380" s="6">
        <v>0.29183468271990737</v>
      </c>
      <c r="F7380" s="5">
        <v>44278.0</v>
      </c>
      <c r="G7380" s="6">
        <v>0.9432523148148149</v>
      </c>
      <c r="H7380" s="4">
        <v>15.0</v>
      </c>
      <c r="I7380" s="4">
        <v>0.0</v>
      </c>
    </row>
    <row r="7381">
      <c r="A7381" s="4">
        <v>11428.0</v>
      </c>
      <c r="B7381" s="5">
        <v>44279.0</v>
      </c>
      <c r="C7381" s="4">
        <v>1383.0</v>
      </c>
      <c r="D7381" s="5">
        <v>44278.0</v>
      </c>
      <c r="E7381" s="6">
        <v>0.2918218855439815</v>
      </c>
      <c r="F7381" s="5">
        <v>44278.0</v>
      </c>
      <c r="G7381" s="6">
        <v>0.5502546296296297</v>
      </c>
      <c r="H7381" s="4">
        <v>6.0</v>
      </c>
      <c r="I7381" s="4">
        <v>0.0</v>
      </c>
    </row>
    <row r="7382">
      <c r="A7382" s="4">
        <v>11429.0</v>
      </c>
      <c r="B7382" s="5">
        <v>44279.0</v>
      </c>
      <c r="C7382" s="4">
        <v>1482.0</v>
      </c>
      <c r="D7382" s="5">
        <v>44278.0</v>
      </c>
      <c r="E7382" s="6">
        <v>0.2918303899074074</v>
      </c>
      <c r="F7382" s="5">
        <v>44279.0</v>
      </c>
      <c r="G7382" s="6">
        <v>0.2705787037037037</v>
      </c>
      <c r="H7382" s="4">
        <v>1.0</v>
      </c>
      <c r="I7382" s="4">
        <v>0.0</v>
      </c>
    </row>
    <row r="7383">
      <c r="A7383" s="4">
        <v>11430.0</v>
      </c>
      <c r="B7383" s="5">
        <v>44279.0</v>
      </c>
      <c r="C7383" s="4">
        <v>1350.0</v>
      </c>
      <c r="D7383" s="5">
        <v>44278.0</v>
      </c>
      <c r="E7383" s="6">
        <v>0.33353715223379626</v>
      </c>
      <c r="F7383" s="4" t="s">
        <v>15</v>
      </c>
      <c r="G7383" s="4" t="s">
        <v>15</v>
      </c>
      <c r="H7383" s="4" t="s">
        <v>15</v>
      </c>
      <c r="I7383" s="4" t="s">
        <v>15</v>
      </c>
    </row>
    <row r="7384">
      <c r="A7384" s="4">
        <v>11431.0</v>
      </c>
      <c r="B7384" s="5">
        <v>44279.0</v>
      </c>
      <c r="C7384" s="4">
        <v>1471.0</v>
      </c>
      <c r="D7384" s="5">
        <v>44278.0</v>
      </c>
      <c r="E7384" s="6">
        <v>0.33355397516203705</v>
      </c>
      <c r="F7384" s="5">
        <v>44279.0</v>
      </c>
      <c r="G7384" s="6">
        <v>0.27130787037037035</v>
      </c>
      <c r="H7384" s="4">
        <v>2.0</v>
      </c>
      <c r="I7384" s="4">
        <v>0.0</v>
      </c>
    </row>
    <row r="7385">
      <c r="A7385" s="4">
        <v>11432.0</v>
      </c>
      <c r="B7385" s="5">
        <v>44279.0</v>
      </c>
      <c r="C7385" s="4">
        <v>1601.0</v>
      </c>
      <c r="D7385" s="5">
        <v>44278.0</v>
      </c>
      <c r="E7385" s="6">
        <v>0.2918376008912037</v>
      </c>
      <c r="F7385" s="4" t="s">
        <v>15</v>
      </c>
      <c r="G7385" s="4" t="s">
        <v>15</v>
      </c>
      <c r="H7385" s="4" t="s">
        <v>15</v>
      </c>
      <c r="I7385" s="4" t="s">
        <v>15</v>
      </c>
    </row>
    <row r="7386">
      <c r="A7386" s="4">
        <v>11433.0</v>
      </c>
      <c r="B7386" s="5">
        <v>44279.0</v>
      </c>
      <c r="C7386" s="4">
        <v>1663.0</v>
      </c>
      <c r="D7386" s="5">
        <v>44279.0</v>
      </c>
      <c r="E7386" s="6">
        <v>0.26895886163194443</v>
      </c>
      <c r="F7386" s="5">
        <v>44279.0</v>
      </c>
      <c r="G7386" s="6">
        <v>0.27131944444444445</v>
      </c>
      <c r="H7386" s="4">
        <v>0.0</v>
      </c>
      <c r="I7386" s="4">
        <v>0.0</v>
      </c>
    </row>
    <row r="7387">
      <c r="A7387" s="4">
        <v>11434.0</v>
      </c>
      <c r="B7387" s="5">
        <v>44279.0</v>
      </c>
      <c r="C7387" s="4">
        <v>1411.0</v>
      </c>
      <c r="D7387" s="5">
        <v>44278.0</v>
      </c>
      <c r="E7387" s="6">
        <v>0.5835479842592592</v>
      </c>
      <c r="F7387" s="5">
        <v>44279.0</v>
      </c>
      <c r="G7387" s="6">
        <v>0.2695486111111111</v>
      </c>
      <c r="H7387" s="4">
        <v>8.0</v>
      </c>
      <c r="I7387" s="4">
        <v>0.0</v>
      </c>
    </row>
    <row r="7388">
      <c r="A7388" s="4">
        <v>11435.0</v>
      </c>
      <c r="B7388" s="5">
        <v>44279.0</v>
      </c>
      <c r="C7388" s="4">
        <v>1590.0</v>
      </c>
      <c r="D7388" s="5">
        <v>44278.0</v>
      </c>
      <c r="E7388" s="6">
        <v>0.29183667668981483</v>
      </c>
      <c r="F7388" s="5">
        <v>44279.0</v>
      </c>
      <c r="G7388" s="6">
        <v>0.26944444444444443</v>
      </c>
      <c r="H7388" s="4">
        <v>1.0</v>
      </c>
      <c r="I7388" s="4">
        <v>0.0</v>
      </c>
    </row>
    <row r="7389">
      <c r="A7389" s="4">
        <v>11436.0</v>
      </c>
      <c r="B7389" s="5">
        <v>44279.0</v>
      </c>
      <c r="C7389" s="4">
        <v>1452.0</v>
      </c>
      <c r="D7389" s="5">
        <v>44278.0</v>
      </c>
      <c r="E7389" s="6">
        <v>0.29182802621527776</v>
      </c>
      <c r="F7389" s="5">
        <v>44278.0</v>
      </c>
      <c r="G7389" s="6">
        <v>0.5406597222222222</v>
      </c>
      <c r="H7389" s="4">
        <v>5.0</v>
      </c>
      <c r="I7389" s="4">
        <v>0.0</v>
      </c>
    </row>
    <row r="7390">
      <c r="A7390" s="4">
        <v>11437.0</v>
      </c>
      <c r="B7390" s="5">
        <v>44279.0</v>
      </c>
      <c r="C7390" s="4">
        <v>1449.0</v>
      </c>
      <c r="D7390" s="5">
        <v>44279.0</v>
      </c>
      <c r="E7390" s="6">
        <v>0.2723009517708333</v>
      </c>
      <c r="F7390" s="5">
        <v>44279.0</v>
      </c>
      <c r="G7390" s="6">
        <v>0.27229166666666665</v>
      </c>
      <c r="H7390" s="4">
        <v>0.0</v>
      </c>
      <c r="I7390" s="4">
        <v>0.0</v>
      </c>
    </row>
    <row r="7391">
      <c r="A7391" s="4">
        <v>11438.0</v>
      </c>
      <c r="B7391" s="5">
        <v>44279.0</v>
      </c>
      <c r="C7391" s="4">
        <v>1315.0</v>
      </c>
      <c r="D7391" s="5">
        <v>44278.0</v>
      </c>
      <c r="E7391" s="6">
        <v>0.33353419909722226</v>
      </c>
      <c r="F7391" s="4" t="s">
        <v>15</v>
      </c>
      <c r="G7391" s="4" t="s">
        <v>15</v>
      </c>
      <c r="H7391" s="4" t="s">
        <v>15</v>
      </c>
      <c r="I7391" s="4" t="s">
        <v>15</v>
      </c>
    </row>
    <row r="7392">
      <c r="A7392" s="4">
        <v>11439.0</v>
      </c>
      <c r="B7392" s="5">
        <v>44279.0</v>
      </c>
      <c r="C7392" s="4">
        <v>1238.0</v>
      </c>
      <c r="D7392" s="5">
        <v>44278.0</v>
      </c>
      <c r="E7392" s="6">
        <v>0.5835398657523149</v>
      </c>
      <c r="F7392" s="5">
        <v>44278.0</v>
      </c>
      <c r="G7392" s="6">
        <v>0.5835300925925926</v>
      </c>
      <c r="H7392" s="4">
        <v>0.0</v>
      </c>
      <c r="I7392" s="4">
        <v>0.0</v>
      </c>
    </row>
    <row r="7393">
      <c r="A7393" s="4">
        <v>11440.0</v>
      </c>
      <c r="B7393" s="5">
        <v>44279.0</v>
      </c>
      <c r="C7393" s="4">
        <v>1615.0</v>
      </c>
      <c r="D7393" s="5">
        <v>44278.0</v>
      </c>
      <c r="E7393" s="6">
        <v>0.5546779038888889</v>
      </c>
      <c r="F7393" s="5">
        <v>44278.0</v>
      </c>
      <c r="G7393" s="6">
        <v>0.554675925925926</v>
      </c>
      <c r="H7393" s="4">
        <v>0.0</v>
      </c>
      <c r="I7393" s="4">
        <v>0.0</v>
      </c>
    </row>
    <row r="7394">
      <c r="A7394" s="4">
        <v>11441.0</v>
      </c>
      <c r="B7394" s="5">
        <v>44279.0</v>
      </c>
      <c r="C7394" s="4">
        <v>1363.0</v>
      </c>
      <c r="D7394" s="5">
        <v>44278.0</v>
      </c>
      <c r="E7394" s="6">
        <v>0.3335389667361111</v>
      </c>
      <c r="F7394" s="4" t="s">
        <v>15</v>
      </c>
      <c r="G7394" s="4" t="s">
        <v>15</v>
      </c>
      <c r="H7394" s="4" t="s">
        <v>15</v>
      </c>
      <c r="I7394" s="4" t="s">
        <v>15</v>
      </c>
    </row>
    <row r="7395">
      <c r="A7395" s="4">
        <v>11442.0</v>
      </c>
      <c r="B7395" s="5">
        <v>44279.0</v>
      </c>
      <c r="C7395" s="4">
        <v>1607.0</v>
      </c>
      <c r="D7395" s="5">
        <v>44278.0</v>
      </c>
      <c r="E7395" s="6">
        <v>0.5211004744560186</v>
      </c>
      <c r="F7395" s="5">
        <v>44278.0</v>
      </c>
      <c r="G7395" s="6">
        <v>0.5222569444444445</v>
      </c>
      <c r="H7395" s="4">
        <v>0.0</v>
      </c>
      <c r="I7395" s="4">
        <v>0.0</v>
      </c>
    </row>
    <row r="7396">
      <c r="A7396" s="4">
        <v>11443.0</v>
      </c>
      <c r="B7396" s="5">
        <v>44279.0</v>
      </c>
      <c r="C7396" s="4">
        <v>1412.0</v>
      </c>
      <c r="D7396" s="5">
        <v>44278.0</v>
      </c>
      <c r="E7396" s="6">
        <v>0.7084901258912037</v>
      </c>
      <c r="F7396" s="5">
        <v>44278.0</v>
      </c>
      <c r="G7396" s="6">
        <v>0.7169328703703703</v>
      </c>
      <c r="H7396" s="4">
        <v>0.0</v>
      </c>
      <c r="I7396" s="4">
        <v>0.0</v>
      </c>
    </row>
    <row r="7397">
      <c r="A7397" s="4">
        <v>11444.0</v>
      </c>
      <c r="B7397" s="5">
        <v>44279.0</v>
      </c>
      <c r="C7397" s="4">
        <v>278.0</v>
      </c>
      <c r="D7397" s="5">
        <v>44279.0</v>
      </c>
      <c r="E7397" s="6">
        <v>0.2731936750231481</v>
      </c>
      <c r="F7397" s="5">
        <v>44279.0</v>
      </c>
      <c r="G7397" s="6">
        <v>0.27318287037037037</v>
      </c>
      <c r="H7397" s="4">
        <v>0.0</v>
      </c>
      <c r="I7397" s="4">
        <v>0.0</v>
      </c>
    </row>
    <row r="7398">
      <c r="A7398" s="4">
        <v>11445.0</v>
      </c>
      <c r="B7398" s="5">
        <v>44279.0</v>
      </c>
      <c r="C7398" s="4">
        <v>1361.0</v>
      </c>
      <c r="D7398" s="5">
        <v>44279.0</v>
      </c>
      <c r="E7398" s="6">
        <v>0.2733019173958333</v>
      </c>
      <c r="F7398" s="5">
        <v>44279.0</v>
      </c>
      <c r="G7398" s="6">
        <v>0.2732986111111111</v>
      </c>
      <c r="H7398" s="4">
        <v>0.0</v>
      </c>
      <c r="I7398" s="4">
        <v>0.0</v>
      </c>
    </row>
    <row r="7399">
      <c r="A7399" s="4">
        <v>11446.0</v>
      </c>
      <c r="B7399" s="5">
        <v>44279.0</v>
      </c>
      <c r="C7399" s="4">
        <v>1413.0</v>
      </c>
      <c r="D7399" s="5">
        <v>44278.0</v>
      </c>
      <c r="E7399" s="6">
        <v>0.3335472167361111</v>
      </c>
      <c r="F7399" s="5">
        <v>44279.0</v>
      </c>
      <c r="G7399" s="6">
        <v>0.2733912037037037</v>
      </c>
      <c r="H7399" s="4">
        <v>2.0</v>
      </c>
      <c r="I7399" s="4">
        <v>0.0</v>
      </c>
    </row>
    <row r="7400">
      <c r="A7400" s="4">
        <v>11447.0</v>
      </c>
      <c r="B7400" s="5">
        <v>44279.0</v>
      </c>
      <c r="C7400" s="4">
        <v>1448.0</v>
      </c>
      <c r="D7400" s="5">
        <v>44278.0</v>
      </c>
      <c r="E7400" s="6">
        <v>0.5835497185995371</v>
      </c>
      <c r="F7400" s="5">
        <v>44278.0</v>
      </c>
      <c r="G7400" s="6">
        <v>0.6207638888888889</v>
      </c>
      <c r="H7400" s="4">
        <v>0.0</v>
      </c>
      <c r="I7400" s="4">
        <v>0.0</v>
      </c>
    </row>
    <row r="7401">
      <c r="A7401" s="4">
        <v>11448.0</v>
      </c>
      <c r="B7401" s="5">
        <v>44279.0</v>
      </c>
      <c r="C7401" s="4">
        <v>1279.0</v>
      </c>
      <c r="D7401" s="5">
        <v>44278.0</v>
      </c>
      <c r="E7401" s="6">
        <v>0.29181177368055555</v>
      </c>
      <c r="F7401" s="5">
        <v>44278.0</v>
      </c>
      <c r="G7401" s="6">
        <v>0.6132060185185185</v>
      </c>
      <c r="H7401" s="4">
        <v>7.0</v>
      </c>
      <c r="I7401" s="4">
        <v>0.0</v>
      </c>
    </row>
    <row r="7402">
      <c r="A7402" s="4">
        <v>11449.0</v>
      </c>
      <c r="B7402" s="5">
        <v>44279.0</v>
      </c>
      <c r="C7402" s="4">
        <v>1335.0</v>
      </c>
      <c r="D7402" s="5">
        <v>44279.0</v>
      </c>
      <c r="E7402" s="6">
        <v>0.2735770053125</v>
      </c>
      <c r="F7402" s="5">
        <v>44279.0</v>
      </c>
      <c r="G7402" s="6">
        <v>0.2735763888888889</v>
      </c>
      <c r="H7402" s="4">
        <v>0.0</v>
      </c>
      <c r="I7402" s="4">
        <v>0.0</v>
      </c>
    </row>
    <row r="7403">
      <c r="A7403" s="4">
        <v>11450.0</v>
      </c>
      <c r="B7403" s="5">
        <v>44279.0</v>
      </c>
      <c r="C7403" s="4">
        <v>1431.0</v>
      </c>
      <c r="D7403" s="5">
        <v>44278.0</v>
      </c>
      <c r="E7403" s="6">
        <v>0.33355077694444446</v>
      </c>
      <c r="F7403" s="5">
        <v>44279.0</v>
      </c>
      <c r="G7403" s="6">
        <v>0.27359953703703704</v>
      </c>
      <c r="H7403" s="4">
        <v>2.0</v>
      </c>
      <c r="I7403" s="4">
        <v>0.0</v>
      </c>
    </row>
    <row r="7404">
      <c r="A7404" s="4">
        <v>11451.0</v>
      </c>
      <c r="B7404" s="5">
        <v>44279.0</v>
      </c>
      <c r="C7404" s="4">
        <v>1393.0</v>
      </c>
      <c r="D7404" s="5">
        <v>44279.0</v>
      </c>
      <c r="E7404" s="6">
        <v>0.27400423701388893</v>
      </c>
      <c r="F7404" s="5">
        <v>44279.0</v>
      </c>
      <c r="G7404" s="6">
        <v>0.27399305555555553</v>
      </c>
      <c r="H7404" s="4">
        <v>0.0</v>
      </c>
      <c r="I7404" s="4">
        <v>0.0</v>
      </c>
    </row>
    <row r="7405">
      <c r="A7405" s="4">
        <v>11452.0</v>
      </c>
      <c r="B7405" s="5">
        <v>44279.0</v>
      </c>
      <c r="C7405" s="4">
        <v>1453.0</v>
      </c>
      <c r="D7405" s="5">
        <v>44279.0</v>
      </c>
      <c r="E7405" s="6">
        <v>0.27416654327546297</v>
      </c>
      <c r="F7405" s="5">
        <v>44279.0</v>
      </c>
      <c r="G7405" s="6">
        <v>0.27416666666666667</v>
      </c>
      <c r="H7405" s="4">
        <v>0.0</v>
      </c>
      <c r="I7405" s="4">
        <v>0.0</v>
      </c>
    </row>
    <row r="7406">
      <c r="A7406" s="4">
        <v>11453.0</v>
      </c>
      <c r="B7406" s="5">
        <v>44279.0</v>
      </c>
      <c r="C7406" s="4">
        <v>1359.0</v>
      </c>
      <c r="D7406" s="5">
        <v>44279.0</v>
      </c>
      <c r="E7406" s="6">
        <v>0.27445985725694444</v>
      </c>
      <c r="F7406" s="5">
        <v>44279.0</v>
      </c>
      <c r="G7406" s="6">
        <v>0.27445601851851853</v>
      </c>
      <c r="H7406" s="4">
        <v>0.0</v>
      </c>
      <c r="I7406" s="4">
        <v>0.0</v>
      </c>
    </row>
    <row r="7407">
      <c r="A7407" s="4">
        <v>11454.0</v>
      </c>
      <c r="B7407" s="5">
        <v>44279.0</v>
      </c>
      <c r="C7407" s="4">
        <v>1654.0</v>
      </c>
      <c r="D7407" s="5">
        <v>44279.0</v>
      </c>
      <c r="E7407" s="6">
        <v>0.2745514513078704</v>
      </c>
      <c r="F7407" s="5">
        <v>44279.0</v>
      </c>
      <c r="G7407" s="6">
        <v>0.2745486111111111</v>
      </c>
      <c r="H7407" s="4">
        <v>0.0</v>
      </c>
      <c r="I7407" s="4">
        <v>0.0</v>
      </c>
    </row>
    <row r="7408">
      <c r="A7408" s="4">
        <v>11455.0</v>
      </c>
      <c r="B7408" s="5">
        <v>44279.0</v>
      </c>
      <c r="C7408" s="4">
        <v>1435.0</v>
      </c>
      <c r="D7408" s="5">
        <v>44279.0</v>
      </c>
      <c r="E7408" s="6">
        <v>0.27466535483796295</v>
      </c>
      <c r="F7408" s="5">
        <v>44279.0</v>
      </c>
      <c r="G7408" s="6">
        <v>0.27466435185185184</v>
      </c>
      <c r="H7408" s="4">
        <v>0.0</v>
      </c>
      <c r="I7408" s="4">
        <v>0.0</v>
      </c>
    </row>
    <row r="7409">
      <c r="A7409" s="4">
        <v>11456.0</v>
      </c>
      <c r="B7409" s="5">
        <v>44279.0</v>
      </c>
      <c r="C7409" s="4">
        <v>1321.0</v>
      </c>
      <c r="D7409" s="5">
        <v>44278.0</v>
      </c>
      <c r="E7409" s="6">
        <v>0.29181702565972223</v>
      </c>
      <c r="F7409" s="4" t="s">
        <v>15</v>
      </c>
      <c r="G7409" s="4" t="s">
        <v>15</v>
      </c>
      <c r="H7409" s="4" t="s">
        <v>15</v>
      </c>
      <c r="I7409" s="4" t="s">
        <v>15</v>
      </c>
    </row>
    <row r="7410">
      <c r="A7410" s="4">
        <v>11457.0</v>
      </c>
      <c r="B7410" s="5">
        <v>44279.0</v>
      </c>
      <c r="C7410" s="4">
        <v>1366.0</v>
      </c>
      <c r="D7410" s="5">
        <v>44279.0</v>
      </c>
      <c r="E7410" s="6">
        <v>0.27475841837962967</v>
      </c>
      <c r="F7410" s="5">
        <v>44279.0</v>
      </c>
      <c r="G7410" s="6">
        <v>0.27475694444444443</v>
      </c>
      <c r="H7410" s="4">
        <v>0.0</v>
      </c>
      <c r="I7410" s="4">
        <v>0.0</v>
      </c>
    </row>
    <row r="7411">
      <c r="A7411" s="4">
        <v>11458.0</v>
      </c>
      <c r="B7411" s="5">
        <v>44279.0</v>
      </c>
      <c r="C7411" s="4">
        <v>1442.0</v>
      </c>
      <c r="D7411" s="5">
        <v>44279.0</v>
      </c>
      <c r="E7411" s="6">
        <v>0.2748662609837963</v>
      </c>
      <c r="F7411" s="5">
        <v>44279.0</v>
      </c>
      <c r="G7411" s="6">
        <v>0.2748611111111111</v>
      </c>
      <c r="H7411" s="4">
        <v>0.0</v>
      </c>
      <c r="I7411" s="4">
        <v>0.0</v>
      </c>
    </row>
    <row r="7412">
      <c r="A7412" s="4">
        <v>11459.0</v>
      </c>
      <c r="B7412" s="5">
        <v>44279.0</v>
      </c>
      <c r="C7412" s="4">
        <v>1592.0</v>
      </c>
      <c r="D7412" s="5">
        <v>44279.0</v>
      </c>
      <c r="E7412" s="6">
        <v>0.2749382902546296</v>
      </c>
      <c r="F7412" s="5">
        <v>44279.0</v>
      </c>
      <c r="G7412" s="6">
        <v>0.27493055555555557</v>
      </c>
      <c r="H7412" s="4">
        <v>0.0</v>
      </c>
      <c r="I7412" s="4">
        <v>0.0</v>
      </c>
    </row>
    <row r="7413">
      <c r="A7413" s="4">
        <v>11460.0</v>
      </c>
      <c r="B7413" s="5">
        <v>44279.0</v>
      </c>
      <c r="C7413" s="4">
        <v>1390.0</v>
      </c>
      <c r="D7413" s="5">
        <v>44279.0</v>
      </c>
      <c r="E7413" s="6">
        <v>0.2749431830787037</v>
      </c>
      <c r="F7413" s="5">
        <v>44279.0</v>
      </c>
      <c r="G7413" s="6">
        <v>0.2749421296296296</v>
      </c>
      <c r="H7413" s="4">
        <v>0.0</v>
      </c>
      <c r="I7413" s="4">
        <v>0.0</v>
      </c>
    </row>
    <row r="7414">
      <c r="A7414" s="4">
        <v>11461.0</v>
      </c>
      <c r="B7414" s="5">
        <v>44279.0</v>
      </c>
      <c r="C7414" s="4">
        <v>1299.0</v>
      </c>
      <c r="D7414" s="5">
        <v>44279.0</v>
      </c>
      <c r="E7414" s="6">
        <v>0.27513161421296295</v>
      </c>
      <c r="F7414" s="5">
        <v>44279.0</v>
      </c>
      <c r="G7414" s="6">
        <v>0.27512731481481484</v>
      </c>
      <c r="H7414" s="4">
        <v>0.0</v>
      </c>
      <c r="I7414" s="4">
        <v>0.0</v>
      </c>
    </row>
    <row r="7415">
      <c r="A7415" s="4">
        <v>11462.0</v>
      </c>
      <c r="B7415" s="5">
        <v>44279.0</v>
      </c>
      <c r="C7415" s="4">
        <v>1609.0</v>
      </c>
      <c r="D7415" s="5">
        <v>44278.0</v>
      </c>
      <c r="E7415" s="6">
        <v>0.529303970462963</v>
      </c>
      <c r="F7415" s="5">
        <v>44279.0</v>
      </c>
      <c r="G7415" s="6">
        <v>0.24188657407407407</v>
      </c>
      <c r="H7415" s="4">
        <v>7.0</v>
      </c>
      <c r="I7415" s="4">
        <v>0.0</v>
      </c>
    </row>
    <row r="7416">
      <c r="A7416" s="4">
        <v>11463.0</v>
      </c>
      <c r="B7416" s="5">
        <v>44279.0</v>
      </c>
      <c r="C7416" s="4">
        <v>1392.0</v>
      </c>
      <c r="D7416" s="5">
        <v>44278.0</v>
      </c>
      <c r="E7416" s="6">
        <v>0.2918227326736111</v>
      </c>
      <c r="F7416" s="5">
        <v>44278.0</v>
      </c>
      <c r="G7416" s="6">
        <v>0.5198263888888889</v>
      </c>
      <c r="H7416" s="4">
        <v>5.0</v>
      </c>
      <c r="I7416" s="4">
        <v>0.0</v>
      </c>
    </row>
    <row r="7417">
      <c r="A7417" s="4">
        <v>11464.0</v>
      </c>
      <c r="B7417" s="5">
        <v>44279.0</v>
      </c>
      <c r="C7417" s="4">
        <v>1243.0</v>
      </c>
      <c r="D7417" s="5">
        <v>44278.0</v>
      </c>
      <c r="E7417" s="6">
        <v>0.29179537925925925</v>
      </c>
      <c r="F7417" s="5">
        <v>44278.0</v>
      </c>
      <c r="G7417" s="6">
        <v>0.2917939814814815</v>
      </c>
      <c r="H7417" s="4">
        <v>0.0</v>
      </c>
      <c r="I7417" s="4">
        <v>0.0</v>
      </c>
    </row>
    <row r="7418">
      <c r="A7418" s="4">
        <v>11465.0</v>
      </c>
      <c r="B7418" s="5">
        <v>44279.0</v>
      </c>
      <c r="C7418" s="4">
        <v>1338.0</v>
      </c>
      <c r="D7418" s="5">
        <v>44279.0</v>
      </c>
      <c r="E7418" s="6">
        <v>0.2757259828935185</v>
      </c>
      <c r="F7418" s="5">
        <v>44279.0</v>
      </c>
      <c r="G7418" s="6">
        <v>0.2757175925925926</v>
      </c>
      <c r="H7418" s="4">
        <v>0.0</v>
      </c>
      <c r="I7418" s="4">
        <v>0.0</v>
      </c>
    </row>
    <row r="7419">
      <c r="A7419" s="4">
        <v>11466.0</v>
      </c>
      <c r="B7419" s="5">
        <v>44279.0</v>
      </c>
      <c r="C7419" s="4">
        <v>1528.0</v>
      </c>
      <c r="D7419" s="5">
        <v>44278.0</v>
      </c>
      <c r="E7419" s="6">
        <v>0.2918329695486111</v>
      </c>
      <c r="F7419" s="5">
        <v>44279.0</v>
      </c>
      <c r="G7419" s="6">
        <v>0.2757060185185185</v>
      </c>
      <c r="H7419" s="4">
        <v>1.0</v>
      </c>
      <c r="I7419" s="4">
        <v>0.0</v>
      </c>
    </row>
    <row r="7420">
      <c r="A7420" s="4">
        <v>11467.0</v>
      </c>
      <c r="B7420" s="5">
        <v>44279.0</v>
      </c>
      <c r="C7420" s="4">
        <v>1310.0</v>
      </c>
      <c r="D7420" s="5">
        <v>44278.0</v>
      </c>
      <c r="E7420" s="6">
        <v>0.33353370877314814</v>
      </c>
      <c r="F7420" s="5">
        <v>44278.0</v>
      </c>
      <c r="G7420" s="6">
        <v>0.8682638888888888</v>
      </c>
      <c r="H7420" s="4">
        <v>12.0</v>
      </c>
      <c r="I7420" s="4">
        <v>0.0</v>
      </c>
    </row>
    <row r="7421">
      <c r="A7421" s="4">
        <v>11468.0</v>
      </c>
      <c r="B7421" s="5">
        <v>44279.0</v>
      </c>
      <c r="C7421" s="4">
        <v>1414.0</v>
      </c>
      <c r="D7421" s="5">
        <v>44278.0</v>
      </c>
      <c r="E7421" s="6">
        <v>0.5418223572916667</v>
      </c>
      <c r="F7421" s="5">
        <v>44278.0</v>
      </c>
      <c r="G7421" s="6">
        <v>0.8171296296296297</v>
      </c>
      <c r="H7421" s="4">
        <v>6.0</v>
      </c>
      <c r="I7421" s="4">
        <v>0.0</v>
      </c>
    </row>
    <row r="7422">
      <c r="A7422" s="4">
        <v>11469.0</v>
      </c>
      <c r="B7422" s="5">
        <v>44279.0</v>
      </c>
      <c r="C7422" s="4">
        <v>1308.0</v>
      </c>
      <c r="D7422" s="5">
        <v>44278.0</v>
      </c>
      <c r="E7422" s="6">
        <v>0.33353309961805555</v>
      </c>
      <c r="F7422" s="5">
        <v>44278.0</v>
      </c>
      <c r="G7422" s="6">
        <v>0.5577777777777778</v>
      </c>
      <c r="H7422" s="4">
        <v>5.0</v>
      </c>
      <c r="I7422" s="4">
        <v>0.0</v>
      </c>
    </row>
    <row r="7423">
      <c r="A7423" s="4">
        <v>11470.0</v>
      </c>
      <c r="B7423" s="5">
        <v>44279.0</v>
      </c>
      <c r="C7423" s="4">
        <v>499.0</v>
      </c>
      <c r="D7423" s="5">
        <v>44279.0</v>
      </c>
      <c r="E7423" s="6">
        <v>0.29703813128472223</v>
      </c>
      <c r="F7423" s="5">
        <v>44279.0</v>
      </c>
      <c r="G7423" s="6">
        <v>0.29703703703703704</v>
      </c>
      <c r="H7423" s="4">
        <v>0.0</v>
      </c>
      <c r="I7423" s="4">
        <v>0.0</v>
      </c>
    </row>
    <row r="7424">
      <c r="A7424" s="4">
        <v>11471.0</v>
      </c>
      <c r="B7424" s="5">
        <v>44279.0</v>
      </c>
      <c r="C7424" s="4">
        <v>886.0</v>
      </c>
      <c r="D7424" s="5">
        <v>44279.0</v>
      </c>
      <c r="E7424" s="6">
        <v>0.29939317349537037</v>
      </c>
      <c r="F7424" s="5">
        <v>44279.0</v>
      </c>
      <c r="G7424" s="6">
        <v>0.2993865740740741</v>
      </c>
      <c r="H7424" s="4">
        <v>0.0</v>
      </c>
      <c r="I7424" s="4">
        <v>0.0</v>
      </c>
    </row>
    <row r="7425">
      <c r="A7425" s="4">
        <v>11472.0</v>
      </c>
      <c r="B7425" s="5">
        <v>44279.0</v>
      </c>
      <c r="C7425" s="4">
        <v>608.0</v>
      </c>
      <c r="D7425" s="5">
        <v>44279.0</v>
      </c>
      <c r="E7425" s="6">
        <v>0.29946637234953705</v>
      </c>
      <c r="F7425" s="5">
        <v>44279.0</v>
      </c>
      <c r="G7425" s="6">
        <v>0.2994560185185185</v>
      </c>
      <c r="H7425" s="4">
        <v>0.0</v>
      </c>
      <c r="I7425" s="4">
        <v>0.0</v>
      </c>
    </row>
    <row r="7426">
      <c r="A7426" s="4">
        <v>11473.0</v>
      </c>
      <c r="B7426" s="5">
        <v>44279.0</v>
      </c>
      <c r="C7426" s="4">
        <v>359.0</v>
      </c>
      <c r="D7426" s="5">
        <v>44279.0</v>
      </c>
      <c r="E7426" s="6">
        <v>0.3034143456712963</v>
      </c>
      <c r="F7426" s="5">
        <v>44279.0</v>
      </c>
      <c r="G7426" s="6">
        <v>0.30341435185185184</v>
      </c>
      <c r="H7426" s="4">
        <v>0.0</v>
      </c>
      <c r="I7426" s="4">
        <v>0.0</v>
      </c>
    </row>
    <row r="7427">
      <c r="A7427" s="4">
        <v>11474.0</v>
      </c>
      <c r="B7427" s="5">
        <v>44279.0</v>
      </c>
      <c r="C7427" s="4">
        <v>544.0</v>
      </c>
      <c r="D7427" s="5">
        <v>44278.0</v>
      </c>
      <c r="E7427" s="6">
        <v>0.3751283862384259</v>
      </c>
      <c r="F7427" s="5">
        <v>44279.0</v>
      </c>
      <c r="G7427" s="6">
        <v>0.30943287037037037</v>
      </c>
      <c r="H7427" s="4">
        <v>2.0</v>
      </c>
      <c r="I7427" s="4">
        <v>0.0</v>
      </c>
    </row>
    <row r="7428">
      <c r="A7428" s="4">
        <v>11475.0</v>
      </c>
      <c r="B7428" s="5">
        <v>44279.0</v>
      </c>
      <c r="C7428" s="4">
        <v>856.0</v>
      </c>
      <c r="D7428" s="5">
        <v>44278.0</v>
      </c>
      <c r="E7428" s="6">
        <v>0.3334863708912037</v>
      </c>
      <c r="F7428" s="5">
        <v>44278.0</v>
      </c>
      <c r="G7428" s="6">
        <v>0.3334837962962963</v>
      </c>
      <c r="H7428" s="4">
        <v>0.0</v>
      </c>
      <c r="I7428" s="4">
        <v>0.0</v>
      </c>
    </row>
    <row r="7429">
      <c r="A7429" s="4">
        <v>11476.0</v>
      </c>
      <c r="B7429" s="5">
        <v>44279.0</v>
      </c>
      <c r="C7429" s="4">
        <v>1518.0</v>
      </c>
      <c r="D7429" s="5">
        <v>44278.0</v>
      </c>
      <c r="E7429" s="6">
        <v>0.33355791270833335</v>
      </c>
      <c r="F7429" s="4" t="s">
        <v>15</v>
      </c>
      <c r="G7429" s="4" t="s">
        <v>15</v>
      </c>
      <c r="H7429" s="4" t="s">
        <v>15</v>
      </c>
      <c r="I7429" s="4" t="s">
        <v>15</v>
      </c>
    </row>
    <row r="7430">
      <c r="A7430" s="4">
        <v>11477.0</v>
      </c>
      <c r="B7430" s="5">
        <v>44279.0</v>
      </c>
      <c r="C7430" s="4">
        <v>734.0</v>
      </c>
      <c r="D7430" s="5">
        <v>44278.0</v>
      </c>
      <c r="E7430" s="6">
        <v>0.33346228958333335</v>
      </c>
      <c r="F7430" s="4" t="s">
        <v>15</v>
      </c>
      <c r="G7430" s="4" t="s">
        <v>15</v>
      </c>
      <c r="H7430" s="4" t="s">
        <v>15</v>
      </c>
      <c r="I7430" s="4" t="s">
        <v>15</v>
      </c>
    </row>
    <row r="7431">
      <c r="A7431" s="4">
        <v>11478.0</v>
      </c>
      <c r="B7431" s="5">
        <v>44279.0</v>
      </c>
      <c r="C7431" s="4">
        <v>744.0</v>
      </c>
      <c r="D7431" s="5">
        <v>44278.0</v>
      </c>
      <c r="E7431" s="6">
        <v>0.4167947717129629</v>
      </c>
      <c r="F7431" s="4" t="s">
        <v>15</v>
      </c>
      <c r="G7431" s="4" t="s">
        <v>15</v>
      </c>
      <c r="H7431" s="4" t="s">
        <v>15</v>
      </c>
      <c r="I7431" s="4" t="s">
        <v>15</v>
      </c>
    </row>
    <row r="7432">
      <c r="A7432" s="4">
        <v>11479.0</v>
      </c>
      <c r="B7432" s="5">
        <v>44279.0</v>
      </c>
      <c r="C7432" s="4">
        <v>808.0</v>
      </c>
      <c r="D7432" s="5">
        <v>44278.0</v>
      </c>
      <c r="E7432" s="6">
        <v>0.33347809246527776</v>
      </c>
      <c r="F7432" s="5">
        <v>44279.0</v>
      </c>
      <c r="G7432" s="6">
        <v>0.32744212962962965</v>
      </c>
      <c r="H7432" s="4">
        <v>1.0</v>
      </c>
      <c r="I7432" s="4">
        <v>0.0</v>
      </c>
    </row>
    <row r="7433">
      <c r="A7433" s="4">
        <v>11480.0</v>
      </c>
      <c r="B7433" s="5">
        <v>44279.0</v>
      </c>
      <c r="C7433" s="4">
        <v>1591.0</v>
      </c>
      <c r="D7433" s="5">
        <v>44279.0</v>
      </c>
      <c r="E7433" s="6">
        <v>0.3276733898611111</v>
      </c>
      <c r="F7433" s="5">
        <v>44279.0</v>
      </c>
      <c r="G7433" s="6">
        <v>0.32766203703703706</v>
      </c>
      <c r="H7433" s="4">
        <v>0.0</v>
      </c>
      <c r="I7433" s="4">
        <v>0.0</v>
      </c>
    </row>
    <row r="7434">
      <c r="A7434" s="4">
        <v>11481.0</v>
      </c>
      <c r="B7434" s="5">
        <v>44279.0</v>
      </c>
      <c r="C7434" s="4">
        <v>797.0</v>
      </c>
      <c r="D7434" s="5">
        <v>44278.0</v>
      </c>
      <c r="E7434" s="6">
        <v>0.4168052216898148</v>
      </c>
      <c r="F7434" s="5">
        <v>44278.0</v>
      </c>
      <c r="G7434" s="6">
        <v>0.4167939814814815</v>
      </c>
      <c r="H7434" s="4">
        <v>0.0</v>
      </c>
      <c r="I7434" s="4">
        <v>0.0</v>
      </c>
    </row>
    <row r="7435">
      <c r="A7435" s="4">
        <v>11482.0</v>
      </c>
      <c r="B7435" s="5">
        <v>44279.0</v>
      </c>
      <c r="C7435" s="4">
        <v>1341.0</v>
      </c>
      <c r="D7435" s="5">
        <v>44278.0</v>
      </c>
      <c r="E7435" s="6">
        <v>0.3335362733101852</v>
      </c>
      <c r="F7435" s="5">
        <v>44278.0</v>
      </c>
      <c r="G7435" s="6">
        <v>0.5182060185185186</v>
      </c>
      <c r="H7435" s="4">
        <v>4.0</v>
      </c>
      <c r="I7435" s="4">
        <v>0.0</v>
      </c>
    </row>
    <row r="7436">
      <c r="A7436" s="4">
        <v>11483.0</v>
      </c>
      <c r="B7436" s="5">
        <v>44279.0</v>
      </c>
      <c r="C7436" s="4">
        <v>761.0</v>
      </c>
      <c r="D7436" s="5">
        <v>44278.0</v>
      </c>
      <c r="E7436" s="6">
        <v>0.33346732043981486</v>
      </c>
      <c r="F7436" s="4" t="s">
        <v>15</v>
      </c>
      <c r="G7436" s="4" t="s">
        <v>15</v>
      </c>
      <c r="H7436" s="4" t="s">
        <v>15</v>
      </c>
      <c r="I7436" s="4" t="s">
        <v>15</v>
      </c>
    </row>
    <row r="7437">
      <c r="A7437" s="4">
        <v>11484.0</v>
      </c>
      <c r="B7437" s="5">
        <v>44279.0</v>
      </c>
      <c r="C7437" s="4">
        <v>1611.0</v>
      </c>
      <c r="D7437" s="5">
        <v>44278.0</v>
      </c>
      <c r="E7437" s="6">
        <v>0.5384962245486111</v>
      </c>
      <c r="F7437" s="5">
        <v>44278.0</v>
      </c>
      <c r="G7437" s="6">
        <v>0.5400578703703703</v>
      </c>
      <c r="H7437" s="4">
        <v>0.0</v>
      </c>
      <c r="I7437" s="4">
        <v>0.0</v>
      </c>
    </row>
    <row r="7438">
      <c r="A7438" s="4">
        <v>11485.0</v>
      </c>
      <c r="B7438" s="5">
        <v>44279.0</v>
      </c>
      <c r="C7438" s="4">
        <v>758.0</v>
      </c>
      <c r="D7438" s="5">
        <v>44279.0</v>
      </c>
      <c r="E7438" s="6">
        <v>0.3286465340162037</v>
      </c>
      <c r="F7438" s="5">
        <v>44279.0</v>
      </c>
      <c r="G7438" s="6">
        <v>0.32864583333333336</v>
      </c>
      <c r="H7438" s="4">
        <v>0.0</v>
      </c>
      <c r="I7438" s="4">
        <v>0.0</v>
      </c>
    </row>
    <row r="7439">
      <c r="A7439" s="4">
        <v>11486.0</v>
      </c>
      <c r="B7439" s="5">
        <v>44279.0</v>
      </c>
      <c r="C7439" s="4">
        <v>1181.0</v>
      </c>
      <c r="D7439" s="5">
        <v>44278.0</v>
      </c>
      <c r="E7439" s="6">
        <v>0.4168339885532408</v>
      </c>
      <c r="F7439" s="4" t="s">
        <v>15</v>
      </c>
      <c r="G7439" s="4" t="s">
        <v>15</v>
      </c>
      <c r="H7439" s="4" t="s">
        <v>15</v>
      </c>
      <c r="I7439" s="4" t="s">
        <v>15</v>
      </c>
    </row>
    <row r="7440">
      <c r="A7440" s="4">
        <v>11487.0</v>
      </c>
      <c r="B7440" s="5">
        <v>44279.0</v>
      </c>
      <c r="C7440" s="4">
        <v>859.0</v>
      </c>
      <c r="D7440" s="5">
        <v>44278.0</v>
      </c>
      <c r="E7440" s="6">
        <v>0.3334874188888889</v>
      </c>
      <c r="F7440" s="5">
        <v>44278.0</v>
      </c>
      <c r="G7440" s="6">
        <v>0.8353472222222222</v>
      </c>
      <c r="H7440" s="4">
        <v>12.0</v>
      </c>
      <c r="I7440" s="4">
        <v>0.0</v>
      </c>
    </row>
    <row r="7441">
      <c r="A7441" s="4">
        <v>11488.0</v>
      </c>
      <c r="B7441" s="5">
        <v>44279.0</v>
      </c>
      <c r="C7441" s="4">
        <v>733.0</v>
      </c>
      <c r="D7441" s="5">
        <v>44278.0</v>
      </c>
      <c r="E7441" s="6">
        <v>0.3334619140856482</v>
      </c>
      <c r="F7441" s="4" t="s">
        <v>15</v>
      </c>
      <c r="G7441" s="4" t="s">
        <v>15</v>
      </c>
      <c r="H7441" s="4" t="s">
        <v>15</v>
      </c>
      <c r="I7441" s="4" t="s">
        <v>15</v>
      </c>
    </row>
    <row r="7442">
      <c r="A7442" s="4">
        <v>11489.0</v>
      </c>
      <c r="B7442" s="5">
        <v>44279.0</v>
      </c>
      <c r="C7442" s="4">
        <v>731.0</v>
      </c>
      <c r="D7442" s="5">
        <v>44278.0</v>
      </c>
      <c r="E7442" s="6">
        <v>0.33346074091435185</v>
      </c>
      <c r="F7442" s="5">
        <v>44278.0</v>
      </c>
      <c r="G7442" s="6">
        <v>0.33346064814814813</v>
      </c>
      <c r="H7442" s="4">
        <v>0.0</v>
      </c>
      <c r="I7442" s="4">
        <v>0.0</v>
      </c>
    </row>
    <row r="7443">
      <c r="A7443" s="4">
        <v>11490.0</v>
      </c>
      <c r="B7443" s="5">
        <v>44279.0</v>
      </c>
      <c r="C7443" s="4">
        <v>772.0</v>
      </c>
      <c r="D7443" s="5">
        <v>44278.0</v>
      </c>
      <c r="E7443" s="6">
        <v>0.3334700511574074</v>
      </c>
      <c r="F7443" s="5">
        <v>44278.0</v>
      </c>
      <c r="G7443" s="6">
        <v>0.8343865740740741</v>
      </c>
      <c r="H7443" s="4">
        <v>12.0</v>
      </c>
      <c r="I7443" s="4">
        <v>0.0</v>
      </c>
    </row>
    <row r="7444">
      <c r="A7444" s="4">
        <v>11491.0</v>
      </c>
      <c r="B7444" s="5">
        <v>44279.0</v>
      </c>
      <c r="C7444" s="4">
        <v>737.0</v>
      </c>
      <c r="D7444" s="5">
        <v>44278.0</v>
      </c>
      <c r="E7444" s="6">
        <v>0.33346393994212964</v>
      </c>
      <c r="F7444" s="4" t="s">
        <v>15</v>
      </c>
      <c r="G7444" s="4" t="s">
        <v>15</v>
      </c>
      <c r="H7444" s="4" t="s">
        <v>15</v>
      </c>
      <c r="I7444" s="4" t="s">
        <v>15</v>
      </c>
    </row>
    <row r="7445">
      <c r="A7445" s="4">
        <v>11492.0</v>
      </c>
      <c r="B7445" s="5">
        <v>44279.0</v>
      </c>
      <c r="C7445" s="4">
        <v>760.0</v>
      </c>
      <c r="D7445" s="5">
        <v>44279.0</v>
      </c>
      <c r="E7445" s="6">
        <v>0.3303375700694445</v>
      </c>
      <c r="F7445" s="5">
        <v>44279.0</v>
      </c>
      <c r="G7445" s="6">
        <v>0.33033564814814814</v>
      </c>
      <c r="H7445" s="4">
        <v>0.0</v>
      </c>
      <c r="I7445" s="4">
        <v>0.0</v>
      </c>
    </row>
    <row r="7446">
      <c r="A7446" s="4">
        <v>11493.0</v>
      </c>
      <c r="B7446" s="5">
        <v>44279.0</v>
      </c>
      <c r="C7446" s="4">
        <v>1560.0</v>
      </c>
      <c r="D7446" s="5">
        <v>44278.0</v>
      </c>
      <c r="E7446" s="6">
        <v>0.3335694148611111</v>
      </c>
      <c r="F7446" s="4" t="s">
        <v>15</v>
      </c>
      <c r="G7446" s="4" t="s">
        <v>15</v>
      </c>
      <c r="H7446" s="4" t="s">
        <v>15</v>
      </c>
      <c r="I7446" s="4" t="s">
        <v>15</v>
      </c>
    </row>
    <row r="7447">
      <c r="A7447" s="4">
        <v>11494.0</v>
      </c>
      <c r="B7447" s="5">
        <v>44279.0</v>
      </c>
      <c r="C7447" s="4">
        <v>759.0</v>
      </c>
      <c r="D7447" s="5">
        <v>44278.0</v>
      </c>
      <c r="E7447" s="6">
        <v>0.33346691265046297</v>
      </c>
      <c r="F7447" s="4" t="s">
        <v>15</v>
      </c>
      <c r="G7447" s="4" t="s">
        <v>15</v>
      </c>
      <c r="H7447" s="4" t="s">
        <v>15</v>
      </c>
      <c r="I7447" s="4" t="s">
        <v>15</v>
      </c>
    </row>
    <row r="7448">
      <c r="A7448" s="4">
        <v>11495.0</v>
      </c>
      <c r="B7448" s="5">
        <v>44279.0</v>
      </c>
      <c r="C7448" s="4">
        <v>780.0</v>
      </c>
      <c r="D7448" s="5">
        <v>44278.0</v>
      </c>
      <c r="E7448" s="6">
        <v>0.3334720002893518</v>
      </c>
      <c r="F7448" s="5">
        <v>44278.0</v>
      </c>
      <c r="G7448" s="6">
        <v>0.3334722222222222</v>
      </c>
      <c r="H7448" s="4">
        <v>0.0</v>
      </c>
      <c r="I7448" s="4">
        <v>0.0</v>
      </c>
    </row>
    <row r="7449">
      <c r="A7449" s="4">
        <v>11496.0</v>
      </c>
      <c r="B7449" s="5">
        <v>44279.0</v>
      </c>
      <c r="C7449" s="4">
        <v>735.0</v>
      </c>
      <c r="D7449" s="5">
        <v>44278.0</v>
      </c>
      <c r="E7449" s="6">
        <v>0.33346259684027774</v>
      </c>
      <c r="F7449" s="4" t="s">
        <v>15</v>
      </c>
      <c r="G7449" s="4" t="s">
        <v>15</v>
      </c>
      <c r="H7449" s="4" t="s">
        <v>15</v>
      </c>
      <c r="I7449" s="4" t="s">
        <v>15</v>
      </c>
    </row>
    <row r="7450">
      <c r="A7450" s="4">
        <v>11497.0</v>
      </c>
      <c r="B7450" s="5">
        <v>44279.0</v>
      </c>
      <c r="C7450" s="4">
        <v>738.0</v>
      </c>
      <c r="D7450" s="5">
        <v>44278.0</v>
      </c>
      <c r="E7450" s="6">
        <v>0.3334642930439815</v>
      </c>
      <c r="F7450" s="4" t="s">
        <v>15</v>
      </c>
      <c r="G7450" s="4" t="s">
        <v>15</v>
      </c>
      <c r="H7450" s="4" t="s">
        <v>15</v>
      </c>
      <c r="I7450" s="4" t="s">
        <v>15</v>
      </c>
    </row>
    <row r="7451">
      <c r="A7451" s="4">
        <v>11498.0</v>
      </c>
      <c r="B7451" s="5">
        <v>44279.0</v>
      </c>
      <c r="C7451" s="4">
        <v>786.0</v>
      </c>
      <c r="D7451" s="5">
        <v>44278.0</v>
      </c>
      <c r="E7451" s="6">
        <v>0.33347582043981483</v>
      </c>
      <c r="F7451" s="4" t="s">
        <v>15</v>
      </c>
      <c r="G7451" s="4" t="s">
        <v>15</v>
      </c>
      <c r="H7451" s="4" t="s">
        <v>15</v>
      </c>
      <c r="I7451" s="4" t="s">
        <v>15</v>
      </c>
    </row>
    <row r="7452">
      <c r="A7452" s="4">
        <v>11499.0</v>
      </c>
      <c r="B7452" s="5">
        <v>44279.0</v>
      </c>
      <c r="C7452" s="4">
        <v>806.0</v>
      </c>
      <c r="D7452" s="5">
        <v>44279.0</v>
      </c>
      <c r="E7452" s="6">
        <v>0.3317355817824074</v>
      </c>
      <c r="F7452" s="5">
        <v>44279.0</v>
      </c>
      <c r="G7452" s="6">
        <v>0.331724537037037</v>
      </c>
      <c r="H7452" s="4">
        <v>0.0</v>
      </c>
      <c r="I7452" s="4">
        <v>0.0</v>
      </c>
    </row>
    <row r="7453">
      <c r="A7453" s="4">
        <v>11500.0</v>
      </c>
      <c r="B7453" s="5">
        <v>44279.0</v>
      </c>
      <c r="C7453" s="4">
        <v>822.0</v>
      </c>
      <c r="D7453" s="5">
        <v>44278.0</v>
      </c>
      <c r="E7453" s="6">
        <v>0.3334813428240741</v>
      </c>
      <c r="F7453" s="5">
        <v>44278.0</v>
      </c>
      <c r="G7453" s="6">
        <v>0.8337962962962963</v>
      </c>
      <c r="H7453" s="4">
        <v>12.0</v>
      </c>
      <c r="I7453" s="4">
        <v>0.0</v>
      </c>
    </row>
    <row r="7454">
      <c r="A7454" s="4">
        <v>11501.0</v>
      </c>
      <c r="B7454" s="5">
        <v>44279.0</v>
      </c>
      <c r="C7454" s="4">
        <v>842.0</v>
      </c>
      <c r="D7454" s="5">
        <v>44279.0</v>
      </c>
      <c r="E7454" s="6">
        <v>0.33211463555555554</v>
      </c>
      <c r="F7454" s="5">
        <v>44279.0</v>
      </c>
      <c r="G7454" s="6">
        <v>0.3321064814814815</v>
      </c>
      <c r="H7454" s="4">
        <v>0.0</v>
      </c>
      <c r="I7454" s="4">
        <v>0.0</v>
      </c>
    </row>
    <row r="7455">
      <c r="A7455" s="4">
        <v>11502.0</v>
      </c>
      <c r="B7455" s="5">
        <v>44279.0</v>
      </c>
      <c r="C7455" s="4">
        <v>1379.0</v>
      </c>
      <c r="D7455" s="5">
        <v>44278.0</v>
      </c>
      <c r="E7455" s="6">
        <v>0.33354110497685185</v>
      </c>
      <c r="F7455" s="4" t="s">
        <v>15</v>
      </c>
      <c r="G7455" s="4" t="s">
        <v>15</v>
      </c>
      <c r="H7455" s="4" t="s">
        <v>15</v>
      </c>
      <c r="I7455" s="4" t="s">
        <v>15</v>
      </c>
    </row>
    <row r="7456">
      <c r="A7456" s="4">
        <v>11503.0</v>
      </c>
      <c r="B7456" s="5">
        <v>44279.0</v>
      </c>
      <c r="C7456" s="4">
        <v>765.0</v>
      </c>
      <c r="D7456" s="5">
        <v>44278.0</v>
      </c>
      <c r="E7456" s="6">
        <v>0.33346777505787034</v>
      </c>
      <c r="F7456" s="4" t="s">
        <v>15</v>
      </c>
      <c r="G7456" s="4" t="s">
        <v>15</v>
      </c>
      <c r="H7456" s="4" t="s">
        <v>15</v>
      </c>
      <c r="I7456" s="4" t="s">
        <v>15</v>
      </c>
    </row>
    <row r="7457">
      <c r="A7457" s="4">
        <v>11504.0</v>
      </c>
      <c r="B7457" s="5">
        <v>44279.0</v>
      </c>
      <c r="C7457" s="4">
        <v>789.0</v>
      </c>
      <c r="D7457" s="5">
        <v>44278.0</v>
      </c>
      <c r="E7457" s="6">
        <v>0.41680162508101853</v>
      </c>
      <c r="F7457" s="4" t="s">
        <v>15</v>
      </c>
      <c r="G7457" s="4" t="s">
        <v>15</v>
      </c>
      <c r="H7457" s="4" t="s">
        <v>15</v>
      </c>
      <c r="I7457" s="4" t="s">
        <v>15</v>
      </c>
    </row>
    <row r="7458">
      <c r="A7458" s="4">
        <v>11505.0</v>
      </c>
      <c r="B7458" s="5">
        <v>44279.0</v>
      </c>
      <c r="C7458" s="4">
        <v>1639.0</v>
      </c>
      <c r="D7458" s="5">
        <v>44278.0</v>
      </c>
      <c r="E7458" s="6">
        <v>0.6624888363310185</v>
      </c>
      <c r="F7458" s="5">
        <v>44278.0</v>
      </c>
      <c r="G7458" s="6">
        <v>0.6814351851851852</v>
      </c>
      <c r="H7458" s="4">
        <v>1.0</v>
      </c>
      <c r="I7458" s="4">
        <v>0.0</v>
      </c>
    </row>
    <row r="7459">
      <c r="A7459" s="4">
        <v>11506.0</v>
      </c>
      <c r="B7459" s="5">
        <v>44279.0</v>
      </c>
      <c r="C7459" s="4">
        <v>802.0</v>
      </c>
      <c r="D7459" s="5">
        <v>44278.0</v>
      </c>
      <c r="E7459" s="6">
        <v>0.3334768070023148</v>
      </c>
      <c r="F7459" s="5">
        <v>44278.0</v>
      </c>
      <c r="G7459" s="6">
        <v>0.8356712962962963</v>
      </c>
      <c r="H7459" s="4">
        <v>12.0</v>
      </c>
      <c r="I7459" s="4">
        <v>0.0</v>
      </c>
    </row>
    <row r="7460">
      <c r="A7460" s="4">
        <v>11507.0</v>
      </c>
      <c r="B7460" s="5">
        <v>44279.0</v>
      </c>
      <c r="C7460" s="4">
        <v>810.0</v>
      </c>
      <c r="D7460" s="5">
        <v>44278.0</v>
      </c>
      <c r="E7460" s="6">
        <v>0.33347877193287034</v>
      </c>
      <c r="F7460" s="5">
        <v>44278.0</v>
      </c>
      <c r="G7460" s="6">
        <v>0.3334722222222222</v>
      </c>
      <c r="H7460" s="4">
        <v>0.0</v>
      </c>
      <c r="I7460" s="4">
        <v>0.0</v>
      </c>
    </row>
    <row r="7461">
      <c r="A7461" s="4">
        <v>11508.0</v>
      </c>
      <c r="B7461" s="5">
        <v>44279.0</v>
      </c>
      <c r="C7461" s="4">
        <v>729.0</v>
      </c>
      <c r="D7461" s="5">
        <v>44278.0</v>
      </c>
      <c r="E7461" s="6">
        <v>0.3334601249074074</v>
      </c>
      <c r="F7461" s="4" t="s">
        <v>15</v>
      </c>
      <c r="G7461" s="4" t="s">
        <v>15</v>
      </c>
      <c r="H7461" s="4" t="s">
        <v>15</v>
      </c>
      <c r="I7461" s="4" t="s">
        <v>15</v>
      </c>
    </row>
    <row r="7462">
      <c r="A7462" s="4">
        <v>11509.0</v>
      </c>
      <c r="B7462" s="5">
        <v>44279.0</v>
      </c>
      <c r="C7462" s="4">
        <v>784.0</v>
      </c>
      <c r="D7462" s="5">
        <v>44278.0</v>
      </c>
      <c r="E7462" s="6">
        <v>0.33347446614583337</v>
      </c>
      <c r="F7462" s="5">
        <v>44278.0</v>
      </c>
      <c r="G7462" s="6">
        <v>0.8456481481481481</v>
      </c>
      <c r="H7462" s="4">
        <v>12.0</v>
      </c>
      <c r="I7462" s="4">
        <v>0.0</v>
      </c>
    </row>
    <row r="7463">
      <c r="A7463" s="4">
        <v>11510.0</v>
      </c>
      <c r="B7463" s="5">
        <v>44279.0</v>
      </c>
      <c r="C7463" s="4">
        <v>1506.0</v>
      </c>
      <c r="D7463" s="5">
        <v>44278.0</v>
      </c>
      <c r="E7463" s="6">
        <v>0.3335563404282407</v>
      </c>
      <c r="F7463" s="5">
        <v>44279.0</v>
      </c>
      <c r="G7463" s="6">
        <v>0.31221064814814814</v>
      </c>
      <c r="H7463" s="4">
        <v>1.0</v>
      </c>
      <c r="I7463" s="4">
        <v>0.0</v>
      </c>
    </row>
    <row r="7464">
      <c r="A7464" s="4">
        <v>11511.0</v>
      </c>
      <c r="B7464" s="5">
        <v>44279.0</v>
      </c>
      <c r="C7464" s="4">
        <v>803.0</v>
      </c>
      <c r="D7464" s="5">
        <v>44279.0</v>
      </c>
      <c r="E7464" s="6">
        <v>0.33366683655092594</v>
      </c>
      <c r="F7464" s="5">
        <v>44279.0</v>
      </c>
      <c r="G7464" s="6">
        <v>0.3336574074074074</v>
      </c>
      <c r="H7464" s="4">
        <v>0.0</v>
      </c>
      <c r="I7464" s="4">
        <v>0.0</v>
      </c>
    </row>
    <row r="7465">
      <c r="A7465" s="4">
        <v>11512.0</v>
      </c>
      <c r="B7465" s="5">
        <v>44279.0</v>
      </c>
      <c r="C7465" s="4">
        <v>1598.0</v>
      </c>
      <c r="D7465" s="5">
        <v>44278.0</v>
      </c>
      <c r="E7465" s="6">
        <v>0.33357264354166666</v>
      </c>
      <c r="F7465" s="5">
        <v>44278.0</v>
      </c>
      <c r="G7465" s="6">
        <v>0.5401967592592593</v>
      </c>
      <c r="H7465" s="4">
        <v>4.0</v>
      </c>
      <c r="I7465" s="4">
        <v>0.0</v>
      </c>
    </row>
    <row r="7466">
      <c r="A7466" s="4">
        <v>11513.0</v>
      </c>
      <c r="B7466" s="5">
        <v>44279.0</v>
      </c>
      <c r="C7466" s="4">
        <v>740.0</v>
      </c>
      <c r="D7466" s="5">
        <v>44278.0</v>
      </c>
      <c r="E7466" s="6">
        <v>0.3334650296527778</v>
      </c>
      <c r="F7466" s="4" t="s">
        <v>15</v>
      </c>
      <c r="G7466" s="4" t="s">
        <v>15</v>
      </c>
      <c r="H7466" s="4" t="s">
        <v>15</v>
      </c>
      <c r="I7466" s="4" t="s">
        <v>15</v>
      </c>
    </row>
    <row r="7467">
      <c r="A7467" s="4">
        <v>11514.0</v>
      </c>
      <c r="B7467" s="5">
        <v>44279.0</v>
      </c>
      <c r="C7467" s="4">
        <v>1545.0</v>
      </c>
      <c r="D7467" s="5">
        <v>44278.0</v>
      </c>
      <c r="E7467" s="6">
        <v>0.333565724224537</v>
      </c>
      <c r="F7467" s="4" t="s">
        <v>15</v>
      </c>
      <c r="G7467" s="4" t="s">
        <v>15</v>
      </c>
      <c r="H7467" s="4" t="s">
        <v>15</v>
      </c>
      <c r="I7467" s="4" t="s">
        <v>15</v>
      </c>
    </row>
    <row r="7468">
      <c r="A7468" s="4">
        <v>11515.0</v>
      </c>
      <c r="B7468" s="5">
        <v>44279.0</v>
      </c>
      <c r="C7468" s="4">
        <v>728.0</v>
      </c>
      <c r="D7468" s="5">
        <v>44278.0</v>
      </c>
      <c r="E7468" s="6">
        <v>0.33345981258101853</v>
      </c>
      <c r="F7468" s="4" t="s">
        <v>15</v>
      </c>
      <c r="G7468" s="4" t="s">
        <v>15</v>
      </c>
      <c r="H7468" s="4" t="s">
        <v>15</v>
      </c>
      <c r="I7468" s="4" t="s">
        <v>15</v>
      </c>
    </row>
    <row r="7469">
      <c r="A7469" s="4">
        <v>11516.0</v>
      </c>
      <c r="B7469" s="5">
        <v>44279.0</v>
      </c>
      <c r="C7469" s="4">
        <v>745.0</v>
      </c>
      <c r="D7469" s="5">
        <v>44278.0</v>
      </c>
      <c r="E7469" s="6">
        <v>0.4167950699537037</v>
      </c>
      <c r="F7469" s="4" t="s">
        <v>15</v>
      </c>
      <c r="G7469" s="4" t="s">
        <v>15</v>
      </c>
      <c r="H7469" s="4" t="s">
        <v>15</v>
      </c>
      <c r="I7469" s="4" t="s">
        <v>15</v>
      </c>
    </row>
    <row r="7470">
      <c r="A7470" s="4">
        <v>11517.0</v>
      </c>
      <c r="B7470" s="5">
        <v>44279.0</v>
      </c>
      <c r="C7470" s="4">
        <v>1618.0</v>
      </c>
      <c r="D7470" s="5">
        <v>44278.0</v>
      </c>
      <c r="E7470" s="6">
        <v>0.5721619443518519</v>
      </c>
      <c r="F7470" s="5">
        <v>44278.0</v>
      </c>
      <c r="G7470" s="6">
        <v>0.5738425925925926</v>
      </c>
      <c r="H7470" s="4">
        <v>0.0</v>
      </c>
      <c r="I7470" s="4">
        <v>0.0</v>
      </c>
    </row>
    <row r="7471">
      <c r="A7471" s="4">
        <v>11518.0</v>
      </c>
      <c r="B7471" s="5">
        <v>44279.0</v>
      </c>
      <c r="C7471" s="4">
        <v>486.0</v>
      </c>
      <c r="D7471" s="5">
        <v>44279.0</v>
      </c>
      <c r="E7471" s="6">
        <v>0.3342485323726852</v>
      </c>
      <c r="F7471" s="5">
        <v>44279.0</v>
      </c>
      <c r="G7471" s="6">
        <v>0.33424768518518516</v>
      </c>
      <c r="H7471" s="4">
        <v>0.0</v>
      </c>
      <c r="I7471" s="4">
        <v>0.0</v>
      </c>
    </row>
    <row r="7472">
      <c r="A7472" s="4">
        <v>11519.0</v>
      </c>
      <c r="B7472" s="5">
        <v>44279.0</v>
      </c>
      <c r="C7472" s="4">
        <v>853.0</v>
      </c>
      <c r="D7472" s="5">
        <v>44278.0</v>
      </c>
      <c r="E7472" s="6">
        <v>0.3334852387268519</v>
      </c>
      <c r="F7472" s="4" t="s">
        <v>15</v>
      </c>
      <c r="G7472" s="4" t="s">
        <v>15</v>
      </c>
      <c r="H7472" s="4" t="s">
        <v>15</v>
      </c>
      <c r="I7472" s="4" t="s">
        <v>15</v>
      </c>
    </row>
    <row r="7473">
      <c r="A7473" s="4">
        <v>11520.0</v>
      </c>
      <c r="B7473" s="5">
        <v>44279.0</v>
      </c>
      <c r="C7473" s="4">
        <v>1535.0</v>
      </c>
      <c r="D7473" s="5">
        <v>44278.0</v>
      </c>
      <c r="E7473" s="6">
        <v>0.3335624124537037</v>
      </c>
      <c r="F7473" s="4" t="s">
        <v>15</v>
      </c>
      <c r="G7473" s="4" t="s">
        <v>15</v>
      </c>
      <c r="H7473" s="4" t="s">
        <v>15</v>
      </c>
      <c r="I7473" s="4" t="s">
        <v>15</v>
      </c>
    </row>
    <row r="7474">
      <c r="A7474" s="4">
        <v>11521.0</v>
      </c>
      <c r="B7474" s="5">
        <v>44279.0</v>
      </c>
      <c r="C7474" s="4">
        <v>783.0</v>
      </c>
      <c r="D7474" s="5">
        <v>44278.0</v>
      </c>
      <c r="E7474" s="6">
        <v>0.33347385418981484</v>
      </c>
      <c r="F7474" s="5">
        <v>44278.0</v>
      </c>
      <c r="G7474" s="6">
        <v>0.3334722222222222</v>
      </c>
      <c r="H7474" s="4">
        <v>0.0</v>
      </c>
      <c r="I7474" s="4">
        <v>0.0</v>
      </c>
    </row>
    <row r="7475">
      <c r="A7475" s="4">
        <v>11522.0</v>
      </c>
      <c r="B7475" s="5">
        <v>44279.0</v>
      </c>
      <c r="C7475" s="4">
        <v>1538.0</v>
      </c>
      <c r="D7475" s="5">
        <v>44278.0</v>
      </c>
      <c r="E7475" s="6">
        <v>0.3335632144560185</v>
      </c>
      <c r="F7475" s="4" t="s">
        <v>15</v>
      </c>
      <c r="G7475" s="4" t="s">
        <v>15</v>
      </c>
      <c r="H7475" s="4" t="s">
        <v>15</v>
      </c>
      <c r="I7475" s="4" t="s">
        <v>15</v>
      </c>
    </row>
    <row r="7476">
      <c r="A7476" s="4">
        <v>11523.0</v>
      </c>
      <c r="B7476" s="5">
        <v>44279.0</v>
      </c>
      <c r="C7476" s="4">
        <v>1519.0</v>
      </c>
      <c r="D7476" s="5">
        <v>44278.0</v>
      </c>
      <c r="E7476" s="6">
        <v>0.3335581847222222</v>
      </c>
      <c r="F7476" s="5">
        <v>44278.0</v>
      </c>
      <c r="G7476" s="6">
        <v>0.8711342592592592</v>
      </c>
      <c r="H7476" s="4">
        <v>12.0</v>
      </c>
      <c r="I7476" s="4">
        <v>0.0</v>
      </c>
    </row>
    <row r="7477">
      <c r="A7477" s="4">
        <v>11524.0</v>
      </c>
      <c r="B7477" s="5">
        <v>44279.0</v>
      </c>
      <c r="C7477" s="4">
        <v>778.0</v>
      </c>
      <c r="D7477" s="5">
        <v>44278.0</v>
      </c>
      <c r="E7477" s="6">
        <v>0.33347104098379626</v>
      </c>
      <c r="F7477" s="5">
        <v>44278.0</v>
      </c>
      <c r="G7477" s="6">
        <v>0.33346064814814813</v>
      </c>
      <c r="H7477" s="4">
        <v>0.0</v>
      </c>
      <c r="I7477" s="4">
        <v>0.0</v>
      </c>
    </row>
    <row r="7478">
      <c r="A7478" s="4">
        <v>11525.0</v>
      </c>
      <c r="B7478" s="5">
        <v>44279.0</v>
      </c>
      <c r="C7478" s="4">
        <v>775.0</v>
      </c>
      <c r="D7478" s="5">
        <v>44278.0</v>
      </c>
      <c r="E7478" s="6">
        <v>0.41679982403935184</v>
      </c>
      <c r="F7478" s="4" t="s">
        <v>15</v>
      </c>
      <c r="G7478" s="4" t="s">
        <v>15</v>
      </c>
      <c r="H7478" s="4" t="s">
        <v>15</v>
      </c>
      <c r="I7478" s="4" t="s">
        <v>15</v>
      </c>
    </row>
    <row r="7479">
      <c r="A7479" s="4">
        <v>11526.0</v>
      </c>
      <c r="B7479" s="5">
        <v>44279.0</v>
      </c>
      <c r="C7479" s="4">
        <v>1537.0</v>
      </c>
      <c r="D7479" s="5">
        <v>44278.0</v>
      </c>
      <c r="E7479" s="6">
        <v>0.33356295259259255</v>
      </c>
      <c r="F7479" s="4" t="s">
        <v>15</v>
      </c>
      <c r="G7479" s="4" t="s">
        <v>15</v>
      </c>
      <c r="H7479" s="4" t="s">
        <v>15</v>
      </c>
      <c r="I7479" s="4" t="s">
        <v>15</v>
      </c>
    </row>
    <row r="7480">
      <c r="A7480" s="4">
        <v>11527.0</v>
      </c>
      <c r="B7480" s="5">
        <v>44279.0</v>
      </c>
      <c r="C7480" s="4">
        <v>1552.0</v>
      </c>
      <c r="D7480" s="5">
        <v>44278.0</v>
      </c>
      <c r="E7480" s="6">
        <v>0.33356771511574074</v>
      </c>
      <c r="F7480" s="5">
        <v>44278.0</v>
      </c>
      <c r="G7480" s="6">
        <v>0.5838888888888889</v>
      </c>
      <c r="H7480" s="4">
        <v>6.0</v>
      </c>
      <c r="I7480" s="4">
        <v>0.0</v>
      </c>
    </row>
    <row r="7481">
      <c r="A7481" s="4">
        <v>11528.0</v>
      </c>
      <c r="B7481" s="5">
        <v>44279.0</v>
      </c>
      <c r="C7481" s="4">
        <v>779.0</v>
      </c>
      <c r="D7481" s="5">
        <v>44278.0</v>
      </c>
      <c r="E7481" s="6">
        <v>0.3334716299537037</v>
      </c>
      <c r="F7481" s="5">
        <v>44278.0</v>
      </c>
      <c r="G7481" s="6">
        <v>0.8386342592592593</v>
      </c>
      <c r="H7481" s="4">
        <v>12.0</v>
      </c>
      <c r="I7481" s="4">
        <v>0.0</v>
      </c>
    </row>
    <row r="7482">
      <c r="A7482" s="4">
        <v>11529.0</v>
      </c>
      <c r="B7482" s="5">
        <v>44279.0</v>
      </c>
      <c r="C7482" s="4">
        <v>1285.0</v>
      </c>
      <c r="D7482" s="5">
        <v>44278.0</v>
      </c>
      <c r="E7482" s="6">
        <v>0.3335273224189815</v>
      </c>
      <c r="F7482" s="5">
        <v>44278.0</v>
      </c>
      <c r="G7482" s="6">
        <v>0.6160763888888889</v>
      </c>
      <c r="H7482" s="4">
        <v>6.0</v>
      </c>
      <c r="I7482" s="4">
        <v>0.0</v>
      </c>
    </row>
    <row r="7483">
      <c r="A7483" s="4">
        <v>11530.0</v>
      </c>
      <c r="B7483" s="5">
        <v>44279.0</v>
      </c>
      <c r="C7483" s="4">
        <v>785.0</v>
      </c>
      <c r="D7483" s="5">
        <v>44278.0</v>
      </c>
      <c r="E7483" s="6">
        <v>0.3334747844097222</v>
      </c>
      <c r="F7483" s="4" t="s">
        <v>15</v>
      </c>
      <c r="G7483" s="4" t="s">
        <v>15</v>
      </c>
      <c r="H7483" s="4" t="s">
        <v>15</v>
      </c>
      <c r="I7483" s="4" t="s">
        <v>15</v>
      </c>
    </row>
    <row r="7484">
      <c r="A7484" s="4">
        <v>11531.0</v>
      </c>
      <c r="B7484" s="5">
        <v>44279.0</v>
      </c>
      <c r="C7484" s="4">
        <v>817.0</v>
      </c>
      <c r="D7484" s="5">
        <v>44278.0</v>
      </c>
      <c r="E7484" s="6">
        <v>0.3334801493518519</v>
      </c>
      <c r="F7484" s="5">
        <v>44278.0</v>
      </c>
      <c r="G7484" s="6">
        <v>0.8360763888888889</v>
      </c>
      <c r="H7484" s="4">
        <v>12.0</v>
      </c>
      <c r="I7484" s="4">
        <v>0.0</v>
      </c>
    </row>
    <row r="7485">
      <c r="A7485" s="4">
        <v>11532.0</v>
      </c>
      <c r="B7485" s="5">
        <v>44279.0</v>
      </c>
      <c r="C7485" s="4">
        <v>1555.0</v>
      </c>
      <c r="D7485" s="5">
        <v>44278.0</v>
      </c>
      <c r="E7485" s="6">
        <v>0.3335685180671296</v>
      </c>
      <c r="F7485" s="4" t="s">
        <v>15</v>
      </c>
      <c r="G7485" s="4" t="s">
        <v>15</v>
      </c>
      <c r="H7485" s="4" t="s">
        <v>15</v>
      </c>
      <c r="I7485" s="4" t="s">
        <v>15</v>
      </c>
    </row>
    <row r="7486">
      <c r="A7486" s="4">
        <v>11533.0</v>
      </c>
      <c r="B7486" s="5">
        <v>44279.0</v>
      </c>
      <c r="C7486" s="4">
        <v>1477.0</v>
      </c>
      <c r="D7486" s="5">
        <v>44278.0</v>
      </c>
      <c r="E7486" s="6">
        <v>0.3335544029050926</v>
      </c>
      <c r="F7486" s="5">
        <v>44278.0</v>
      </c>
      <c r="G7486" s="6">
        <v>0.33806712962962965</v>
      </c>
      <c r="H7486" s="4">
        <v>0.0</v>
      </c>
      <c r="I7486" s="4">
        <v>0.0</v>
      </c>
    </row>
    <row r="7487">
      <c r="A7487" s="4">
        <v>11534.0</v>
      </c>
      <c r="B7487" s="5">
        <v>44279.0</v>
      </c>
      <c r="C7487" s="4">
        <v>1526.0</v>
      </c>
      <c r="D7487" s="5">
        <v>44278.0</v>
      </c>
      <c r="E7487" s="6">
        <v>0.3335601284375</v>
      </c>
      <c r="F7487" s="5">
        <v>44279.0</v>
      </c>
      <c r="G7487" s="6">
        <v>0.3014699074074074</v>
      </c>
      <c r="H7487" s="4">
        <v>1.0</v>
      </c>
      <c r="I7487" s="4">
        <v>0.0</v>
      </c>
    </row>
    <row r="7488">
      <c r="A7488" s="4">
        <v>11535.0</v>
      </c>
      <c r="B7488" s="5">
        <v>44279.0</v>
      </c>
      <c r="C7488" s="4">
        <v>1293.0</v>
      </c>
      <c r="D7488" s="5">
        <v>44278.0</v>
      </c>
      <c r="E7488" s="6">
        <v>0.33353046516203705</v>
      </c>
      <c r="F7488" s="5">
        <v>44279.0</v>
      </c>
      <c r="G7488" s="6">
        <v>0.33675925925925926</v>
      </c>
      <c r="H7488" s="4">
        <v>0.0</v>
      </c>
      <c r="I7488" s="4">
        <v>0.0</v>
      </c>
    </row>
    <row r="7489">
      <c r="A7489" s="4">
        <v>11536.0</v>
      </c>
      <c r="B7489" s="5">
        <v>44279.0</v>
      </c>
      <c r="C7489" s="4">
        <v>1529.0</v>
      </c>
      <c r="D7489" s="5">
        <v>44278.0</v>
      </c>
      <c r="E7489" s="6">
        <v>0.3335607006712963</v>
      </c>
      <c r="F7489" s="5">
        <v>44279.0</v>
      </c>
      <c r="G7489" s="6">
        <v>0.2927314814814815</v>
      </c>
      <c r="H7489" s="4">
        <v>1.0</v>
      </c>
      <c r="I7489" s="4">
        <v>0.0</v>
      </c>
    </row>
    <row r="7490">
      <c r="A7490" s="4">
        <v>11537.0</v>
      </c>
      <c r="B7490" s="5">
        <v>44279.0</v>
      </c>
      <c r="C7490" s="4">
        <v>1525.0</v>
      </c>
      <c r="D7490" s="5">
        <v>44278.0</v>
      </c>
      <c r="E7490" s="6">
        <v>0.3335598509375</v>
      </c>
      <c r="F7490" s="4" t="s">
        <v>15</v>
      </c>
      <c r="G7490" s="4" t="s">
        <v>15</v>
      </c>
      <c r="H7490" s="4" t="s">
        <v>15</v>
      </c>
      <c r="I7490" s="4" t="s">
        <v>15</v>
      </c>
    </row>
    <row r="7491">
      <c r="A7491" s="4">
        <v>11538.0</v>
      </c>
      <c r="B7491" s="5">
        <v>44279.0</v>
      </c>
      <c r="C7491" s="4">
        <v>1595.0</v>
      </c>
      <c r="D7491" s="5">
        <v>44278.0</v>
      </c>
      <c r="E7491" s="6">
        <v>0.3335720186805556</v>
      </c>
      <c r="F7491" s="5">
        <v>44278.0</v>
      </c>
      <c r="G7491" s="6">
        <v>0.5479282407407408</v>
      </c>
      <c r="H7491" s="4">
        <v>5.0</v>
      </c>
      <c r="I7491" s="4">
        <v>0.0</v>
      </c>
    </row>
    <row r="7492">
      <c r="A7492" s="4">
        <v>11539.0</v>
      </c>
      <c r="B7492" s="5">
        <v>44279.0</v>
      </c>
      <c r="C7492" s="4">
        <v>771.0</v>
      </c>
      <c r="D7492" s="5">
        <v>44278.0</v>
      </c>
      <c r="E7492" s="6">
        <v>0.33346968895833334</v>
      </c>
      <c r="F7492" s="5">
        <v>44278.0</v>
      </c>
      <c r="G7492" s="6">
        <v>0.8339004629629629</v>
      </c>
      <c r="H7492" s="4">
        <v>12.0</v>
      </c>
      <c r="I7492" s="4">
        <v>0.0</v>
      </c>
    </row>
    <row r="7493">
      <c r="A7493" s="4">
        <v>11540.0</v>
      </c>
      <c r="B7493" s="5">
        <v>44279.0</v>
      </c>
      <c r="C7493" s="4">
        <v>732.0</v>
      </c>
      <c r="D7493" s="5">
        <v>44278.0</v>
      </c>
      <c r="E7493" s="6">
        <v>0.33346157524305553</v>
      </c>
      <c r="F7493" s="4" t="s">
        <v>15</v>
      </c>
      <c r="G7493" s="4" t="s">
        <v>15</v>
      </c>
      <c r="H7493" s="4" t="s">
        <v>15</v>
      </c>
      <c r="I7493" s="4" t="s">
        <v>15</v>
      </c>
    </row>
    <row r="7494">
      <c r="A7494" s="4">
        <v>11541.0</v>
      </c>
      <c r="B7494" s="5">
        <v>44279.0</v>
      </c>
      <c r="C7494" s="4">
        <v>394.0</v>
      </c>
      <c r="D7494" s="5">
        <v>44278.0</v>
      </c>
      <c r="E7494" s="6">
        <v>0.3751055978472222</v>
      </c>
      <c r="F7494" s="5">
        <v>44279.0</v>
      </c>
      <c r="G7494" s="6">
        <v>0.3371412037037037</v>
      </c>
      <c r="H7494" s="4">
        <v>1.0</v>
      </c>
      <c r="I7494" s="4">
        <v>0.0</v>
      </c>
    </row>
    <row r="7495">
      <c r="A7495" s="4">
        <v>11542.0</v>
      </c>
      <c r="B7495" s="5">
        <v>44279.0</v>
      </c>
      <c r="C7495" s="4">
        <v>1290.0</v>
      </c>
      <c r="D7495" s="5">
        <v>44278.0</v>
      </c>
      <c r="E7495" s="6">
        <v>0.3335295364699074</v>
      </c>
      <c r="F7495" s="5">
        <v>44279.0</v>
      </c>
      <c r="G7495" s="6">
        <v>0.2927546296296296</v>
      </c>
      <c r="H7495" s="4">
        <v>1.0</v>
      </c>
      <c r="I7495" s="4">
        <v>0.0</v>
      </c>
    </row>
    <row r="7496">
      <c r="A7496" s="4">
        <v>11543.0</v>
      </c>
      <c r="B7496" s="5">
        <v>44279.0</v>
      </c>
      <c r="C7496" s="4">
        <v>1556.0</v>
      </c>
      <c r="D7496" s="5">
        <v>44278.0</v>
      </c>
      <c r="E7496" s="6">
        <v>0.3335687889467593</v>
      </c>
      <c r="F7496" s="5">
        <v>44279.0</v>
      </c>
      <c r="G7496" s="6">
        <v>0.29421296296296295</v>
      </c>
      <c r="H7496" s="4">
        <v>1.0</v>
      </c>
      <c r="I7496" s="4">
        <v>0.0</v>
      </c>
    </row>
    <row r="7497">
      <c r="A7497" s="4">
        <v>11544.0</v>
      </c>
      <c r="B7497" s="5">
        <v>44279.0</v>
      </c>
      <c r="C7497" s="4">
        <v>1559.0</v>
      </c>
      <c r="D7497" s="5">
        <v>44278.0</v>
      </c>
      <c r="E7497" s="6">
        <v>0.33356914136574073</v>
      </c>
      <c r="F7497" s="4" t="s">
        <v>15</v>
      </c>
      <c r="G7497" s="4" t="s">
        <v>15</v>
      </c>
      <c r="H7497" s="4" t="s">
        <v>15</v>
      </c>
      <c r="I7497" s="4" t="s">
        <v>15</v>
      </c>
    </row>
    <row r="7498">
      <c r="A7498" s="4">
        <v>11545.0</v>
      </c>
      <c r="B7498" s="5">
        <v>44279.0</v>
      </c>
      <c r="C7498" s="4">
        <v>1286.0</v>
      </c>
      <c r="D7498" s="5">
        <v>44278.0</v>
      </c>
      <c r="E7498" s="6">
        <v>0.3335282418287037</v>
      </c>
      <c r="F7498" s="5">
        <v>44278.0</v>
      </c>
      <c r="G7498" s="6">
        <v>0.3609027777777778</v>
      </c>
      <c r="H7498" s="4">
        <v>0.0</v>
      </c>
      <c r="I7498" s="4">
        <v>0.0</v>
      </c>
    </row>
    <row r="7499">
      <c r="A7499" s="4">
        <v>11546.0</v>
      </c>
      <c r="B7499" s="5">
        <v>44279.0</v>
      </c>
      <c r="C7499" s="4">
        <v>1291.0</v>
      </c>
      <c r="D7499" s="5">
        <v>44278.0</v>
      </c>
      <c r="E7499" s="6">
        <v>0.3335298504976852</v>
      </c>
      <c r="F7499" s="5">
        <v>44279.0</v>
      </c>
      <c r="G7499" s="6">
        <v>0.337349537037037</v>
      </c>
      <c r="H7499" s="4">
        <v>0.0</v>
      </c>
      <c r="I7499" s="4">
        <v>0.0</v>
      </c>
    </row>
    <row r="7500">
      <c r="A7500" s="4">
        <v>11547.0</v>
      </c>
      <c r="B7500" s="5">
        <v>44279.0</v>
      </c>
      <c r="C7500" s="4">
        <v>864.0</v>
      </c>
      <c r="D7500" s="5">
        <v>44278.0</v>
      </c>
      <c r="E7500" s="6">
        <v>0.33348840788194445</v>
      </c>
      <c r="F7500" s="4" t="s">
        <v>15</v>
      </c>
      <c r="G7500" s="4" t="s">
        <v>15</v>
      </c>
      <c r="H7500" s="4" t="s">
        <v>15</v>
      </c>
      <c r="I7500" s="4" t="s">
        <v>15</v>
      </c>
    </row>
    <row r="7501">
      <c r="A7501" s="4">
        <v>11548.0</v>
      </c>
      <c r="B7501" s="5">
        <v>44279.0</v>
      </c>
      <c r="C7501" s="4">
        <v>1294.0</v>
      </c>
      <c r="D7501" s="5">
        <v>44278.0</v>
      </c>
      <c r="E7501" s="6">
        <v>0.3335308296527778</v>
      </c>
      <c r="F7501" s="5">
        <v>44278.0</v>
      </c>
      <c r="G7501" s="6">
        <v>0.5954513888888889</v>
      </c>
      <c r="H7501" s="4">
        <v>6.0</v>
      </c>
      <c r="I7501" s="4">
        <v>0.0</v>
      </c>
    </row>
    <row r="7502">
      <c r="A7502" s="4">
        <v>11549.0</v>
      </c>
      <c r="B7502" s="5">
        <v>44279.0</v>
      </c>
      <c r="C7502" s="4">
        <v>820.0</v>
      </c>
      <c r="D7502" s="5">
        <v>44278.0</v>
      </c>
      <c r="E7502" s="6">
        <v>0.33348060902777776</v>
      </c>
      <c r="F7502" s="4" t="s">
        <v>15</v>
      </c>
      <c r="G7502" s="4" t="s">
        <v>15</v>
      </c>
      <c r="H7502" s="4" t="s">
        <v>15</v>
      </c>
      <c r="I7502" s="4" t="s">
        <v>15</v>
      </c>
    </row>
    <row r="7503">
      <c r="A7503" s="4">
        <v>11550.0</v>
      </c>
      <c r="B7503" s="5">
        <v>44279.0</v>
      </c>
      <c r="C7503" s="4">
        <v>1532.0</v>
      </c>
      <c r="D7503" s="5">
        <v>44278.0</v>
      </c>
      <c r="E7503" s="6">
        <v>0.33356156760416666</v>
      </c>
      <c r="F7503" s="4" t="s">
        <v>15</v>
      </c>
      <c r="G7503" s="4" t="s">
        <v>15</v>
      </c>
      <c r="H7503" s="4" t="s">
        <v>15</v>
      </c>
      <c r="I7503" s="4" t="s">
        <v>15</v>
      </c>
    </row>
    <row r="7504">
      <c r="A7504" s="4">
        <v>11551.0</v>
      </c>
      <c r="B7504" s="5">
        <v>44279.0</v>
      </c>
      <c r="C7504" s="4">
        <v>1522.0</v>
      </c>
      <c r="D7504" s="5">
        <v>44278.0</v>
      </c>
      <c r="E7504" s="6">
        <v>0.33355900135416666</v>
      </c>
      <c r="F7504" s="4" t="s">
        <v>15</v>
      </c>
      <c r="G7504" s="4" t="s">
        <v>15</v>
      </c>
      <c r="H7504" s="4" t="s">
        <v>15</v>
      </c>
      <c r="I7504" s="4" t="s">
        <v>15</v>
      </c>
    </row>
    <row r="7505">
      <c r="A7505" s="4">
        <v>11552.0</v>
      </c>
      <c r="B7505" s="5">
        <v>44279.0</v>
      </c>
      <c r="C7505" s="4">
        <v>1550.0</v>
      </c>
      <c r="D7505" s="5">
        <v>44278.0</v>
      </c>
      <c r="E7505" s="6">
        <v>0.3335671338310185</v>
      </c>
      <c r="F7505" s="5">
        <v>44279.0</v>
      </c>
      <c r="G7505" s="6">
        <v>0.2934837962962963</v>
      </c>
      <c r="H7505" s="4">
        <v>1.0</v>
      </c>
      <c r="I7505" s="4">
        <v>0.0</v>
      </c>
    </row>
    <row r="7506">
      <c r="A7506" s="4">
        <v>11553.0</v>
      </c>
      <c r="B7506" s="5">
        <v>44279.0</v>
      </c>
      <c r="C7506" s="4">
        <v>1549.0</v>
      </c>
      <c r="D7506" s="5">
        <v>44278.0</v>
      </c>
      <c r="E7506" s="6">
        <v>0.33356685722222224</v>
      </c>
      <c r="F7506" s="5">
        <v>44279.0</v>
      </c>
      <c r="G7506" s="6">
        <v>0.2923148148148148</v>
      </c>
      <c r="H7506" s="4">
        <v>1.0</v>
      </c>
      <c r="I7506" s="4">
        <v>0.0</v>
      </c>
    </row>
    <row r="7507">
      <c r="A7507" s="4">
        <v>11554.0</v>
      </c>
      <c r="B7507" s="5">
        <v>44279.0</v>
      </c>
      <c r="C7507" s="4">
        <v>1530.0</v>
      </c>
      <c r="D7507" s="5">
        <v>44278.0</v>
      </c>
      <c r="E7507" s="6">
        <v>0.3335610183680556</v>
      </c>
      <c r="F7507" s="4" t="s">
        <v>15</v>
      </c>
      <c r="G7507" s="4" t="s">
        <v>15</v>
      </c>
      <c r="H7507" s="4" t="s">
        <v>15</v>
      </c>
      <c r="I7507" s="4" t="s">
        <v>15</v>
      </c>
    </row>
    <row r="7508">
      <c r="A7508" s="4">
        <v>11555.0</v>
      </c>
      <c r="B7508" s="5">
        <v>44279.0</v>
      </c>
      <c r="C7508" s="4">
        <v>1547.0</v>
      </c>
      <c r="D7508" s="5">
        <v>44278.0</v>
      </c>
      <c r="E7508" s="6">
        <v>0.3335662905208333</v>
      </c>
      <c r="F7508" s="5">
        <v>44278.0</v>
      </c>
      <c r="G7508" s="6">
        <v>0.5374884259259259</v>
      </c>
      <c r="H7508" s="4">
        <v>4.0</v>
      </c>
      <c r="I7508" s="4">
        <v>0.0</v>
      </c>
    </row>
    <row r="7509">
      <c r="A7509" s="4">
        <v>11556.0</v>
      </c>
      <c r="B7509" s="5">
        <v>44279.0</v>
      </c>
      <c r="C7509" s="4">
        <v>1516.0</v>
      </c>
      <c r="D7509" s="5">
        <v>44278.0</v>
      </c>
      <c r="E7509" s="6">
        <v>0.33355738200231483</v>
      </c>
      <c r="F7509" s="4" t="s">
        <v>15</v>
      </c>
      <c r="G7509" s="4" t="s">
        <v>15</v>
      </c>
      <c r="H7509" s="4" t="s">
        <v>15</v>
      </c>
      <c r="I7509" s="4" t="s">
        <v>15</v>
      </c>
    </row>
    <row r="7510">
      <c r="A7510" s="4">
        <v>11557.0</v>
      </c>
      <c r="B7510" s="5">
        <v>44279.0</v>
      </c>
      <c r="C7510" s="4">
        <v>1521.0</v>
      </c>
      <c r="D7510" s="5">
        <v>44278.0</v>
      </c>
      <c r="E7510" s="6">
        <v>0.3335587153472222</v>
      </c>
      <c r="F7510" s="4" t="s">
        <v>15</v>
      </c>
      <c r="G7510" s="4" t="s">
        <v>15</v>
      </c>
      <c r="H7510" s="4" t="s">
        <v>15</v>
      </c>
      <c r="I7510" s="4" t="s">
        <v>15</v>
      </c>
    </row>
    <row r="7511">
      <c r="A7511" s="4">
        <v>11558.0</v>
      </c>
      <c r="B7511" s="5">
        <v>44279.0</v>
      </c>
      <c r="C7511" s="4">
        <v>1546.0</v>
      </c>
      <c r="D7511" s="5">
        <v>44278.0</v>
      </c>
      <c r="E7511" s="6">
        <v>0.3335659883449074</v>
      </c>
      <c r="F7511" s="5">
        <v>44279.0</v>
      </c>
      <c r="G7511" s="6">
        <v>0.29671296296296296</v>
      </c>
      <c r="H7511" s="4">
        <v>1.0</v>
      </c>
      <c r="I7511" s="4">
        <v>0.0</v>
      </c>
    </row>
    <row r="7512">
      <c r="A7512" s="4">
        <v>11559.0</v>
      </c>
      <c r="B7512" s="5">
        <v>44279.0</v>
      </c>
      <c r="C7512" s="4">
        <v>1287.0</v>
      </c>
      <c r="D7512" s="5">
        <v>44278.0</v>
      </c>
      <c r="E7512" s="6">
        <v>0.3335285567013889</v>
      </c>
      <c r="F7512" s="5">
        <v>44278.0</v>
      </c>
      <c r="G7512" s="6">
        <v>0.34293981481481484</v>
      </c>
      <c r="H7512" s="4">
        <v>0.0</v>
      </c>
      <c r="I7512" s="4">
        <v>0.0</v>
      </c>
    </row>
    <row r="7513">
      <c r="A7513" s="4">
        <v>11560.0</v>
      </c>
      <c r="B7513" s="5">
        <v>44279.0</v>
      </c>
      <c r="C7513" s="4">
        <v>1362.0</v>
      </c>
      <c r="D7513" s="5">
        <v>44278.0</v>
      </c>
      <c r="E7513" s="6">
        <v>0.3335386845138889</v>
      </c>
      <c r="F7513" s="5">
        <v>44278.0</v>
      </c>
      <c r="G7513" s="6">
        <v>0.6949074074074074</v>
      </c>
      <c r="H7513" s="4">
        <v>8.0</v>
      </c>
      <c r="I7513" s="4">
        <v>0.0</v>
      </c>
    </row>
    <row r="7514">
      <c r="A7514" s="4">
        <v>11561.0</v>
      </c>
      <c r="B7514" s="5">
        <v>44279.0</v>
      </c>
      <c r="C7514" s="4">
        <v>1408.0</v>
      </c>
      <c r="D7514" s="5">
        <v>44278.0</v>
      </c>
      <c r="E7514" s="6">
        <v>0.3335460266087963</v>
      </c>
      <c r="F7514" s="5">
        <v>44278.0</v>
      </c>
      <c r="G7514" s="6">
        <v>0.5168171296296297</v>
      </c>
      <c r="H7514" s="4">
        <v>4.0</v>
      </c>
      <c r="I7514" s="4">
        <v>0.0</v>
      </c>
    </row>
    <row r="7515">
      <c r="A7515" s="4">
        <v>11562.0</v>
      </c>
      <c r="B7515" s="5">
        <v>44279.0</v>
      </c>
      <c r="C7515" s="4">
        <v>1439.0</v>
      </c>
      <c r="D7515" s="5">
        <v>44278.0</v>
      </c>
      <c r="E7515" s="6">
        <v>0.33355159719907407</v>
      </c>
      <c r="F7515" s="5">
        <v>44278.0</v>
      </c>
      <c r="G7515" s="6">
        <v>0.4639351851851852</v>
      </c>
      <c r="H7515" s="4">
        <v>3.0</v>
      </c>
      <c r="I7515" s="4">
        <v>0.0</v>
      </c>
    </row>
    <row r="7516">
      <c r="A7516" s="4">
        <v>11563.0</v>
      </c>
      <c r="B7516" s="5">
        <v>44279.0</v>
      </c>
      <c r="C7516" s="4">
        <v>1544.0</v>
      </c>
      <c r="D7516" s="5">
        <v>44278.0</v>
      </c>
      <c r="E7516" s="6">
        <v>0.33356545197916665</v>
      </c>
      <c r="F7516" s="5">
        <v>44278.0</v>
      </c>
      <c r="G7516" s="6">
        <v>0.548125</v>
      </c>
      <c r="H7516" s="4">
        <v>5.0</v>
      </c>
      <c r="I7516" s="4">
        <v>0.0</v>
      </c>
    </row>
    <row r="7517">
      <c r="A7517" s="4">
        <v>11564.0</v>
      </c>
      <c r="B7517" s="5">
        <v>44279.0</v>
      </c>
      <c r="C7517" s="4">
        <v>487.0</v>
      </c>
      <c r="D7517" s="5">
        <v>44279.0</v>
      </c>
      <c r="E7517" s="6">
        <v>0.3393475349305555</v>
      </c>
      <c r="F7517" s="5">
        <v>44279.0</v>
      </c>
      <c r="G7517" s="6">
        <v>0.33934027777777775</v>
      </c>
      <c r="H7517" s="4">
        <v>0.0</v>
      </c>
      <c r="I7517" s="4">
        <v>0.0</v>
      </c>
    </row>
    <row r="7518">
      <c r="A7518" s="4">
        <v>11565.0</v>
      </c>
      <c r="B7518" s="5">
        <v>44279.0</v>
      </c>
      <c r="C7518" s="4">
        <v>1551.0</v>
      </c>
      <c r="D7518" s="5">
        <v>44278.0</v>
      </c>
      <c r="E7518" s="6">
        <v>0.3335674506134259</v>
      </c>
      <c r="F7518" s="4" t="s">
        <v>15</v>
      </c>
      <c r="G7518" s="4" t="s">
        <v>15</v>
      </c>
      <c r="H7518" s="4" t="s">
        <v>15</v>
      </c>
      <c r="I7518" s="4" t="s">
        <v>15</v>
      </c>
    </row>
    <row r="7519">
      <c r="A7519" s="4">
        <v>11566.0</v>
      </c>
      <c r="B7519" s="5">
        <v>44279.0</v>
      </c>
      <c r="C7519" s="4">
        <v>1283.0</v>
      </c>
      <c r="D7519" s="5">
        <v>44278.0</v>
      </c>
      <c r="E7519" s="6">
        <v>0.33352665938657405</v>
      </c>
      <c r="F7519" s="5">
        <v>44279.0</v>
      </c>
      <c r="G7519" s="6">
        <v>0.2923611111111111</v>
      </c>
      <c r="H7519" s="4">
        <v>1.0</v>
      </c>
      <c r="I7519" s="4">
        <v>0.0</v>
      </c>
    </row>
    <row r="7520">
      <c r="A7520" s="4">
        <v>11567.0</v>
      </c>
      <c r="B7520" s="5">
        <v>44279.0</v>
      </c>
      <c r="C7520" s="4">
        <v>1539.0</v>
      </c>
      <c r="D7520" s="5">
        <v>44278.0</v>
      </c>
      <c r="E7520" s="6">
        <v>0.333563479212963</v>
      </c>
      <c r="F7520" s="5">
        <v>44278.0</v>
      </c>
      <c r="G7520" s="6">
        <v>0.586875</v>
      </c>
      <c r="H7520" s="4">
        <v>6.0</v>
      </c>
      <c r="I7520" s="4">
        <v>0.0</v>
      </c>
    </row>
    <row r="7521">
      <c r="A7521" s="4">
        <v>11568.0</v>
      </c>
      <c r="B7521" s="5">
        <v>44279.0</v>
      </c>
      <c r="C7521" s="4">
        <v>1288.0</v>
      </c>
      <c r="D7521" s="5">
        <v>44278.0</v>
      </c>
      <c r="E7521" s="6">
        <v>0.3335288752662037</v>
      </c>
      <c r="F7521" s="5">
        <v>44279.0</v>
      </c>
      <c r="G7521" s="6">
        <v>0.3407060185185185</v>
      </c>
      <c r="H7521" s="4">
        <v>0.0</v>
      </c>
      <c r="I7521" s="4">
        <v>0.0</v>
      </c>
    </row>
    <row r="7522">
      <c r="A7522" s="4">
        <v>11569.0</v>
      </c>
      <c r="B7522" s="5">
        <v>44279.0</v>
      </c>
      <c r="C7522" s="4">
        <v>1284.0</v>
      </c>
      <c r="D7522" s="5">
        <v>44278.0</v>
      </c>
      <c r="E7522" s="6">
        <v>0.33352701119212963</v>
      </c>
      <c r="F7522" s="5">
        <v>44278.0</v>
      </c>
      <c r="G7522" s="6">
        <v>0.34931712962962963</v>
      </c>
      <c r="H7522" s="4">
        <v>0.0</v>
      </c>
      <c r="I7522" s="4">
        <v>0.0</v>
      </c>
    </row>
    <row r="7523">
      <c r="A7523" s="4">
        <v>11570.0</v>
      </c>
      <c r="B7523" s="5">
        <v>44279.0</v>
      </c>
      <c r="C7523" s="4">
        <v>834.0</v>
      </c>
      <c r="D7523" s="5">
        <v>44278.0</v>
      </c>
      <c r="E7523" s="6">
        <v>0.3334822503587963</v>
      </c>
      <c r="F7523" s="5">
        <v>44278.0</v>
      </c>
      <c r="G7523" s="6">
        <v>0.9170138888888889</v>
      </c>
      <c r="H7523" s="4">
        <v>14.0</v>
      </c>
      <c r="I7523" s="4">
        <v>0.0</v>
      </c>
    </row>
    <row r="7524">
      <c r="A7524" s="4">
        <v>11571.0</v>
      </c>
      <c r="B7524" s="5">
        <v>44279.0</v>
      </c>
      <c r="C7524" s="4">
        <v>1289.0</v>
      </c>
      <c r="D7524" s="5">
        <v>44278.0</v>
      </c>
      <c r="E7524" s="6">
        <v>0.3335292056597222</v>
      </c>
      <c r="F7524" s="5">
        <v>44278.0</v>
      </c>
      <c r="G7524" s="6">
        <v>0.3431018518518518</v>
      </c>
      <c r="H7524" s="4">
        <v>0.0</v>
      </c>
      <c r="I7524" s="4">
        <v>0.0</v>
      </c>
    </row>
    <row r="7525">
      <c r="A7525" s="4">
        <v>11572.0</v>
      </c>
      <c r="B7525" s="5">
        <v>44279.0</v>
      </c>
      <c r="C7525" s="4">
        <v>401.0</v>
      </c>
      <c r="D7525" s="5">
        <v>44279.0</v>
      </c>
      <c r="E7525" s="6">
        <v>0.36073953717592594</v>
      </c>
      <c r="F7525" s="5">
        <v>44279.0</v>
      </c>
      <c r="G7525" s="6">
        <v>0.36072916666666666</v>
      </c>
      <c r="H7525" s="4">
        <v>0.0</v>
      </c>
      <c r="I7525" s="4">
        <v>0.0</v>
      </c>
    </row>
    <row r="7526">
      <c r="A7526" s="4">
        <v>11573.0</v>
      </c>
      <c r="B7526" s="5">
        <v>44279.0</v>
      </c>
      <c r="C7526" s="4">
        <v>819.0</v>
      </c>
      <c r="D7526" s="5">
        <v>44278.0</v>
      </c>
      <c r="E7526" s="6">
        <v>0.41681078527777776</v>
      </c>
      <c r="F7526" s="4" t="s">
        <v>15</v>
      </c>
      <c r="G7526" s="4" t="s">
        <v>15</v>
      </c>
      <c r="H7526" s="4" t="s">
        <v>15</v>
      </c>
      <c r="I7526" s="4" t="s">
        <v>15</v>
      </c>
    </row>
    <row r="7527">
      <c r="A7527" s="4">
        <v>11574.0</v>
      </c>
      <c r="B7527" s="5">
        <v>44279.0</v>
      </c>
      <c r="C7527" s="4">
        <v>390.0</v>
      </c>
      <c r="D7527" s="5">
        <v>44278.0</v>
      </c>
      <c r="E7527" s="6">
        <v>0.375103723275463</v>
      </c>
      <c r="F7527" s="5">
        <v>44279.0</v>
      </c>
      <c r="G7527" s="6">
        <v>0.3648726851851852</v>
      </c>
      <c r="H7527" s="4">
        <v>1.0</v>
      </c>
      <c r="I7527" s="4">
        <v>0.0</v>
      </c>
    </row>
    <row r="7528">
      <c r="A7528" s="4">
        <v>11575.0</v>
      </c>
      <c r="B7528" s="5">
        <v>44279.0</v>
      </c>
      <c r="C7528" s="4">
        <v>1605.0</v>
      </c>
      <c r="D7528" s="5">
        <v>44278.0</v>
      </c>
      <c r="E7528" s="6">
        <v>0.38033090086805554</v>
      </c>
      <c r="F7528" s="5">
        <v>44278.0</v>
      </c>
      <c r="G7528" s="6">
        <v>0.5997106481481481</v>
      </c>
      <c r="H7528" s="4">
        <v>5.0</v>
      </c>
      <c r="I7528" s="4">
        <v>0.0</v>
      </c>
    </row>
    <row r="7529">
      <c r="A7529" s="4">
        <v>11575.0</v>
      </c>
      <c r="B7529" s="5">
        <v>44279.0</v>
      </c>
      <c r="C7529" s="4">
        <v>1605.0</v>
      </c>
      <c r="D7529" s="5">
        <v>44278.0</v>
      </c>
      <c r="E7529" s="6">
        <v>0.38033090086805554</v>
      </c>
      <c r="F7529" s="5">
        <v>44278.0</v>
      </c>
      <c r="G7529" s="6">
        <v>0.5997106481481481</v>
      </c>
      <c r="H7529" s="4">
        <v>5.0</v>
      </c>
      <c r="I7529" s="4">
        <v>0.0</v>
      </c>
    </row>
    <row r="7530">
      <c r="A7530" s="4">
        <v>11576.0</v>
      </c>
      <c r="B7530" s="5">
        <v>44279.0</v>
      </c>
      <c r="C7530" s="4">
        <v>896.0</v>
      </c>
      <c r="D7530" s="5">
        <v>44278.0</v>
      </c>
      <c r="E7530" s="6">
        <v>0.37517137126157407</v>
      </c>
      <c r="F7530" s="5">
        <v>44278.0</v>
      </c>
      <c r="G7530" s="6">
        <v>0.876712962962963</v>
      </c>
      <c r="H7530" s="4">
        <v>12.0</v>
      </c>
      <c r="I7530" s="4">
        <v>0.0</v>
      </c>
    </row>
    <row r="7531">
      <c r="A7531" s="4">
        <v>11577.0</v>
      </c>
      <c r="B7531" s="5">
        <v>44279.0</v>
      </c>
      <c r="C7531" s="4">
        <v>879.0</v>
      </c>
      <c r="D7531" s="5">
        <v>44278.0</v>
      </c>
      <c r="E7531" s="6">
        <v>0.3751672865972222</v>
      </c>
      <c r="F7531" s="4" t="s">
        <v>15</v>
      </c>
      <c r="G7531" s="4" t="s">
        <v>15</v>
      </c>
      <c r="H7531" s="4" t="s">
        <v>15</v>
      </c>
      <c r="I7531" s="4" t="s">
        <v>15</v>
      </c>
    </row>
    <row r="7532">
      <c r="A7532" s="4">
        <v>11578.0</v>
      </c>
      <c r="B7532" s="5">
        <v>44279.0</v>
      </c>
      <c r="C7532" s="4">
        <v>929.0</v>
      </c>
      <c r="D7532" s="5">
        <v>44278.0</v>
      </c>
      <c r="E7532" s="6">
        <v>0.3751786724305556</v>
      </c>
      <c r="F7532" s="5">
        <v>44278.0</v>
      </c>
      <c r="G7532" s="6">
        <v>0.877962962962963</v>
      </c>
      <c r="H7532" s="4">
        <v>12.0</v>
      </c>
      <c r="I7532" s="4">
        <v>0.0</v>
      </c>
    </row>
    <row r="7533">
      <c r="A7533" s="4">
        <v>11578.0</v>
      </c>
      <c r="B7533" s="5">
        <v>44279.0</v>
      </c>
      <c r="C7533" s="4">
        <v>929.0</v>
      </c>
      <c r="D7533" s="5">
        <v>44278.0</v>
      </c>
      <c r="E7533" s="6">
        <v>0.3751786724305556</v>
      </c>
      <c r="F7533" s="5">
        <v>44278.0</v>
      </c>
      <c r="G7533" s="6">
        <v>0.877962962962963</v>
      </c>
      <c r="H7533" s="4">
        <v>12.0</v>
      </c>
      <c r="I7533" s="4">
        <v>0.0</v>
      </c>
    </row>
    <row r="7534">
      <c r="A7534" s="4">
        <v>11579.0</v>
      </c>
      <c r="B7534" s="5">
        <v>44279.0</v>
      </c>
      <c r="C7534" s="4">
        <v>812.0</v>
      </c>
      <c r="D7534" s="5">
        <v>44278.0</v>
      </c>
      <c r="E7534" s="6">
        <v>0.4168086740393519</v>
      </c>
      <c r="F7534" s="4" t="s">
        <v>15</v>
      </c>
      <c r="G7534" s="4" t="s">
        <v>15</v>
      </c>
      <c r="H7534" s="4" t="s">
        <v>15</v>
      </c>
      <c r="I7534" s="4" t="s">
        <v>15</v>
      </c>
    </row>
    <row r="7535">
      <c r="A7535" s="4">
        <v>11580.0</v>
      </c>
      <c r="B7535" s="5">
        <v>44279.0</v>
      </c>
      <c r="C7535" s="4">
        <v>932.0</v>
      </c>
      <c r="D7535" s="5">
        <v>44278.0</v>
      </c>
      <c r="E7535" s="6">
        <v>0.3751795542013889</v>
      </c>
      <c r="F7535" s="5">
        <v>44278.0</v>
      </c>
      <c r="G7535" s="6">
        <v>0.8774305555555556</v>
      </c>
      <c r="H7535" s="4">
        <v>12.0</v>
      </c>
      <c r="I7535" s="4">
        <v>0.0</v>
      </c>
    </row>
    <row r="7536">
      <c r="A7536" s="4">
        <v>11581.0</v>
      </c>
      <c r="B7536" s="5">
        <v>44279.0</v>
      </c>
      <c r="C7536" s="4">
        <v>874.0</v>
      </c>
      <c r="D7536" s="5">
        <v>44278.0</v>
      </c>
      <c r="E7536" s="6">
        <v>0.3751658656597222</v>
      </c>
      <c r="F7536" s="4" t="s">
        <v>15</v>
      </c>
      <c r="G7536" s="4" t="s">
        <v>15</v>
      </c>
      <c r="H7536" s="4" t="s">
        <v>15</v>
      </c>
      <c r="I7536" s="4" t="s">
        <v>15</v>
      </c>
    </row>
    <row r="7537">
      <c r="A7537" s="4">
        <v>11581.0</v>
      </c>
      <c r="B7537" s="5">
        <v>44279.0</v>
      </c>
      <c r="C7537" s="4">
        <v>874.0</v>
      </c>
      <c r="D7537" s="5">
        <v>44278.0</v>
      </c>
      <c r="E7537" s="6">
        <v>0.3751658656597222</v>
      </c>
      <c r="F7537" s="4" t="s">
        <v>15</v>
      </c>
      <c r="G7537" s="4" t="s">
        <v>15</v>
      </c>
      <c r="H7537" s="4" t="s">
        <v>15</v>
      </c>
      <c r="I7537" s="4" t="s">
        <v>15</v>
      </c>
    </row>
    <row r="7538">
      <c r="A7538" s="4">
        <v>11582.0</v>
      </c>
      <c r="B7538" s="5">
        <v>44279.0</v>
      </c>
      <c r="C7538" s="4">
        <v>943.0</v>
      </c>
      <c r="D7538" s="5">
        <v>44278.0</v>
      </c>
      <c r="E7538" s="6">
        <v>0.37518132613425925</v>
      </c>
      <c r="F7538" s="5">
        <v>44278.0</v>
      </c>
      <c r="G7538" s="6">
        <v>0.8772569444444445</v>
      </c>
      <c r="H7538" s="4">
        <v>12.0</v>
      </c>
      <c r="I7538" s="4">
        <v>0.0</v>
      </c>
    </row>
    <row r="7539">
      <c r="A7539" s="4">
        <v>11583.0</v>
      </c>
      <c r="B7539" s="5">
        <v>44279.0</v>
      </c>
      <c r="C7539" s="4">
        <v>871.0</v>
      </c>
      <c r="D7539" s="5">
        <v>44278.0</v>
      </c>
      <c r="E7539" s="6">
        <v>0.3751635487037037</v>
      </c>
      <c r="F7539" s="5">
        <v>44278.0</v>
      </c>
      <c r="G7539" s="6">
        <v>0.8782175925925926</v>
      </c>
      <c r="H7539" s="4">
        <v>12.0</v>
      </c>
      <c r="I7539" s="4">
        <v>0.0</v>
      </c>
    </row>
    <row r="7540">
      <c r="A7540" s="4">
        <v>11584.0</v>
      </c>
      <c r="B7540" s="5">
        <v>44279.0</v>
      </c>
      <c r="C7540" s="4">
        <v>923.0</v>
      </c>
      <c r="D7540" s="5">
        <v>44278.0</v>
      </c>
      <c r="E7540" s="6">
        <v>0.3751771376273148</v>
      </c>
      <c r="F7540" s="5">
        <v>44278.0</v>
      </c>
      <c r="G7540" s="6">
        <v>0.8781018518518519</v>
      </c>
      <c r="H7540" s="4">
        <v>12.0</v>
      </c>
      <c r="I7540" s="4">
        <v>0.0</v>
      </c>
    </row>
    <row r="7541">
      <c r="A7541" s="4">
        <v>11585.0</v>
      </c>
      <c r="B7541" s="5">
        <v>44279.0</v>
      </c>
      <c r="C7541" s="4">
        <v>600.0</v>
      </c>
      <c r="D7541" s="5">
        <v>44278.0</v>
      </c>
      <c r="E7541" s="6">
        <v>0.3751521408912037</v>
      </c>
      <c r="F7541" s="5">
        <v>44278.0</v>
      </c>
      <c r="G7541" s="6">
        <v>0.8775</v>
      </c>
      <c r="H7541" s="4">
        <v>12.0</v>
      </c>
      <c r="I7541" s="4">
        <v>0.0</v>
      </c>
    </row>
    <row r="7542">
      <c r="A7542" s="4">
        <v>11585.0</v>
      </c>
      <c r="B7542" s="5">
        <v>44279.0</v>
      </c>
      <c r="C7542" s="4">
        <v>600.0</v>
      </c>
      <c r="D7542" s="5">
        <v>44278.0</v>
      </c>
      <c r="E7542" s="6">
        <v>0.3751521408912037</v>
      </c>
      <c r="F7542" s="5">
        <v>44278.0</v>
      </c>
      <c r="G7542" s="6">
        <v>0.8775</v>
      </c>
      <c r="H7542" s="4">
        <v>12.0</v>
      </c>
      <c r="I7542" s="4">
        <v>0.0</v>
      </c>
    </row>
    <row r="7543">
      <c r="A7543" s="4">
        <v>11586.0</v>
      </c>
      <c r="B7543" s="5">
        <v>44279.0</v>
      </c>
      <c r="C7543" s="4">
        <v>942.0</v>
      </c>
      <c r="D7543" s="5">
        <v>44278.0</v>
      </c>
      <c r="E7543" s="6">
        <v>0.3751810385416667</v>
      </c>
      <c r="F7543" s="5">
        <v>44278.0</v>
      </c>
      <c r="G7543" s="6">
        <v>0.8775810185185186</v>
      </c>
      <c r="H7543" s="4">
        <v>12.0</v>
      </c>
      <c r="I7543" s="4">
        <v>0.0</v>
      </c>
    </row>
    <row r="7544">
      <c r="A7544" s="4">
        <v>11587.0</v>
      </c>
      <c r="B7544" s="5">
        <v>44279.0</v>
      </c>
      <c r="C7544" s="4">
        <v>940.0</v>
      </c>
      <c r="D7544" s="5">
        <v>44278.0</v>
      </c>
      <c r="E7544" s="6">
        <v>0.3751807502546296</v>
      </c>
      <c r="F7544" s="5">
        <v>44278.0</v>
      </c>
      <c r="G7544" s="6">
        <v>0.8770138888888889</v>
      </c>
      <c r="H7544" s="4">
        <v>12.0</v>
      </c>
      <c r="I7544" s="4">
        <v>0.0</v>
      </c>
    </row>
    <row r="7545">
      <c r="A7545" s="4">
        <v>11587.0</v>
      </c>
      <c r="B7545" s="5">
        <v>44279.0</v>
      </c>
      <c r="C7545" s="4">
        <v>940.0</v>
      </c>
      <c r="D7545" s="5">
        <v>44278.0</v>
      </c>
      <c r="E7545" s="6">
        <v>0.3751807502546296</v>
      </c>
      <c r="F7545" s="5">
        <v>44278.0</v>
      </c>
      <c r="G7545" s="6">
        <v>0.8770138888888889</v>
      </c>
      <c r="H7545" s="4">
        <v>12.0</v>
      </c>
      <c r="I7545" s="4">
        <v>0.0</v>
      </c>
    </row>
    <row r="7546">
      <c r="A7546" s="4">
        <v>11588.0</v>
      </c>
      <c r="B7546" s="5">
        <v>44279.0</v>
      </c>
      <c r="C7546" s="4">
        <v>941.0</v>
      </c>
      <c r="D7546" s="5">
        <v>44278.0</v>
      </c>
      <c r="E7546" s="6">
        <v>0.37518160625</v>
      </c>
      <c r="F7546" s="5">
        <v>44278.0</v>
      </c>
      <c r="G7546" s="6">
        <v>0.8790509259259259</v>
      </c>
      <c r="H7546" s="4">
        <v>12.0</v>
      </c>
      <c r="I7546" s="4">
        <v>0.0</v>
      </c>
    </row>
    <row r="7547">
      <c r="A7547" s="4">
        <v>11588.0</v>
      </c>
      <c r="B7547" s="5">
        <v>44279.0</v>
      </c>
      <c r="C7547" s="4">
        <v>941.0</v>
      </c>
      <c r="D7547" s="5">
        <v>44278.0</v>
      </c>
      <c r="E7547" s="6">
        <v>0.37518160625</v>
      </c>
      <c r="F7547" s="5">
        <v>44278.0</v>
      </c>
      <c r="G7547" s="6">
        <v>0.8790509259259259</v>
      </c>
      <c r="H7547" s="4">
        <v>12.0</v>
      </c>
      <c r="I7547" s="4">
        <v>0.0</v>
      </c>
    </row>
    <row r="7548">
      <c r="A7548" s="4">
        <v>11589.0</v>
      </c>
      <c r="B7548" s="5">
        <v>44279.0</v>
      </c>
      <c r="C7548" s="4">
        <v>1292.0</v>
      </c>
      <c r="D7548" s="5">
        <v>44278.0</v>
      </c>
      <c r="E7548" s="6">
        <v>0.3335301719212963</v>
      </c>
      <c r="F7548" s="5">
        <v>44278.0</v>
      </c>
      <c r="G7548" s="6">
        <v>0.6158912037037036</v>
      </c>
      <c r="H7548" s="4">
        <v>6.0</v>
      </c>
      <c r="I7548" s="4">
        <v>0.0</v>
      </c>
    </row>
    <row r="7549">
      <c r="A7549" s="4">
        <v>11590.0</v>
      </c>
      <c r="B7549" s="5">
        <v>44279.0</v>
      </c>
      <c r="C7549" s="4">
        <v>1165.0</v>
      </c>
      <c r="D7549" s="5">
        <v>44278.0</v>
      </c>
      <c r="E7549" s="6">
        <v>0.37519478425925923</v>
      </c>
      <c r="F7549" s="4" t="s">
        <v>15</v>
      </c>
      <c r="G7549" s="4" t="s">
        <v>15</v>
      </c>
      <c r="H7549" s="4" t="s">
        <v>15</v>
      </c>
      <c r="I7549" s="4" t="s">
        <v>15</v>
      </c>
    </row>
    <row r="7550">
      <c r="A7550" s="4">
        <v>11591.0</v>
      </c>
      <c r="B7550" s="5">
        <v>44279.0</v>
      </c>
      <c r="C7550" s="4">
        <v>388.0</v>
      </c>
      <c r="D7550" s="5">
        <v>44278.0</v>
      </c>
      <c r="E7550" s="6">
        <v>0.3751028147453703</v>
      </c>
      <c r="F7550" s="5">
        <v>44279.0</v>
      </c>
      <c r="G7550" s="6">
        <v>0.37092592592592594</v>
      </c>
      <c r="H7550" s="4">
        <v>1.0</v>
      </c>
      <c r="I7550" s="4">
        <v>0.0</v>
      </c>
    </row>
    <row r="7551">
      <c r="A7551" s="4">
        <v>11592.0</v>
      </c>
      <c r="B7551" s="5">
        <v>44279.0</v>
      </c>
      <c r="C7551" s="4">
        <v>726.0</v>
      </c>
      <c r="D7551" s="5">
        <v>44278.0</v>
      </c>
      <c r="E7551" s="6">
        <v>0.3751541618287037</v>
      </c>
      <c r="F7551" s="5">
        <v>44278.0</v>
      </c>
      <c r="G7551" s="6">
        <v>0.37515046296296295</v>
      </c>
      <c r="H7551" s="4">
        <v>0.0</v>
      </c>
      <c r="I7551" s="4">
        <v>0.0</v>
      </c>
    </row>
    <row r="7552">
      <c r="A7552" s="4">
        <v>11593.0</v>
      </c>
      <c r="B7552" s="5">
        <v>44279.0</v>
      </c>
      <c r="C7552" s="4">
        <v>763.0</v>
      </c>
      <c r="D7552" s="5">
        <v>44279.0</v>
      </c>
      <c r="E7552" s="6">
        <v>0.3728692478472222</v>
      </c>
      <c r="F7552" s="5">
        <v>44279.0</v>
      </c>
      <c r="G7552" s="6">
        <v>0.3728587962962963</v>
      </c>
      <c r="H7552" s="4">
        <v>0.0</v>
      </c>
      <c r="I7552" s="4">
        <v>0.0</v>
      </c>
    </row>
    <row r="7553">
      <c r="A7553" s="4">
        <v>11594.0</v>
      </c>
      <c r="B7553" s="5">
        <v>44279.0</v>
      </c>
      <c r="C7553" s="4">
        <v>872.0</v>
      </c>
      <c r="D7553" s="5">
        <v>44278.0</v>
      </c>
      <c r="E7553" s="6">
        <v>0.33348936385416666</v>
      </c>
      <c r="F7553" s="5">
        <v>44278.0</v>
      </c>
      <c r="G7553" s="6">
        <v>0.3334837962962963</v>
      </c>
      <c r="H7553" s="4">
        <v>0.0</v>
      </c>
      <c r="I7553" s="4">
        <v>0.0</v>
      </c>
    </row>
    <row r="7554">
      <c r="A7554" s="4">
        <v>11595.0</v>
      </c>
      <c r="B7554" s="5">
        <v>44279.0</v>
      </c>
      <c r="C7554" s="4">
        <v>755.0</v>
      </c>
      <c r="D7554" s="5">
        <v>44279.0</v>
      </c>
      <c r="E7554" s="6">
        <v>0.37301998818287035</v>
      </c>
      <c r="F7554" s="5">
        <v>44279.0</v>
      </c>
      <c r="G7554" s="6">
        <v>0.37300925925925926</v>
      </c>
      <c r="H7554" s="4">
        <v>0.0</v>
      </c>
      <c r="I7554" s="4">
        <v>0.0</v>
      </c>
    </row>
    <row r="7555">
      <c r="A7555" s="4">
        <v>11596.0</v>
      </c>
      <c r="B7555" s="5">
        <v>44279.0</v>
      </c>
      <c r="C7555" s="4">
        <v>897.0</v>
      </c>
      <c r="D7555" s="5">
        <v>44278.0</v>
      </c>
      <c r="E7555" s="6">
        <v>0.3751716564699074</v>
      </c>
      <c r="F7555" s="5">
        <v>44278.0</v>
      </c>
      <c r="G7555" s="6">
        <v>0.37516203703703704</v>
      </c>
      <c r="H7555" s="4">
        <v>0.0</v>
      </c>
      <c r="I7555" s="4">
        <v>0.0</v>
      </c>
    </row>
    <row r="7556">
      <c r="A7556" s="4">
        <v>11597.0</v>
      </c>
      <c r="B7556" s="5">
        <v>44279.0</v>
      </c>
      <c r="C7556" s="4">
        <v>944.0</v>
      </c>
      <c r="D7556" s="5">
        <v>44278.0</v>
      </c>
      <c r="E7556" s="6">
        <v>0.3751818970601852</v>
      </c>
      <c r="F7556" s="5">
        <v>44279.0</v>
      </c>
      <c r="G7556" s="6">
        <v>0.31960648148148146</v>
      </c>
      <c r="H7556" s="4">
        <v>2.0</v>
      </c>
      <c r="I7556" s="4">
        <v>0.0</v>
      </c>
    </row>
    <row r="7557">
      <c r="A7557" s="4">
        <v>11598.0</v>
      </c>
      <c r="B7557" s="5">
        <v>44279.0</v>
      </c>
      <c r="C7557" s="4">
        <v>1231.0</v>
      </c>
      <c r="D7557" s="5">
        <v>44278.0</v>
      </c>
      <c r="E7557" s="6">
        <v>0.3752028645023148</v>
      </c>
      <c r="F7557" s="5">
        <v>44278.0</v>
      </c>
      <c r="G7557" s="6">
        <v>0.37519675925925927</v>
      </c>
      <c r="H7557" s="4">
        <v>0.0</v>
      </c>
      <c r="I7557" s="4">
        <v>0.0</v>
      </c>
    </row>
    <row r="7558">
      <c r="A7558" s="4">
        <v>11599.0</v>
      </c>
      <c r="B7558" s="5">
        <v>44279.0</v>
      </c>
      <c r="C7558" s="4">
        <v>485.0</v>
      </c>
      <c r="D7558" s="5">
        <v>44278.0</v>
      </c>
      <c r="E7558" s="6">
        <v>0.37512130747685185</v>
      </c>
      <c r="F7558" s="5">
        <v>44278.0</v>
      </c>
      <c r="G7558" s="6">
        <v>0.3751157407407407</v>
      </c>
      <c r="H7558" s="4">
        <v>0.0</v>
      </c>
      <c r="I7558" s="4">
        <v>0.0</v>
      </c>
    </row>
    <row r="7559">
      <c r="A7559" s="4">
        <v>11600.0</v>
      </c>
      <c r="B7559" s="5">
        <v>44279.0</v>
      </c>
      <c r="C7559" s="4">
        <v>1173.0</v>
      </c>
      <c r="D7559" s="5">
        <v>44278.0</v>
      </c>
      <c r="E7559" s="6">
        <v>0.37519791391203705</v>
      </c>
      <c r="F7559" s="4" t="s">
        <v>15</v>
      </c>
      <c r="G7559" s="4" t="s">
        <v>15</v>
      </c>
      <c r="H7559" s="4" t="s">
        <v>15</v>
      </c>
      <c r="I7559" s="4" t="s">
        <v>15</v>
      </c>
    </row>
    <row r="7560">
      <c r="A7560" s="4">
        <v>11601.0</v>
      </c>
      <c r="B7560" s="5">
        <v>44279.0</v>
      </c>
      <c r="C7560" s="4">
        <v>1172.0</v>
      </c>
      <c r="D7560" s="5">
        <v>44278.0</v>
      </c>
      <c r="E7560" s="6">
        <v>0.3751974189583333</v>
      </c>
      <c r="F7560" s="5">
        <v>44278.0</v>
      </c>
      <c r="G7560" s="6">
        <v>0.37519675925925927</v>
      </c>
      <c r="H7560" s="4">
        <v>0.0</v>
      </c>
      <c r="I7560" s="4">
        <v>0.0</v>
      </c>
    </row>
    <row r="7561">
      <c r="A7561" s="4">
        <v>11602.0</v>
      </c>
      <c r="B7561" s="5">
        <v>44279.0</v>
      </c>
      <c r="C7561" s="4">
        <v>873.0</v>
      </c>
      <c r="D7561" s="5">
        <v>44278.0</v>
      </c>
      <c r="E7561" s="6">
        <v>0.33348998467592594</v>
      </c>
      <c r="F7561" s="5">
        <v>44278.0</v>
      </c>
      <c r="G7561" s="6">
        <v>0.3334837962962963</v>
      </c>
      <c r="H7561" s="4">
        <v>0.0</v>
      </c>
      <c r="I7561" s="4">
        <v>0.0</v>
      </c>
    </row>
    <row r="7562">
      <c r="A7562" s="4">
        <v>11603.0</v>
      </c>
      <c r="B7562" s="5">
        <v>44279.0</v>
      </c>
      <c r="C7562" s="4">
        <v>484.0</v>
      </c>
      <c r="D7562" s="5">
        <v>44278.0</v>
      </c>
      <c r="E7562" s="6">
        <v>0.3751210152314815</v>
      </c>
      <c r="F7562" s="4" t="s">
        <v>15</v>
      </c>
      <c r="G7562" s="4" t="s">
        <v>15</v>
      </c>
      <c r="H7562" s="4" t="s">
        <v>15</v>
      </c>
      <c r="I7562" s="4" t="s">
        <v>15</v>
      </c>
    </row>
    <row r="7563">
      <c r="A7563" s="4">
        <v>11604.0</v>
      </c>
      <c r="B7563" s="5">
        <v>44279.0</v>
      </c>
      <c r="C7563" s="4">
        <v>480.0</v>
      </c>
      <c r="D7563" s="5">
        <v>44278.0</v>
      </c>
      <c r="E7563" s="6">
        <v>0.3751196094560185</v>
      </c>
      <c r="F7563" s="5">
        <v>44278.0</v>
      </c>
      <c r="G7563" s="6">
        <v>0.7096875</v>
      </c>
      <c r="H7563" s="4">
        <v>8.0</v>
      </c>
      <c r="I7563" s="4">
        <v>0.0</v>
      </c>
    </row>
    <row r="7564">
      <c r="A7564" s="4">
        <v>11605.0</v>
      </c>
      <c r="B7564" s="5">
        <v>44279.0</v>
      </c>
      <c r="C7564" s="4">
        <v>492.0</v>
      </c>
      <c r="D7564" s="5">
        <v>44278.0</v>
      </c>
      <c r="E7564" s="6">
        <v>0.3751226197222222</v>
      </c>
      <c r="F7564" s="5">
        <v>44278.0</v>
      </c>
      <c r="G7564" s="6">
        <v>0.7096875</v>
      </c>
      <c r="H7564" s="4">
        <v>8.0</v>
      </c>
      <c r="I7564" s="4">
        <v>0.0</v>
      </c>
    </row>
    <row r="7565">
      <c r="A7565" s="4">
        <v>11606.0</v>
      </c>
      <c r="B7565" s="5">
        <v>44279.0</v>
      </c>
      <c r="C7565" s="4">
        <v>482.0</v>
      </c>
      <c r="D7565" s="5">
        <v>44278.0</v>
      </c>
      <c r="E7565" s="6">
        <v>0.3751201882870371</v>
      </c>
      <c r="F7565" s="5">
        <v>44278.0</v>
      </c>
      <c r="G7565" s="6">
        <v>0.3751157407407407</v>
      </c>
      <c r="H7565" s="4">
        <v>0.0</v>
      </c>
      <c r="I7565" s="4">
        <v>0.0</v>
      </c>
    </row>
    <row r="7566">
      <c r="A7566" s="4">
        <v>11607.0</v>
      </c>
      <c r="B7566" s="5">
        <v>44279.0</v>
      </c>
      <c r="C7566" s="4">
        <v>534.0</v>
      </c>
      <c r="D7566" s="5">
        <v>44278.0</v>
      </c>
      <c r="E7566" s="6">
        <v>0.3751258191898148</v>
      </c>
      <c r="F7566" s="5">
        <v>44279.0</v>
      </c>
      <c r="G7566" s="6">
        <v>0.3762962962962963</v>
      </c>
      <c r="H7566" s="4">
        <v>0.0</v>
      </c>
      <c r="I7566" s="4">
        <v>0.0</v>
      </c>
    </row>
    <row r="7567">
      <c r="A7567" s="4">
        <v>11608.0</v>
      </c>
      <c r="B7567" s="5">
        <v>44279.0</v>
      </c>
      <c r="C7567" s="4">
        <v>488.0</v>
      </c>
      <c r="D7567" s="5">
        <v>44279.0</v>
      </c>
      <c r="E7567" s="6">
        <v>0.3765648387384259</v>
      </c>
      <c r="F7567" s="5">
        <v>44279.0</v>
      </c>
      <c r="G7567" s="6">
        <v>0.3765625</v>
      </c>
      <c r="H7567" s="4">
        <v>0.0</v>
      </c>
      <c r="I7567" s="4">
        <v>0.0</v>
      </c>
    </row>
    <row r="7568">
      <c r="A7568" s="4">
        <v>11609.0</v>
      </c>
      <c r="B7568" s="5">
        <v>44279.0</v>
      </c>
      <c r="C7568" s="4">
        <v>800.0</v>
      </c>
      <c r="D7568" s="5">
        <v>44278.0</v>
      </c>
      <c r="E7568" s="6">
        <v>0.41680695734953704</v>
      </c>
      <c r="F7568" s="5">
        <v>44278.0</v>
      </c>
      <c r="G7568" s="6">
        <v>0.41680555555555554</v>
      </c>
      <c r="H7568" s="4">
        <v>0.0</v>
      </c>
      <c r="I7568" s="4">
        <v>0.0</v>
      </c>
    </row>
    <row r="7569">
      <c r="A7569" s="4">
        <v>11610.0</v>
      </c>
      <c r="B7569" s="5">
        <v>44279.0</v>
      </c>
      <c r="C7569" s="4">
        <v>884.0</v>
      </c>
      <c r="D7569" s="5">
        <v>44278.0</v>
      </c>
      <c r="E7569" s="6">
        <v>0.37517532856481484</v>
      </c>
      <c r="F7569" s="5">
        <v>44278.0</v>
      </c>
      <c r="G7569" s="6">
        <v>0.37517361111111114</v>
      </c>
      <c r="H7569" s="4">
        <v>0.0</v>
      </c>
      <c r="I7569" s="4">
        <v>0.0</v>
      </c>
    </row>
    <row r="7570">
      <c r="A7570" s="4">
        <v>11610.0</v>
      </c>
      <c r="B7570" s="5">
        <v>44279.0</v>
      </c>
      <c r="C7570" s="4">
        <v>884.0</v>
      </c>
      <c r="D7570" s="5">
        <v>44278.0</v>
      </c>
      <c r="E7570" s="6">
        <v>0.37517532856481484</v>
      </c>
      <c r="F7570" s="5">
        <v>44278.0</v>
      </c>
      <c r="G7570" s="6">
        <v>0.37517361111111114</v>
      </c>
      <c r="H7570" s="4">
        <v>0.0</v>
      </c>
      <c r="I7570" s="4">
        <v>0.0</v>
      </c>
    </row>
    <row r="7571">
      <c r="A7571" s="4">
        <v>11611.0</v>
      </c>
      <c r="B7571" s="5">
        <v>44279.0</v>
      </c>
      <c r="C7571" s="4">
        <v>885.0</v>
      </c>
      <c r="D7571" s="5">
        <v>44278.0</v>
      </c>
      <c r="E7571" s="6">
        <v>0.3751758440625</v>
      </c>
      <c r="F7571" s="5">
        <v>44278.0</v>
      </c>
      <c r="G7571" s="6">
        <v>0.37517361111111114</v>
      </c>
      <c r="H7571" s="4">
        <v>0.0</v>
      </c>
      <c r="I7571" s="4">
        <v>0.0</v>
      </c>
    </row>
    <row r="7572">
      <c r="A7572" s="4">
        <v>11611.0</v>
      </c>
      <c r="B7572" s="5">
        <v>44279.0</v>
      </c>
      <c r="C7572" s="4">
        <v>885.0</v>
      </c>
      <c r="D7572" s="5">
        <v>44278.0</v>
      </c>
      <c r="E7572" s="6">
        <v>0.3751758440625</v>
      </c>
      <c r="F7572" s="5">
        <v>44278.0</v>
      </c>
      <c r="G7572" s="6">
        <v>0.37517361111111114</v>
      </c>
      <c r="H7572" s="4">
        <v>0.0</v>
      </c>
      <c r="I7572" s="4">
        <v>0.0</v>
      </c>
    </row>
    <row r="7573">
      <c r="A7573" s="4">
        <v>11612.0</v>
      </c>
      <c r="B7573" s="5">
        <v>44279.0</v>
      </c>
      <c r="C7573" s="4">
        <v>1664.0</v>
      </c>
      <c r="D7573" s="5">
        <v>44279.0</v>
      </c>
      <c r="E7573" s="6">
        <v>0.37678916743055557</v>
      </c>
      <c r="F7573" s="5">
        <v>44279.0</v>
      </c>
      <c r="G7573" s="6">
        <v>0.37850694444444444</v>
      </c>
      <c r="H7573" s="4">
        <v>0.0</v>
      </c>
      <c r="I7573" s="4">
        <v>0.0</v>
      </c>
    </row>
    <row r="7574">
      <c r="A7574" s="4">
        <v>11612.0</v>
      </c>
      <c r="B7574" s="5">
        <v>44279.0</v>
      </c>
      <c r="C7574" s="4">
        <v>1664.0</v>
      </c>
      <c r="D7574" s="5">
        <v>44279.0</v>
      </c>
      <c r="E7574" s="6">
        <v>0.37678916743055557</v>
      </c>
      <c r="F7574" s="5">
        <v>44279.0</v>
      </c>
      <c r="G7574" s="6">
        <v>0.37850694444444444</v>
      </c>
      <c r="H7574" s="4">
        <v>0.0</v>
      </c>
      <c r="I7574" s="4">
        <v>0.0</v>
      </c>
    </row>
    <row r="7575">
      <c r="A7575" s="4">
        <v>11613.0</v>
      </c>
      <c r="B7575" s="5">
        <v>44279.0</v>
      </c>
      <c r="C7575" s="4">
        <v>893.0</v>
      </c>
      <c r="D7575" s="5">
        <v>44278.0</v>
      </c>
      <c r="E7575" s="6">
        <v>0.375170127650463</v>
      </c>
      <c r="F7575" s="5">
        <v>44278.0</v>
      </c>
      <c r="G7575" s="6">
        <v>0.37516203703703704</v>
      </c>
      <c r="H7575" s="4">
        <v>0.0</v>
      </c>
      <c r="I7575" s="4">
        <v>0.0</v>
      </c>
    </row>
    <row r="7576">
      <c r="A7576" s="4">
        <v>11614.0</v>
      </c>
      <c r="B7576" s="5">
        <v>44279.0</v>
      </c>
      <c r="C7576" s="4">
        <v>934.0</v>
      </c>
      <c r="D7576" s="5">
        <v>44278.0</v>
      </c>
      <c r="E7576" s="6">
        <v>0.37520359737268516</v>
      </c>
      <c r="F7576" s="5">
        <v>44278.0</v>
      </c>
      <c r="G7576" s="6">
        <v>0.8780208333333334</v>
      </c>
      <c r="H7576" s="4">
        <v>12.0</v>
      </c>
      <c r="I7576" s="4">
        <v>0.0</v>
      </c>
    </row>
    <row r="7577">
      <c r="A7577" s="4">
        <v>11614.0</v>
      </c>
      <c r="B7577" s="5">
        <v>44279.0</v>
      </c>
      <c r="C7577" s="4">
        <v>934.0</v>
      </c>
      <c r="D7577" s="5">
        <v>44278.0</v>
      </c>
      <c r="E7577" s="6">
        <v>0.37520359737268516</v>
      </c>
      <c r="F7577" s="5">
        <v>44278.0</v>
      </c>
      <c r="G7577" s="6">
        <v>0.8780208333333334</v>
      </c>
      <c r="H7577" s="4">
        <v>12.0</v>
      </c>
      <c r="I7577" s="4">
        <v>0.0</v>
      </c>
    </row>
    <row r="7578">
      <c r="A7578" s="4">
        <v>11615.0</v>
      </c>
      <c r="B7578" s="5">
        <v>44279.0</v>
      </c>
      <c r="C7578" s="4">
        <v>531.0</v>
      </c>
      <c r="D7578" s="5">
        <v>44278.0</v>
      </c>
      <c r="E7578" s="6">
        <v>0.3751248918055555</v>
      </c>
      <c r="F7578" s="4" t="s">
        <v>15</v>
      </c>
      <c r="G7578" s="4" t="s">
        <v>15</v>
      </c>
      <c r="H7578" s="4" t="s">
        <v>15</v>
      </c>
      <c r="I7578" s="4" t="s">
        <v>15</v>
      </c>
    </row>
    <row r="7579">
      <c r="A7579" s="4">
        <v>11616.0</v>
      </c>
      <c r="B7579" s="5">
        <v>44279.0</v>
      </c>
      <c r="C7579" s="4">
        <v>536.0</v>
      </c>
      <c r="D7579" s="5">
        <v>44278.0</v>
      </c>
      <c r="E7579" s="6">
        <v>0.37512642520833334</v>
      </c>
      <c r="F7579" s="4" t="s">
        <v>15</v>
      </c>
      <c r="G7579" s="4" t="s">
        <v>15</v>
      </c>
      <c r="H7579" s="4" t="s">
        <v>15</v>
      </c>
      <c r="I7579" s="4" t="s">
        <v>15</v>
      </c>
    </row>
    <row r="7580">
      <c r="A7580" s="4">
        <v>11617.0</v>
      </c>
      <c r="B7580" s="5">
        <v>44279.0</v>
      </c>
      <c r="C7580" s="4">
        <v>455.0</v>
      </c>
      <c r="D7580" s="5">
        <v>44278.0</v>
      </c>
      <c r="E7580" s="6">
        <v>0.3751172024305556</v>
      </c>
      <c r="F7580" s="4" t="s">
        <v>15</v>
      </c>
      <c r="G7580" s="4" t="s">
        <v>15</v>
      </c>
      <c r="H7580" s="4" t="s">
        <v>15</v>
      </c>
      <c r="I7580" s="4" t="s">
        <v>15</v>
      </c>
    </row>
    <row r="7581">
      <c r="A7581" s="4">
        <v>11618.0</v>
      </c>
      <c r="B7581" s="5">
        <v>44279.0</v>
      </c>
      <c r="C7581" s="4">
        <v>571.0</v>
      </c>
      <c r="D7581" s="5">
        <v>44278.0</v>
      </c>
      <c r="E7581" s="6">
        <v>0.3751348630324074</v>
      </c>
      <c r="F7581" s="4" t="s">
        <v>15</v>
      </c>
      <c r="G7581" s="4" t="s">
        <v>15</v>
      </c>
      <c r="H7581" s="4" t="s">
        <v>15</v>
      </c>
      <c r="I7581" s="4" t="s">
        <v>15</v>
      </c>
    </row>
    <row r="7582">
      <c r="A7582" s="4">
        <v>11619.0</v>
      </c>
      <c r="B7582" s="5">
        <v>44279.0</v>
      </c>
      <c r="C7582" s="4">
        <v>814.0</v>
      </c>
      <c r="D7582" s="5">
        <v>44278.0</v>
      </c>
      <c r="E7582" s="6">
        <v>0.3334795215046296</v>
      </c>
      <c r="F7582" s="5">
        <v>44278.0</v>
      </c>
      <c r="G7582" s="6">
        <v>0.37788194444444445</v>
      </c>
      <c r="H7582" s="4">
        <v>1.0</v>
      </c>
      <c r="I7582" s="4">
        <v>0.0</v>
      </c>
    </row>
    <row r="7583">
      <c r="A7583" s="4">
        <v>11620.0</v>
      </c>
      <c r="B7583" s="5">
        <v>44279.0</v>
      </c>
      <c r="C7583" s="4">
        <v>456.0</v>
      </c>
      <c r="D7583" s="5">
        <v>44278.0</v>
      </c>
      <c r="E7583" s="6">
        <v>0.3751178683449074</v>
      </c>
      <c r="F7583" s="4" t="s">
        <v>15</v>
      </c>
      <c r="G7583" s="4" t="s">
        <v>15</v>
      </c>
      <c r="H7583" s="4" t="s">
        <v>15</v>
      </c>
      <c r="I7583" s="4" t="s">
        <v>15</v>
      </c>
    </row>
    <row r="7584">
      <c r="A7584" s="4">
        <v>11621.0</v>
      </c>
      <c r="B7584" s="5">
        <v>44279.0</v>
      </c>
      <c r="C7584" s="4">
        <v>446.0</v>
      </c>
      <c r="D7584" s="5">
        <v>44278.0</v>
      </c>
      <c r="E7584" s="6">
        <v>0.37511192483796296</v>
      </c>
      <c r="F7584" s="5">
        <v>44278.0</v>
      </c>
      <c r="G7584" s="6">
        <v>0.3751041666666667</v>
      </c>
      <c r="H7584" s="4">
        <v>0.0</v>
      </c>
      <c r="I7584" s="4">
        <v>0.0</v>
      </c>
    </row>
    <row r="7585">
      <c r="A7585" s="4">
        <v>11622.0</v>
      </c>
      <c r="B7585" s="5">
        <v>44279.0</v>
      </c>
      <c r="C7585" s="4">
        <v>285.0</v>
      </c>
      <c r="D7585" s="5">
        <v>44279.0</v>
      </c>
      <c r="E7585" s="6">
        <v>0.38377181993055554</v>
      </c>
      <c r="F7585" s="5">
        <v>44279.0</v>
      </c>
      <c r="G7585" s="6">
        <v>0.3837615740740741</v>
      </c>
      <c r="H7585" s="4">
        <v>0.0</v>
      </c>
      <c r="I7585" s="4">
        <v>0.0</v>
      </c>
    </row>
    <row r="7586">
      <c r="A7586" s="4">
        <v>11622.0</v>
      </c>
      <c r="B7586" s="5">
        <v>44279.0</v>
      </c>
      <c r="C7586" s="4">
        <v>285.0</v>
      </c>
      <c r="D7586" s="5">
        <v>44279.0</v>
      </c>
      <c r="E7586" s="6">
        <v>0.38377181993055554</v>
      </c>
      <c r="F7586" s="5">
        <v>44279.0</v>
      </c>
      <c r="G7586" s="6">
        <v>0.3837615740740741</v>
      </c>
      <c r="H7586" s="4">
        <v>0.0</v>
      </c>
      <c r="I7586" s="4">
        <v>0.0</v>
      </c>
    </row>
    <row r="7587">
      <c r="A7587" s="4">
        <v>11622.0</v>
      </c>
      <c r="B7587" s="5">
        <v>44279.0</v>
      </c>
      <c r="C7587" s="4">
        <v>285.0</v>
      </c>
      <c r="D7587" s="5">
        <v>44279.0</v>
      </c>
      <c r="E7587" s="6">
        <v>0.38377181993055554</v>
      </c>
      <c r="F7587" s="5">
        <v>44279.0</v>
      </c>
      <c r="G7587" s="6">
        <v>0.3837615740740741</v>
      </c>
      <c r="H7587" s="4">
        <v>0.0</v>
      </c>
      <c r="I7587" s="4">
        <v>0.0</v>
      </c>
    </row>
    <row r="7588">
      <c r="A7588" s="4">
        <v>11623.0</v>
      </c>
      <c r="B7588" s="5">
        <v>44279.0</v>
      </c>
      <c r="C7588" s="4">
        <v>916.0</v>
      </c>
      <c r="D7588" s="5">
        <v>44278.0</v>
      </c>
      <c r="E7588" s="6">
        <v>0.4168195645949074</v>
      </c>
      <c r="F7588" s="4" t="s">
        <v>15</v>
      </c>
      <c r="G7588" s="4" t="s">
        <v>15</v>
      </c>
      <c r="H7588" s="4" t="s">
        <v>15</v>
      </c>
      <c r="I7588" s="4" t="s">
        <v>15</v>
      </c>
    </row>
    <row r="7589">
      <c r="A7589" s="4">
        <v>11624.0</v>
      </c>
      <c r="B7589" s="5">
        <v>44279.0</v>
      </c>
      <c r="C7589" s="4">
        <v>481.0</v>
      </c>
      <c r="D7589" s="5">
        <v>44278.0</v>
      </c>
      <c r="E7589" s="6">
        <v>0.37511989524305556</v>
      </c>
      <c r="F7589" s="4" t="s">
        <v>15</v>
      </c>
      <c r="G7589" s="4" t="s">
        <v>15</v>
      </c>
      <c r="H7589" s="4" t="s">
        <v>15</v>
      </c>
      <c r="I7589" s="4" t="s">
        <v>15</v>
      </c>
    </row>
    <row r="7590">
      <c r="A7590" s="4">
        <v>11625.0</v>
      </c>
      <c r="B7590" s="5">
        <v>44279.0</v>
      </c>
      <c r="C7590" s="4">
        <v>917.0</v>
      </c>
      <c r="D7590" s="5">
        <v>44278.0</v>
      </c>
      <c r="E7590" s="6">
        <v>0.41681994648148146</v>
      </c>
      <c r="F7590" s="4" t="s">
        <v>15</v>
      </c>
      <c r="G7590" s="4" t="s">
        <v>15</v>
      </c>
      <c r="H7590" s="4" t="s">
        <v>15</v>
      </c>
      <c r="I7590" s="4" t="s">
        <v>15</v>
      </c>
    </row>
    <row r="7591">
      <c r="A7591" s="4">
        <v>11626.0</v>
      </c>
      <c r="B7591" s="5">
        <v>44279.0</v>
      </c>
      <c r="C7591" s="4">
        <v>559.0</v>
      </c>
      <c r="D7591" s="5">
        <v>44278.0</v>
      </c>
      <c r="E7591" s="6">
        <v>0.37513358530092594</v>
      </c>
      <c r="F7591" s="4" t="s">
        <v>15</v>
      </c>
      <c r="G7591" s="4" t="s">
        <v>15</v>
      </c>
      <c r="H7591" s="4" t="s">
        <v>15</v>
      </c>
      <c r="I7591" s="4" t="s">
        <v>15</v>
      </c>
    </row>
    <row r="7592">
      <c r="A7592" s="4">
        <v>11627.0</v>
      </c>
      <c r="B7592" s="5">
        <v>44279.0</v>
      </c>
      <c r="C7592" s="4">
        <v>546.0</v>
      </c>
      <c r="D7592" s="5">
        <v>44278.0</v>
      </c>
      <c r="E7592" s="6">
        <v>0.37512897364583336</v>
      </c>
      <c r="F7592" s="4" t="s">
        <v>15</v>
      </c>
      <c r="G7592" s="4" t="s">
        <v>15</v>
      </c>
      <c r="H7592" s="4" t="s">
        <v>15</v>
      </c>
      <c r="I7592" s="4" t="s">
        <v>15</v>
      </c>
    </row>
    <row r="7593">
      <c r="A7593" s="4">
        <v>11628.0</v>
      </c>
      <c r="B7593" s="5">
        <v>44279.0</v>
      </c>
      <c r="C7593" s="4">
        <v>489.0</v>
      </c>
      <c r="D7593" s="5">
        <v>44278.0</v>
      </c>
      <c r="E7593" s="6">
        <v>0.37512197249999996</v>
      </c>
      <c r="F7593" s="4" t="s">
        <v>15</v>
      </c>
      <c r="G7593" s="4" t="s">
        <v>15</v>
      </c>
      <c r="H7593" s="4" t="s">
        <v>15</v>
      </c>
      <c r="I7593" s="4" t="s">
        <v>15</v>
      </c>
    </row>
    <row r="7594">
      <c r="A7594" s="4">
        <v>11629.0</v>
      </c>
      <c r="B7594" s="5">
        <v>44279.0</v>
      </c>
      <c r="C7594" s="4">
        <v>533.0</v>
      </c>
      <c r="D7594" s="5">
        <v>44278.0</v>
      </c>
      <c r="E7594" s="6">
        <v>0.37512551542824074</v>
      </c>
      <c r="F7594" s="4" t="s">
        <v>15</v>
      </c>
      <c r="G7594" s="4" t="s">
        <v>15</v>
      </c>
      <c r="H7594" s="4" t="s">
        <v>15</v>
      </c>
      <c r="I7594" s="4" t="s">
        <v>15</v>
      </c>
    </row>
    <row r="7595">
      <c r="A7595" s="4">
        <v>11630.0</v>
      </c>
      <c r="B7595" s="5">
        <v>44279.0</v>
      </c>
      <c r="C7595" s="4">
        <v>396.0</v>
      </c>
      <c r="D7595" s="5">
        <v>44278.0</v>
      </c>
      <c r="E7595" s="6">
        <v>0.37510632046296294</v>
      </c>
      <c r="F7595" s="5">
        <v>44279.0</v>
      </c>
      <c r="G7595" s="6">
        <v>0.38903935185185184</v>
      </c>
      <c r="H7595" s="4">
        <v>0.0</v>
      </c>
      <c r="I7595" s="4">
        <v>0.0</v>
      </c>
    </row>
    <row r="7596">
      <c r="A7596" s="4">
        <v>11631.0</v>
      </c>
      <c r="B7596" s="5">
        <v>44279.0</v>
      </c>
      <c r="C7596" s="4">
        <v>387.0</v>
      </c>
      <c r="D7596" s="5">
        <v>44278.0</v>
      </c>
      <c r="E7596" s="6">
        <v>0.3751024194097222</v>
      </c>
      <c r="F7596" s="5">
        <v>44279.0</v>
      </c>
      <c r="G7596" s="6">
        <v>0.38979166666666665</v>
      </c>
      <c r="H7596" s="4">
        <v>0.0</v>
      </c>
      <c r="I7596" s="4">
        <v>0.0</v>
      </c>
    </row>
    <row r="7597">
      <c r="A7597" s="4">
        <v>11632.0</v>
      </c>
      <c r="B7597" s="5">
        <v>44279.0</v>
      </c>
      <c r="C7597" s="4">
        <v>447.0</v>
      </c>
      <c r="D7597" s="5">
        <v>44278.0</v>
      </c>
      <c r="E7597" s="6">
        <v>0.37511249472222224</v>
      </c>
      <c r="F7597" s="5">
        <v>44278.0</v>
      </c>
      <c r="G7597" s="6">
        <v>0.3751041666666667</v>
      </c>
      <c r="H7597" s="4">
        <v>0.0</v>
      </c>
      <c r="I7597" s="4">
        <v>0.0</v>
      </c>
    </row>
    <row r="7598">
      <c r="A7598" s="4">
        <v>11633.0</v>
      </c>
      <c r="B7598" s="5">
        <v>44279.0</v>
      </c>
      <c r="C7598" s="4">
        <v>443.0</v>
      </c>
      <c r="D7598" s="5">
        <v>44278.0</v>
      </c>
      <c r="E7598" s="6">
        <v>0.3751111692939815</v>
      </c>
      <c r="F7598" s="4" t="s">
        <v>15</v>
      </c>
      <c r="G7598" s="4" t="s">
        <v>15</v>
      </c>
      <c r="H7598" s="4" t="s">
        <v>15</v>
      </c>
      <c r="I7598" s="4" t="s">
        <v>15</v>
      </c>
    </row>
    <row r="7599">
      <c r="A7599" s="4">
        <v>11634.0</v>
      </c>
      <c r="B7599" s="5">
        <v>44279.0</v>
      </c>
      <c r="C7599" s="4">
        <v>578.0</v>
      </c>
      <c r="D7599" s="5">
        <v>44279.0</v>
      </c>
      <c r="E7599" s="6">
        <v>0.3960148461111111</v>
      </c>
      <c r="F7599" s="5">
        <v>44279.0</v>
      </c>
      <c r="G7599" s="6">
        <v>0.39600694444444445</v>
      </c>
      <c r="H7599" s="4">
        <v>0.0</v>
      </c>
      <c r="I7599" s="4">
        <v>0.0</v>
      </c>
    </row>
    <row r="7600">
      <c r="A7600" s="4">
        <v>11635.0</v>
      </c>
      <c r="B7600" s="5">
        <v>44279.0</v>
      </c>
      <c r="C7600" s="4">
        <v>393.0</v>
      </c>
      <c r="D7600" s="5">
        <v>44278.0</v>
      </c>
      <c r="E7600" s="6">
        <v>0.37510523831018516</v>
      </c>
      <c r="F7600" s="5">
        <v>44279.0</v>
      </c>
      <c r="G7600" s="6">
        <v>0.3969097222222222</v>
      </c>
      <c r="H7600" s="4">
        <v>0.0</v>
      </c>
      <c r="I7600" s="4">
        <v>0.0</v>
      </c>
    </row>
    <row r="7601">
      <c r="A7601" s="4">
        <v>11636.0</v>
      </c>
      <c r="B7601" s="5">
        <v>44279.0</v>
      </c>
      <c r="C7601" s="4">
        <v>541.0</v>
      </c>
      <c r="D7601" s="5">
        <v>44278.0</v>
      </c>
      <c r="E7601" s="6">
        <v>0.37512743608796295</v>
      </c>
      <c r="F7601" s="4" t="s">
        <v>15</v>
      </c>
      <c r="G7601" s="4" t="s">
        <v>15</v>
      </c>
      <c r="H7601" s="4" t="s">
        <v>15</v>
      </c>
      <c r="I7601" s="4" t="s">
        <v>15</v>
      </c>
    </row>
    <row r="7602">
      <c r="A7602" s="4">
        <v>11637.0</v>
      </c>
      <c r="B7602" s="5">
        <v>44279.0</v>
      </c>
      <c r="C7602" s="4">
        <v>788.0</v>
      </c>
      <c r="D7602" s="5">
        <v>44278.0</v>
      </c>
      <c r="E7602" s="6">
        <v>0.4168010884027778</v>
      </c>
      <c r="F7602" s="5">
        <v>44278.0</v>
      </c>
      <c r="G7602" s="6">
        <v>0.4167939814814815</v>
      </c>
      <c r="H7602" s="4">
        <v>0.0</v>
      </c>
      <c r="I7602" s="4">
        <v>0.0</v>
      </c>
    </row>
    <row r="7603">
      <c r="A7603" s="4">
        <v>11638.0</v>
      </c>
      <c r="B7603" s="5">
        <v>44279.0</v>
      </c>
      <c r="C7603" s="4">
        <v>727.0</v>
      </c>
      <c r="D7603" s="5">
        <v>44278.0</v>
      </c>
      <c r="E7603" s="6">
        <v>0.4167928853356482</v>
      </c>
      <c r="F7603" s="4" t="s">
        <v>15</v>
      </c>
      <c r="G7603" s="4" t="s">
        <v>15</v>
      </c>
      <c r="H7603" s="4" t="s">
        <v>15</v>
      </c>
      <c r="I7603" s="4" t="s">
        <v>15</v>
      </c>
    </row>
    <row r="7604">
      <c r="A7604" s="4">
        <v>11639.0</v>
      </c>
      <c r="B7604" s="5">
        <v>44279.0</v>
      </c>
      <c r="C7604" s="4">
        <v>751.0</v>
      </c>
      <c r="D7604" s="5">
        <v>44278.0</v>
      </c>
      <c r="E7604" s="6">
        <v>0.4167972380555556</v>
      </c>
      <c r="F7604" s="4" t="s">
        <v>15</v>
      </c>
      <c r="G7604" s="4" t="s">
        <v>15</v>
      </c>
      <c r="H7604" s="4" t="s">
        <v>15</v>
      </c>
      <c r="I7604" s="4" t="s">
        <v>15</v>
      </c>
    </row>
    <row r="7605">
      <c r="A7605" s="4">
        <v>11640.0</v>
      </c>
      <c r="B7605" s="5">
        <v>44279.0</v>
      </c>
      <c r="C7605" s="4">
        <v>790.0</v>
      </c>
      <c r="D7605" s="5">
        <v>44278.0</v>
      </c>
      <c r="E7605" s="6">
        <v>0.4168024864814815</v>
      </c>
      <c r="F7605" s="5">
        <v>44278.0</v>
      </c>
      <c r="G7605" s="6">
        <v>0.4167939814814815</v>
      </c>
      <c r="H7605" s="4">
        <v>0.0</v>
      </c>
      <c r="I7605" s="4">
        <v>0.0</v>
      </c>
    </row>
    <row r="7606">
      <c r="A7606" s="4">
        <v>11641.0</v>
      </c>
      <c r="B7606" s="5">
        <v>44279.0</v>
      </c>
      <c r="C7606" s="4">
        <v>503.0</v>
      </c>
      <c r="D7606" s="5">
        <v>44278.0</v>
      </c>
      <c r="E7606" s="6">
        <v>0.3751233314583333</v>
      </c>
      <c r="F7606" s="4" t="s">
        <v>15</v>
      </c>
      <c r="G7606" s="4" t="s">
        <v>15</v>
      </c>
      <c r="H7606" s="4" t="s">
        <v>15</v>
      </c>
      <c r="I7606" s="4" t="s">
        <v>15</v>
      </c>
    </row>
    <row r="7607">
      <c r="A7607" s="4">
        <v>11642.0</v>
      </c>
      <c r="B7607" s="5">
        <v>44279.0</v>
      </c>
      <c r="C7607" s="4">
        <v>749.0</v>
      </c>
      <c r="D7607" s="5">
        <v>44278.0</v>
      </c>
      <c r="E7607" s="6">
        <v>0.41679660604166663</v>
      </c>
      <c r="F7607" s="4" t="s">
        <v>15</v>
      </c>
      <c r="G7607" s="4" t="s">
        <v>15</v>
      </c>
      <c r="H7607" s="4" t="s">
        <v>15</v>
      </c>
      <c r="I7607" s="4" t="s">
        <v>15</v>
      </c>
    </row>
    <row r="7608">
      <c r="A7608" s="4">
        <v>11643.0</v>
      </c>
      <c r="B7608" s="5">
        <v>44279.0</v>
      </c>
      <c r="C7608" s="4">
        <v>553.0</v>
      </c>
      <c r="D7608" s="5">
        <v>44278.0</v>
      </c>
      <c r="E7608" s="6">
        <v>0.3751317329513889</v>
      </c>
      <c r="F7608" s="4" t="s">
        <v>15</v>
      </c>
      <c r="G7608" s="4" t="s">
        <v>15</v>
      </c>
      <c r="H7608" s="4" t="s">
        <v>15</v>
      </c>
      <c r="I7608" s="4" t="s">
        <v>15</v>
      </c>
    </row>
    <row r="7609">
      <c r="A7609" s="4">
        <v>11644.0</v>
      </c>
      <c r="B7609" s="5">
        <v>44279.0</v>
      </c>
      <c r="C7609" s="4">
        <v>746.0</v>
      </c>
      <c r="D7609" s="5">
        <v>44278.0</v>
      </c>
      <c r="E7609" s="6">
        <v>0.4167953886921296</v>
      </c>
      <c r="F7609" s="5">
        <v>44278.0</v>
      </c>
      <c r="G7609" s="6">
        <v>0.4167939814814815</v>
      </c>
      <c r="H7609" s="4">
        <v>0.0</v>
      </c>
      <c r="I7609" s="4">
        <v>0.0</v>
      </c>
    </row>
    <row r="7610">
      <c r="A7610" s="4">
        <v>11645.0</v>
      </c>
      <c r="B7610" s="5">
        <v>44279.0</v>
      </c>
      <c r="C7610" s="4">
        <v>752.0</v>
      </c>
      <c r="D7610" s="5">
        <v>44278.0</v>
      </c>
      <c r="E7610" s="6">
        <v>0.41679755177083333</v>
      </c>
      <c r="F7610" s="4" t="s">
        <v>15</v>
      </c>
      <c r="G7610" s="4" t="s">
        <v>15</v>
      </c>
      <c r="H7610" s="4" t="s">
        <v>15</v>
      </c>
      <c r="I7610" s="4" t="s">
        <v>15</v>
      </c>
    </row>
    <row r="7611">
      <c r="A7611" s="4">
        <v>11646.0</v>
      </c>
      <c r="B7611" s="5">
        <v>44279.0</v>
      </c>
      <c r="C7611" s="4">
        <v>748.0</v>
      </c>
      <c r="D7611" s="5">
        <v>44278.0</v>
      </c>
      <c r="E7611" s="6">
        <v>0.41679627473379627</v>
      </c>
      <c r="F7611" s="4" t="s">
        <v>15</v>
      </c>
      <c r="G7611" s="4" t="s">
        <v>15</v>
      </c>
      <c r="H7611" s="4" t="s">
        <v>15</v>
      </c>
      <c r="I7611" s="4" t="s">
        <v>15</v>
      </c>
    </row>
    <row r="7612">
      <c r="A7612" s="4">
        <v>11647.0</v>
      </c>
      <c r="B7612" s="5">
        <v>44279.0</v>
      </c>
      <c r="C7612" s="4">
        <v>743.0</v>
      </c>
      <c r="D7612" s="5">
        <v>44278.0</v>
      </c>
      <c r="E7612" s="6">
        <v>0.4167944739930555</v>
      </c>
      <c r="F7612" s="4" t="s">
        <v>15</v>
      </c>
      <c r="G7612" s="4" t="s">
        <v>15</v>
      </c>
      <c r="H7612" s="4" t="s">
        <v>15</v>
      </c>
      <c r="I7612" s="4" t="s">
        <v>15</v>
      </c>
    </row>
    <row r="7613">
      <c r="A7613" s="4">
        <v>11648.0</v>
      </c>
      <c r="B7613" s="5">
        <v>44279.0</v>
      </c>
      <c r="C7613" s="4">
        <v>796.0</v>
      </c>
      <c r="D7613" s="5">
        <v>44278.0</v>
      </c>
      <c r="E7613" s="6">
        <v>0.4168049191782407</v>
      </c>
      <c r="F7613" s="5">
        <v>44278.0</v>
      </c>
      <c r="G7613" s="6">
        <v>0.9076967592592593</v>
      </c>
      <c r="H7613" s="4">
        <v>11.0</v>
      </c>
      <c r="I7613" s="4">
        <v>0.0</v>
      </c>
    </row>
    <row r="7614">
      <c r="A7614" s="4">
        <v>11649.0</v>
      </c>
      <c r="B7614" s="5">
        <v>44279.0</v>
      </c>
      <c r="C7614" s="4">
        <v>477.0</v>
      </c>
      <c r="D7614" s="5">
        <v>44279.0</v>
      </c>
      <c r="E7614" s="6">
        <v>0.4072277774189815</v>
      </c>
      <c r="F7614" s="5">
        <v>44279.0</v>
      </c>
      <c r="G7614" s="6">
        <v>0.4072222222222222</v>
      </c>
      <c r="H7614" s="4">
        <v>0.0</v>
      </c>
      <c r="I7614" s="4">
        <v>0.0</v>
      </c>
    </row>
    <row r="7615">
      <c r="A7615" s="4">
        <v>11650.0</v>
      </c>
      <c r="B7615" s="5">
        <v>44279.0</v>
      </c>
      <c r="C7615" s="4">
        <v>1466.0</v>
      </c>
      <c r="D7615" s="5">
        <v>44278.0</v>
      </c>
      <c r="E7615" s="6">
        <v>0.33355356296296296</v>
      </c>
      <c r="F7615" s="5">
        <v>44279.0</v>
      </c>
      <c r="G7615" s="6">
        <v>0.40760416666666666</v>
      </c>
      <c r="H7615" s="4">
        <v>1.0</v>
      </c>
      <c r="I7615" s="4">
        <v>0.0</v>
      </c>
    </row>
    <row r="7616">
      <c r="A7616" s="4">
        <v>11651.0</v>
      </c>
      <c r="B7616" s="5">
        <v>44279.0</v>
      </c>
      <c r="C7616" s="4">
        <v>555.0</v>
      </c>
      <c r="D7616" s="5">
        <v>44278.0</v>
      </c>
      <c r="E7616" s="6">
        <v>0.37513234466435186</v>
      </c>
      <c r="F7616" s="4" t="s">
        <v>15</v>
      </c>
      <c r="G7616" s="4" t="s">
        <v>15</v>
      </c>
      <c r="H7616" s="4" t="s">
        <v>15</v>
      </c>
      <c r="I7616" s="4" t="s">
        <v>15</v>
      </c>
    </row>
    <row r="7617">
      <c r="A7617" s="4">
        <v>11652.0</v>
      </c>
      <c r="B7617" s="5">
        <v>44279.0</v>
      </c>
      <c r="C7617" s="4">
        <v>792.0</v>
      </c>
      <c r="D7617" s="5">
        <v>44278.0</v>
      </c>
      <c r="E7617" s="6">
        <v>0.4168033640740741</v>
      </c>
      <c r="F7617" s="5">
        <v>44278.0</v>
      </c>
      <c r="G7617" s="6">
        <v>0.4167939814814815</v>
      </c>
      <c r="H7617" s="4">
        <v>0.0</v>
      </c>
      <c r="I7617" s="4">
        <v>0.0</v>
      </c>
    </row>
    <row r="7618">
      <c r="A7618" s="4">
        <v>11653.0</v>
      </c>
      <c r="B7618" s="5">
        <v>44279.0</v>
      </c>
      <c r="C7618" s="4">
        <v>776.0</v>
      </c>
      <c r="D7618" s="5">
        <v>44278.0</v>
      </c>
      <c r="E7618" s="6">
        <v>0.41680015615740745</v>
      </c>
      <c r="F7618" s="4" t="s">
        <v>15</v>
      </c>
      <c r="G7618" s="4" t="s">
        <v>15</v>
      </c>
      <c r="H7618" s="4" t="s">
        <v>15</v>
      </c>
      <c r="I7618" s="4" t="s">
        <v>15</v>
      </c>
    </row>
    <row r="7619">
      <c r="A7619" s="4">
        <v>11654.0</v>
      </c>
      <c r="B7619" s="5">
        <v>44279.0</v>
      </c>
      <c r="C7619" s="4">
        <v>794.0</v>
      </c>
      <c r="D7619" s="5">
        <v>44278.0</v>
      </c>
      <c r="E7619" s="6">
        <v>0.4168042924652778</v>
      </c>
      <c r="F7619" s="5">
        <v>44279.0</v>
      </c>
      <c r="G7619" s="6">
        <v>0.40858796296296296</v>
      </c>
      <c r="H7619" s="4">
        <v>1.0</v>
      </c>
      <c r="I7619" s="4">
        <v>0.0</v>
      </c>
    </row>
    <row r="7620">
      <c r="A7620" s="4">
        <v>11655.0</v>
      </c>
      <c r="B7620" s="5">
        <v>44279.0</v>
      </c>
      <c r="C7620" s="4">
        <v>548.0</v>
      </c>
      <c r="D7620" s="5">
        <v>44278.0</v>
      </c>
      <c r="E7620" s="6">
        <v>0.37512957574074074</v>
      </c>
      <c r="F7620" s="4" t="s">
        <v>15</v>
      </c>
      <c r="G7620" s="4" t="s">
        <v>15</v>
      </c>
      <c r="H7620" s="4" t="s">
        <v>15</v>
      </c>
      <c r="I7620" s="4" t="s">
        <v>15</v>
      </c>
    </row>
    <row r="7621">
      <c r="A7621" s="4">
        <v>11656.0</v>
      </c>
      <c r="B7621" s="5">
        <v>44279.0</v>
      </c>
      <c r="C7621" s="4">
        <v>798.0</v>
      </c>
      <c r="D7621" s="5">
        <v>44278.0</v>
      </c>
      <c r="E7621" s="6">
        <v>0.41680578586805556</v>
      </c>
      <c r="F7621" s="5">
        <v>44278.0</v>
      </c>
      <c r="G7621" s="6">
        <v>0.41680555555555554</v>
      </c>
      <c r="H7621" s="4">
        <v>0.0</v>
      </c>
      <c r="I7621" s="4">
        <v>0.0</v>
      </c>
    </row>
    <row r="7622">
      <c r="A7622" s="4">
        <v>11657.0</v>
      </c>
      <c r="B7622" s="5">
        <v>44279.0</v>
      </c>
      <c r="C7622" s="4">
        <v>549.0</v>
      </c>
      <c r="D7622" s="5">
        <v>44278.0</v>
      </c>
      <c r="E7622" s="6">
        <v>0.375129885</v>
      </c>
      <c r="F7622" s="4" t="s">
        <v>15</v>
      </c>
      <c r="G7622" s="4" t="s">
        <v>15</v>
      </c>
      <c r="H7622" s="4" t="s">
        <v>15</v>
      </c>
      <c r="I7622" s="4" t="s">
        <v>15</v>
      </c>
    </row>
    <row r="7623">
      <c r="A7623" s="4">
        <v>11658.0</v>
      </c>
      <c r="B7623" s="5">
        <v>44279.0</v>
      </c>
      <c r="C7623" s="4">
        <v>773.0</v>
      </c>
      <c r="D7623" s="5">
        <v>44278.0</v>
      </c>
      <c r="E7623" s="6">
        <v>0.4167991465393518</v>
      </c>
      <c r="F7623" s="5">
        <v>44278.0</v>
      </c>
      <c r="G7623" s="6">
        <v>0.937974537037037</v>
      </c>
      <c r="H7623" s="4">
        <v>12.0</v>
      </c>
      <c r="I7623" s="4">
        <v>0.0</v>
      </c>
    </row>
    <row r="7624">
      <c r="A7624" s="4">
        <v>11659.0</v>
      </c>
      <c r="B7624" s="5">
        <v>44279.0</v>
      </c>
      <c r="C7624" s="4">
        <v>750.0</v>
      </c>
      <c r="D7624" s="5">
        <v>44278.0</v>
      </c>
      <c r="E7624" s="6">
        <v>0.4167969355092593</v>
      </c>
      <c r="F7624" s="4" t="s">
        <v>15</v>
      </c>
      <c r="G7624" s="4" t="s">
        <v>15</v>
      </c>
      <c r="H7624" s="4" t="s">
        <v>15</v>
      </c>
      <c r="I7624" s="4" t="s">
        <v>15</v>
      </c>
    </row>
    <row r="7625">
      <c r="A7625" s="4">
        <v>11660.0</v>
      </c>
      <c r="B7625" s="5">
        <v>44279.0</v>
      </c>
      <c r="C7625" s="4">
        <v>791.0</v>
      </c>
      <c r="D7625" s="5">
        <v>44278.0</v>
      </c>
      <c r="E7625" s="6">
        <v>0.41680303535879626</v>
      </c>
      <c r="F7625" s="5">
        <v>44279.0</v>
      </c>
      <c r="G7625" s="6">
        <v>0.4126851851851852</v>
      </c>
      <c r="H7625" s="4">
        <v>1.0</v>
      </c>
      <c r="I7625" s="4">
        <v>0.0</v>
      </c>
    </row>
    <row r="7626">
      <c r="A7626" s="4">
        <v>11661.0</v>
      </c>
      <c r="B7626" s="5">
        <v>44279.0</v>
      </c>
      <c r="C7626" s="4">
        <v>858.0</v>
      </c>
      <c r="D7626" s="5">
        <v>44278.0</v>
      </c>
      <c r="E7626" s="6">
        <v>0.3334870910416667</v>
      </c>
      <c r="F7626" s="4" t="s">
        <v>15</v>
      </c>
      <c r="G7626" s="4" t="s">
        <v>15</v>
      </c>
      <c r="H7626" s="4" t="s">
        <v>15</v>
      </c>
      <c r="I7626" s="4" t="s">
        <v>15</v>
      </c>
    </row>
    <row r="7627">
      <c r="A7627" s="4">
        <v>11662.0</v>
      </c>
      <c r="B7627" s="5">
        <v>44279.0</v>
      </c>
      <c r="C7627" s="4">
        <v>769.0</v>
      </c>
      <c r="D7627" s="5">
        <v>44278.0</v>
      </c>
      <c r="E7627" s="6">
        <v>0.4167986946875</v>
      </c>
      <c r="F7627" s="5">
        <v>44279.0</v>
      </c>
      <c r="G7627" s="6">
        <v>0.41456018518518517</v>
      </c>
      <c r="H7627" s="4">
        <v>1.0</v>
      </c>
      <c r="I7627" s="4">
        <v>0.0</v>
      </c>
    </row>
    <row r="7628">
      <c r="A7628" s="4">
        <v>11663.0</v>
      </c>
      <c r="B7628" s="5">
        <v>44279.0</v>
      </c>
      <c r="C7628" s="4">
        <v>774.0</v>
      </c>
      <c r="D7628" s="5">
        <v>44278.0</v>
      </c>
      <c r="E7628" s="6">
        <v>0.41679950184027775</v>
      </c>
      <c r="F7628" s="5">
        <v>44278.0</v>
      </c>
      <c r="G7628" s="6">
        <v>0.917037037037037</v>
      </c>
      <c r="H7628" s="4">
        <v>12.0</v>
      </c>
      <c r="I7628" s="4">
        <v>0.0</v>
      </c>
    </row>
    <row r="7629">
      <c r="A7629" s="4">
        <v>11664.0</v>
      </c>
      <c r="B7629" s="5">
        <v>44279.0</v>
      </c>
      <c r="C7629" s="4">
        <v>542.0</v>
      </c>
      <c r="D7629" s="5">
        <v>44278.0</v>
      </c>
      <c r="E7629" s="6">
        <v>0.3751277505092593</v>
      </c>
      <c r="F7629" s="4" t="s">
        <v>15</v>
      </c>
      <c r="G7629" s="4" t="s">
        <v>15</v>
      </c>
      <c r="H7629" s="4" t="s">
        <v>15</v>
      </c>
      <c r="I7629" s="4" t="s">
        <v>15</v>
      </c>
    </row>
    <row r="7630">
      <c r="A7630" s="4">
        <v>11665.0</v>
      </c>
      <c r="B7630" s="5">
        <v>44279.0</v>
      </c>
      <c r="C7630" s="4">
        <v>813.0</v>
      </c>
      <c r="D7630" s="5">
        <v>44278.0</v>
      </c>
      <c r="E7630" s="6">
        <v>0.4168091449768518</v>
      </c>
      <c r="F7630" s="4" t="s">
        <v>15</v>
      </c>
      <c r="G7630" s="4" t="s">
        <v>15</v>
      </c>
      <c r="H7630" s="4" t="s">
        <v>15</v>
      </c>
      <c r="I7630" s="4" t="s">
        <v>15</v>
      </c>
    </row>
    <row r="7631">
      <c r="A7631" s="4">
        <v>11666.0</v>
      </c>
      <c r="B7631" s="5">
        <v>44279.0</v>
      </c>
      <c r="C7631" s="4">
        <v>801.0</v>
      </c>
      <c r="D7631" s="5">
        <v>44278.0</v>
      </c>
      <c r="E7631" s="6">
        <v>0.41680749405092593</v>
      </c>
      <c r="F7631" s="5">
        <v>44279.0</v>
      </c>
      <c r="G7631" s="6">
        <v>0.41761574074074076</v>
      </c>
      <c r="H7631" s="4">
        <v>0.0</v>
      </c>
      <c r="I7631" s="4">
        <v>0.0</v>
      </c>
    </row>
    <row r="7632">
      <c r="A7632" s="4">
        <v>11667.0</v>
      </c>
      <c r="B7632" s="5">
        <v>44279.0</v>
      </c>
      <c r="C7632" s="4">
        <v>747.0</v>
      </c>
      <c r="D7632" s="5">
        <v>44278.0</v>
      </c>
      <c r="E7632" s="6">
        <v>0.4167959493055555</v>
      </c>
      <c r="F7632" s="4" t="s">
        <v>15</v>
      </c>
      <c r="G7632" s="4" t="s">
        <v>15</v>
      </c>
      <c r="H7632" s="4" t="s">
        <v>15</v>
      </c>
      <c r="I7632" s="4" t="s">
        <v>15</v>
      </c>
    </row>
    <row r="7633">
      <c r="A7633" s="4">
        <v>11668.0</v>
      </c>
      <c r="B7633" s="5">
        <v>44279.0</v>
      </c>
      <c r="C7633" s="4">
        <v>742.0</v>
      </c>
      <c r="D7633" s="5">
        <v>44278.0</v>
      </c>
      <c r="E7633" s="6">
        <v>0.41679393349537036</v>
      </c>
      <c r="F7633" s="5">
        <v>44278.0</v>
      </c>
      <c r="G7633" s="6">
        <v>0.4167939814814815</v>
      </c>
      <c r="H7633" s="4">
        <v>0.0</v>
      </c>
      <c r="I7633" s="4">
        <v>0.0</v>
      </c>
    </row>
    <row r="7634">
      <c r="A7634" s="4">
        <v>11669.0</v>
      </c>
      <c r="B7634" s="5">
        <v>44279.0</v>
      </c>
      <c r="C7634" s="4">
        <v>1176.0</v>
      </c>
      <c r="D7634" s="5">
        <v>44278.0</v>
      </c>
      <c r="E7634" s="6">
        <v>0.33351977843749997</v>
      </c>
      <c r="F7634" s="5">
        <v>44278.0</v>
      </c>
      <c r="G7634" s="6">
        <v>0.38635416666666667</v>
      </c>
      <c r="H7634" s="4">
        <v>1.0</v>
      </c>
      <c r="I7634" s="4">
        <v>0.0</v>
      </c>
    </row>
    <row r="7635">
      <c r="A7635" s="4">
        <v>11670.0</v>
      </c>
      <c r="B7635" s="5">
        <v>44279.0</v>
      </c>
      <c r="C7635" s="4">
        <v>554.0</v>
      </c>
      <c r="D7635" s="5">
        <v>44278.0</v>
      </c>
      <c r="E7635" s="6">
        <v>0.3751320440162037</v>
      </c>
      <c r="F7635" s="4" t="s">
        <v>15</v>
      </c>
      <c r="G7635" s="4" t="s">
        <v>15</v>
      </c>
      <c r="H7635" s="4" t="s">
        <v>15</v>
      </c>
      <c r="I7635" s="4" t="s">
        <v>15</v>
      </c>
    </row>
    <row r="7636">
      <c r="A7636" s="4">
        <v>11671.0</v>
      </c>
      <c r="B7636" s="5">
        <v>44279.0</v>
      </c>
      <c r="C7636" s="4">
        <v>547.0</v>
      </c>
      <c r="D7636" s="5">
        <v>44278.0</v>
      </c>
      <c r="E7636" s="6">
        <v>0.375129263275463</v>
      </c>
      <c r="F7636" s="4" t="s">
        <v>15</v>
      </c>
      <c r="G7636" s="4" t="s">
        <v>15</v>
      </c>
      <c r="H7636" s="4" t="s">
        <v>15</v>
      </c>
      <c r="I7636" s="4" t="s">
        <v>15</v>
      </c>
    </row>
    <row r="7637">
      <c r="A7637" s="4">
        <v>11672.0</v>
      </c>
      <c r="B7637" s="5">
        <v>44279.0</v>
      </c>
      <c r="C7637" s="4">
        <v>556.0</v>
      </c>
      <c r="D7637" s="5">
        <v>44278.0</v>
      </c>
      <c r="E7637" s="6">
        <v>0.37513266136574075</v>
      </c>
      <c r="F7637" s="5">
        <v>44278.0</v>
      </c>
      <c r="G7637" s="6">
        <v>0.42780092592592595</v>
      </c>
      <c r="H7637" s="4">
        <v>1.0</v>
      </c>
      <c r="I7637" s="4">
        <v>0.0</v>
      </c>
    </row>
    <row r="7638">
      <c r="A7638" s="4">
        <v>11673.0</v>
      </c>
      <c r="B7638" s="5">
        <v>44279.0</v>
      </c>
      <c r="C7638" s="4">
        <v>402.0</v>
      </c>
      <c r="D7638" s="5">
        <v>44279.0</v>
      </c>
      <c r="E7638" s="6">
        <v>0.44830297798611113</v>
      </c>
      <c r="F7638" s="5">
        <v>44279.0</v>
      </c>
      <c r="G7638" s="6">
        <v>0.44829861111111113</v>
      </c>
      <c r="H7638" s="4">
        <v>0.0</v>
      </c>
      <c r="I7638" s="4">
        <v>0.0</v>
      </c>
    </row>
    <row r="7639">
      <c r="A7639" s="4">
        <v>11674.0</v>
      </c>
      <c r="B7639" s="5">
        <v>44279.0</v>
      </c>
      <c r="C7639" s="4">
        <v>400.0</v>
      </c>
      <c r="D7639" s="5">
        <v>44279.0</v>
      </c>
      <c r="E7639" s="6">
        <v>0.4483577490972222</v>
      </c>
      <c r="F7639" s="5">
        <v>44279.0</v>
      </c>
      <c r="G7639" s="6">
        <v>0.4483564814814815</v>
      </c>
      <c r="H7639" s="4">
        <v>0.0</v>
      </c>
      <c r="I7639" s="4">
        <v>0.0</v>
      </c>
    </row>
    <row r="7640">
      <c r="A7640" s="4">
        <v>11675.0</v>
      </c>
      <c r="B7640" s="5">
        <v>44279.0</v>
      </c>
      <c r="C7640" s="4">
        <v>405.0</v>
      </c>
      <c r="D7640" s="5">
        <v>44279.0</v>
      </c>
      <c r="E7640" s="6">
        <v>0.4484259911342593</v>
      </c>
      <c r="F7640" s="5">
        <v>44279.0</v>
      </c>
      <c r="G7640" s="6">
        <v>0.44842592592592595</v>
      </c>
      <c r="H7640" s="4">
        <v>0.0</v>
      </c>
      <c r="I7640" s="4">
        <v>0.0</v>
      </c>
    </row>
    <row r="7641">
      <c r="A7641" s="4">
        <v>11676.0</v>
      </c>
      <c r="B7641" s="5">
        <v>44279.0</v>
      </c>
      <c r="C7641" s="4">
        <v>543.0</v>
      </c>
      <c r="D7641" s="5">
        <v>44278.0</v>
      </c>
      <c r="E7641" s="6">
        <v>0.3751280726967593</v>
      </c>
      <c r="F7641" s="4" t="s">
        <v>15</v>
      </c>
      <c r="G7641" s="4" t="s">
        <v>15</v>
      </c>
      <c r="H7641" s="4" t="s">
        <v>15</v>
      </c>
      <c r="I7641" s="4" t="s">
        <v>15</v>
      </c>
    </row>
    <row r="7642">
      <c r="A7642" s="4">
        <v>11677.0</v>
      </c>
      <c r="B7642" s="5">
        <v>44279.0</v>
      </c>
      <c r="C7642" s="4">
        <v>530.0</v>
      </c>
      <c r="D7642" s="5">
        <v>44278.0</v>
      </c>
      <c r="E7642" s="6">
        <v>0.3751245892592593</v>
      </c>
      <c r="F7642" s="4" t="s">
        <v>15</v>
      </c>
      <c r="G7642" s="4" t="s">
        <v>15</v>
      </c>
      <c r="H7642" s="4" t="s">
        <v>15</v>
      </c>
      <c r="I7642" s="4" t="s">
        <v>15</v>
      </c>
    </row>
    <row r="7643">
      <c r="A7643" s="4">
        <v>11678.0</v>
      </c>
      <c r="B7643" s="5">
        <v>44279.0</v>
      </c>
      <c r="C7643" s="4">
        <v>552.0</v>
      </c>
      <c r="D7643" s="5">
        <v>44278.0</v>
      </c>
      <c r="E7643" s="6">
        <v>0.3751314156828704</v>
      </c>
      <c r="F7643" s="4" t="s">
        <v>15</v>
      </c>
      <c r="G7643" s="4" t="s">
        <v>15</v>
      </c>
      <c r="H7643" s="4" t="s">
        <v>15</v>
      </c>
      <c r="I7643" s="4" t="s">
        <v>15</v>
      </c>
    </row>
    <row r="7644">
      <c r="A7644" s="4">
        <v>11679.0</v>
      </c>
      <c r="B7644" s="5">
        <v>44279.0</v>
      </c>
      <c r="C7644" s="4">
        <v>494.0</v>
      </c>
      <c r="D7644" s="5">
        <v>44279.0</v>
      </c>
      <c r="E7644" s="6">
        <v>0.5693451642824074</v>
      </c>
      <c r="F7644" s="5">
        <v>44279.0</v>
      </c>
      <c r="G7644" s="6">
        <v>0.5693402777777777</v>
      </c>
      <c r="H7644" s="4">
        <v>0.0</v>
      </c>
      <c r="I7644" s="4">
        <v>0.0</v>
      </c>
    </row>
    <row r="7645">
      <c r="A7645" s="4">
        <v>11680.0</v>
      </c>
      <c r="B7645" s="5">
        <v>44279.0</v>
      </c>
      <c r="C7645" s="4">
        <v>421.0</v>
      </c>
      <c r="D7645" s="5">
        <v>44278.0</v>
      </c>
      <c r="E7645" s="6">
        <v>0.5834436133449074</v>
      </c>
      <c r="F7645" s="4" t="s">
        <v>15</v>
      </c>
      <c r="G7645" s="4" t="s">
        <v>15</v>
      </c>
      <c r="H7645" s="4" t="s">
        <v>15</v>
      </c>
      <c r="I7645" s="4" t="s">
        <v>15</v>
      </c>
    </row>
    <row r="7646">
      <c r="A7646" s="4">
        <v>11681.0</v>
      </c>
      <c r="B7646" s="5">
        <v>44279.0</v>
      </c>
      <c r="C7646" s="4">
        <v>577.0</v>
      </c>
      <c r="D7646" s="5">
        <v>44278.0</v>
      </c>
      <c r="E7646" s="6">
        <v>0.5834644225925926</v>
      </c>
      <c r="F7646" s="5">
        <v>44278.0</v>
      </c>
      <c r="G7646" s="6">
        <v>0.5834606481481481</v>
      </c>
      <c r="H7646" s="4">
        <v>0.0</v>
      </c>
      <c r="I7646" s="4">
        <v>0.0</v>
      </c>
    </row>
    <row r="7647">
      <c r="A7647" s="4">
        <v>11682.0</v>
      </c>
      <c r="B7647" s="5">
        <v>44279.0</v>
      </c>
      <c r="C7647" s="4">
        <v>433.0</v>
      </c>
      <c r="D7647" s="5">
        <v>44278.0</v>
      </c>
      <c r="E7647" s="6">
        <v>0.5834480244097222</v>
      </c>
      <c r="F7647" s="5">
        <v>44279.0</v>
      </c>
      <c r="G7647" s="6">
        <v>0.5576157407407407</v>
      </c>
      <c r="H7647" s="4">
        <v>1.0</v>
      </c>
      <c r="I7647" s="4">
        <v>0.0</v>
      </c>
    </row>
    <row r="7648">
      <c r="A7648" s="4">
        <v>11683.0</v>
      </c>
      <c r="B7648" s="5">
        <v>44279.0</v>
      </c>
      <c r="C7648" s="4">
        <v>526.0</v>
      </c>
      <c r="D7648" s="5">
        <v>44278.0</v>
      </c>
      <c r="E7648" s="6">
        <v>0.5834582454166667</v>
      </c>
      <c r="F7648" s="4" t="s">
        <v>15</v>
      </c>
      <c r="G7648" s="4" t="s">
        <v>15</v>
      </c>
      <c r="H7648" s="4" t="s">
        <v>15</v>
      </c>
      <c r="I7648" s="4" t="s">
        <v>15</v>
      </c>
    </row>
    <row r="7649">
      <c r="A7649" s="4">
        <v>11684.0</v>
      </c>
      <c r="B7649" s="5">
        <v>44279.0</v>
      </c>
      <c r="C7649" s="4">
        <v>498.0</v>
      </c>
      <c r="D7649" s="5">
        <v>44279.0</v>
      </c>
      <c r="E7649" s="6">
        <v>0.577260157962963</v>
      </c>
      <c r="F7649" s="5">
        <v>44279.0</v>
      </c>
      <c r="G7649" s="6">
        <v>0.5772569444444444</v>
      </c>
      <c r="H7649" s="4">
        <v>0.0</v>
      </c>
      <c r="I7649" s="4">
        <v>0.0</v>
      </c>
    </row>
    <row r="7650">
      <c r="A7650" s="4">
        <v>11685.0</v>
      </c>
      <c r="B7650" s="5">
        <v>44279.0</v>
      </c>
      <c r="C7650" s="4">
        <v>479.0</v>
      </c>
      <c r="D7650" s="5">
        <v>44278.0</v>
      </c>
      <c r="E7650" s="6">
        <v>0.5834536233564815</v>
      </c>
      <c r="F7650" s="4" t="s">
        <v>15</v>
      </c>
      <c r="G7650" s="4" t="s">
        <v>15</v>
      </c>
      <c r="H7650" s="4" t="s">
        <v>15</v>
      </c>
      <c r="I7650" s="4" t="s">
        <v>15</v>
      </c>
    </row>
    <row r="7651">
      <c r="A7651" s="4">
        <v>11686.0</v>
      </c>
      <c r="B7651" s="5">
        <v>44279.0</v>
      </c>
      <c r="C7651" s="4">
        <v>502.0</v>
      </c>
      <c r="D7651" s="5">
        <v>44278.0</v>
      </c>
      <c r="E7651" s="6">
        <v>0.5834549541550926</v>
      </c>
      <c r="F7651" s="4" t="s">
        <v>15</v>
      </c>
      <c r="G7651" s="4" t="s">
        <v>15</v>
      </c>
      <c r="H7651" s="4" t="s">
        <v>15</v>
      </c>
      <c r="I7651" s="4" t="s">
        <v>15</v>
      </c>
    </row>
    <row r="7652">
      <c r="A7652" s="4">
        <v>11687.0</v>
      </c>
      <c r="B7652" s="5">
        <v>44279.0</v>
      </c>
      <c r="C7652" s="4">
        <v>352.0</v>
      </c>
      <c r="D7652" s="5">
        <v>44279.0</v>
      </c>
      <c r="E7652" s="6">
        <v>0.5831347551041667</v>
      </c>
      <c r="F7652" s="5">
        <v>44279.0</v>
      </c>
      <c r="G7652" s="6">
        <v>0.583125</v>
      </c>
      <c r="H7652" s="4">
        <v>0.0</v>
      </c>
      <c r="I7652" s="4">
        <v>0.0</v>
      </c>
    </row>
    <row r="7653">
      <c r="A7653" s="4">
        <v>11688.0</v>
      </c>
      <c r="B7653" s="5">
        <v>44279.0</v>
      </c>
      <c r="C7653" s="4">
        <v>1510.0</v>
      </c>
      <c r="D7653" s="5">
        <v>44278.0</v>
      </c>
      <c r="E7653" s="6">
        <v>0.6252066007060185</v>
      </c>
      <c r="F7653" s="5">
        <v>44278.0</v>
      </c>
      <c r="G7653" s="6">
        <v>0.9420138888888889</v>
      </c>
      <c r="H7653" s="4">
        <v>7.0</v>
      </c>
      <c r="I7653" s="4">
        <v>0.0</v>
      </c>
    </row>
    <row r="7654">
      <c r="A7654" s="4">
        <v>11689.0</v>
      </c>
      <c r="B7654" s="5">
        <v>44279.0</v>
      </c>
      <c r="C7654" s="4">
        <v>521.0</v>
      </c>
      <c r="D7654" s="5">
        <v>44278.0</v>
      </c>
      <c r="E7654" s="6">
        <v>0.5834568357060185</v>
      </c>
      <c r="F7654" s="5">
        <v>44279.0</v>
      </c>
      <c r="G7654" s="6">
        <v>0.5840046296296296</v>
      </c>
      <c r="H7654" s="4">
        <v>0.0</v>
      </c>
      <c r="I7654" s="4">
        <v>0.0</v>
      </c>
    </row>
    <row r="7655">
      <c r="A7655" s="4">
        <v>11690.0</v>
      </c>
      <c r="B7655" s="5">
        <v>44279.0</v>
      </c>
      <c r="C7655" s="4">
        <v>1511.0</v>
      </c>
      <c r="D7655" s="5">
        <v>44278.0</v>
      </c>
      <c r="E7655" s="6">
        <v>0.6252069135648147</v>
      </c>
      <c r="F7655" s="4" t="s">
        <v>15</v>
      </c>
      <c r="G7655" s="4" t="s">
        <v>15</v>
      </c>
      <c r="H7655" s="4" t="s">
        <v>15</v>
      </c>
      <c r="I7655" s="4" t="s">
        <v>15</v>
      </c>
    </row>
    <row r="7656">
      <c r="A7656" s="4">
        <v>11691.0</v>
      </c>
      <c r="B7656" s="5">
        <v>44279.0</v>
      </c>
      <c r="C7656" s="4">
        <v>505.0</v>
      </c>
      <c r="D7656" s="5">
        <v>44279.0</v>
      </c>
      <c r="E7656" s="6">
        <v>0.5849180597453704</v>
      </c>
      <c r="F7656" s="5">
        <v>44279.0</v>
      </c>
      <c r="G7656" s="6">
        <v>0.5849074074074074</v>
      </c>
      <c r="H7656" s="4">
        <v>0.0</v>
      </c>
      <c r="I7656" s="4">
        <v>0.0</v>
      </c>
    </row>
    <row r="7657">
      <c r="A7657" s="4">
        <v>11692.0</v>
      </c>
      <c r="B7657" s="5">
        <v>44279.0</v>
      </c>
      <c r="C7657" s="4">
        <v>539.0</v>
      </c>
      <c r="D7657" s="5">
        <v>44279.0</v>
      </c>
      <c r="E7657" s="6">
        <v>0.5858246654976852</v>
      </c>
      <c r="F7657" s="5">
        <v>44279.0</v>
      </c>
      <c r="G7657" s="6">
        <v>0.5858217592592593</v>
      </c>
      <c r="H7657" s="4">
        <v>0.0</v>
      </c>
      <c r="I7657" s="4">
        <v>0.0</v>
      </c>
    </row>
    <row r="7658">
      <c r="A7658" s="4">
        <v>11693.0</v>
      </c>
      <c r="B7658" s="5">
        <v>44279.0</v>
      </c>
      <c r="C7658" s="4">
        <v>491.0</v>
      </c>
      <c r="D7658" s="5">
        <v>44279.0</v>
      </c>
      <c r="E7658" s="6">
        <v>0.5879385719907407</v>
      </c>
      <c r="F7658" s="5">
        <v>44279.0</v>
      </c>
      <c r="G7658" s="6">
        <v>0.5879282407407408</v>
      </c>
      <c r="H7658" s="4">
        <v>0.0</v>
      </c>
      <c r="I7658" s="4">
        <v>0.0</v>
      </c>
    </row>
    <row r="7659">
      <c r="A7659" s="4">
        <v>11694.0</v>
      </c>
      <c r="B7659" s="5">
        <v>44279.0</v>
      </c>
      <c r="C7659" s="4">
        <v>1296.0</v>
      </c>
      <c r="D7659" s="5">
        <v>44279.0</v>
      </c>
      <c r="E7659" s="6">
        <v>0.5904322055324074</v>
      </c>
      <c r="F7659" s="5">
        <v>44279.0</v>
      </c>
      <c r="G7659" s="6">
        <v>0.5904282407407407</v>
      </c>
      <c r="H7659" s="4">
        <v>0.0</v>
      </c>
      <c r="I7659" s="4">
        <v>0.0</v>
      </c>
    </row>
    <row r="7660">
      <c r="A7660" s="4">
        <v>11695.0</v>
      </c>
      <c r="B7660" s="5">
        <v>44279.0</v>
      </c>
      <c r="C7660" s="4">
        <v>1281.0</v>
      </c>
      <c r="D7660" s="5">
        <v>44278.0</v>
      </c>
      <c r="E7660" s="6">
        <v>0.6251803975578704</v>
      </c>
      <c r="F7660" s="5">
        <v>44279.0</v>
      </c>
      <c r="G7660" s="6">
        <v>0.5905671296296297</v>
      </c>
      <c r="H7660" s="4">
        <v>1.0</v>
      </c>
      <c r="I7660" s="4">
        <v>0.0</v>
      </c>
    </row>
    <row r="7661">
      <c r="A7661" s="4">
        <v>11696.0</v>
      </c>
      <c r="B7661" s="5">
        <v>44279.0</v>
      </c>
      <c r="C7661" s="4">
        <v>315.0</v>
      </c>
      <c r="D7661" s="5">
        <v>44279.0</v>
      </c>
      <c r="E7661" s="6">
        <v>0.5906952662037037</v>
      </c>
      <c r="F7661" s="5">
        <v>44279.0</v>
      </c>
      <c r="G7661" s="6">
        <v>0.5906944444444444</v>
      </c>
      <c r="H7661" s="4">
        <v>0.0</v>
      </c>
      <c r="I7661" s="4">
        <v>0.0</v>
      </c>
    </row>
    <row r="7662">
      <c r="A7662" s="4">
        <v>11697.0</v>
      </c>
      <c r="B7662" s="5">
        <v>44279.0</v>
      </c>
      <c r="C7662" s="4">
        <v>1484.0</v>
      </c>
      <c r="D7662" s="5">
        <v>44278.0</v>
      </c>
      <c r="E7662" s="6">
        <v>0.6252006996180556</v>
      </c>
      <c r="F7662" s="5">
        <v>44279.0</v>
      </c>
      <c r="G7662" s="6">
        <v>0.513275462962963</v>
      </c>
      <c r="H7662" s="4">
        <v>3.0</v>
      </c>
      <c r="I7662" s="4">
        <v>0.0</v>
      </c>
    </row>
    <row r="7663">
      <c r="A7663" s="4">
        <v>11698.0</v>
      </c>
      <c r="B7663" s="5">
        <v>44279.0</v>
      </c>
      <c r="C7663" s="4">
        <v>1436.0</v>
      </c>
      <c r="D7663" s="5">
        <v>44278.0</v>
      </c>
      <c r="E7663" s="6">
        <v>0.9584803109606481</v>
      </c>
      <c r="F7663" s="5">
        <v>44279.0</v>
      </c>
      <c r="G7663" s="6">
        <v>0.581875</v>
      </c>
      <c r="H7663" s="4">
        <v>10.0</v>
      </c>
      <c r="I7663" s="4">
        <v>0.0</v>
      </c>
    </row>
    <row r="7664">
      <c r="A7664" s="4">
        <v>11699.0</v>
      </c>
      <c r="B7664" s="5">
        <v>44279.0</v>
      </c>
      <c r="C7664" s="4">
        <v>1584.0</v>
      </c>
      <c r="D7664" s="5">
        <v>44278.0</v>
      </c>
      <c r="E7664" s="6">
        <v>0.625212702800926</v>
      </c>
      <c r="F7664" s="5">
        <v>44279.0</v>
      </c>
      <c r="G7664" s="6">
        <v>0.47553240740740743</v>
      </c>
      <c r="H7664" s="4">
        <v>4.0</v>
      </c>
      <c r="I7664" s="4">
        <v>0.0</v>
      </c>
    </row>
    <row r="7665">
      <c r="A7665" s="4">
        <v>11700.0</v>
      </c>
      <c r="B7665" s="5">
        <v>44279.0</v>
      </c>
      <c r="C7665" s="4">
        <v>1445.0</v>
      </c>
      <c r="D7665" s="5">
        <v>44279.0</v>
      </c>
      <c r="E7665" s="6">
        <v>0.5915081048611112</v>
      </c>
      <c r="F7665" s="5">
        <v>44279.0</v>
      </c>
      <c r="G7665" s="6">
        <v>0.5915046296296296</v>
      </c>
      <c r="H7665" s="4">
        <v>0.0</v>
      </c>
      <c r="I7665" s="4">
        <v>0.0</v>
      </c>
    </row>
    <row r="7666">
      <c r="A7666" s="4">
        <v>11701.0</v>
      </c>
      <c r="B7666" s="5">
        <v>44279.0</v>
      </c>
      <c r="C7666" s="4">
        <v>1280.0</v>
      </c>
      <c r="D7666" s="5">
        <v>44278.0</v>
      </c>
      <c r="E7666" s="6">
        <v>0.6251801154629629</v>
      </c>
      <c r="F7666" s="5">
        <v>44279.0</v>
      </c>
      <c r="G7666" s="6">
        <v>0.5925462962962963</v>
      </c>
      <c r="H7666" s="4">
        <v>1.0</v>
      </c>
      <c r="I7666" s="4">
        <v>0.0</v>
      </c>
    </row>
    <row r="7667">
      <c r="A7667" s="4">
        <v>11702.0</v>
      </c>
      <c r="B7667" s="5">
        <v>44279.0</v>
      </c>
      <c r="C7667" s="4">
        <v>1623.0</v>
      </c>
      <c r="D7667" s="5">
        <v>44278.0</v>
      </c>
      <c r="E7667" s="6">
        <v>0.6382192673032407</v>
      </c>
      <c r="F7667" s="5">
        <v>44278.0</v>
      </c>
      <c r="G7667" s="6">
        <v>0.6950810185185186</v>
      </c>
      <c r="H7667" s="4">
        <v>1.0</v>
      </c>
      <c r="I7667" s="4">
        <v>0.0</v>
      </c>
    </row>
    <row r="7668">
      <c r="A7668" s="4">
        <v>11703.0</v>
      </c>
      <c r="B7668" s="5">
        <v>44279.0</v>
      </c>
      <c r="C7668" s="4">
        <v>1627.0</v>
      </c>
      <c r="D7668" s="5">
        <v>44278.0</v>
      </c>
      <c r="E7668" s="6">
        <v>0.6417762790162037</v>
      </c>
      <c r="F7668" s="5">
        <v>44278.0</v>
      </c>
      <c r="G7668" s="6">
        <v>0.6436226851851852</v>
      </c>
      <c r="H7668" s="4">
        <v>0.0</v>
      </c>
      <c r="I7668" s="4">
        <v>0.0</v>
      </c>
    </row>
    <row r="7669">
      <c r="A7669" s="4">
        <v>11704.0</v>
      </c>
      <c r="B7669" s="5">
        <v>44279.0</v>
      </c>
      <c r="C7669" s="4">
        <v>1385.0</v>
      </c>
      <c r="D7669" s="5">
        <v>44278.0</v>
      </c>
      <c r="E7669" s="6">
        <v>0.6251877138657408</v>
      </c>
      <c r="F7669" s="4" t="s">
        <v>15</v>
      </c>
      <c r="G7669" s="4" t="s">
        <v>15</v>
      </c>
      <c r="H7669" s="4" t="s">
        <v>15</v>
      </c>
      <c r="I7669" s="4" t="s">
        <v>15</v>
      </c>
    </row>
    <row r="7670">
      <c r="A7670" s="4">
        <v>11705.0</v>
      </c>
      <c r="B7670" s="5">
        <v>44279.0</v>
      </c>
      <c r="C7670" s="4">
        <v>1632.0</v>
      </c>
      <c r="D7670" s="5">
        <v>44278.0</v>
      </c>
      <c r="E7670" s="6">
        <v>0.6455618101967593</v>
      </c>
      <c r="F7670" s="5">
        <v>44279.0</v>
      </c>
      <c r="G7670" s="6">
        <v>0.5643518518518519</v>
      </c>
      <c r="H7670" s="4">
        <v>2.0</v>
      </c>
      <c r="I7670" s="4">
        <v>0.0</v>
      </c>
    </row>
    <row r="7671">
      <c r="A7671" s="4">
        <v>11706.0</v>
      </c>
      <c r="B7671" s="5">
        <v>44279.0</v>
      </c>
      <c r="C7671" s="4">
        <v>1625.0</v>
      </c>
      <c r="D7671" s="5">
        <v>44278.0</v>
      </c>
      <c r="E7671" s="6">
        <v>0.6410980871643519</v>
      </c>
      <c r="F7671" s="5">
        <v>44278.0</v>
      </c>
      <c r="G7671" s="6">
        <v>0.6934953703703703</v>
      </c>
      <c r="H7671" s="4">
        <v>1.0</v>
      </c>
      <c r="I7671" s="4">
        <v>0.0</v>
      </c>
    </row>
    <row r="7672">
      <c r="A7672" s="4">
        <v>11707.0</v>
      </c>
      <c r="B7672" s="5">
        <v>44279.0</v>
      </c>
      <c r="C7672" s="4">
        <v>1240.0</v>
      </c>
      <c r="D7672" s="5">
        <v>44278.0</v>
      </c>
      <c r="E7672" s="6">
        <v>0.666816334525463</v>
      </c>
      <c r="F7672" s="5">
        <v>44278.0</v>
      </c>
      <c r="G7672" s="6">
        <v>0.6668055555555555</v>
      </c>
      <c r="H7672" s="4">
        <v>0.0</v>
      </c>
      <c r="I7672" s="4">
        <v>0.0</v>
      </c>
    </row>
    <row r="7673">
      <c r="A7673" s="4">
        <v>11708.0</v>
      </c>
      <c r="B7673" s="5">
        <v>44279.0</v>
      </c>
      <c r="C7673" s="4">
        <v>1568.0</v>
      </c>
      <c r="D7673" s="5">
        <v>44278.0</v>
      </c>
      <c r="E7673" s="6">
        <v>0.6252099410300926</v>
      </c>
      <c r="F7673" s="4" t="s">
        <v>15</v>
      </c>
      <c r="G7673" s="4" t="s">
        <v>15</v>
      </c>
      <c r="H7673" s="4" t="s">
        <v>15</v>
      </c>
      <c r="I7673" s="4" t="s">
        <v>15</v>
      </c>
    </row>
    <row r="7674">
      <c r="A7674" s="4">
        <v>11709.0</v>
      </c>
      <c r="B7674" s="5">
        <v>44279.0</v>
      </c>
      <c r="C7674" s="4">
        <v>1637.0</v>
      </c>
      <c r="D7674" s="5">
        <v>44278.0</v>
      </c>
      <c r="E7674" s="6">
        <v>0.6553696080555556</v>
      </c>
      <c r="F7674" s="5">
        <v>44278.0</v>
      </c>
      <c r="G7674" s="6">
        <v>0.6556828703703703</v>
      </c>
      <c r="H7674" s="4">
        <v>0.0</v>
      </c>
      <c r="I7674" s="4">
        <v>0.0</v>
      </c>
    </row>
    <row r="7675">
      <c r="A7675" s="4">
        <v>11710.0</v>
      </c>
      <c r="B7675" s="5">
        <v>44279.0</v>
      </c>
      <c r="C7675" s="4">
        <v>1463.0</v>
      </c>
      <c r="D7675" s="5">
        <v>44278.0</v>
      </c>
      <c r="E7675" s="6">
        <v>0.6251948012847223</v>
      </c>
      <c r="F7675" s="5">
        <v>44279.0</v>
      </c>
      <c r="G7675" s="6">
        <v>0.5938194444444445</v>
      </c>
      <c r="H7675" s="4">
        <v>1.0</v>
      </c>
      <c r="I7675" s="4">
        <v>0.0</v>
      </c>
    </row>
    <row r="7676">
      <c r="A7676" s="4">
        <v>11711.0</v>
      </c>
      <c r="B7676" s="5">
        <v>44279.0</v>
      </c>
      <c r="C7676" s="4">
        <v>1473.0</v>
      </c>
      <c r="D7676" s="5">
        <v>44278.0</v>
      </c>
      <c r="E7676" s="6">
        <v>0.6251974099189814</v>
      </c>
      <c r="F7676" s="5">
        <v>44279.0</v>
      </c>
      <c r="G7676" s="6">
        <v>0.5940509259259259</v>
      </c>
      <c r="H7676" s="4">
        <v>1.0</v>
      </c>
      <c r="I7676" s="4">
        <v>0.0</v>
      </c>
    </row>
    <row r="7677">
      <c r="A7677" s="4">
        <v>11712.0</v>
      </c>
      <c r="B7677" s="5">
        <v>44279.0</v>
      </c>
      <c r="C7677" s="4">
        <v>1569.0</v>
      </c>
      <c r="D7677" s="5">
        <v>44278.0</v>
      </c>
      <c r="E7677" s="6">
        <v>0.6252102130092593</v>
      </c>
      <c r="F7677" s="5">
        <v>44278.0</v>
      </c>
      <c r="G7677" s="6">
        <v>0.6505555555555556</v>
      </c>
      <c r="H7677" s="4">
        <v>0.0</v>
      </c>
      <c r="I7677" s="4">
        <v>0.0</v>
      </c>
    </row>
    <row r="7678">
      <c r="A7678" s="4">
        <v>11713.0</v>
      </c>
      <c r="B7678" s="5">
        <v>44279.0</v>
      </c>
      <c r="C7678" s="4">
        <v>1507.0</v>
      </c>
      <c r="D7678" s="5">
        <v>44278.0</v>
      </c>
      <c r="E7678" s="6">
        <v>0.6252057251736112</v>
      </c>
      <c r="F7678" s="5">
        <v>44279.0</v>
      </c>
      <c r="G7678" s="6">
        <v>0.5885532407407408</v>
      </c>
      <c r="H7678" s="4">
        <v>1.0</v>
      </c>
      <c r="I7678" s="4">
        <v>0.0</v>
      </c>
    </row>
    <row r="7679">
      <c r="A7679" s="4">
        <v>11714.0</v>
      </c>
      <c r="B7679" s="5">
        <v>44279.0</v>
      </c>
      <c r="C7679" s="4">
        <v>1626.0</v>
      </c>
      <c r="D7679" s="5">
        <v>44278.0</v>
      </c>
      <c r="E7679" s="6">
        <v>0.6415984833796297</v>
      </c>
      <c r="F7679" s="5">
        <v>44278.0</v>
      </c>
      <c r="G7679" s="6">
        <v>0.6425578703703704</v>
      </c>
      <c r="H7679" s="4">
        <v>0.0</v>
      </c>
      <c r="I7679" s="4">
        <v>0.0</v>
      </c>
    </row>
    <row r="7680">
      <c r="A7680" s="4">
        <v>11715.0</v>
      </c>
      <c r="B7680" s="5">
        <v>44279.0</v>
      </c>
      <c r="C7680" s="4">
        <v>1631.0</v>
      </c>
      <c r="D7680" s="5">
        <v>44278.0</v>
      </c>
      <c r="E7680" s="6">
        <v>0.6445451264583333</v>
      </c>
      <c r="F7680" s="5">
        <v>44278.0</v>
      </c>
      <c r="G7680" s="6">
        <v>0.6452546296296297</v>
      </c>
      <c r="H7680" s="4">
        <v>0.0</v>
      </c>
      <c r="I7680" s="4">
        <v>0.0</v>
      </c>
    </row>
    <row r="7681">
      <c r="A7681" s="4">
        <v>11716.0</v>
      </c>
      <c r="B7681" s="5">
        <v>44279.0</v>
      </c>
      <c r="C7681" s="4">
        <v>1513.0</v>
      </c>
      <c r="D7681" s="5">
        <v>44278.0</v>
      </c>
      <c r="E7681" s="6">
        <v>0.6252074926736111</v>
      </c>
      <c r="F7681" s="5">
        <v>44279.0</v>
      </c>
      <c r="G7681" s="6">
        <v>0.505011574074074</v>
      </c>
      <c r="H7681" s="4">
        <v>3.0</v>
      </c>
      <c r="I7681" s="4">
        <v>0.0</v>
      </c>
    </row>
    <row r="7682">
      <c r="A7682" s="4">
        <v>11717.0</v>
      </c>
      <c r="B7682" s="5">
        <v>44279.0</v>
      </c>
      <c r="C7682" s="4">
        <v>1492.0</v>
      </c>
      <c r="D7682" s="5">
        <v>44278.0</v>
      </c>
      <c r="E7682" s="6">
        <v>0.6252028624652778</v>
      </c>
      <c r="F7682" s="5">
        <v>44278.0</v>
      </c>
      <c r="G7682" s="6">
        <v>0.6396180555555555</v>
      </c>
      <c r="H7682" s="4">
        <v>0.0</v>
      </c>
      <c r="I7682" s="4">
        <v>0.0</v>
      </c>
    </row>
    <row r="7683">
      <c r="A7683" s="4">
        <v>11718.0</v>
      </c>
      <c r="B7683" s="5">
        <v>44279.0</v>
      </c>
      <c r="C7683" s="4">
        <v>1474.0</v>
      </c>
      <c r="D7683" s="5">
        <v>44278.0</v>
      </c>
      <c r="E7683" s="6">
        <v>0.6251976911342593</v>
      </c>
      <c r="F7683" s="5">
        <v>44279.0</v>
      </c>
      <c r="G7683" s="6">
        <v>0.5948958333333333</v>
      </c>
      <c r="H7683" s="4">
        <v>1.0</v>
      </c>
      <c r="I7683" s="4">
        <v>0.0</v>
      </c>
    </row>
    <row r="7684">
      <c r="A7684" s="4">
        <v>11719.0</v>
      </c>
      <c r="B7684" s="5">
        <v>44279.0</v>
      </c>
      <c r="C7684" s="4">
        <v>1458.0</v>
      </c>
      <c r="D7684" s="5">
        <v>44278.0</v>
      </c>
      <c r="E7684" s="6">
        <v>0.625193286875</v>
      </c>
      <c r="F7684" s="5">
        <v>44278.0</v>
      </c>
      <c r="G7684" s="6">
        <v>0.6254166666666666</v>
      </c>
      <c r="H7684" s="4">
        <v>0.0</v>
      </c>
      <c r="I7684" s="4">
        <v>0.0</v>
      </c>
    </row>
    <row r="7685">
      <c r="A7685" s="4">
        <v>11720.0</v>
      </c>
      <c r="B7685" s="5">
        <v>44279.0</v>
      </c>
      <c r="C7685" s="4">
        <v>1262.0</v>
      </c>
      <c r="D7685" s="5">
        <v>44278.0</v>
      </c>
      <c r="E7685" s="6">
        <v>0.625178202650463</v>
      </c>
      <c r="F7685" s="5">
        <v>44278.0</v>
      </c>
      <c r="G7685" s="6">
        <v>0.6251736111111111</v>
      </c>
      <c r="H7685" s="4">
        <v>0.0</v>
      </c>
      <c r="I7685" s="4">
        <v>0.0</v>
      </c>
    </row>
    <row r="7686">
      <c r="A7686" s="4">
        <v>11721.0</v>
      </c>
      <c r="B7686" s="5">
        <v>44279.0</v>
      </c>
      <c r="C7686" s="4">
        <v>1641.0</v>
      </c>
      <c r="D7686" s="5">
        <v>44279.0</v>
      </c>
      <c r="E7686" s="6">
        <v>0.5957855980671296</v>
      </c>
      <c r="F7686" s="5">
        <v>44279.0</v>
      </c>
      <c r="G7686" s="6">
        <v>0.5957754629629629</v>
      </c>
      <c r="H7686" s="4">
        <v>0.0</v>
      </c>
      <c r="I7686" s="4">
        <v>0.0</v>
      </c>
    </row>
    <row r="7687">
      <c r="A7687" s="4">
        <v>11722.0</v>
      </c>
      <c r="B7687" s="5">
        <v>44279.0</v>
      </c>
      <c r="C7687" s="4">
        <v>1459.0</v>
      </c>
      <c r="D7687" s="5">
        <v>44278.0</v>
      </c>
      <c r="E7687" s="6">
        <v>0.6251935900578703</v>
      </c>
      <c r="F7687" s="5">
        <v>44279.0</v>
      </c>
      <c r="G7687" s="6">
        <v>0.5956712962962963</v>
      </c>
      <c r="H7687" s="4">
        <v>1.0</v>
      </c>
      <c r="I7687" s="4">
        <v>0.0</v>
      </c>
    </row>
    <row r="7688">
      <c r="A7688" s="4">
        <v>11723.0</v>
      </c>
      <c r="B7688" s="5">
        <v>44279.0</v>
      </c>
      <c r="C7688" s="4">
        <v>1469.0</v>
      </c>
      <c r="D7688" s="5">
        <v>44278.0</v>
      </c>
      <c r="E7688" s="6">
        <v>0.6251964552546296</v>
      </c>
      <c r="F7688" s="5">
        <v>44278.0</v>
      </c>
      <c r="G7688" s="6">
        <v>0.6366898148148148</v>
      </c>
      <c r="H7688" s="4">
        <v>0.0</v>
      </c>
      <c r="I7688" s="4">
        <v>0.0</v>
      </c>
    </row>
    <row r="7689">
      <c r="A7689" s="4">
        <v>11724.0</v>
      </c>
      <c r="B7689" s="5">
        <v>44279.0</v>
      </c>
      <c r="C7689" s="4">
        <v>1509.0</v>
      </c>
      <c r="D7689" s="5">
        <v>44278.0</v>
      </c>
      <c r="E7689" s="6">
        <v>0.6252063146180555</v>
      </c>
      <c r="F7689" s="5">
        <v>44278.0</v>
      </c>
      <c r="G7689" s="6">
        <v>0.9772106481481482</v>
      </c>
      <c r="H7689" s="4">
        <v>8.0</v>
      </c>
      <c r="I7689" s="4">
        <v>0.0</v>
      </c>
    </row>
    <row r="7690">
      <c r="A7690" s="4">
        <v>11725.0</v>
      </c>
      <c r="B7690" s="5">
        <v>44279.0</v>
      </c>
      <c r="C7690" s="4">
        <v>1586.0</v>
      </c>
      <c r="D7690" s="5">
        <v>44278.0</v>
      </c>
      <c r="E7690" s="6">
        <v>0.62521302375</v>
      </c>
      <c r="F7690" s="5">
        <v>44278.0</v>
      </c>
      <c r="G7690" s="6">
        <v>0.6396412037037037</v>
      </c>
      <c r="H7690" s="4">
        <v>0.0</v>
      </c>
      <c r="I7690" s="4">
        <v>0.0</v>
      </c>
    </row>
    <row r="7691">
      <c r="A7691" s="4">
        <v>11726.0</v>
      </c>
      <c r="B7691" s="5">
        <v>44279.0</v>
      </c>
      <c r="C7691" s="4">
        <v>1307.0</v>
      </c>
      <c r="D7691" s="5">
        <v>44278.0</v>
      </c>
      <c r="E7691" s="6">
        <v>0.6251826196990741</v>
      </c>
      <c r="F7691" s="5">
        <v>44279.0</v>
      </c>
      <c r="G7691" s="6">
        <v>0.538900462962963</v>
      </c>
      <c r="H7691" s="4">
        <v>3.0</v>
      </c>
      <c r="I7691" s="4">
        <v>0.0</v>
      </c>
    </row>
    <row r="7692">
      <c r="A7692" s="4">
        <v>11727.0</v>
      </c>
      <c r="B7692" s="5">
        <v>44279.0</v>
      </c>
      <c r="C7692" s="4">
        <v>1508.0</v>
      </c>
      <c r="D7692" s="5">
        <v>44278.0</v>
      </c>
      <c r="E7692" s="6">
        <v>0.6252060352314814</v>
      </c>
      <c r="F7692" s="5">
        <v>44279.0</v>
      </c>
      <c r="G7692" s="6">
        <v>0.512337962962963</v>
      </c>
      <c r="H7692" s="4">
        <v>3.0</v>
      </c>
      <c r="I7692" s="4">
        <v>0.0</v>
      </c>
    </row>
    <row r="7693">
      <c r="A7693" s="4">
        <v>11728.0</v>
      </c>
      <c r="B7693" s="5">
        <v>44279.0</v>
      </c>
      <c r="C7693" s="4">
        <v>1493.0</v>
      </c>
      <c r="D7693" s="5">
        <v>44278.0</v>
      </c>
      <c r="E7693" s="6">
        <v>0.6252031577430556</v>
      </c>
      <c r="F7693" s="5">
        <v>44278.0</v>
      </c>
      <c r="G7693" s="6">
        <v>0.6989004629629629</v>
      </c>
      <c r="H7693" s="4">
        <v>1.0</v>
      </c>
      <c r="I7693" s="4">
        <v>0.0</v>
      </c>
    </row>
    <row r="7694">
      <c r="A7694" s="4">
        <v>11729.0</v>
      </c>
      <c r="B7694" s="5">
        <v>44279.0</v>
      </c>
      <c r="C7694" s="4">
        <v>1636.0</v>
      </c>
      <c r="D7694" s="5">
        <v>44278.0</v>
      </c>
      <c r="E7694" s="6">
        <v>0.6526443144444445</v>
      </c>
      <c r="F7694" s="5">
        <v>44278.0</v>
      </c>
      <c r="G7694" s="6">
        <v>0.6561921296296296</v>
      </c>
      <c r="H7694" s="4">
        <v>0.0</v>
      </c>
      <c r="I7694" s="4">
        <v>0.0</v>
      </c>
    </row>
    <row r="7695">
      <c r="A7695" s="4">
        <v>11730.0</v>
      </c>
      <c r="B7695" s="5">
        <v>44279.0</v>
      </c>
      <c r="C7695" s="4">
        <v>1450.0</v>
      </c>
      <c r="D7695" s="5">
        <v>44278.0</v>
      </c>
      <c r="E7695" s="6">
        <v>0.6251919312731482</v>
      </c>
      <c r="F7695" s="5">
        <v>44279.0</v>
      </c>
      <c r="G7695" s="6">
        <v>0.45815972222222223</v>
      </c>
      <c r="H7695" s="4">
        <v>5.0</v>
      </c>
      <c r="I7695" s="4">
        <v>0.0</v>
      </c>
    </row>
    <row r="7696">
      <c r="A7696" s="4">
        <v>11731.0</v>
      </c>
      <c r="B7696" s="5">
        <v>44279.0</v>
      </c>
      <c r="C7696" s="4">
        <v>1497.0</v>
      </c>
      <c r="D7696" s="5">
        <v>44278.0</v>
      </c>
      <c r="E7696" s="6">
        <v>0.6252038431481481</v>
      </c>
      <c r="F7696" s="4" t="s">
        <v>15</v>
      </c>
      <c r="G7696" s="4" t="s">
        <v>15</v>
      </c>
      <c r="H7696" s="4" t="s">
        <v>15</v>
      </c>
      <c r="I7696" s="4" t="s">
        <v>15</v>
      </c>
    </row>
    <row r="7697">
      <c r="A7697" s="4">
        <v>11732.0</v>
      </c>
      <c r="B7697" s="5">
        <v>44279.0</v>
      </c>
      <c r="C7697" s="4">
        <v>1438.0</v>
      </c>
      <c r="D7697" s="5">
        <v>44278.0</v>
      </c>
      <c r="E7697" s="6">
        <v>0.6251909741087963</v>
      </c>
      <c r="F7697" s="5">
        <v>44279.0</v>
      </c>
      <c r="G7697" s="6">
        <v>0.5981018518518518</v>
      </c>
      <c r="H7697" s="4">
        <v>1.0</v>
      </c>
      <c r="I7697" s="4">
        <v>0.0</v>
      </c>
    </row>
    <row r="7698">
      <c r="A7698" s="4">
        <v>11733.0</v>
      </c>
      <c r="B7698" s="5">
        <v>44279.0</v>
      </c>
      <c r="C7698" s="4">
        <v>1457.0</v>
      </c>
      <c r="D7698" s="5">
        <v>44278.0</v>
      </c>
      <c r="E7698" s="6">
        <v>0.625192976724537</v>
      </c>
      <c r="F7698" s="5">
        <v>44278.0</v>
      </c>
      <c r="G7698" s="6">
        <v>0.9365046296296297</v>
      </c>
      <c r="H7698" s="4">
        <v>7.0</v>
      </c>
      <c r="I7698" s="4">
        <v>0.0</v>
      </c>
    </row>
    <row r="7699">
      <c r="A7699" s="4">
        <v>11734.0</v>
      </c>
      <c r="B7699" s="5">
        <v>44279.0</v>
      </c>
      <c r="C7699" s="4">
        <v>1629.0</v>
      </c>
      <c r="D7699" s="5">
        <v>44278.0</v>
      </c>
      <c r="E7699" s="6">
        <v>0.6426190296875</v>
      </c>
      <c r="F7699" s="4" t="s">
        <v>15</v>
      </c>
      <c r="G7699" s="4" t="s">
        <v>15</v>
      </c>
      <c r="H7699" s="4" t="s">
        <v>15</v>
      </c>
      <c r="I7699" s="4" t="s">
        <v>15</v>
      </c>
    </row>
    <row r="7700">
      <c r="A7700" s="4">
        <v>11735.0</v>
      </c>
      <c r="B7700" s="5">
        <v>44279.0</v>
      </c>
      <c r="C7700" s="4">
        <v>1582.0</v>
      </c>
      <c r="D7700" s="5">
        <v>44278.0</v>
      </c>
      <c r="E7700" s="6">
        <v>0.6252121432986111</v>
      </c>
      <c r="F7700" s="5">
        <v>44278.0</v>
      </c>
      <c r="G7700" s="6">
        <v>0.7417939814814815</v>
      </c>
      <c r="H7700" s="4">
        <v>2.0</v>
      </c>
      <c r="I7700" s="4">
        <v>0.0</v>
      </c>
    </row>
    <row r="7701">
      <c r="A7701" s="4">
        <v>11736.0</v>
      </c>
      <c r="B7701" s="5">
        <v>44279.0</v>
      </c>
      <c r="C7701" s="4">
        <v>1656.0</v>
      </c>
      <c r="D7701" s="5">
        <v>44278.0</v>
      </c>
      <c r="E7701" s="6">
        <v>0.9416263116898148</v>
      </c>
      <c r="F7701" s="5">
        <v>44278.0</v>
      </c>
      <c r="G7701" s="6">
        <v>0.9416203703703704</v>
      </c>
      <c r="H7701" s="4">
        <v>0.0</v>
      </c>
      <c r="I7701" s="4">
        <v>0.0</v>
      </c>
    </row>
    <row r="7702">
      <c r="A7702" s="4">
        <v>11737.0</v>
      </c>
      <c r="B7702" s="5">
        <v>44279.0</v>
      </c>
      <c r="C7702" s="4">
        <v>1499.0</v>
      </c>
      <c r="D7702" s="5">
        <v>44278.0</v>
      </c>
      <c r="E7702" s="6">
        <v>0.6252044259375</v>
      </c>
      <c r="F7702" s="5">
        <v>44278.0</v>
      </c>
      <c r="G7702" s="6">
        <v>0.7265162037037037</v>
      </c>
      <c r="H7702" s="4">
        <v>2.0</v>
      </c>
      <c r="I7702" s="4">
        <v>0.0</v>
      </c>
    </row>
    <row r="7703">
      <c r="A7703" s="4">
        <v>11738.0</v>
      </c>
      <c r="B7703" s="5">
        <v>44279.0</v>
      </c>
      <c r="C7703" s="4">
        <v>1655.0</v>
      </c>
      <c r="D7703" s="5">
        <v>44278.0</v>
      </c>
      <c r="E7703" s="6">
        <v>0.941208913449074</v>
      </c>
      <c r="F7703" s="5">
        <v>44278.0</v>
      </c>
      <c r="G7703" s="6">
        <v>0.9412037037037037</v>
      </c>
      <c r="H7703" s="4">
        <v>0.0</v>
      </c>
      <c r="I7703" s="4">
        <v>0.0</v>
      </c>
    </row>
    <row r="7704">
      <c r="A7704" s="4">
        <v>11739.0</v>
      </c>
      <c r="B7704" s="5">
        <v>44279.0</v>
      </c>
      <c r="C7704" s="4">
        <v>1488.0</v>
      </c>
      <c r="D7704" s="5">
        <v>44278.0</v>
      </c>
      <c r="E7704" s="6">
        <v>0.6252016885416667</v>
      </c>
      <c r="F7704" s="5">
        <v>44279.0</v>
      </c>
      <c r="G7704" s="6">
        <v>0.5985763888888889</v>
      </c>
      <c r="H7704" s="4">
        <v>1.0</v>
      </c>
      <c r="I7704" s="4">
        <v>0.0</v>
      </c>
    </row>
    <row r="7705">
      <c r="A7705" s="4">
        <v>11740.0</v>
      </c>
      <c r="B7705" s="5">
        <v>44279.0</v>
      </c>
      <c r="C7705" s="4">
        <v>1490.0</v>
      </c>
      <c r="D7705" s="5">
        <v>44278.0</v>
      </c>
      <c r="E7705" s="6">
        <v>0.6252022869907407</v>
      </c>
      <c r="F7705" s="5">
        <v>44278.0</v>
      </c>
      <c r="G7705" s="6">
        <v>0.6453009259259259</v>
      </c>
      <c r="H7705" s="4">
        <v>0.0</v>
      </c>
      <c r="I7705" s="4">
        <v>0.0</v>
      </c>
    </row>
    <row r="7706">
      <c r="A7706" s="4">
        <v>11741.0</v>
      </c>
      <c r="B7706" s="5">
        <v>44279.0</v>
      </c>
      <c r="C7706" s="4">
        <v>1461.0</v>
      </c>
      <c r="D7706" s="5">
        <v>44278.0</v>
      </c>
      <c r="E7706" s="6">
        <v>0.6251941885879629</v>
      </c>
      <c r="F7706" s="5">
        <v>44279.0</v>
      </c>
      <c r="G7706" s="6">
        <v>0.5359837962962963</v>
      </c>
      <c r="H7706" s="4">
        <v>3.0</v>
      </c>
      <c r="I7706" s="4">
        <v>0.0</v>
      </c>
    </row>
    <row r="7707">
      <c r="A7707" s="4">
        <v>11742.0</v>
      </c>
      <c r="B7707" s="5">
        <v>44279.0</v>
      </c>
      <c r="C7707" s="4">
        <v>1480.0</v>
      </c>
      <c r="D7707" s="5">
        <v>44278.0</v>
      </c>
      <c r="E7707" s="6">
        <v>0.6251997006018519</v>
      </c>
      <c r="F7707" s="5">
        <v>44278.0</v>
      </c>
      <c r="G7707" s="6">
        <v>0.8027662037037037</v>
      </c>
      <c r="H7707" s="4">
        <v>4.0</v>
      </c>
      <c r="I7707" s="4">
        <v>0.0</v>
      </c>
    </row>
    <row r="7708">
      <c r="A7708" s="4">
        <v>11743.0</v>
      </c>
      <c r="B7708" s="5">
        <v>44279.0</v>
      </c>
      <c r="C7708" s="4">
        <v>1578.0</v>
      </c>
      <c r="D7708" s="5">
        <v>44278.0</v>
      </c>
      <c r="E7708" s="6">
        <v>0.6252112518981481</v>
      </c>
      <c r="F7708" s="5">
        <v>44278.0</v>
      </c>
      <c r="G7708" s="6">
        <v>0.6388888888888888</v>
      </c>
      <c r="H7708" s="4">
        <v>0.0</v>
      </c>
      <c r="I7708" s="4">
        <v>0.0</v>
      </c>
    </row>
    <row r="7709">
      <c r="A7709" s="4">
        <v>11744.0</v>
      </c>
      <c r="B7709" s="5">
        <v>44279.0</v>
      </c>
      <c r="C7709" s="4">
        <v>1481.0</v>
      </c>
      <c r="D7709" s="5">
        <v>44278.0</v>
      </c>
      <c r="E7709" s="6">
        <v>0.6251999877430555</v>
      </c>
      <c r="F7709" s="5">
        <v>44279.0</v>
      </c>
      <c r="G7709" s="6">
        <v>0.5799074074074074</v>
      </c>
      <c r="H7709" s="4">
        <v>2.0</v>
      </c>
      <c r="I7709" s="4">
        <v>0.0</v>
      </c>
    </row>
    <row r="7710">
      <c r="A7710" s="4">
        <v>11745.0</v>
      </c>
      <c r="B7710" s="5">
        <v>44279.0</v>
      </c>
      <c r="C7710" s="4">
        <v>1628.0</v>
      </c>
      <c r="D7710" s="5">
        <v>44278.0</v>
      </c>
      <c r="E7710" s="6">
        <v>0.6425235633101852</v>
      </c>
      <c r="F7710" s="5">
        <v>44278.0</v>
      </c>
      <c r="G7710" s="6">
        <v>0.6435416666666667</v>
      </c>
      <c r="H7710" s="4">
        <v>0.0</v>
      </c>
      <c r="I7710" s="4">
        <v>0.0</v>
      </c>
    </row>
    <row r="7711">
      <c r="A7711" s="4">
        <v>11746.0</v>
      </c>
      <c r="B7711" s="5">
        <v>44279.0</v>
      </c>
      <c r="C7711" s="4">
        <v>1624.0</v>
      </c>
      <c r="D7711" s="5">
        <v>44278.0</v>
      </c>
      <c r="E7711" s="6">
        <v>0.6393453590277778</v>
      </c>
      <c r="F7711" s="5">
        <v>44279.0</v>
      </c>
      <c r="G7711" s="6">
        <v>0.5587615740740741</v>
      </c>
      <c r="H7711" s="4">
        <v>2.0</v>
      </c>
      <c r="I7711" s="4">
        <v>0.0</v>
      </c>
    </row>
    <row r="7712">
      <c r="A7712" s="4">
        <v>11747.0</v>
      </c>
      <c r="B7712" s="5">
        <v>44279.0</v>
      </c>
      <c r="C7712" s="4">
        <v>1630.0</v>
      </c>
      <c r="D7712" s="5">
        <v>44278.0</v>
      </c>
      <c r="E7712" s="6">
        <v>0.643126195162037</v>
      </c>
      <c r="F7712" s="5">
        <v>44278.0</v>
      </c>
      <c r="G7712" s="6">
        <v>0.6567708333333333</v>
      </c>
      <c r="H7712" s="4">
        <v>0.0</v>
      </c>
      <c r="I7712" s="4">
        <v>0.0</v>
      </c>
    </row>
    <row r="7713">
      <c r="A7713" s="4">
        <v>11748.0</v>
      </c>
      <c r="B7713" s="5">
        <v>44279.0</v>
      </c>
      <c r="C7713" s="4">
        <v>1504.0</v>
      </c>
      <c r="D7713" s="5">
        <v>44278.0</v>
      </c>
      <c r="E7713" s="6">
        <v>0.6252050978125</v>
      </c>
      <c r="F7713" s="5">
        <v>44279.0</v>
      </c>
      <c r="G7713" s="6">
        <v>0.5190277777777778</v>
      </c>
      <c r="H7713" s="4">
        <v>3.0</v>
      </c>
      <c r="I7713" s="4">
        <v>0.0</v>
      </c>
    </row>
    <row r="7714">
      <c r="A7714" s="4">
        <v>11749.0</v>
      </c>
      <c r="B7714" s="5">
        <v>44279.0</v>
      </c>
      <c r="C7714" s="4">
        <v>1465.0</v>
      </c>
      <c r="D7714" s="5">
        <v>44278.0</v>
      </c>
      <c r="E7714" s="6">
        <v>0.6251954335648148</v>
      </c>
      <c r="F7714" s="5">
        <v>44279.0</v>
      </c>
      <c r="G7714" s="6">
        <v>0.4572569444444444</v>
      </c>
      <c r="H7714" s="4">
        <v>5.0</v>
      </c>
      <c r="I7714" s="4">
        <v>0.0</v>
      </c>
    </row>
    <row r="7715">
      <c r="A7715" s="4">
        <v>11750.0</v>
      </c>
      <c r="B7715" s="5">
        <v>44279.0</v>
      </c>
      <c r="C7715" s="4">
        <v>1455.0</v>
      </c>
      <c r="D7715" s="5">
        <v>44278.0</v>
      </c>
      <c r="E7715" s="6">
        <v>0.625192365474537</v>
      </c>
      <c r="F7715" s="5">
        <v>44279.0</v>
      </c>
      <c r="G7715" s="6">
        <v>0.5066319444444445</v>
      </c>
      <c r="H7715" s="4">
        <v>3.0</v>
      </c>
      <c r="I7715" s="4">
        <v>0.0</v>
      </c>
    </row>
    <row r="7716">
      <c r="A7716" s="4">
        <v>11751.0</v>
      </c>
      <c r="B7716" s="5">
        <v>44279.0</v>
      </c>
      <c r="C7716" s="4">
        <v>1468.0</v>
      </c>
      <c r="D7716" s="5">
        <v>44278.0</v>
      </c>
      <c r="E7716" s="6">
        <v>0.6251961252083333</v>
      </c>
      <c r="F7716" s="4" t="s">
        <v>15</v>
      </c>
      <c r="G7716" s="4" t="s">
        <v>15</v>
      </c>
      <c r="H7716" s="4" t="s">
        <v>15</v>
      </c>
      <c r="I7716" s="4" t="s">
        <v>15</v>
      </c>
    </row>
    <row r="7717">
      <c r="A7717" s="4">
        <v>11752.0</v>
      </c>
      <c r="B7717" s="5">
        <v>44279.0</v>
      </c>
      <c r="C7717" s="4">
        <v>1498.0</v>
      </c>
      <c r="D7717" s="5">
        <v>44278.0</v>
      </c>
      <c r="E7717" s="6">
        <v>0.6252041277199074</v>
      </c>
      <c r="F7717" s="5">
        <v>44278.0</v>
      </c>
      <c r="G7717" s="6">
        <v>0.9494791666666667</v>
      </c>
      <c r="H7717" s="4">
        <v>7.0</v>
      </c>
      <c r="I7717" s="4">
        <v>0.0</v>
      </c>
    </row>
    <row r="7718">
      <c r="A7718" s="4">
        <v>11753.0</v>
      </c>
      <c r="B7718" s="5">
        <v>44279.0</v>
      </c>
      <c r="C7718" s="4">
        <v>1360.0</v>
      </c>
      <c r="D7718" s="5">
        <v>44278.0</v>
      </c>
      <c r="E7718" s="6">
        <v>0.6251857838541667</v>
      </c>
      <c r="F7718" s="5">
        <v>44279.0</v>
      </c>
      <c r="G7718" s="6">
        <v>0.5068634259259259</v>
      </c>
      <c r="H7718" s="4">
        <v>3.0</v>
      </c>
      <c r="I7718" s="4">
        <v>0.0</v>
      </c>
    </row>
    <row r="7719">
      <c r="A7719" s="4">
        <v>11754.0</v>
      </c>
      <c r="B7719" s="5">
        <v>44279.0</v>
      </c>
      <c r="C7719" s="4">
        <v>1472.0</v>
      </c>
      <c r="D7719" s="5">
        <v>44278.0</v>
      </c>
      <c r="E7719" s="6">
        <v>0.6251971060532407</v>
      </c>
      <c r="F7719" s="5">
        <v>44278.0</v>
      </c>
      <c r="G7719" s="6">
        <v>0.6591898148148149</v>
      </c>
      <c r="H7719" s="4">
        <v>0.0</v>
      </c>
      <c r="I7719" s="4">
        <v>0.0</v>
      </c>
    </row>
    <row r="7720">
      <c r="A7720" s="4">
        <v>11755.0</v>
      </c>
      <c r="B7720" s="5">
        <v>44279.0</v>
      </c>
      <c r="C7720" s="4">
        <v>1388.0</v>
      </c>
      <c r="D7720" s="5">
        <v>44278.0</v>
      </c>
      <c r="E7720" s="6">
        <v>0.6251880932986111</v>
      </c>
      <c r="F7720" s="4" t="s">
        <v>15</v>
      </c>
      <c r="G7720" s="4" t="s">
        <v>15</v>
      </c>
      <c r="H7720" s="4" t="s">
        <v>15</v>
      </c>
      <c r="I7720" s="4" t="s">
        <v>15</v>
      </c>
    </row>
    <row r="7721">
      <c r="A7721" s="4">
        <v>11756.0</v>
      </c>
      <c r="B7721" s="5">
        <v>44279.0</v>
      </c>
      <c r="C7721" s="4">
        <v>1476.0</v>
      </c>
      <c r="D7721" s="5">
        <v>44278.0</v>
      </c>
      <c r="E7721" s="6">
        <v>0.6251982683333333</v>
      </c>
      <c r="F7721" s="5">
        <v>44279.0</v>
      </c>
      <c r="G7721" s="6">
        <v>0.49752314814814813</v>
      </c>
      <c r="H7721" s="4">
        <v>4.0</v>
      </c>
      <c r="I7721" s="4">
        <v>0.0</v>
      </c>
    </row>
    <row r="7722">
      <c r="A7722" s="4">
        <v>11757.0</v>
      </c>
      <c r="B7722" s="5">
        <v>44279.0</v>
      </c>
      <c r="C7722" s="4">
        <v>1456.0</v>
      </c>
      <c r="D7722" s="5">
        <v>44278.0</v>
      </c>
      <c r="E7722" s="6">
        <v>0.625192685625</v>
      </c>
      <c r="F7722" s="5">
        <v>44279.0</v>
      </c>
      <c r="G7722" s="6">
        <v>0.5079861111111111</v>
      </c>
      <c r="H7722" s="4">
        <v>3.0</v>
      </c>
      <c r="I7722" s="4">
        <v>0.0</v>
      </c>
    </row>
    <row r="7723">
      <c r="A7723" s="4">
        <v>11758.0</v>
      </c>
      <c r="B7723" s="5">
        <v>44279.0</v>
      </c>
      <c r="C7723" s="4">
        <v>1313.0</v>
      </c>
      <c r="D7723" s="5">
        <v>44278.0</v>
      </c>
      <c r="E7723" s="6">
        <v>0.6251831174537037</v>
      </c>
      <c r="F7723" s="5">
        <v>44279.0</v>
      </c>
      <c r="G7723" s="6">
        <v>0.6012384259259259</v>
      </c>
      <c r="H7723" s="4">
        <v>1.0</v>
      </c>
      <c r="I7723" s="4">
        <v>0.0</v>
      </c>
    </row>
    <row r="7724">
      <c r="A7724" s="4">
        <v>11759.0</v>
      </c>
      <c r="B7724" s="5">
        <v>44279.0</v>
      </c>
      <c r="C7724" s="4">
        <v>1462.0</v>
      </c>
      <c r="D7724" s="5">
        <v>44278.0</v>
      </c>
      <c r="E7724" s="6">
        <v>0.6251945116319445</v>
      </c>
      <c r="F7724" s="4" t="s">
        <v>15</v>
      </c>
      <c r="G7724" s="4" t="s">
        <v>15</v>
      </c>
      <c r="H7724" s="4" t="s">
        <v>15</v>
      </c>
      <c r="I7724" s="4" t="s">
        <v>15</v>
      </c>
    </row>
    <row r="7725">
      <c r="A7725" s="4">
        <v>11760.0</v>
      </c>
      <c r="B7725" s="5">
        <v>44279.0</v>
      </c>
      <c r="C7725" s="4">
        <v>1470.0</v>
      </c>
      <c r="D7725" s="5">
        <v>44278.0</v>
      </c>
      <c r="E7725" s="6">
        <v>0.6251967675347222</v>
      </c>
      <c r="F7725" s="5">
        <v>44279.0</v>
      </c>
      <c r="G7725" s="6">
        <v>0.6014467592592593</v>
      </c>
      <c r="H7725" s="4">
        <v>1.0</v>
      </c>
      <c r="I7725" s="4">
        <v>0.0</v>
      </c>
    </row>
    <row r="7726">
      <c r="A7726" s="4">
        <v>11761.0</v>
      </c>
      <c r="B7726" s="5">
        <v>44279.0</v>
      </c>
      <c r="C7726" s="4">
        <v>1377.0</v>
      </c>
      <c r="D7726" s="5">
        <v>44278.0</v>
      </c>
      <c r="E7726" s="6">
        <v>0.6251871609143519</v>
      </c>
      <c r="F7726" s="5">
        <v>44279.0</v>
      </c>
      <c r="G7726" s="6">
        <v>0.601724537037037</v>
      </c>
      <c r="H7726" s="4">
        <v>1.0</v>
      </c>
      <c r="I7726" s="4">
        <v>0.0</v>
      </c>
    </row>
    <row r="7727">
      <c r="A7727" s="4">
        <v>11762.0</v>
      </c>
      <c r="B7727" s="5">
        <v>44279.0</v>
      </c>
      <c r="C7727" s="4">
        <v>1368.0</v>
      </c>
      <c r="D7727" s="5">
        <v>44278.0</v>
      </c>
      <c r="E7727" s="6">
        <v>0.6251865768634259</v>
      </c>
      <c r="F7727" s="5">
        <v>44279.0</v>
      </c>
      <c r="G7727" s="6">
        <v>0.43427083333333333</v>
      </c>
      <c r="H7727" s="4">
        <v>5.0</v>
      </c>
      <c r="I7727" s="4">
        <v>0.0</v>
      </c>
    </row>
    <row r="7728">
      <c r="A7728" s="4">
        <v>11763.0</v>
      </c>
      <c r="B7728" s="5">
        <v>44279.0</v>
      </c>
      <c r="C7728" s="4">
        <v>1512.0</v>
      </c>
      <c r="D7728" s="5">
        <v>44278.0</v>
      </c>
      <c r="E7728" s="6">
        <v>0.6252072139814815</v>
      </c>
      <c r="F7728" s="5">
        <v>44279.0</v>
      </c>
      <c r="G7728" s="6">
        <v>0.6003240740740741</v>
      </c>
      <c r="H7728" s="4">
        <v>1.0</v>
      </c>
      <c r="I7728" s="4">
        <v>0.0</v>
      </c>
    </row>
    <row r="7729">
      <c r="A7729" s="4">
        <v>11764.0</v>
      </c>
      <c r="B7729" s="5">
        <v>44279.0</v>
      </c>
      <c r="C7729" s="4">
        <v>1603.0</v>
      </c>
      <c r="D7729" s="5">
        <v>44278.0</v>
      </c>
      <c r="E7729" s="6">
        <v>0.6252151703587963</v>
      </c>
      <c r="F7729" s="4" t="s">
        <v>15</v>
      </c>
      <c r="G7729" s="4" t="s">
        <v>15</v>
      </c>
      <c r="H7729" s="4" t="s">
        <v>15</v>
      </c>
      <c r="I7729" s="4" t="s">
        <v>15</v>
      </c>
    </row>
    <row r="7730">
      <c r="A7730" s="4">
        <v>11765.0</v>
      </c>
      <c r="B7730" s="5">
        <v>44279.0</v>
      </c>
      <c r="C7730" s="4">
        <v>1478.0</v>
      </c>
      <c r="D7730" s="5">
        <v>44278.0</v>
      </c>
      <c r="E7730" s="6">
        <v>0.6251986173032408</v>
      </c>
      <c r="F7730" s="4" t="s">
        <v>15</v>
      </c>
      <c r="G7730" s="4" t="s">
        <v>15</v>
      </c>
      <c r="H7730" s="4" t="s">
        <v>15</v>
      </c>
      <c r="I7730" s="4" t="s">
        <v>15</v>
      </c>
    </row>
    <row r="7731">
      <c r="A7731" s="4">
        <v>11766.0</v>
      </c>
      <c r="B7731" s="5">
        <v>44279.0</v>
      </c>
      <c r="C7731" s="4">
        <v>1491.0</v>
      </c>
      <c r="D7731" s="5">
        <v>44278.0</v>
      </c>
      <c r="E7731" s="6">
        <v>0.6252025756712963</v>
      </c>
      <c r="F7731" s="5">
        <v>44279.0</v>
      </c>
      <c r="G7731" s="6">
        <v>0.600462962962963</v>
      </c>
      <c r="H7731" s="4">
        <v>1.0</v>
      </c>
      <c r="I7731" s="4">
        <v>0.0</v>
      </c>
    </row>
    <row r="7732">
      <c r="A7732" s="4">
        <v>11767.0</v>
      </c>
      <c r="B7732" s="5">
        <v>44279.0</v>
      </c>
      <c r="C7732" s="4">
        <v>1633.0</v>
      </c>
      <c r="D7732" s="5">
        <v>44278.0</v>
      </c>
      <c r="E7732" s="6">
        <v>0.6460273848611111</v>
      </c>
      <c r="F7732" s="5">
        <v>44278.0</v>
      </c>
      <c r="G7732" s="6">
        <v>0.6464351851851852</v>
      </c>
      <c r="H7732" s="4">
        <v>0.0</v>
      </c>
      <c r="I7732" s="4">
        <v>0.0</v>
      </c>
    </row>
    <row r="7733">
      <c r="A7733" s="4">
        <v>11768.0</v>
      </c>
      <c r="B7733" s="5">
        <v>44279.0</v>
      </c>
      <c r="C7733" s="4">
        <v>1587.0</v>
      </c>
      <c r="D7733" s="5">
        <v>44278.0</v>
      </c>
      <c r="E7733" s="6">
        <v>0.6252133150231481</v>
      </c>
      <c r="F7733" s="5">
        <v>44279.0</v>
      </c>
      <c r="G7733" s="6">
        <v>0.6022569444444444</v>
      </c>
      <c r="H7733" s="4">
        <v>1.0</v>
      </c>
      <c r="I7733" s="4">
        <v>0.0</v>
      </c>
    </row>
    <row r="7734">
      <c r="A7734" s="4">
        <v>11769.0</v>
      </c>
      <c r="B7734" s="5">
        <v>44279.0</v>
      </c>
      <c r="C7734" s="4">
        <v>1319.0</v>
      </c>
      <c r="D7734" s="5">
        <v>44278.0</v>
      </c>
      <c r="E7734" s="6">
        <v>0.6251835985879629</v>
      </c>
      <c r="F7734" s="4" t="s">
        <v>15</v>
      </c>
      <c r="G7734" s="4" t="s">
        <v>15</v>
      </c>
      <c r="H7734" s="4" t="s">
        <v>15</v>
      </c>
      <c r="I7734" s="4" t="s">
        <v>15</v>
      </c>
    </row>
    <row r="7735">
      <c r="A7735" s="4">
        <v>11770.0</v>
      </c>
      <c r="B7735" s="5">
        <v>44279.0</v>
      </c>
      <c r="C7735" s="4">
        <v>1475.0</v>
      </c>
      <c r="D7735" s="5">
        <v>44278.0</v>
      </c>
      <c r="E7735" s="6">
        <v>0.6251979800810185</v>
      </c>
      <c r="F7735" s="5">
        <v>44278.0</v>
      </c>
      <c r="G7735" s="6">
        <v>0.6510763888888889</v>
      </c>
      <c r="H7735" s="4">
        <v>0.0</v>
      </c>
      <c r="I7735" s="4">
        <v>0.0</v>
      </c>
    </row>
    <row r="7736">
      <c r="A7736" s="4">
        <v>11771.0</v>
      </c>
      <c r="B7736" s="5">
        <v>44279.0</v>
      </c>
      <c r="C7736" s="4">
        <v>1496.0</v>
      </c>
      <c r="D7736" s="5">
        <v>44278.0</v>
      </c>
      <c r="E7736" s="6">
        <v>0.6252035173148148</v>
      </c>
      <c r="F7736" s="5">
        <v>44279.0</v>
      </c>
      <c r="G7736" s="6">
        <v>0.5692013888888889</v>
      </c>
      <c r="H7736" s="4">
        <v>2.0</v>
      </c>
      <c r="I7736" s="4">
        <v>0.0</v>
      </c>
    </row>
    <row r="7737">
      <c r="A7737" s="4">
        <v>11772.0</v>
      </c>
      <c r="B7737" s="5">
        <v>44279.0</v>
      </c>
      <c r="C7737" s="4">
        <v>1635.0</v>
      </c>
      <c r="D7737" s="5">
        <v>44278.0</v>
      </c>
      <c r="E7737" s="6">
        <v>0.6504975007060185</v>
      </c>
      <c r="F7737" s="5">
        <v>44279.0</v>
      </c>
      <c r="G7737" s="6">
        <v>0.04162037037037037</v>
      </c>
      <c r="H7737" s="4">
        <v>15.0</v>
      </c>
      <c r="I7737" s="4">
        <v>0.0</v>
      </c>
    </row>
    <row r="7738">
      <c r="A7738" s="4">
        <v>11773.0</v>
      </c>
      <c r="B7738" s="5">
        <v>44279.0</v>
      </c>
      <c r="C7738" s="4">
        <v>1464.0</v>
      </c>
      <c r="D7738" s="5">
        <v>44278.0</v>
      </c>
      <c r="E7738" s="6">
        <v>0.6251951260879629</v>
      </c>
      <c r="F7738" s="4" t="s">
        <v>15</v>
      </c>
      <c r="G7738" s="4" t="s">
        <v>15</v>
      </c>
      <c r="H7738" s="4" t="s">
        <v>15</v>
      </c>
      <c r="I7738" s="4" t="s">
        <v>15</v>
      </c>
    </row>
    <row r="7739">
      <c r="A7739" s="4">
        <v>11774.0</v>
      </c>
      <c r="B7739" s="5">
        <v>44279.0</v>
      </c>
      <c r="C7739" s="4">
        <v>1485.0</v>
      </c>
      <c r="D7739" s="5">
        <v>44278.0</v>
      </c>
      <c r="E7739" s="6">
        <v>0.6252010177083334</v>
      </c>
      <c r="F7739" s="5">
        <v>44278.0</v>
      </c>
      <c r="G7739" s="6">
        <v>0.6516666666666666</v>
      </c>
      <c r="H7739" s="4">
        <v>0.0</v>
      </c>
      <c r="I7739" s="4">
        <v>0.0</v>
      </c>
    </row>
    <row r="7740">
      <c r="A7740" s="4">
        <v>11775.0</v>
      </c>
      <c r="B7740" s="5">
        <v>44279.0</v>
      </c>
      <c r="C7740" s="4">
        <v>1483.0</v>
      </c>
      <c r="D7740" s="5">
        <v>44278.0</v>
      </c>
      <c r="E7740" s="6">
        <v>0.6252003941319445</v>
      </c>
      <c r="F7740" s="5">
        <v>44279.0</v>
      </c>
      <c r="G7740" s="6">
        <v>0.6029976851851852</v>
      </c>
      <c r="H7740" s="4">
        <v>1.0</v>
      </c>
      <c r="I7740" s="4">
        <v>0.0</v>
      </c>
    </row>
    <row r="7741">
      <c r="A7741" s="4">
        <v>11776.0</v>
      </c>
      <c r="B7741" s="5">
        <v>44279.0</v>
      </c>
      <c r="C7741" s="4">
        <v>1486.0</v>
      </c>
      <c r="D7741" s="5">
        <v>44279.0</v>
      </c>
      <c r="E7741" s="6">
        <v>0.603199834525463</v>
      </c>
      <c r="F7741" s="5">
        <v>44279.0</v>
      </c>
      <c r="G7741" s="6">
        <v>0.6031944444444445</v>
      </c>
      <c r="H7741" s="4">
        <v>0.0</v>
      </c>
      <c r="I7741" s="4">
        <v>0.0</v>
      </c>
    </row>
    <row r="7742">
      <c r="A7742" s="4">
        <v>11777.0</v>
      </c>
      <c r="B7742" s="5">
        <v>44279.0</v>
      </c>
      <c r="C7742" s="4">
        <v>1602.0</v>
      </c>
      <c r="D7742" s="5">
        <v>44278.0</v>
      </c>
      <c r="E7742" s="6">
        <v>0.6252148799421297</v>
      </c>
      <c r="F7742" s="5">
        <v>44278.0</v>
      </c>
      <c r="G7742" s="6">
        <v>0.6637152777777777</v>
      </c>
      <c r="H7742" s="4">
        <v>0.0</v>
      </c>
      <c r="I7742" s="4">
        <v>0.0</v>
      </c>
    </row>
    <row r="7743">
      <c r="A7743" s="4">
        <v>11778.0</v>
      </c>
      <c r="B7743" s="5">
        <v>44279.0</v>
      </c>
      <c r="C7743" s="4">
        <v>1479.0</v>
      </c>
      <c r="D7743" s="5">
        <v>44278.0</v>
      </c>
      <c r="E7743" s="6">
        <v>0.6251993493634259</v>
      </c>
      <c r="F7743" s="5">
        <v>44279.0</v>
      </c>
      <c r="G7743" s="6">
        <v>0.6031944444444445</v>
      </c>
      <c r="H7743" s="4">
        <v>1.0</v>
      </c>
      <c r="I7743" s="4">
        <v>0.0</v>
      </c>
    </row>
    <row r="7744">
      <c r="A7744" s="4">
        <v>11779.0</v>
      </c>
      <c r="B7744" s="5">
        <v>44279.0</v>
      </c>
      <c r="C7744" s="4">
        <v>1261.0</v>
      </c>
      <c r="D7744" s="5">
        <v>44279.0</v>
      </c>
      <c r="E7744" s="6">
        <v>0.6040737493518519</v>
      </c>
      <c r="F7744" s="5">
        <v>44279.0</v>
      </c>
      <c r="G7744" s="6">
        <v>0.6040625</v>
      </c>
      <c r="H7744" s="4">
        <v>0.0</v>
      </c>
      <c r="I7744" s="4">
        <v>0.0</v>
      </c>
    </row>
    <row r="7745">
      <c r="A7745" s="4">
        <v>11780.0</v>
      </c>
      <c r="B7745" s="5">
        <v>44279.0</v>
      </c>
      <c r="C7745" s="4">
        <v>1540.0</v>
      </c>
      <c r="D7745" s="5">
        <v>44279.0</v>
      </c>
      <c r="E7745" s="6">
        <v>0.6043354477199074</v>
      </c>
      <c r="F7745" s="5">
        <v>44279.0</v>
      </c>
      <c r="G7745" s="6">
        <v>0.6043287037037037</v>
      </c>
      <c r="H7745" s="4">
        <v>0.0</v>
      </c>
      <c r="I7745" s="4">
        <v>0.0</v>
      </c>
    </row>
    <row r="7746">
      <c r="A7746" s="4">
        <v>11781.0</v>
      </c>
      <c r="B7746" s="5">
        <v>44279.0</v>
      </c>
      <c r="C7746" s="4">
        <v>1378.0</v>
      </c>
      <c r="D7746" s="5">
        <v>44279.0</v>
      </c>
      <c r="E7746" s="6">
        <v>0.6062034743055555</v>
      </c>
      <c r="F7746" s="5">
        <v>44279.0</v>
      </c>
      <c r="G7746" s="6">
        <v>0.6061921296296297</v>
      </c>
      <c r="H7746" s="4">
        <v>0.0</v>
      </c>
      <c r="I7746" s="4">
        <v>0.0</v>
      </c>
    </row>
    <row r="7747">
      <c r="A7747" s="4">
        <v>11782.0</v>
      </c>
      <c r="B7747" s="5">
        <v>44279.0</v>
      </c>
      <c r="C7747" s="4">
        <v>1668.0</v>
      </c>
      <c r="D7747" s="5">
        <v>44279.0</v>
      </c>
      <c r="E7747" s="6">
        <v>0.607726126087963</v>
      </c>
      <c r="F7747" s="5">
        <v>44279.0</v>
      </c>
      <c r="G7747" s="6">
        <v>0.6077199074074074</v>
      </c>
      <c r="H7747" s="4">
        <v>0.0</v>
      </c>
      <c r="I7747" s="4">
        <v>0.0</v>
      </c>
    </row>
    <row r="7748">
      <c r="A7748" s="4">
        <v>11783.0</v>
      </c>
      <c r="B7748" s="5">
        <v>44279.0</v>
      </c>
      <c r="C7748" s="4">
        <v>1391.0</v>
      </c>
      <c r="D7748" s="5">
        <v>44279.0</v>
      </c>
      <c r="E7748" s="6">
        <v>0.608641567349537</v>
      </c>
      <c r="F7748" s="5">
        <v>44279.0</v>
      </c>
      <c r="G7748" s="6">
        <v>0.6086342592592593</v>
      </c>
      <c r="H7748" s="4">
        <v>0.0</v>
      </c>
      <c r="I7748" s="4">
        <v>0.0</v>
      </c>
    </row>
    <row r="7749">
      <c r="A7749" s="4">
        <v>11784.0</v>
      </c>
      <c r="B7749" s="5">
        <v>44279.0</v>
      </c>
      <c r="C7749" s="4">
        <v>1415.0</v>
      </c>
      <c r="D7749" s="5">
        <v>44279.0</v>
      </c>
      <c r="E7749" s="6">
        <v>0.6094895820949074</v>
      </c>
      <c r="F7749" s="5">
        <v>44279.0</v>
      </c>
      <c r="G7749" s="6">
        <v>0.6094791666666667</v>
      </c>
      <c r="H7749" s="4">
        <v>0.0</v>
      </c>
      <c r="I7749" s="4">
        <v>0.0</v>
      </c>
    </row>
    <row r="7750">
      <c r="A7750" s="4">
        <v>11785.0</v>
      </c>
      <c r="B7750" s="5">
        <v>44279.0</v>
      </c>
      <c r="C7750" s="4">
        <v>1670.0</v>
      </c>
      <c r="D7750" s="5">
        <v>44279.0</v>
      </c>
      <c r="E7750" s="6">
        <v>0.609933465613426</v>
      </c>
      <c r="F7750" s="5">
        <v>44279.0</v>
      </c>
      <c r="G7750" s="6">
        <v>0.6099305555555555</v>
      </c>
      <c r="H7750" s="4">
        <v>0.0</v>
      </c>
      <c r="I7750" s="4">
        <v>0.0</v>
      </c>
    </row>
    <row r="7751">
      <c r="A7751" s="4">
        <v>11786.0</v>
      </c>
      <c r="B7751" s="5">
        <v>44279.0</v>
      </c>
      <c r="C7751" s="4">
        <v>1397.0</v>
      </c>
      <c r="D7751" s="5">
        <v>44279.0</v>
      </c>
      <c r="E7751" s="6">
        <v>0.6103541197569444</v>
      </c>
      <c r="F7751" s="5">
        <v>44279.0</v>
      </c>
      <c r="G7751" s="6">
        <v>0.6103472222222223</v>
      </c>
      <c r="H7751" s="4">
        <v>0.0</v>
      </c>
      <c r="I7751" s="4">
        <v>0.0</v>
      </c>
    </row>
    <row r="7752">
      <c r="A7752" s="4">
        <v>11787.0</v>
      </c>
      <c r="B7752" s="5">
        <v>44279.0</v>
      </c>
      <c r="C7752" s="4">
        <v>1425.0</v>
      </c>
      <c r="D7752" s="5">
        <v>44279.0</v>
      </c>
      <c r="E7752" s="6">
        <v>0.6103869755324074</v>
      </c>
      <c r="F7752" s="5">
        <v>44279.0</v>
      </c>
      <c r="G7752" s="6">
        <v>0.6103819444444445</v>
      </c>
      <c r="H7752" s="4">
        <v>0.0</v>
      </c>
      <c r="I7752" s="4">
        <v>0.0</v>
      </c>
    </row>
    <row r="7753">
      <c r="A7753" s="4">
        <v>11788.0</v>
      </c>
      <c r="B7753" s="5">
        <v>44279.0</v>
      </c>
      <c r="C7753" s="4">
        <v>1254.0</v>
      </c>
      <c r="D7753" s="5">
        <v>44279.0</v>
      </c>
      <c r="E7753" s="6">
        <v>0.6144883514814815</v>
      </c>
      <c r="F7753" s="5">
        <v>44279.0</v>
      </c>
      <c r="G7753" s="6">
        <v>0.6144791666666667</v>
      </c>
      <c r="H7753" s="4">
        <v>0.0</v>
      </c>
      <c r="I7753" s="4">
        <v>0.0</v>
      </c>
    </row>
    <row r="7754">
      <c r="A7754" s="4">
        <v>11789.0</v>
      </c>
      <c r="B7754" s="5">
        <v>44279.0</v>
      </c>
      <c r="C7754" s="4">
        <v>1665.0</v>
      </c>
      <c r="D7754" s="5">
        <v>44279.0</v>
      </c>
      <c r="E7754" s="6">
        <v>0.6330118475347222</v>
      </c>
      <c r="F7754" s="5">
        <v>44279.0</v>
      </c>
      <c r="G7754" s="6">
        <v>0.6330092592592592</v>
      </c>
      <c r="H7754" s="4">
        <v>0.0</v>
      </c>
      <c r="I7754" s="4">
        <v>0.0</v>
      </c>
    </row>
    <row r="7755">
      <c r="A7755" s="4">
        <v>11790.0</v>
      </c>
      <c r="B7755" s="5">
        <v>44279.0</v>
      </c>
      <c r="C7755" s="4">
        <v>1554.0</v>
      </c>
      <c r="D7755" s="5">
        <v>44279.0</v>
      </c>
      <c r="E7755" s="6">
        <v>0.6870874596527777</v>
      </c>
      <c r="F7755" s="5">
        <v>44279.0</v>
      </c>
      <c r="G7755" s="6">
        <v>0.6870833333333334</v>
      </c>
      <c r="H7755" s="4">
        <v>0.0</v>
      </c>
      <c r="I7755" s="4">
        <v>0.0</v>
      </c>
    </row>
    <row r="7756">
      <c r="A7756" s="4">
        <v>11791.0</v>
      </c>
      <c r="B7756" s="5">
        <v>44279.0</v>
      </c>
      <c r="C7756" s="4">
        <v>1533.0</v>
      </c>
      <c r="D7756" s="5">
        <v>44279.0</v>
      </c>
      <c r="E7756" s="6">
        <v>0.6895171707060185</v>
      </c>
      <c r="F7756" s="5">
        <v>44279.0</v>
      </c>
      <c r="G7756" s="6">
        <v>0.6895138888888889</v>
      </c>
      <c r="H7756" s="4">
        <v>0.0</v>
      </c>
      <c r="I7756" s="4">
        <v>0.0</v>
      </c>
    </row>
    <row r="7757">
      <c r="A7757" s="4">
        <v>11792.0</v>
      </c>
      <c r="B7757" s="5">
        <v>44279.0</v>
      </c>
      <c r="C7757" s="4">
        <v>1541.0</v>
      </c>
      <c r="D7757" s="5">
        <v>44279.0</v>
      </c>
      <c r="E7757" s="6">
        <v>0.6905666995486112</v>
      </c>
      <c r="F7757" s="5">
        <v>44279.0</v>
      </c>
      <c r="G7757" s="6">
        <v>0.6905555555555556</v>
      </c>
      <c r="H7757" s="4">
        <v>0.0</v>
      </c>
      <c r="I7757" s="4">
        <v>0.0</v>
      </c>
    </row>
    <row r="7758">
      <c r="A7758" s="4">
        <v>11793.0</v>
      </c>
      <c r="B7758" s="5">
        <v>44279.0</v>
      </c>
      <c r="C7758" s="4">
        <v>1671.0</v>
      </c>
      <c r="D7758" s="5">
        <v>44279.0</v>
      </c>
      <c r="E7758" s="6">
        <v>0.6919192116782408</v>
      </c>
      <c r="F7758" s="5">
        <v>44279.0</v>
      </c>
      <c r="G7758" s="6">
        <v>0.6919097222222222</v>
      </c>
      <c r="H7758" s="4">
        <v>0.0</v>
      </c>
      <c r="I7758" s="4">
        <v>0.0</v>
      </c>
    </row>
    <row r="7759">
      <c r="A7759" s="4">
        <v>11794.0</v>
      </c>
      <c r="B7759" s="5">
        <v>44279.0</v>
      </c>
      <c r="C7759" s="4">
        <v>1553.0</v>
      </c>
      <c r="D7759" s="5">
        <v>44279.0</v>
      </c>
      <c r="E7759" s="6">
        <v>0.6922561320023148</v>
      </c>
      <c r="F7759" s="5">
        <v>44279.0</v>
      </c>
      <c r="G7759" s="6">
        <v>0.6922453703703704</v>
      </c>
      <c r="H7759" s="4">
        <v>0.0</v>
      </c>
      <c r="I7759" s="4">
        <v>0.0</v>
      </c>
    </row>
    <row r="7760">
      <c r="A7760" s="4">
        <v>11795.0</v>
      </c>
      <c r="B7760" s="5">
        <v>44279.0</v>
      </c>
      <c r="C7760" s="4">
        <v>460.0</v>
      </c>
      <c r="D7760" s="5">
        <v>44279.0</v>
      </c>
      <c r="E7760" s="6">
        <v>0.7437900843402777</v>
      </c>
      <c r="F7760" s="5">
        <v>44279.0</v>
      </c>
      <c r="G7760" s="6">
        <v>0.7437847222222222</v>
      </c>
      <c r="H7760" s="4">
        <v>0.0</v>
      </c>
      <c r="I7760" s="4">
        <v>0.0</v>
      </c>
    </row>
    <row r="7761">
      <c r="A7761" s="4">
        <v>11796.0</v>
      </c>
      <c r="B7761" s="5">
        <v>44279.0</v>
      </c>
      <c r="C7761" s="4">
        <v>520.0</v>
      </c>
      <c r="D7761" s="5">
        <v>44278.0</v>
      </c>
      <c r="E7761" s="6">
        <v>0.7501160222569444</v>
      </c>
      <c r="F7761" s="4" t="s">
        <v>15</v>
      </c>
      <c r="G7761" s="4" t="s">
        <v>15</v>
      </c>
      <c r="H7761" s="4" t="s">
        <v>15</v>
      </c>
      <c r="I7761" s="4" t="s">
        <v>15</v>
      </c>
    </row>
    <row r="7762">
      <c r="A7762" s="4">
        <v>11797.0</v>
      </c>
      <c r="B7762" s="5">
        <v>44279.0</v>
      </c>
      <c r="C7762" s="4">
        <v>493.0</v>
      </c>
      <c r="D7762" s="5">
        <v>44279.0</v>
      </c>
      <c r="E7762" s="6">
        <v>0.746948883136574</v>
      </c>
      <c r="F7762" s="5">
        <v>44279.0</v>
      </c>
      <c r="G7762" s="6">
        <v>0.7469444444444444</v>
      </c>
      <c r="H7762" s="4">
        <v>0.0</v>
      </c>
      <c r="I7762" s="4">
        <v>0.0</v>
      </c>
    </row>
    <row r="7763">
      <c r="A7763" s="4">
        <v>11798.0</v>
      </c>
      <c r="B7763" s="5">
        <v>44279.0</v>
      </c>
      <c r="C7763" s="4">
        <v>473.0</v>
      </c>
      <c r="D7763" s="5">
        <v>44278.0</v>
      </c>
      <c r="E7763" s="6">
        <v>0.750110676087963</v>
      </c>
      <c r="F7763" s="4" t="s">
        <v>15</v>
      </c>
      <c r="G7763" s="4" t="s">
        <v>15</v>
      </c>
      <c r="H7763" s="4" t="s">
        <v>15</v>
      </c>
      <c r="I7763" s="4" t="s">
        <v>15</v>
      </c>
    </row>
    <row r="7764">
      <c r="A7764" s="4">
        <v>11799.0</v>
      </c>
      <c r="B7764" s="5">
        <v>44279.0</v>
      </c>
      <c r="C7764" s="4">
        <v>507.0</v>
      </c>
      <c r="D7764" s="5">
        <v>44279.0</v>
      </c>
      <c r="E7764" s="6">
        <v>0.7495741136921297</v>
      </c>
      <c r="F7764" s="5">
        <v>44279.0</v>
      </c>
      <c r="G7764" s="6">
        <v>0.7495717592592592</v>
      </c>
      <c r="H7764" s="4">
        <v>0.0</v>
      </c>
      <c r="I7764" s="4">
        <v>0.0</v>
      </c>
    </row>
    <row r="7765">
      <c r="A7765" s="4">
        <v>11800.0</v>
      </c>
      <c r="B7765" s="5">
        <v>44279.0</v>
      </c>
      <c r="C7765" s="4">
        <v>472.0</v>
      </c>
      <c r="D7765" s="5">
        <v>44278.0</v>
      </c>
      <c r="E7765" s="6">
        <v>0.7501101914351852</v>
      </c>
      <c r="F7765" s="5">
        <v>44279.0</v>
      </c>
      <c r="G7765" s="6">
        <v>0.2717013888888889</v>
      </c>
      <c r="H7765" s="4">
        <v>12.0</v>
      </c>
      <c r="I7765" s="4">
        <v>0.0</v>
      </c>
    </row>
    <row r="7766">
      <c r="A7766" s="4">
        <v>11801.0</v>
      </c>
      <c r="B7766" s="5">
        <v>44279.0</v>
      </c>
      <c r="C7766" s="4">
        <v>515.0</v>
      </c>
      <c r="D7766" s="5">
        <v>44278.0</v>
      </c>
      <c r="E7766" s="6">
        <v>0.7501154302199073</v>
      </c>
      <c r="F7766" s="4" t="s">
        <v>15</v>
      </c>
      <c r="G7766" s="4" t="s">
        <v>15</v>
      </c>
      <c r="H7766" s="4" t="s">
        <v>15</v>
      </c>
      <c r="I7766" s="4" t="s">
        <v>15</v>
      </c>
    </row>
    <row r="7767">
      <c r="A7767" s="4">
        <v>11802.0</v>
      </c>
      <c r="B7767" s="5">
        <v>44279.0</v>
      </c>
      <c r="C7767" s="4">
        <v>1170.0</v>
      </c>
      <c r="D7767" s="5">
        <v>44279.0</v>
      </c>
      <c r="E7767" s="6">
        <v>0.7502937813194444</v>
      </c>
      <c r="F7767" s="5">
        <v>44279.0</v>
      </c>
      <c r="G7767" s="6">
        <v>0.7502893518518519</v>
      </c>
      <c r="H7767" s="4">
        <v>0.0</v>
      </c>
      <c r="I7767" s="4">
        <v>0.0</v>
      </c>
    </row>
    <row r="7768">
      <c r="A7768" s="4">
        <v>11803.0</v>
      </c>
      <c r="B7768" s="5">
        <v>44279.0</v>
      </c>
      <c r="C7768" s="4">
        <v>383.0</v>
      </c>
      <c r="D7768" s="5">
        <v>44279.0</v>
      </c>
      <c r="E7768" s="6">
        <v>0.7505263993055555</v>
      </c>
      <c r="F7768" s="5">
        <v>44279.0</v>
      </c>
      <c r="G7768" s="6">
        <v>0.7505208333333333</v>
      </c>
      <c r="H7768" s="4">
        <v>0.0</v>
      </c>
      <c r="I7768" s="4">
        <v>0.0</v>
      </c>
    </row>
    <row r="7769">
      <c r="A7769" s="4">
        <v>11804.0</v>
      </c>
      <c r="B7769" s="5">
        <v>44279.0</v>
      </c>
      <c r="C7769" s="4">
        <v>428.0</v>
      </c>
      <c r="D7769" s="5">
        <v>44279.0</v>
      </c>
      <c r="E7769" s="6">
        <v>0.7521727848379629</v>
      </c>
      <c r="F7769" s="5">
        <v>44279.0</v>
      </c>
      <c r="G7769" s="6">
        <v>0.7521643518518518</v>
      </c>
      <c r="H7769" s="4">
        <v>0.0</v>
      </c>
      <c r="I7769" s="4">
        <v>0.0</v>
      </c>
    </row>
    <row r="7770">
      <c r="A7770" s="4">
        <v>11805.0</v>
      </c>
      <c r="B7770" s="5">
        <v>44279.0</v>
      </c>
      <c r="C7770" s="4">
        <v>362.0</v>
      </c>
      <c r="D7770" s="5">
        <v>44279.0</v>
      </c>
      <c r="E7770" s="6">
        <v>0.7561845978935186</v>
      </c>
      <c r="F7770" s="5">
        <v>44279.0</v>
      </c>
      <c r="G7770" s="6">
        <v>0.7561805555555555</v>
      </c>
      <c r="H7770" s="4">
        <v>0.0</v>
      </c>
      <c r="I7770" s="4">
        <v>0.0</v>
      </c>
    </row>
    <row r="7771">
      <c r="A7771" s="4">
        <v>11806.0</v>
      </c>
      <c r="B7771" s="5">
        <v>44279.0</v>
      </c>
      <c r="C7771" s="4">
        <v>416.0</v>
      </c>
      <c r="D7771" s="5">
        <v>44279.0</v>
      </c>
      <c r="E7771" s="6">
        <v>0.7571228622222222</v>
      </c>
      <c r="F7771" s="5">
        <v>44279.0</v>
      </c>
      <c r="G7771" s="6">
        <v>0.7571180555555556</v>
      </c>
      <c r="H7771" s="4">
        <v>0.0</v>
      </c>
      <c r="I7771" s="4">
        <v>0.0</v>
      </c>
    </row>
    <row r="7772">
      <c r="A7772" s="4">
        <v>11807.0</v>
      </c>
      <c r="B7772" s="5">
        <v>44279.0</v>
      </c>
      <c r="C7772" s="4">
        <v>384.0</v>
      </c>
      <c r="D7772" s="5">
        <v>44279.0</v>
      </c>
      <c r="E7772" s="6">
        <v>0.7571320184953704</v>
      </c>
      <c r="F7772" s="5">
        <v>44279.0</v>
      </c>
      <c r="G7772" s="6">
        <v>0.7571296296296296</v>
      </c>
      <c r="H7772" s="4">
        <v>0.0</v>
      </c>
      <c r="I7772" s="4">
        <v>0.0</v>
      </c>
    </row>
    <row r="7773">
      <c r="A7773" s="4">
        <v>11808.0</v>
      </c>
      <c r="B7773" s="5">
        <v>44279.0</v>
      </c>
      <c r="C7773" s="4">
        <v>501.0</v>
      </c>
      <c r="D7773" s="5">
        <v>44279.0</v>
      </c>
      <c r="E7773" s="6">
        <v>0.7930940088078704</v>
      </c>
      <c r="F7773" s="5">
        <v>44279.0</v>
      </c>
      <c r="G7773" s="6">
        <v>0.7930902777777777</v>
      </c>
      <c r="H7773" s="4">
        <v>0.0</v>
      </c>
      <c r="I7773" s="4">
        <v>0.0</v>
      </c>
    </row>
    <row r="7774">
      <c r="A7774" s="4">
        <v>11809.0</v>
      </c>
      <c r="B7774" s="5">
        <v>44279.0</v>
      </c>
      <c r="C7774" s="4">
        <v>838.0</v>
      </c>
      <c r="D7774" s="5">
        <v>44278.0</v>
      </c>
      <c r="E7774" s="6">
        <v>0.8334825671180556</v>
      </c>
      <c r="F7774" s="4" t="s">
        <v>15</v>
      </c>
      <c r="G7774" s="4" t="s">
        <v>15</v>
      </c>
      <c r="H7774" s="4" t="s">
        <v>15</v>
      </c>
      <c r="I7774" s="4" t="s">
        <v>15</v>
      </c>
    </row>
    <row r="7775">
      <c r="A7775" s="4">
        <v>11810.0</v>
      </c>
      <c r="B7775" s="5">
        <v>44279.0</v>
      </c>
      <c r="C7775" s="4">
        <v>828.0</v>
      </c>
      <c r="D7775" s="5">
        <v>44278.0</v>
      </c>
      <c r="E7775" s="6">
        <v>0.8334796342939814</v>
      </c>
      <c r="F7775" s="5">
        <v>44279.0</v>
      </c>
      <c r="G7775" s="6">
        <v>0.8210300925925926</v>
      </c>
      <c r="H7775" s="4">
        <v>1.0</v>
      </c>
      <c r="I7775" s="4">
        <v>0.0</v>
      </c>
    </row>
    <row r="7776">
      <c r="A7776" s="4">
        <v>11811.0</v>
      </c>
      <c r="B7776" s="5">
        <v>44279.0</v>
      </c>
      <c r="C7776" s="4">
        <v>837.0</v>
      </c>
      <c r="D7776" s="5">
        <v>44278.0</v>
      </c>
      <c r="E7776" s="6">
        <v>0.833482279050926</v>
      </c>
      <c r="F7776" s="5">
        <v>44279.0</v>
      </c>
      <c r="G7776" s="6">
        <v>0.8210763888888889</v>
      </c>
      <c r="H7776" s="4">
        <v>1.0</v>
      </c>
      <c r="I7776" s="4">
        <v>0.0</v>
      </c>
    </row>
    <row r="7777">
      <c r="A7777" s="4">
        <v>11812.0</v>
      </c>
      <c r="B7777" s="5">
        <v>44279.0</v>
      </c>
      <c r="C7777" s="4">
        <v>839.0</v>
      </c>
      <c r="D7777" s="5">
        <v>44278.0</v>
      </c>
      <c r="E7777" s="6">
        <v>0.8334828635069443</v>
      </c>
      <c r="F7777" s="5">
        <v>44279.0</v>
      </c>
      <c r="G7777" s="6">
        <v>0.8211805555555556</v>
      </c>
      <c r="H7777" s="4">
        <v>1.0</v>
      </c>
      <c r="I7777" s="4">
        <v>0.0</v>
      </c>
    </row>
    <row r="7778">
      <c r="A7778" s="4">
        <v>11813.0</v>
      </c>
      <c r="B7778" s="5">
        <v>44279.0</v>
      </c>
      <c r="C7778" s="4">
        <v>830.0</v>
      </c>
      <c r="D7778" s="5">
        <v>44278.0</v>
      </c>
      <c r="E7778" s="6">
        <v>0.8334802338425926</v>
      </c>
      <c r="F7778" s="4" t="s">
        <v>15</v>
      </c>
      <c r="G7778" s="4" t="s">
        <v>15</v>
      </c>
      <c r="H7778" s="4" t="s">
        <v>15</v>
      </c>
      <c r="I7778" s="4" t="s">
        <v>15</v>
      </c>
    </row>
    <row r="7779">
      <c r="A7779" s="4">
        <v>11814.0</v>
      </c>
      <c r="B7779" s="5">
        <v>44279.0</v>
      </c>
      <c r="C7779" s="4">
        <v>1235.0</v>
      </c>
      <c r="D7779" s="5">
        <v>44279.0</v>
      </c>
      <c r="E7779" s="6">
        <v>0.8212689846643518</v>
      </c>
      <c r="F7779" s="5">
        <v>44279.0</v>
      </c>
      <c r="G7779" s="6">
        <v>0.8212615740740741</v>
      </c>
      <c r="H7779" s="4">
        <v>0.0</v>
      </c>
      <c r="I7779" s="4">
        <v>0.0</v>
      </c>
    </row>
    <row r="7780">
      <c r="A7780" s="4">
        <v>11815.0</v>
      </c>
      <c r="B7780" s="5">
        <v>44279.0</v>
      </c>
      <c r="C7780" s="4">
        <v>887.0</v>
      </c>
      <c r="D7780" s="5">
        <v>44279.0</v>
      </c>
      <c r="E7780" s="6">
        <v>0.8218653958564814</v>
      </c>
      <c r="F7780" s="5">
        <v>44279.0</v>
      </c>
      <c r="G7780" s="6">
        <v>0.8218634259259259</v>
      </c>
      <c r="H7780" s="4">
        <v>0.0</v>
      </c>
      <c r="I7780" s="4">
        <v>0.0</v>
      </c>
    </row>
    <row r="7781">
      <c r="A7781" s="4">
        <v>11816.0</v>
      </c>
      <c r="B7781" s="5">
        <v>44279.0</v>
      </c>
      <c r="C7781" s="4">
        <v>836.0</v>
      </c>
      <c r="D7781" s="5">
        <v>44278.0</v>
      </c>
      <c r="E7781" s="6">
        <v>0.8334817675462963</v>
      </c>
      <c r="F7781" s="5">
        <v>44278.0</v>
      </c>
      <c r="G7781" s="6">
        <v>0.8334722222222222</v>
      </c>
      <c r="H7781" s="4">
        <v>0.0</v>
      </c>
      <c r="I7781" s="4">
        <v>0.0</v>
      </c>
    </row>
    <row r="7782">
      <c r="A7782" s="4">
        <v>11817.0</v>
      </c>
      <c r="B7782" s="5">
        <v>44279.0</v>
      </c>
      <c r="C7782" s="4">
        <v>845.0</v>
      </c>
      <c r="D7782" s="5">
        <v>44278.0</v>
      </c>
      <c r="E7782" s="6">
        <v>0.8334841354050926</v>
      </c>
      <c r="F7782" s="4" t="s">
        <v>15</v>
      </c>
      <c r="G7782" s="4" t="s">
        <v>15</v>
      </c>
      <c r="H7782" s="4" t="s">
        <v>15</v>
      </c>
      <c r="I7782" s="4" t="s">
        <v>15</v>
      </c>
    </row>
    <row r="7783">
      <c r="A7783" s="4">
        <v>11818.0</v>
      </c>
      <c r="B7783" s="5">
        <v>44279.0</v>
      </c>
      <c r="C7783" s="4">
        <v>846.0</v>
      </c>
      <c r="D7783" s="5">
        <v>44278.0</v>
      </c>
      <c r="E7783" s="6">
        <v>0.8334844365972223</v>
      </c>
      <c r="F7783" s="4" t="s">
        <v>15</v>
      </c>
      <c r="G7783" s="4" t="s">
        <v>15</v>
      </c>
      <c r="H7783" s="4" t="s">
        <v>15</v>
      </c>
      <c r="I7783" s="4" t="s">
        <v>15</v>
      </c>
    </row>
    <row r="7784">
      <c r="A7784" s="4">
        <v>11819.0</v>
      </c>
      <c r="B7784" s="5">
        <v>44279.0</v>
      </c>
      <c r="C7784" s="4">
        <v>844.0</v>
      </c>
      <c r="D7784" s="5">
        <v>44278.0</v>
      </c>
      <c r="E7784" s="6">
        <v>0.8334838215625</v>
      </c>
      <c r="F7784" s="5">
        <v>44279.0</v>
      </c>
      <c r="G7784" s="6">
        <v>0.3334490740740741</v>
      </c>
      <c r="H7784" s="4">
        <v>12.0</v>
      </c>
      <c r="I7784" s="4">
        <v>0.0</v>
      </c>
    </row>
    <row r="7785">
      <c r="A7785" s="4">
        <v>11820.0</v>
      </c>
      <c r="B7785" s="5">
        <v>44279.0</v>
      </c>
      <c r="C7785" s="4">
        <v>843.0</v>
      </c>
      <c r="D7785" s="5">
        <v>44278.0</v>
      </c>
      <c r="E7785" s="6">
        <v>0.8334835211111111</v>
      </c>
      <c r="F7785" s="5">
        <v>44279.0</v>
      </c>
      <c r="G7785" s="6">
        <v>0.35078703703703706</v>
      </c>
      <c r="H7785" s="4">
        <v>12.0</v>
      </c>
      <c r="I7785" s="4">
        <v>0.0</v>
      </c>
    </row>
    <row r="7786">
      <c r="A7786" s="4">
        <v>11821.0</v>
      </c>
      <c r="B7786" s="5">
        <v>44279.0</v>
      </c>
      <c r="C7786" s="4">
        <v>832.0</v>
      </c>
      <c r="D7786" s="5">
        <v>44278.0</v>
      </c>
      <c r="E7786" s="6">
        <v>0.8334808321296296</v>
      </c>
      <c r="F7786" s="5">
        <v>44279.0</v>
      </c>
      <c r="G7786" s="6">
        <v>0.8321759259259259</v>
      </c>
      <c r="H7786" s="4">
        <v>1.0</v>
      </c>
      <c r="I7786" s="4">
        <v>0.0</v>
      </c>
    </row>
    <row r="7787">
      <c r="A7787" s="4">
        <v>11822.0</v>
      </c>
      <c r="B7787" s="5">
        <v>44279.0</v>
      </c>
      <c r="C7787" s="4">
        <v>766.0</v>
      </c>
      <c r="D7787" s="5">
        <v>44278.0</v>
      </c>
      <c r="E7787" s="6">
        <v>0.8334742063773147</v>
      </c>
      <c r="F7787" s="4" t="s">
        <v>15</v>
      </c>
      <c r="G7787" s="4" t="s">
        <v>15</v>
      </c>
      <c r="H7787" s="4" t="s">
        <v>15</v>
      </c>
      <c r="I7787" s="4" t="s">
        <v>15</v>
      </c>
    </row>
    <row r="7788">
      <c r="A7788" s="4">
        <v>11823.0</v>
      </c>
      <c r="B7788" s="5">
        <v>44279.0</v>
      </c>
      <c r="C7788" s="4">
        <v>445.0</v>
      </c>
      <c r="D7788" s="5">
        <v>44279.0</v>
      </c>
      <c r="E7788" s="6">
        <v>0.8324485297685186</v>
      </c>
      <c r="F7788" s="5">
        <v>44279.0</v>
      </c>
      <c r="G7788" s="6">
        <v>0.8324421296296296</v>
      </c>
      <c r="H7788" s="4">
        <v>0.0</v>
      </c>
      <c r="I7788" s="4">
        <v>0.0</v>
      </c>
    </row>
    <row r="7789">
      <c r="A7789" s="4">
        <v>11824.0</v>
      </c>
      <c r="B7789" s="5">
        <v>44279.0</v>
      </c>
      <c r="C7789" s="4">
        <v>557.0</v>
      </c>
      <c r="D7789" s="5">
        <v>44279.0</v>
      </c>
      <c r="E7789" s="6">
        <v>0.8326233476157407</v>
      </c>
      <c r="F7789" s="5">
        <v>44279.0</v>
      </c>
      <c r="G7789" s="6">
        <v>0.8326157407407407</v>
      </c>
      <c r="H7789" s="4">
        <v>0.0</v>
      </c>
      <c r="I7789" s="4">
        <v>0.0</v>
      </c>
    </row>
    <row r="7790">
      <c r="A7790" s="4">
        <v>11825.0</v>
      </c>
      <c r="B7790" s="5">
        <v>44279.0</v>
      </c>
      <c r="C7790" s="4">
        <v>449.0</v>
      </c>
      <c r="D7790" s="5">
        <v>44279.0</v>
      </c>
      <c r="E7790" s="6">
        <v>0.8328024626157406</v>
      </c>
      <c r="F7790" s="5">
        <v>44279.0</v>
      </c>
      <c r="G7790" s="6">
        <v>0.8328009259259259</v>
      </c>
      <c r="H7790" s="4">
        <v>0.0</v>
      </c>
      <c r="I7790" s="4">
        <v>0.0</v>
      </c>
    </row>
    <row r="7791">
      <c r="A7791" s="4">
        <v>11826.0</v>
      </c>
      <c r="B7791" s="5">
        <v>44279.0</v>
      </c>
      <c r="C7791" s="4">
        <v>572.0</v>
      </c>
      <c r="D7791" s="5">
        <v>44279.0</v>
      </c>
      <c r="E7791" s="6">
        <v>0.8329723939699074</v>
      </c>
      <c r="F7791" s="5">
        <v>44279.0</v>
      </c>
      <c r="G7791" s="6">
        <v>0.832962962962963</v>
      </c>
      <c r="H7791" s="4">
        <v>0.0</v>
      </c>
      <c r="I7791" s="4">
        <v>0.0</v>
      </c>
    </row>
    <row r="7792">
      <c r="A7792" s="4">
        <v>11827.0</v>
      </c>
      <c r="B7792" s="5">
        <v>44279.0</v>
      </c>
      <c r="C7792" s="4">
        <v>840.0</v>
      </c>
      <c r="D7792" s="5">
        <v>44279.0</v>
      </c>
      <c r="E7792" s="6">
        <v>0.8331837933680555</v>
      </c>
      <c r="F7792" s="5">
        <v>44279.0</v>
      </c>
      <c r="G7792" s="6">
        <v>0.8331828703703704</v>
      </c>
      <c r="H7792" s="4">
        <v>0.0</v>
      </c>
      <c r="I7792" s="4">
        <v>0.0</v>
      </c>
    </row>
    <row r="7793">
      <c r="A7793" s="4">
        <v>11828.0</v>
      </c>
      <c r="B7793" s="5">
        <v>44279.0</v>
      </c>
      <c r="C7793" s="4">
        <v>440.0</v>
      </c>
      <c r="D7793" s="5">
        <v>44279.0</v>
      </c>
      <c r="E7793" s="6">
        <v>0.8332199353472222</v>
      </c>
      <c r="F7793" s="5">
        <v>44279.0</v>
      </c>
      <c r="G7793" s="6">
        <v>0.8332175925925925</v>
      </c>
      <c r="H7793" s="4">
        <v>0.0</v>
      </c>
      <c r="I7793" s="4">
        <v>0.0</v>
      </c>
    </row>
    <row r="7794">
      <c r="A7794" s="4">
        <v>11829.0</v>
      </c>
      <c r="B7794" s="5">
        <v>44279.0</v>
      </c>
      <c r="C7794" s="4">
        <v>441.0</v>
      </c>
      <c r="D7794" s="5">
        <v>44279.0</v>
      </c>
      <c r="E7794" s="6">
        <v>0.8333870148379631</v>
      </c>
      <c r="F7794" s="5">
        <v>44279.0</v>
      </c>
      <c r="G7794" s="6">
        <v>0.8333796296296296</v>
      </c>
      <c r="H7794" s="4">
        <v>0.0</v>
      </c>
      <c r="I7794" s="4">
        <v>0.0</v>
      </c>
    </row>
    <row r="7795">
      <c r="A7795" s="4">
        <v>11830.0</v>
      </c>
      <c r="B7795" s="5">
        <v>44279.0</v>
      </c>
      <c r="C7795" s="4">
        <v>442.0</v>
      </c>
      <c r="D7795" s="5">
        <v>44279.0</v>
      </c>
      <c r="E7795" s="6">
        <v>0.8336430344560185</v>
      </c>
      <c r="F7795" s="5">
        <v>44279.0</v>
      </c>
      <c r="G7795" s="6">
        <v>0.8336342592592593</v>
      </c>
      <c r="H7795" s="4">
        <v>0.0</v>
      </c>
      <c r="I7795" s="4">
        <v>0.0</v>
      </c>
    </row>
    <row r="7796">
      <c r="A7796" s="4">
        <v>11831.0</v>
      </c>
      <c r="B7796" s="5">
        <v>44279.0</v>
      </c>
      <c r="C7796" s="4">
        <v>450.0</v>
      </c>
      <c r="D7796" s="5">
        <v>44279.0</v>
      </c>
      <c r="E7796" s="6">
        <v>0.8337027707523148</v>
      </c>
      <c r="F7796" s="5">
        <v>44279.0</v>
      </c>
      <c r="G7796" s="6">
        <v>0.8336921296296296</v>
      </c>
      <c r="H7796" s="4">
        <v>0.0</v>
      </c>
      <c r="I7796" s="4">
        <v>0.0</v>
      </c>
    </row>
    <row r="7797">
      <c r="A7797" s="4">
        <v>11832.0</v>
      </c>
      <c r="B7797" s="5">
        <v>44279.0</v>
      </c>
      <c r="C7797" s="4">
        <v>764.0</v>
      </c>
      <c r="D7797" s="5">
        <v>44278.0</v>
      </c>
      <c r="E7797" s="6">
        <v>0.8334738362962963</v>
      </c>
      <c r="F7797" s="4" t="s">
        <v>15</v>
      </c>
      <c r="G7797" s="4" t="s">
        <v>15</v>
      </c>
      <c r="H7797" s="4" t="s">
        <v>15</v>
      </c>
      <c r="I7797" s="4" t="s">
        <v>15</v>
      </c>
    </row>
    <row r="7798">
      <c r="A7798" s="4">
        <v>11833.0</v>
      </c>
      <c r="B7798" s="5">
        <v>44279.0</v>
      </c>
      <c r="C7798" s="4">
        <v>451.0</v>
      </c>
      <c r="D7798" s="5">
        <v>44279.0</v>
      </c>
      <c r="E7798" s="6">
        <v>0.834062079074074</v>
      </c>
      <c r="F7798" s="5">
        <v>44279.0</v>
      </c>
      <c r="G7798" s="6">
        <v>0.8340509259259259</v>
      </c>
      <c r="H7798" s="4">
        <v>0.0</v>
      </c>
      <c r="I7798" s="4">
        <v>0.0</v>
      </c>
    </row>
    <row r="7799">
      <c r="A7799" s="4">
        <v>11834.0</v>
      </c>
      <c r="B7799" s="5">
        <v>44279.0</v>
      </c>
      <c r="C7799" s="4">
        <v>754.0</v>
      </c>
      <c r="D7799" s="5">
        <v>44279.0</v>
      </c>
      <c r="E7799" s="6">
        <v>0.8341193534953704</v>
      </c>
      <c r="F7799" s="5">
        <v>44279.0</v>
      </c>
      <c r="G7799" s="6">
        <v>0.8341087962962963</v>
      </c>
      <c r="H7799" s="4">
        <v>0.0</v>
      </c>
      <c r="I7799" s="4">
        <v>0.0</v>
      </c>
    </row>
    <row r="7800">
      <c r="A7800" s="4">
        <v>11835.0</v>
      </c>
      <c r="B7800" s="5">
        <v>44279.0</v>
      </c>
      <c r="C7800" s="4">
        <v>756.0</v>
      </c>
      <c r="D7800" s="5">
        <v>44279.0</v>
      </c>
      <c r="E7800" s="6">
        <v>0.8346567484722223</v>
      </c>
      <c r="F7800" s="5">
        <v>44279.0</v>
      </c>
      <c r="G7800" s="6">
        <v>0.8346527777777778</v>
      </c>
      <c r="H7800" s="4">
        <v>0.0</v>
      </c>
      <c r="I7800" s="4">
        <v>0.0</v>
      </c>
    </row>
    <row r="7801">
      <c r="A7801" s="4">
        <v>11836.0</v>
      </c>
      <c r="B7801" s="5">
        <v>44279.0</v>
      </c>
      <c r="C7801" s="4">
        <v>436.0</v>
      </c>
      <c r="D7801" s="5">
        <v>44278.0</v>
      </c>
      <c r="E7801" s="6">
        <v>0.833459300324074</v>
      </c>
      <c r="F7801" s="4" t="s">
        <v>15</v>
      </c>
      <c r="G7801" s="4" t="s">
        <v>15</v>
      </c>
      <c r="H7801" s="4" t="s">
        <v>15</v>
      </c>
      <c r="I7801" s="4" t="s">
        <v>15</v>
      </c>
    </row>
    <row r="7802">
      <c r="A7802" s="4">
        <v>11837.0</v>
      </c>
      <c r="B7802" s="5">
        <v>44279.0</v>
      </c>
      <c r="C7802" s="4">
        <v>410.0</v>
      </c>
      <c r="D7802" s="5">
        <v>44278.0</v>
      </c>
      <c r="E7802" s="6">
        <v>0.8334589314583334</v>
      </c>
      <c r="F7802" s="4" t="s">
        <v>15</v>
      </c>
      <c r="G7802" s="4" t="s">
        <v>15</v>
      </c>
      <c r="H7802" s="4" t="s">
        <v>15</v>
      </c>
      <c r="I7802" s="4" t="s">
        <v>15</v>
      </c>
    </row>
    <row r="7803">
      <c r="A7803" s="4">
        <v>11838.0</v>
      </c>
      <c r="B7803" s="5">
        <v>44279.0</v>
      </c>
      <c r="C7803" s="4">
        <v>1194.0</v>
      </c>
      <c r="D7803" s="5">
        <v>44278.0</v>
      </c>
      <c r="E7803" s="6">
        <v>0.8335031258333333</v>
      </c>
      <c r="F7803" s="4" t="s">
        <v>15</v>
      </c>
      <c r="G7803" s="4" t="s">
        <v>15</v>
      </c>
      <c r="H7803" s="4" t="s">
        <v>15</v>
      </c>
      <c r="I7803" s="4" t="s">
        <v>15</v>
      </c>
    </row>
    <row r="7804">
      <c r="A7804" s="4">
        <v>11839.0</v>
      </c>
      <c r="B7804" s="5">
        <v>44279.0</v>
      </c>
      <c r="C7804" s="4">
        <v>768.0</v>
      </c>
      <c r="D7804" s="5">
        <v>44279.0</v>
      </c>
      <c r="E7804" s="6">
        <v>0.8395062167476852</v>
      </c>
      <c r="F7804" s="5">
        <v>44279.0</v>
      </c>
      <c r="G7804" s="6">
        <v>0.8395023148148149</v>
      </c>
      <c r="H7804" s="4">
        <v>0.0</v>
      </c>
      <c r="I7804" s="4">
        <v>0.0</v>
      </c>
    </row>
    <row r="7805">
      <c r="A7805" s="4">
        <v>11840.0</v>
      </c>
      <c r="B7805" s="5">
        <v>44279.0</v>
      </c>
      <c r="C7805" s="4">
        <v>1195.0</v>
      </c>
      <c r="D7805" s="5">
        <v>44278.0</v>
      </c>
      <c r="E7805" s="6">
        <v>0.833503412488426</v>
      </c>
      <c r="F7805" s="4" t="s">
        <v>15</v>
      </c>
      <c r="G7805" s="4" t="s">
        <v>15</v>
      </c>
      <c r="H7805" s="4" t="s">
        <v>15</v>
      </c>
      <c r="I7805" s="4" t="s">
        <v>15</v>
      </c>
    </row>
    <row r="7806">
      <c r="A7806" s="4">
        <v>11841.0</v>
      </c>
      <c r="B7806" s="5">
        <v>44279.0</v>
      </c>
      <c r="C7806" s="4">
        <v>1193.0</v>
      </c>
      <c r="D7806" s="5">
        <v>44278.0</v>
      </c>
      <c r="E7806" s="6">
        <v>0.8335028408449074</v>
      </c>
      <c r="F7806" s="4" t="s">
        <v>15</v>
      </c>
      <c r="G7806" s="4" t="s">
        <v>15</v>
      </c>
      <c r="H7806" s="4" t="s">
        <v>15</v>
      </c>
      <c r="I7806" s="4" t="s">
        <v>15</v>
      </c>
    </row>
    <row r="7807">
      <c r="A7807" s="4">
        <v>11842.0</v>
      </c>
      <c r="B7807" s="5">
        <v>44279.0</v>
      </c>
      <c r="C7807" s="4">
        <v>1192.0</v>
      </c>
      <c r="D7807" s="5">
        <v>44278.0</v>
      </c>
      <c r="E7807" s="6">
        <v>0.8335023157986111</v>
      </c>
      <c r="F7807" s="5">
        <v>44278.0</v>
      </c>
      <c r="G7807" s="6">
        <v>0.8334953703703704</v>
      </c>
      <c r="H7807" s="4">
        <v>0.0</v>
      </c>
      <c r="I7807" s="4">
        <v>0.0</v>
      </c>
    </row>
    <row r="7808">
      <c r="A7808" s="4">
        <v>11843.0</v>
      </c>
      <c r="B7808" s="5">
        <v>44279.0</v>
      </c>
      <c r="C7808" s="4">
        <v>1196.0</v>
      </c>
      <c r="D7808" s="5">
        <v>44278.0</v>
      </c>
      <c r="E7808" s="6">
        <v>0.8335037031018518</v>
      </c>
      <c r="F7808" s="4" t="s">
        <v>15</v>
      </c>
      <c r="G7808" s="4" t="s">
        <v>15</v>
      </c>
      <c r="H7808" s="4" t="s">
        <v>15</v>
      </c>
      <c r="I7808" s="4" t="s">
        <v>15</v>
      </c>
    </row>
    <row r="7809">
      <c r="A7809" s="4">
        <v>11844.0</v>
      </c>
      <c r="B7809" s="5">
        <v>44279.0</v>
      </c>
      <c r="C7809" s="4">
        <v>508.0</v>
      </c>
      <c r="D7809" s="5">
        <v>44278.0</v>
      </c>
      <c r="E7809" s="6">
        <v>0.9167735599537036</v>
      </c>
      <c r="F7809" s="4" t="s">
        <v>15</v>
      </c>
      <c r="G7809" s="4" t="s">
        <v>15</v>
      </c>
      <c r="H7809" s="4" t="s">
        <v>15</v>
      </c>
      <c r="I7809" s="4" t="s">
        <v>15</v>
      </c>
    </row>
    <row r="7810">
      <c r="A7810" s="4">
        <v>11845.0</v>
      </c>
      <c r="B7810" s="5">
        <v>44279.0</v>
      </c>
      <c r="C7810" s="4">
        <v>1672.0</v>
      </c>
      <c r="D7810" s="5">
        <v>44279.0</v>
      </c>
      <c r="E7810" s="6">
        <v>0.9019531816203703</v>
      </c>
      <c r="F7810" s="5">
        <v>44279.0</v>
      </c>
      <c r="G7810" s="6">
        <v>0.9019444444444444</v>
      </c>
      <c r="H7810" s="4">
        <v>0.0</v>
      </c>
      <c r="I7810" s="4">
        <v>0.0</v>
      </c>
    </row>
    <row r="7811">
      <c r="A7811" s="4">
        <v>11846.0</v>
      </c>
      <c r="B7811" s="5">
        <v>44279.0</v>
      </c>
      <c r="C7811" s="4">
        <v>516.0</v>
      </c>
      <c r="D7811" s="5">
        <v>44278.0</v>
      </c>
      <c r="E7811" s="6">
        <v>0.9167741471064814</v>
      </c>
      <c r="F7811" s="4" t="s">
        <v>15</v>
      </c>
      <c r="G7811" s="4" t="s">
        <v>15</v>
      </c>
      <c r="H7811" s="4" t="s">
        <v>15</v>
      </c>
      <c r="I7811" s="4" t="s">
        <v>15</v>
      </c>
    </row>
    <row r="7812">
      <c r="A7812" s="4">
        <v>11847.0</v>
      </c>
      <c r="B7812" s="5">
        <v>44279.0</v>
      </c>
      <c r="C7812" s="4">
        <v>506.0</v>
      </c>
      <c r="D7812" s="5">
        <v>44278.0</v>
      </c>
      <c r="E7812" s="6">
        <v>0.9167731925347221</v>
      </c>
      <c r="F7812" s="4" t="s">
        <v>15</v>
      </c>
      <c r="G7812" s="4" t="s">
        <v>15</v>
      </c>
      <c r="H7812" s="4" t="s">
        <v>15</v>
      </c>
      <c r="I7812" s="4" t="s">
        <v>15</v>
      </c>
    </row>
    <row r="7813">
      <c r="A7813" s="4">
        <v>11848.0</v>
      </c>
      <c r="B7813" s="5">
        <v>44279.0</v>
      </c>
      <c r="C7813" s="4">
        <v>517.0</v>
      </c>
      <c r="D7813" s="5">
        <v>44278.0</v>
      </c>
      <c r="E7813" s="6">
        <v>0.9167744511342593</v>
      </c>
      <c r="F7813" s="4" t="s">
        <v>15</v>
      </c>
      <c r="G7813" s="4" t="s">
        <v>15</v>
      </c>
      <c r="H7813" s="4" t="s">
        <v>15</v>
      </c>
      <c r="I7813" s="4" t="s">
        <v>15</v>
      </c>
    </row>
    <row r="7814">
      <c r="A7814" s="4">
        <v>11849.0</v>
      </c>
      <c r="B7814" s="5">
        <v>44279.0</v>
      </c>
      <c r="C7814" s="4">
        <v>573.0</v>
      </c>
      <c r="D7814" s="5">
        <v>44279.0</v>
      </c>
      <c r="E7814" s="6">
        <v>0.9175967578587962</v>
      </c>
      <c r="F7814" s="5">
        <v>44279.0</v>
      </c>
      <c r="G7814" s="6">
        <v>0.9175925925925926</v>
      </c>
      <c r="H7814" s="4">
        <v>0.0</v>
      </c>
      <c r="I7814" s="4">
        <v>0.0</v>
      </c>
    </row>
    <row r="7815">
      <c r="A7815" s="4">
        <v>11850.0</v>
      </c>
      <c r="B7815" s="5">
        <v>44279.0</v>
      </c>
      <c r="C7815" s="4">
        <v>525.0</v>
      </c>
      <c r="D7815" s="5">
        <v>44278.0</v>
      </c>
      <c r="E7815" s="6">
        <v>0.916775347037037</v>
      </c>
      <c r="F7815" s="4" t="s">
        <v>15</v>
      </c>
      <c r="G7815" s="4" t="s">
        <v>15</v>
      </c>
      <c r="H7815" s="4" t="s">
        <v>15</v>
      </c>
      <c r="I7815" s="4" t="s">
        <v>15</v>
      </c>
    </row>
    <row r="7816">
      <c r="A7816" s="4">
        <v>11851.0</v>
      </c>
      <c r="B7816" s="5">
        <v>44279.0</v>
      </c>
      <c r="C7816" s="4">
        <v>1371.0</v>
      </c>
      <c r="D7816" s="5">
        <v>44278.0</v>
      </c>
      <c r="E7816" s="6">
        <v>0.9584702343865741</v>
      </c>
      <c r="F7816" s="5">
        <v>44279.0</v>
      </c>
      <c r="G7816" s="6">
        <v>0.819224537037037</v>
      </c>
      <c r="H7816" s="4">
        <v>4.0</v>
      </c>
      <c r="I7816" s="4">
        <v>0.0</v>
      </c>
    </row>
    <row r="7817">
      <c r="A7817" s="4">
        <v>11852.0</v>
      </c>
      <c r="B7817" s="5">
        <v>44279.0</v>
      </c>
      <c r="C7817" s="4">
        <v>1282.0</v>
      </c>
      <c r="D7817" s="5">
        <v>44278.0</v>
      </c>
      <c r="E7817" s="6">
        <v>0.9584552210300926</v>
      </c>
      <c r="F7817" s="5">
        <v>44279.0</v>
      </c>
      <c r="G7817" s="6">
        <v>0.8996759259259259</v>
      </c>
      <c r="H7817" s="4">
        <v>2.0</v>
      </c>
      <c r="I7817" s="4">
        <v>0.0</v>
      </c>
    </row>
    <row r="7818">
      <c r="A7818" s="4">
        <v>11853.0</v>
      </c>
      <c r="B7818" s="5">
        <v>44279.0</v>
      </c>
      <c r="C7818" s="4">
        <v>1366.0</v>
      </c>
      <c r="D7818" s="5">
        <v>44278.0</v>
      </c>
      <c r="E7818" s="6">
        <v>0.9584692382175927</v>
      </c>
      <c r="F7818" s="5">
        <v>44279.0</v>
      </c>
      <c r="G7818" s="6">
        <v>0.9247800925925926</v>
      </c>
      <c r="H7818" s="4">
        <v>1.0</v>
      </c>
      <c r="I7818" s="4">
        <v>0.0</v>
      </c>
    </row>
    <row r="7819">
      <c r="A7819" s="4">
        <v>11854.0</v>
      </c>
      <c r="B7819" s="5">
        <v>44279.0</v>
      </c>
      <c r="C7819" s="4">
        <v>1651.0</v>
      </c>
      <c r="D7819" s="5">
        <v>44278.0</v>
      </c>
      <c r="E7819" s="6">
        <v>0.9584961867013889</v>
      </c>
      <c r="F7819" s="5">
        <v>44279.0</v>
      </c>
      <c r="G7819" s="6">
        <v>0.9243518518518519</v>
      </c>
      <c r="H7819" s="4">
        <v>1.0</v>
      </c>
      <c r="I7819" s="4">
        <v>0.0</v>
      </c>
    </row>
    <row r="7820">
      <c r="A7820" s="4">
        <v>11855.0</v>
      </c>
      <c r="B7820" s="5">
        <v>44279.0</v>
      </c>
      <c r="C7820" s="4">
        <v>1300.0</v>
      </c>
      <c r="D7820" s="5">
        <v>44278.0</v>
      </c>
      <c r="E7820" s="6">
        <v>0.958456711875</v>
      </c>
      <c r="F7820" s="4" t="s">
        <v>15</v>
      </c>
      <c r="G7820" s="4" t="s">
        <v>15</v>
      </c>
      <c r="H7820" s="4" t="s">
        <v>15</v>
      </c>
      <c r="I7820" s="4" t="s">
        <v>15</v>
      </c>
    </row>
    <row r="7821">
      <c r="A7821" s="4">
        <v>11856.0</v>
      </c>
      <c r="B7821" s="5">
        <v>44279.0</v>
      </c>
      <c r="C7821" s="4">
        <v>1357.0</v>
      </c>
      <c r="D7821" s="5">
        <v>44278.0</v>
      </c>
      <c r="E7821" s="6">
        <v>0.9584683154398149</v>
      </c>
      <c r="F7821" s="5">
        <v>44279.0</v>
      </c>
      <c r="G7821" s="6">
        <v>0.9256365740740741</v>
      </c>
      <c r="H7821" s="4">
        <v>1.0</v>
      </c>
      <c r="I7821" s="4">
        <v>0.0</v>
      </c>
    </row>
    <row r="7822">
      <c r="A7822" s="4">
        <v>11857.0</v>
      </c>
      <c r="B7822" s="5">
        <v>44279.0</v>
      </c>
      <c r="C7822" s="4">
        <v>1347.0</v>
      </c>
      <c r="D7822" s="5">
        <v>44278.0</v>
      </c>
      <c r="E7822" s="6">
        <v>0.9584666703935185</v>
      </c>
      <c r="F7822" s="5">
        <v>44279.0</v>
      </c>
      <c r="G7822" s="6">
        <v>0.454537037037037</v>
      </c>
      <c r="H7822" s="4">
        <v>13.0</v>
      </c>
      <c r="I7822" s="4">
        <v>0.0</v>
      </c>
    </row>
    <row r="7823">
      <c r="A7823" s="4">
        <v>11858.0</v>
      </c>
      <c r="B7823" s="5">
        <v>44279.0</v>
      </c>
      <c r="C7823" s="4">
        <v>1345.0</v>
      </c>
      <c r="D7823" s="5">
        <v>44278.0</v>
      </c>
      <c r="E7823" s="6">
        <v>0.9584662966550926</v>
      </c>
      <c r="F7823" s="5">
        <v>44279.0</v>
      </c>
      <c r="G7823" s="6">
        <v>0.9084837962962963</v>
      </c>
      <c r="H7823" s="4">
        <v>2.0</v>
      </c>
      <c r="I7823" s="4">
        <v>0.0</v>
      </c>
    </row>
    <row r="7824">
      <c r="A7824" s="4">
        <v>11859.0</v>
      </c>
      <c r="B7824" s="5">
        <v>44279.0</v>
      </c>
      <c r="C7824" s="4">
        <v>1489.0</v>
      </c>
      <c r="D7824" s="5">
        <v>44278.0</v>
      </c>
      <c r="E7824" s="6">
        <v>0.9584837325231481</v>
      </c>
      <c r="F7824" s="5">
        <v>44279.0</v>
      </c>
      <c r="G7824" s="6">
        <v>0.2956597222222222</v>
      </c>
      <c r="H7824" s="4">
        <v>16.0</v>
      </c>
      <c r="I7824" s="4">
        <v>0.0</v>
      </c>
    </row>
    <row r="7825">
      <c r="A7825" s="4">
        <v>11860.0</v>
      </c>
      <c r="B7825" s="5">
        <v>44279.0</v>
      </c>
      <c r="C7825" s="4">
        <v>315.0</v>
      </c>
      <c r="D7825" s="5">
        <v>44279.0</v>
      </c>
      <c r="E7825" s="6">
        <v>0.9262890334259258</v>
      </c>
      <c r="F7825" s="5">
        <v>44279.0</v>
      </c>
      <c r="G7825" s="6">
        <v>0.9262847222222222</v>
      </c>
      <c r="H7825" s="4">
        <v>0.0</v>
      </c>
      <c r="I7825" s="4">
        <v>0.0</v>
      </c>
    </row>
    <row r="7826">
      <c r="A7826" s="4">
        <v>11861.0</v>
      </c>
      <c r="B7826" s="5">
        <v>44279.0</v>
      </c>
      <c r="C7826" s="4">
        <v>1312.0</v>
      </c>
      <c r="D7826" s="5">
        <v>44279.0</v>
      </c>
      <c r="E7826" s="6">
        <v>0.9266317374652778</v>
      </c>
      <c r="F7826" s="5">
        <v>44279.0</v>
      </c>
      <c r="G7826" s="6">
        <v>0.9266203703703704</v>
      </c>
      <c r="H7826" s="4">
        <v>0.0</v>
      </c>
      <c r="I7826" s="4">
        <v>0.0</v>
      </c>
    </row>
    <row r="7827">
      <c r="A7827" s="4">
        <v>11862.0</v>
      </c>
      <c r="B7827" s="5">
        <v>44279.0</v>
      </c>
      <c r="C7827" s="4">
        <v>1570.0</v>
      </c>
      <c r="D7827" s="5">
        <v>44278.0</v>
      </c>
      <c r="E7827" s="6">
        <v>0.9584885016203704</v>
      </c>
      <c r="F7827" s="5">
        <v>44279.0</v>
      </c>
      <c r="G7827" s="6">
        <v>0.6818287037037037</v>
      </c>
      <c r="H7827" s="4">
        <v>7.0</v>
      </c>
      <c r="I7827" s="4">
        <v>0.0</v>
      </c>
    </row>
    <row r="7828">
      <c r="A7828" s="4">
        <v>11863.0</v>
      </c>
      <c r="B7828" s="5">
        <v>44279.0</v>
      </c>
      <c r="C7828" s="4">
        <v>1353.0</v>
      </c>
      <c r="D7828" s="5">
        <v>44278.0</v>
      </c>
      <c r="E7828" s="6">
        <v>0.9584674029976852</v>
      </c>
      <c r="F7828" s="5">
        <v>44279.0</v>
      </c>
      <c r="G7828" s="6">
        <v>0.9252430555555555</v>
      </c>
      <c r="H7828" s="4">
        <v>1.0</v>
      </c>
      <c r="I7828" s="4">
        <v>0.0</v>
      </c>
    </row>
    <row r="7829">
      <c r="A7829" s="4">
        <v>11864.0</v>
      </c>
      <c r="B7829" s="5">
        <v>44279.0</v>
      </c>
      <c r="C7829" s="4">
        <v>278.0</v>
      </c>
      <c r="D7829" s="5">
        <v>44278.0</v>
      </c>
      <c r="E7829" s="6">
        <v>0.958457723738426</v>
      </c>
      <c r="F7829" s="5">
        <v>44279.0</v>
      </c>
      <c r="G7829" s="6">
        <v>0.9279398148148148</v>
      </c>
      <c r="H7829" s="4">
        <v>1.0</v>
      </c>
      <c r="I7829" s="4">
        <v>0.0</v>
      </c>
    </row>
    <row r="7830">
      <c r="A7830" s="4">
        <v>11865.0</v>
      </c>
      <c r="B7830" s="5">
        <v>44279.0</v>
      </c>
      <c r="C7830" s="4">
        <v>1673.0</v>
      </c>
      <c r="D7830" s="5">
        <v>44279.0</v>
      </c>
      <c r="E7830" s="6">
        <v>0.927774594988426</v>
      </c>
      <c r="F7830" s="5">
        <v>44279.0</v>
      </c>
      <c r="G7830" s="6">
        <v>0.9277662037037037</v>
      </c>
      <c r="H7830" s="4">
        <v>0.0</v>
      </c>
      <c r="I7830" s="4">
        <v>0.0</v>
      </c>
    </row>
    <row r="7831">
      <c r="A7831" s="4">
        <v>11866.0</v>
      </c>
      <c r="B7831" s="5">
        <v>44279.0</v>
      </c>
      <c r="C7831" s="4">
        <v>1370.0</v>
      </c>
      <c r="D7831" s="5">
        <v>44278.0</v>
      </c>
      <c r="E7831" s="6">
        <v>0.9584699352893518</v>
      </c>
      <c r="F7831" s="5">
        <v>44279.0</v>
      </c>
      <c r="G7831" s="6">
        <v>0.40556712962962965</v>
      </c>
      <c r="H7831" s="4">
        <v>14.0</v>
      </c>
      <c r="I7831" s="4">
        <v>0.0</v>
      </c>
    </row>
    <row r="7832">
      <c r="A7832" s="4">
        <v>11867.0</v>
      </c>
      <c r="B7832" s="5">
        <v>44279.0</v>
      </c>
      <c r="C7832" s="4">
        <v>1259.0</v>
      </c>
      <c r="D7832" s="5">
        <v>44279.0</v>
      </c>
      <c r="E7832" s="6">
        <v>0.9294854082407407</v>
      </c>
      <c r="F7832" s="5">
        <v>44279.0</v>
      </c>
      <c r="G7832" s="6">
        <v>0.9294791666666666</v>
      </c>
      <c r="H7832" s="4">
        <v>0.0</v>
      </c>
      <c r="I7832" s="4">
        <v>0.0</v>
      </c>
    </row>
    <row r="7833">
      <c r="A7833" s="4">
        <v>11868.0</v>
      </c>
      <c r="B7833" s="5">
        <v>44279.0</v>
      </c>
      <c r="C7833" s="4">
        <v>1351.0</v>
      </c>
      <c r="D7833" s="5">
        <v>44278.0</v>
      </c>
      <c r="E7833" s="6">
        <v>0.9584670803703703</v>
      </c>
      <c r="F7833" s="5">
        <v>44279.0</v>
      </c>
      <c r="G7833" s="6">
        <v>0.8983333333333333</v>
      </c>
      <c r="H7833" s="4">
        <v>2.0</v>
      </c>
      <c r="I7833" s="4">
        <v>0.0</v>
      </c>
    </row>
    <row r="7834">
      <c r="A7834" s="4">
        <v>11869.0</v>
      </c>
      <c r="B7834" s="5">
        <v>44279.0</v>
      </c>
      <c r="C7834" s="4">
        <v>1332.0</v>
      </c>
      <c r="D7834" s="5">
        <v>44278.0</v>
      </c>
      <c r="E7834" s="6">
        <v>0.9584622962615741</v>
      </c>
      <c r="F7834" s="5">
        <v>44279.0</v>
      </c>
      <c r="G7834" s="6">
        <v>0.9292824074074074</v>
      </c>
      <c r="H7834" s="4">
        <v>1.0</v>
      </c>
      <c r="I7834" s="4">
        <v>0.0</v>
      </c>
    </row>
    <row r="7835">
      <c r="A7835" s="4">
        <v>11870.0</v>
      </c>
      <c r="B7835" s="5">
        <v>44279.0</v>
      </c>
      <c r="C7835" s="4">
        <v>1330.0</v>
      </c>
      <c r="D7835" s="5">
        <v>44278.0</v>
      </c>
      <c r="E7835" s="6">
        <v>0.9584616961805554</v>
      </c>
      <c r="F7835" s="5">
        <v>44279.0</v>
      </c>
      <c r="G7835" s="6">
        <v>0.6018981481481481</v>
      </c>
      <c r="H7835" s="4">
        <v>9.0</v>
      </c>
      <c r="I7835" s="4">
        <v>0.0</v>
      </c>
    </row>
    <row r="7836">
      <c r="A7836" s="4">
        <v>11871.0</v>
      </c>
      <c r="B7836" s="5">
        <v>44279.0</v>
      </c>
      <c r="C7836" s="4">
        <v>1337.0</v>
      </c>
      <c r="D7836" s="5">
        <v>44278.0</v>
      </c>
      <c r="E7836" s="6">
        <v>0.9584640047222222</v>
      </c>
      <c r="F7836" s="5">
        <v>44279.0</v>
      </c>
      <c r="G7836" s="6">
        <v>0.8119097222222222</v>
      </c>
      <c r="H7836" s="4">
        <v>4.0</v>
      </c>
      <c r="I7836" s="4">
        <v>0.0</v>
      </c>
    </row>
    <row r="7837">
      <c r="A7837" s="4">
        <v>11872.0</v>
      </c>
      <c r="B7837" s="5">
        <v>44279.0</v>
      </c>
      <c r="C7837" s="4">
        <v>1335.0</v>
      </c>
      <c r="D7837" s="5">
        <v>44278.0</v>
      </c>
      <c r="E7837" s="6">
        <v>0.9584634065046297</v>
      </c>
      <c r="F7837" s="5">
        <v>44279.0</v>
      </c>
      <c r="G7837" s="6">
        <v>0.9297800925925926</v>
      </c>
      <c r="H7837" s="4">
        <v>1.0</v>
      </c>
      <c r="I7837" s="4">
        <v>0.0</v>
      </c>
    </row>
    <row r="7838">
      <c r="A7838" s="4">
        <v>11873.0</v>
      </c>
      <c r="B7838" s="5">
        <v>44279.0</v>
      </c>
      <c r="C7838" s="4">
        <v>1359.0</v>
      </c>
      <c r="D7838" s="5">
        <v>44278.0</v>
      </c>
      <c r="E7838" s="6">
        <v>0.9584686928587963</v>
      </c>
      <c r="F7838" s="5">
        <v>44279.0</v>
      </c>
      <c r="G7838" s="6">
        <v>0.929837962962963</v>
      </c>
      <c r="H7838" s="4">
        <v>1.0</v>
      </c>
      <c r="I7838" s="4">
        <v>0.0</v>
      </c>
    </row>
    <row r="7839">
      <c r="A7839" s="4">
        <v>11874.0</v>
      </c>
      <c r="B7839" s="5">
        <v>44279.0</v>
      </c>
      <c r="C7839" s="4">
        <v>1501.0</v>
      </c>
      <c r="D7839" s="5">
        <v>44278.0</v>
      </c>
      <c r="E7839" s="6">
        <v>0.9584847990393519</v>
      </c>
      <c r="F7839" s="5">
        <v>44279.0</v>
      </c>
      <c r="G7839" s="6">
        <v>0.2753587962962963</v>
      </c>
      <c r="H7839" s="4">
        <v>17.0</v>
      </c>
      <c r="I7839" s="4">
        <v>0.0</v>
      </c>
    </row>
    <row r="7840">
      <c r="A7840" s="4">
        <v>11875.0</v>
      </c>
      <c r="B7840" s="5">
        <v>44279.0</v>
      </c>
      <c r="C7840" s="4">
        <v>1446.0</v>
      </c>
      <c r="D7840" s="5">
        <v>44278.0</v>
      </c>
      <c r="E7840" s="6">
        <v>0.9584820332407408</v>
      </c>
      <c r="F7840" s="5">
        <v>44279.0</v>
      </c>
      <c r="G7840" s="6">
        <v>0.41954861111111114</v>
      </c>
      <c r="H7840" s="4">
        <v>13.0</v>
      </c>
      <c r="I7840" s="4">
        <v>0.0</v>
      </c>
    </row>
    <row r="7841">
      <c r="A7841" s="4">
        <v>11876.0</v>
      </c>
      <c r="B7841" s="5">
        <v>44279.0</v>
      </c>
      <c r="C7841" s="4">
        <v>1316.0</v>
      </c>
      <c r="D7841" s="5">
        <v>44278.0</v>
      </c>
      <c r="E7841" s="6">
        <v>0.958459296875</v>
      </c>
      <c r="F7841" s="5">
        <v>44279.0</v>
      </c>
      <c r="G7841" s="6">
        <v>0.6457407407407407</v>
      </c>
      <c r="H7841" s="4">
        <v>8.0</v>
      </c>
      <c r="I7841" s="4">
        <v>0.0</v>
      </c>
    </row>
    <row r="7842">
      <c r="A7842" s="4">
        <v>11877.0</v>
      </c>
      <c r="B7842" s="5">
        <v>44279.0</v>
      </c>
      <c r="C7842" s="4">
        <v>1361.0</v>
      </c>
      <c r="D7842" s="5">
        <v>44279.0</v>
      </c>
      <c r="E7842" s="6">
        <v>0.5418392436342593</v>
      </c>
      <c r="F7842" s="5">
        <v>44279.0</v>
      </c>
      <c r="G7842" s="6">
        <v>0.8753703703703704</v>
      </c>
      <c r="H7842" s="4">
        <v>8.0</v>
      </c>
      <c r="I7842" s="4">
        <v>0.0</v>
      </c>
    </row>
    <row r="7843">
      <c r="A7843" s="4">
        <v>11878.0</v>
      </c>
      <c r="B7843" s="5">
        <v>44279.0</v>
      </c>
      <c r="C7843" s="4">
        <v>1340.0</v>
      </c>
      <c r="D7843" s="5">
        <v>44278.0</v>
      </c>
      <c r="E7843" s="6">
        <v>0.9584648833912037</v>
      </c>
      <c r="F7843" s="4" t="s">
        <v>15</v>
      </c>
      <c r="G7843" s="4" t="s">
        <v>15</v>
      </c>
      <c r="H7843" s="4" t="s">
        <v>15</v>
      </c>
      <c r="I7843" s="4" t="s">
        <v>15</v>
      </c>
    </row>
    <row r="7844">
      <c r="A7844" s="4">
        <v>11879.0</v>
      </c>
      <c r="B7844" s="5">
        <v>44279.0</v>
      </c>
      <c r="C7844" s="4">
        <v>1654.0</v>
      </c>
      <c r="D7844" s="5">
        <v>44278.0</v>
      </c>
      <c r="E7844" s="6">
        <v>0.9390294726157407</v>
      </c>
      <c r="F7844" s="5">
        <v>44279.0</v>
      </c>
      <c r="G7844" s="6">
        <v>0.9305902777777778</v>
      </c>
      <c r="H7844" s="4">
        <v>0.0</v>
      </c>
      <c r="I7844" s="4">
        <v>0.0</v>
      </c>
    </row>
    <row r="7845">
      <c r="A7845" s="4">
        <v>11880.0</v>
      </c>
      <c r="B7845" s="5">
        <v>44279.0</v>
      </c>
      <c r="C7845" s="4">
        <v>1306.0</v>
      </c>
      <c r="D7845" s="5">
        <v>44278.0</v>
      </c>
      <c r="E7845" s="6">
        <v>0.9584580593055556</v>
      </c>
      <c r="F7845" s="4" t="s">
        <v>15</v>
      </c>
      <c r="G7845" s="4" t="s">
        <v>15</v>
      </c>
      <c r="H7845" s="4" t="s">
        <v>15</v>
      </c>
      <c r="I7845" s="4" t="s">
        <v>15</v>
      </c>
    </row>
    <row r="7846">
      <c r="A7846" s="4">
        <v>11881.0</v>
      </c>
      <c r="B7846" s="5">
        <v>44279.0</v>
      </c>
      <c r="C7846" s="4">
        <v>1423.0</v>
      </c>
      <c r="D7846" s="5">
        <v>44278.0</v>
      </c>
      <c r="E7846" s="6">
        <v>0.9584771881249999</v>
      </c>
      <c r="F7846" s="5">
        <v>44279.0</v>
      </c>
      <c r="G7846" s="6">
        <v>0.8032638888888889</v>
      </c>
      <c r="H7846" s="4">
        <v>4.0</v>
      </c>
      <c r="I7846" s="4">
        <v>0.0</v>
      </c>
    </row>
    <row r="7847">
      <c r="A7847" s="4">
        <v>11882.0</v>
      </c>
      <c r="B7847" s="5">
        <v>44279.0</v>
      </c>
      <c r="C7847" s="4">
        <v>1393.0</v>
      </c>
      <c r="D7847" s="5">
        <v>44278.0</v>
      </c>
      <c r="E7847" s="6">
        <v>0.9584738904398148</v>
      </c>
      <c r="F7847" s="5">
        <v>44279.0</v>
      </c>
      <c r="G7847" s="6">
        <v>0.9308796296296297</v>
      </c>
      <c r="H7847" s="4">
        <v>1.0</v>
      </c>
      <c r="I7847" s="4">
        <v>0.0</v>
      </c>
    </row>
    <row r="7848">
      <c r="A7848" s="4">
        <v>11883.0</v>
      </c>
      <c r="B7848" s="5">
        <v>44279.0</v>
      </c>
      <c r="C7848" s="4">
        <v>1390.0</v>
      </c>
      <c r="D7848" s="5">
        <v>44278.0</v>
      </c>
      <c r="E7848" s="6">
        <v>0.9584732719212963</v>
      </c>
      <c r="F7848" s="5">
        <v>44279.0</v>
      </c>
      <c r="G7848" s="6">
        <v>0.9309375</v>
      </c>
      <c r="H7848" s="4">
        <v>1.0</v>
      </c>
      <c r="I7848" s="4">
        <v>0.0</v>
      </c>
    </row>
    <row r="7849">
      <c r="A7849" s="4">
        <v>11884.0</v>
      </c>
      <c r="B7849" s="5">
        <v>44279.0</v>
      </c>
      <c r="C7849" s="4">
        <v>1432.0</v>
      </c>
      <c r="D7849" s="5">
        <v>44278.0</v>
      </c>
      <c r="E7849" s="6">
        <v>0.9584793537847223</v>
      </c>
      <c r="F7849" s="5">
        <v>44279.0</v>
      </c>
      <c r="G7849" s="6">
        <v>0.7219212962962963</v>
      </c>
      <c r="H7849" s="4">
        <v>6.0</v>
      </c>
      <c r="I7849" s="4">
        <v>0.0</v>
      </c>
    </row>
    <row r="7850">
      <c r="A7850" s="4">
        <v>11885.0</v>
      </c>
      <c r="B7850" s="5">
        <v>44279.0</v>
      </c>
      <c r="C7850" s="4">
        <v>1420.0</v>
      </c>
      <c r="D7850" s="5">
        <v>44278.0</v>
      </c>
      <c r="E7850" s="6">
        <v>0.9584759537037038</v>
      </c>
      <c r="F7850" s="5">
        <v>44279.0</v>
      </c>
      <c r="G7850" s="6">
        <v>0.9306944444444445</v>
      </c>
      <c r="H7850" s="4">
        <v>1.0</v>
      </c>
      <c r="I7850" s="4">
        <v>0.0</v>
      </c>
    </row>
    <row r="7851">
      <c r="A7851" s="4">
        <v>11886.0</v>
      </c>
      <c r="B7851" s="5">
        <v>44279.0</v>
      </c>
      <c r="C7851" s="4">
        <v>1333.0</v>
      </c>
      <c r="D7851" s="5">
        <v>44278.0</v>
      </c>
      <c r="E7851" s="6">
        <v>0.9584625989583334</v>
      </c>
      <c r="F7851" s="5">
        <v>44278.0</v>
      </c>
      <c r="G7851" s="6">
        <v>0.9584606481481481</v>
      </c>
      <c r="H7851" s="4">
        <v>0.0</v>
      </c>
      <c r="I7851" s="4">
        <v>0.0</v>
      </c>
    </row>
    <row r="7852">
      <c r="A7852" s="4">
        <v>11887.0</v>
      </c>
      <c r="B7852" s="5">
        <v>44279.0</v>
      </c>
      <c r="C7852" s="4">
        <v>1427.0</v>
      </c>
      <c r="D7852" s="5">
        <v>44278.0</v>
      </c>
      <c r="E7852" s="6">
        <v>0.9584786152777778</v>
      </c>
      <c r="F7852" s="5">
        <v>44279.0</v>
      </c>
      <c r="G7852" s="6">
        <v>0.8923263888888889</v>
      </c>
      <c r="H7852" s="4">
        <v>2.0</v>
      </c>
      <c r="I7852" s="4">
        <v>0.0</v>
      </c>
    </row>
    <row r="7853">
      <c r="A7853" s="4">
        <v>11888.0</v>
      </c>
      <c r="B7853" s="5">
        <v>44279.0</v>
      </c>
      <c r="C7853" s="4">
        <v>1435.0</v>
      </c>
      <c r="D7853" s="5">
        <v>44278.0</v>
      </c>
      <c r="E7853" s="6">
        <v>0.9584800005787036</v>
      </c>
      <c r="F7853" s="5">
        <v>44279.0</v>
      </c>
      <c r="G7853" s="6">
        <v>0.9314930555555555</v>
      </c>
      <c r="H7853" s="4">
        <v>1.0</v>
      </c>
      <c r="I7853" s="4">
        <v>0.0</v>
      </c>
    </row>
    <row r="7854">
      <c r="A7854" s="4">
        <v>11889.0</v>
      </c>
      <c r="B7854" s="5">
        <v>44279.0</v>
      </c>
      <c r="C7854" s="4">
        <v>1387.0</v>
      </c>
      <c r="D7854" s="5">
        <v>44278.0</v>
      </c>
      <c r="E7854" s="6">
        <v>0.9584726268055556</v>
      </c>
      <c r="F7854" s="5">
        <v>44279.0</v>
      </c>
      <c r="G7854" s="6">
        <v>0.8242361111111111</v>
      </c>
      <c r="H7854" s="4">
        <v>4.0</v>
      </c>
      <c r="I7854" s="4">
        <v>0.0</v>
      </c>
    </row>
    <row r="7855">
      <c r="A7855" s="4">
        <v>11890.0</v>
      </c>
      <c r="B7855" s="5">
        <v>44279.0</v>
      </c>
      <c r="C7855" s="4">
        <v>1329.0</v>
      </c>
      <c r="D7855" s="5">
        <v>44278.0</v>
      </c>
      <c r="E7855" s="6">
        <v>0.9584613929050927</v>
      </c>
      <c r="F7855" s="5">
        <v>44278.0</v>
      </c>
      <c r="G7855" s="6">
        <v>0.9601967592592593</v>
      </c>
      <c r="H7855" s="4">
        <v>0.0</v>
      </c>
      <c r="I7855" s="4">
        <v>0.0</v>
      </c>
    </row>
    <row r="7856">
      <c r="A7856" s="4">
        <v>11891.0</v>
      </c>
      <c r="B7856" s="5">
        <v>44279.0</v>
      </c>
      <c r="C7856" s="4">
        <v>1327.0</v>
      </c>
      <c r="D7856" s="5">
        <v>44278.0</v>
      </c>
      <c r="E7856" s="6">
        <v>0.958461034849537</v>
      </c>
      <c r="F7856" s="5">
        <v>44279.0</v>
      </c>
      <c r="G7856" s="6">
        <v>0.9316550925925926</v>
      </c>
      <c r="H7856" s="4">
        <v>1.0</v>
      </c>
      <c r="I7856" s="4">
        <v>0.0</v>
      </c>
    </row>
    <row r="7857">
      <c r="A7857" s="4">
        <v>11892.0</v>
      </c>
      <c r="B7857" s="5">
        <v>44279.0</v>
      </c>
      <c r="C7857" s="4">
        <v>1343.0</v>
      </c>
      <c r="D7857" s="5">
        <v>44278.0</v>
      </c>
      <c r="E7857" s="6">
        <v>0.9584659530208334</v>
      </c>
      <c r="F7857" s="5">
        <v>44279.0</v>
      </c>
      <c r="G7857" s="6">
        <v>0.9317939814814815</v>
      </c>
      <c r="H7857" s="4">
        <v>1.0</v>
      </c>
      <c r="I7857" s="4">
        <v>0.0</v>
      </c>
    </row>
    <row r="7858">
      <c r="A7858" s="4">
        <v>11893.0</v>
      </c>
      <c r="B7858" s="5">
        <v>44279.0</v>
      </c>
      <c r="C7858" s="4">
        <v>1557.0</v>
      </c>
      <c r="D7858" s="5">
        <v>44278.0</v>
      </c>
      <c r="E7858" s="6">
        <v>0.958487238125</v>
      </c>
      <c r="F7858" s="5">
        <v>44279.0</v>
      </c>
      <c r="G7858" s="6">
        <v>0.8822222222222222</v>
      </c>
      <c r="H7858" s="4">
        <v>2.0</v>
      </c>
      <c r="I7858" s="4">
        <v>0.0</v>
      </c>
    </row>
    <row r="7859">
      <c r="A7859" s="4">
        <v>11894.0</v>
      </c>
      <c r="B7859" s="5">
        <v>44279.0</v>
      </c>
      <c r="C7859" s="4">
        <v>1594.0</v>
      </c>
      <c r="D7859" s="5">
        <v>44278.0</v>
      </c>
      <c r="E7859" s="6">
        <v>0.9584906384953703</v>
      </c>
      <c r="F7859" s="5">
        <v>44279.0</v>
      </c>
      <c r="G7859" s="6">
        <v>0.8764814814814815</v>
      </c>
      <c r="H7859" s="4">
        <v>2.0</v>
      </c>
      <c r="I7859" s="4">
        <v>0.0</v>
      </c>
    </row>
    <row r="7860">
      <c r="A7860" s="4">
        <v>11895.0</v>
      </c>
      <c r="B7860" s="5">
        <v>44279.0</v>
      </c>
      <c r="C7860" s="4">
        <v>1320.0</v>
      </c>
      <c r="D7860" s="5">
        <v>44278.0</v>
      </c>
      <c r="E7860" s="6">
        <v>0.9584599924537037</v>
      </c>
      <c r="F7860" s="4" t="s">
        <v>15</v>
      </c>
      <c r="G7860" s="4" t="s">
        <v>15</v>
      </c>
      <c r="H7860" s="4" t="s">
        <v>15</v>
      </c>
      <c r="I7860" s="4" t="s">
        <v>15</v>
      </c>
    </row>
    <row r="7861">
      <c r="A7861" s="4">
        <v>11896.0</v>
      </c>
      <c r="B7861" s="5">
        <v>44279.0</v>
      </c>
      <c r="C7861" s="4">
        <v>1336.0</v>
      </c>
      <c r="D7861" s="5">
        <v>44278.0</v>
      </c>
      <c r="E7861" s="6">
        <v>0.958463686550926</v>
      </c>
      <c r="F7861" s="5">
        <v>44279.0</v>
      </c>
      <c r="G7861" s="6">
        <v>0.9300115740740741</v>
      </c>
      <c r="H7861" s="4">
        <v>1.0</v>
      </c>
      <c r="I7861" s="4">
        <v>0.0</v>
      </c>
    </row>
    <row r="7862">
      <c r="A7862" s="4">
        <v>11897.0</v>
      </c>
      <c r="B7862" s="5">
        <v>44279.0</v>
      </c>
      <c r="C7862" s="4">
        <v>1314.0</v>
      </c>
      <c r="D7862" s="5">
        <v>44278.0</v>
      </c>
      <c r="E7862" s="6">
        <v>0.9584589361226853</v>
      </c>
      <c r="F7862" s="5">
        <v>44279.0</v>
      </c>
      <c r="G7862" s="6">
        <v>0.9301388888888888</v>
      </c>
      <c r="H7862" s="4">
        <v>1.0</v>
      </c>
      <c r="I7862" s="4">
        <v>0.0</v>
      </c>
    </row>
    <row r="7863">
      <c r="A7863" s="4">
        <v>11898.0</v>
      </c>
      <c r="B7863" s="5">
        <v>44279.0</v>
      </c>
      <c r="C7863" s="4">
        <v>1599.0</v>
      </c>
      <c r="D7863" s="5">
        <v>44279.0</v>
      </c>
      <c r="E7863" s="6">
        <v>0.5418510570138889</v>
      </c>
      <c r="F7863" s="5">
        <v>44279.0</v>
      </c>
      <c r="G7863" s="6">
        <v>0.9308101851851852</v>
      </c>
      <c r="H7863" s="4">
        <v>9.0</v>
      </c>
      <c r="I7863" s="4">
        <v>0.0</v>
      </c>
    </row>
    <row r="7864">
      <c r="A7864" s="4">
        <v>11899.0</v>
      </c>
      <c r="B7864" s="5">
        <v>44279.0</v>
      </c>
      <c r="C7864" s="4">
        <v>1640.0</v>
      </c>
      <c r="D7864" s="5">
        <v>44278.0</v>
      </c>
      <c r="E7864" s="6">
        <v>0.9584931693055555</v>
      </c>
      <c r="F7864" s="5">
        <v>44278.0</v>
      </c>
      <c r="G7864" s="6">
        <v>0.9584837962962963</v>
      </c>
      <c r="H7864" s="4">
        <v>0.0</v>
      </c>
      <c r="I7864" s="4">
        <v>0.0</v>
      </c>
    </row>
    <row r="7865">
      <c r="A7865" s="4">
        <v>11900.0</v>
      </c>
      <c r="B7865" s="5">
        <v>44279.0</v>
      </c>
      <c r="C7865" s="4">
        <v>1428.0</v>
      </c>
      <c r="D7865" s="5">
        <v>44279.0</v>
      </c>
      <c r="E7865" s="6">
        <v>0.5418431177083333</v>
      </c>
      <c r="F7865" s="5">
        <v>44279.0</v>
      </c>
      <c r="G7865" s="6">
        <v>0.5418402777777778</v>
      </c>
      <c r="H7865" s="4">
        <v>0.0</v>
      </c>
      <c r="I7865" s="4">
        <v>0.0</v>
      </c>
    </row>
    <row r="7866">
      <c r="A7866" s="4">
        <v>11901.0</v>
      </c>
      <c r="B7866" s="5">
        <v>44279.0</v>
      </c>
      <c r="C7866" s="4">
        <v>1659.0</v>
      </c>
      <c r="D7866" s="5">
        <v>44278.0</v>
      </c>
      <c r="E7866" s="6">
        <v>0.9584862753819445</v>
      </c>
      <c r="F7866" s="5">
        <v>44279.0</v>
      </c>
      <c r="G7866" s="6">
        <v>0.7516550925925926</v>
      </c>
      <c r="H7866" s="4">
        <v>5.0</v>
      </c>
      <c r="I7866" s="4">
        <v>0.0</v>
      </c>
    </row>
    <row r="7867">
      <c r="A7867" s="4">
        <v>11902.0</v>
      </c>
      <c r="B7867" s="5">
        <v>44279.0</v>
      </c>
      <c r="C7867" s="4">
        <v>1657.0</v>
      </c>
      <c r="D7867" s="5">
        <v>44278.0</v>
      </c>
      <c r="E7867" s="6">
        <v>0.948921365462963</v>
      </c>
      <c r="F7867" s="5">
        <v>44279.0</v>
      </c>
      <c r="G7867" s="6">
        <v>0.292650462962963</v>
      </c>
      <c r="H7867" s="4">
        <v>15.0</v>
      </c>
      <c r="I7867" s="4">
        <v>0.0</v>
      </c>
    </row>
    <row r="7868">
      <c r="A7868" s="4">
        <v>11903.0</v>
      </c>
      <c r="B7868" s="5">
        <v>44279.0</v>
      </c>
      <c r="C7868" s="4">
        <v>1653.0</v>
      </c>
      <c r="D7868" s="5">
        <v>44278.0</v>
      </c>
      <c r="E7868" s="6">
        <v>0.9584967945486111</v>
      </c>
      <c r="F7868" s="5">
        <v>44279.0</v>
      </c>
      <c r="G7868" s="6">
        <v>0.9325578703703704</v>
      </c>
      <c r="H7868" s="4">
        <v>1.0</v>
      </c>
      <c r="I7868" s="4">
        <v>0.0</v>
      </c>
    </row>
    <row r="7869">
      <c r="A7869" s="4">
        <v>11904.0</v>
      </c>
      <c r="B7869" s="5">
        <v>44279.0</v>
      </c>
      <c r="C7869" s="4">
        <v>1339.0</v>
      </c>
      <c r="D7869" s="5">
        <v>44278.0</v>
      </c>
      <c r="E7869" s="6">
        <v>0.9584646027662037</v>
      </c>
      <c r="F7869" s="5">
        <v>44279.0</v>
      </c>
      <c r="G7869" s="6">
        <v>0.9327199074074074</v>
      </c>
      <c r="H7869" s="4">
        <v>1.0</v>
      </c>
      <c r="I7869" s="4">
        <v>0.0</v>
      </c>
    </row>
    <row r="7870">
      <c r="A7870" s="4">
        <v>11905.0</v>
      </c>
      <c r="B7870" s="5">
        <v>44279.0</v>
      </c>
      <c r="C7870" s="4">
        <v>1331.0</v>
      </c>
      <c r="D7870" s="5">
        <v>44278.0</v>
      </c>
      <c r="E7870" s="6">
        <v>0.9584619873495371</v>
      </c>
      <c r="F7870" s="5">
        <v>44279.0</v>
      </c>
      <c r="G7870" s="6">
        <v>0.8353587962962963</v>
      </c>
      <c r="H7870" s="4">
        <v>3.0</v>
      </c>
      <c r="I7870" s="4">
        <v>0.0</v>
      </c>
    </row>
    <row r="7871">
      <c r="A7871" s="4">
        <v>11906.0</v>
      </c>
      <c r="B7871" s="5">
        <v>44279.0</v>
      </c>
      <c r="C7871" s="4">
        <v>1342.0</v>
      </c>
      <c r="D7871" s="5">
        <v>44278.0</v>
      </c>
      <c r="E7871" s="6">
        <v>0.9584656298032407</v>
      </c>
      <c r="F7871" s="4" t="s">
        <v>15</v>
      </c>
      <c r="G7871" s="4" t="s">
        <v>15</v>
      </c>
      <c r="H7871" s="4" t="s">
        <v>15</v>
      </c>
      <c r="I7871" s="4" t="s">
        <v>15</v>
      </c>
    </row>
    <row r="7872">
      <c r="A7872" s="4">
        <v>11907.0</v>
      </c>
      <c r="B7872" s="5">
        <v>44279.0</v>
      </c>
      <c r="C7872" s="4">
        <v>1658.0</v>
      </c>
      <c r="D7872" s="5">
        <v>44278.0</v>
      </c>
      <c r="E7872" s="6">
        <v>0.9577211210763888</v>
      </c>
      <c r="F7872" s="5">
        <v>44279.0</v>
      </c>
      <c r="G7872" s="6">
        <v>0.934375</v>
      </c>
      <c r="H7872" s="4">
        <v>0.0</v>
      </c>
      <c r="I7872" s="4">
        <v>0.0</v>
      </c>
    </row>
    <row r="7873">
      <c r="A7873" s="4">
        <v>11908.0</v>
      </c>
      <c r="B7873" s="5">
        <v>44279.0</v>
      </c>
      <c r="C7873" s="4">
        <v>1404.0</v>
      </c>
      <c r="D7873" s="5">
        <v>44279.0</v>
      </c>
      <c r="E7873" s="6">
        <v>0.541841628761574</v>
      </c>
      <c r="F7873" s="5">
        <v>44279.0</v>
      </c>
      <c r="G7873" s="6">
        <v>0.9025462962962963</v>
      </c>
      <c r="H7873" s="4">
        <v>8.0</v>
      </c>
      <c r="I7873" s="4">
        <v>0.0</v>
      </c>
    </row>
    <row r="7874">
      <c r="A7874" s="4">
        <v>11909.0</v>
      </c>
      <c r="B7874" s="5">
        <v>44279.0</v>
      </c>
      <c r="C7874" s="4">
        <v>1660.0</v>
      </c>
      <c r="D7874" s="5">
        <v>44278.0</v>
      </c>
      <c r="E7874" s="6">
        <v>0.9598588360185185</v>
      </c>
      <c r="F7874" s="5">
        <v>44279.0</v>
      </c>
      <c r="G7874" s="6">
        <v>0.9335185185185185</v>
      </c>
      <c r="H7874" s="4">
        <v>1.0</v>
      </c>
      <c r="I7874" s="4">
        <v>0.0</v>
      </c>
    </row>
    <row r="7875">
      <c r="A7875" s="4">
        <v>11910.0</v>
      </c>
      <c r="B7875" s="5">
        <v>44279.0</v>
      </c>
      <c r="C7875" s="4">
        <v>1565.0</v>
      </c>
      <c r="D7875" s="5">
        <v>44279.0</v>
      </c>
      <c r="E7875" s="6">
        <v>0.9351380420601851</v>
      </c>
      <c r="F7875" s="5">
        <v>44279.0</v>
      </c>
      <c r="G7875" s="6">
        <v>0.9351273148148148</v>
      </c>
      <c r="H7875" s="4">
        <v>0.0</v>
      </c>
      <c r="I7875" s="4">
        <v>0.0</v>
      </c>
    </row>
    <row r="7876">
      <c r="A7876" s="4">
        <v>11911.0</v>
      </c>
      <c r="B7876" s="5">
        <v>44279.0</v>
      </c>
      <c r="C7876" s="4">
        <v>1303.0</v>
      </c>
      <c r="D7876" s="5">
        <v>44279.0</v>
      </c>
      <c r="E7876" s="6">
        <v>1.2405775462962963E-4</v>
      </c>
      <c r="F7876" s="5">
        <v>44279.0</v>
      </c>
      <c r="G7876" s="6">
        <v>0.9350462962962963</v>
      </c>
      <c r="H7876" s="4">
        <v>22.0</v>
      </c>
      <c r="I7876" s="4">
        <v>0.0</v>
      </c>
    </row>
    <row r="7877">
      <c r="A7877" s="4">
        <v>11912.0</v>
      </c>
      <c r="B7877" s="5">
        <v>44279.0</v>
      </c>
      <c r="C7877" s="4">
        <v>1442.0</v>
      </c>
      <c r="D7877" s="5">
        <v>44278.0</v>
      </c>
      <c r="E7877" s="6">
        <v>0.958481113113426</v>
      </c>
      <c r="F7877" s="5">
        <v>44279.0</v>
      </c>
      <c r="G7877" s="6">
        <v>0.9354629629629629</v>
      </c>
      <c r="H7877" s="4">
        <v>1.0</v>
      </c>
      <c r="I7877" s="4">
        <v>0.0</v>
      </c>
    </row>
    <row r="7878">
      <c r="A7878" s="4">
        <v>11913.0</v>
      </c>
      <c r="B7878" s="5">
        <v>44279.0</v>
      </c>
      <c r="C7878" s="4">
        <v>1334.0</v>
      </c>
      <c r="D7878" s="5">
        <v>44278.0</v>
      </c>
      <c r="E7878" s="6">
        <v>0.9584631278356481</v>
      </c>
      <c r="F7878" s="5">
        <v>44279.0</v>
      </c>
      <c r="G7878" s="6">
        <v>0.8114814814814815</v>
      </c>
      <c r="H7878" s="4">
        <v>4.0</v>
      </c>
      <c r="I7878" s="4">
        <v>0.0</v>
      </c>
    </row>
    <row r="7879">
      <c r="A7879" s="4">
        <v>11914.0</v>
      </c>
      <c r="B7879" s="5">
        <v>44279.0</v>
      </c>
      <c r="C7879" s="4">
        <v>1422.0</v>
      </c>
      <c r="D7879" s="5">
        <v>44278.0</v>
      </c>
      <c r="E7879" s="6">
        <v>0.9584768037847223</v>
      </c>
      <c r="F7879" s="5">
        <v>44279.0</v>
      </c>
      <c r="G7879" s="6">
        <v>2.314814814814815E-4</v>
      </c>
      <c r="H7879" s="4">
        <v>23.0</v>
      </c>
      <c r="I7879" s="4">
        <v>0.0</v>
      </c>
    </row>
    <row r="7880">
      <c r="A7880" s="4">
        <v>11915.0</v>
      </c>
      <c r="B7880" s="5">
        <v>44279.0</v>
      </c>
      <c r="C7880" s="4">
        <v>1437.0</v>
      </c>
      <c r="D7880" s="5">
        <v>44278.0</v>
      </c>
      <c r="E7880" s="6">
        <v>0.9584806032638888</v>
      </c>
      <c r="F7880" s="5">
        <v>44279.0</v>
      </c>
      <c r="G7880" s="6">
        <v>0.9358796296296297</v>
      </c>
      <c r="H7880" s="4">
        <v>1.0</v>
      </c>
      <c r="I7880" s="4">
        <v>0.0</v>
      </c>
    </row>
    <row r="7881">
      <c r="A7881" s="4">
        <v>11916.0</v>
      </c>
      <c r="B7881" s="5">
        <v>44279.0</v>
      </c>
      <c r="C7881" s="4">
        <v>1662.0</v>
      </c>
      <c r="D7881" s="5">
        <v>44278.0</v>
      </c>
      <c r="E7881" s="6">
        <v>0.9667541848148149</v>
      </c>
      <c r="F7881" s="5">
        <v>44278.0</v>
      </c>
      <c r="G7881" s="6">
        <v>0.9667476851851852</v>
      </c>
      <c r="H7881" s="4">
        <v>0.0</v>
      </c>
      <c r="I7881" s="4">
        <v>0.0</v>
      </c>
    </row>
    <row r="7882">
      <c r="A7882" s="4">
        <v>11917.0</v>
      </c>
      <c r="B7882" s="5">
        <v>44279.0</v>
      </c>
      <c r="C7882" s="4">
        <v>1433.0</v>
      </c>
      <c r="D7882" s="5">
        <v>44278.0</v>
      </c>
      <c r="E7882" s="6">
        <v>0.9584796504861111</v>
      </c>
      <c r="F7882" s="5">
        <v>44279.0</v>
      </c>
      <c r="G7882" s="6">
        <v>0.9358101851851852</v>
      </c>
      <c r="H7882" s="4">
        <v>1.0</v>
      </c>
      <c r="I7882" s="4">
        <v>0.0</v>
      </c>
    </row>
    <row r="7883">
      <c r="A7883" s="4">
        <v>11918.0</v>
      </c>
      <c r="B7883" s="5">
        <v>44279.0</v>
      </c>
      <c r="C7883" s="4">
        <v>1326.0</v>
      </c>
      <c r="D7883" s="5">
        <v>44278.0</v>
      </c>
      <c r="E7883" s="6">
        <v>0.9584607339236111</v>
      </c>
      <c r="F7883" s="5">
        <v>44279.0</v>
      </c>
      <c r="G7883" s="6">
        <v>0.5804166666666667</v>
      </c>
      <c r="H7883" s="4">
        <v>10.0</v>
      </c>
      <c r="I7883" s="4">
        <v>0.0</v>
      </c>
    </row>
    <row r="7884">
      <c r="A7884" s="4">
        <v>11919.0</v>
      </c>
      <c r="B7884" s="5">
        <v>44279.0</v>
      </c>
      <c r="C7884" s="4">
        <v>1652.0</v>
      </c>
      <c r="D7884" s="5">
        <v>44278.0</v>
      </c>
      <c r="E7884" s="6">
        <v>0.9584965103472223</v>
      </c>
      <c r="F7884" s="5">
        <v>44279.0</v>
      </c>
      <c r="G7884" s="6">
        <v>0.8622916666666667</v>
      </c>
      <c r="H7884" s="4">
        <v>3.0</v>
      </c>
      <c r="I7884" s="4">
        <v>0.0</v>
      </c>
    </row>
    <row r="7885">
      <c r="A7885" s="4">
        <v>11920.0</v>
      </c>
      <c r="B7885" s="5">
        <v>44279.0</v>
      </c>
      <c r="C7885" s="4">
        <v>1674.0</v>
      </c>
      <c r="D7885" s="5">
        <v>44279.0</v>
      </c>
      <c r="E7885" s="6">
        <v>0.9365124231018519</v>
      </c>
      <c r="F7885" s="5">
        <v>44279.0</v>
      </c>
      <c r="G7885" s="6">
        <v>0.9365046296296297</v>
      </c>
      <c r="H7885" s="4">
        <v>0.0</v>
      </c>
      <c r="I7885" s="4">
        <v>0.0</v>
      </c>
    </row>
    <row r="7886">
      <c r="A7886" s="4">
        <v>11921.0</v>
      </c>
      <c r="B7886" s="5">
        <v>44279.0</v>
      </c>
      <c r="C7886" s="4">
        <v>1367.0</v>
      </c>
      <c r="D7886" s="5">
        <v>44278.0</v>
      </c>
      <c r="E7886" s="6">
        <v>0.9584695254513889</v>
      </c>
      <c r="F7886" s="5">
        <v>44279.0</v>
      </c>
      <c r="G7886" s="6">
        <v>0.28480324074074076</v>
      </c>
      <c r="H7886" s="4">
        <v>17.0</v>
      </c>
      <c r="I7886" s="4">
        <v>0.0</v>
      </c>
    </row>
    <row r="7887">
      <c r="A7887" s="4">
        <v>11922.0</v>
      </c>
      <c r="B7887" s="5">
        <v>44279.0</v>
      </c>
      <c r="C7887" s="4">
        <v>1676.0</v>
      </c>
      <c r="D7887" s="5">
        <v>44279.0</v>
      </c>
      <c r="E7887" s="6">
        <v>0.9377718317361112</v>
      </c>
      <c r="F7887" s="5">
        <v>44279.0</v>
      </c>
      <c r="G7887" s="6">
        <v>0.9377662037037037</v>
      </c>
      <c r="H7887" s="4">
        <v>0.0</v>
      </c>
      <c r="I7887" s="4">
        <v>0.0</v>
      </c>
    </row>
    <row r="7888">
      <c r="A7888" s="4">
        <v>11923.0</v>
      </c>
      <c r="B7888" s="5">
        <v>44279.0</v>
      </c>
      <c r="C7888" s="4">
        <v>1661.0</v>
      </c>
      <c r="D7888" s="5">
        <v>44278.0</v>
      </c>
      <c r="E7888" s="6">
        <v>0.9653096333217593</v>
      </c>
      <c r="F7888" s="4" t="s">
        <v>15</v>
      </c>
      <c r="G7888" s="4" t="s">
        <v>15</v>
      </c>
      <c r="H7888" s="4" t="s">
        <v>15</v>
      </c>
      <c r="I7888" s="4" t="s">
        <v>15</v>
      </c>
    </row>
    <row r="7889">
      <c r="A7889" s="4">
        <v>11924.0</v>
      </c>
      <c r="B7889" s="5">
        <v>44279.0</v>
      </c>
      <c r="C7889" s="4">
        <v>1564.0</v>
      </c>
      <c r="D7889" s="5">
        <v>44279.0</v>
      </c>
      <c r="E7889" s="6">
        <v>0.9402130161342593</v>
      </c>
      <c r="F7889" s="5">
        <v>44279.0</v>
      </c>
      <c r="G7889" s="6">
        <v>0.9402083333333333</v>
      </c>
      <c r="H7889" s="4">
        <v>0.0</v>
      </c>
      <c r="I7889" s="4">
        <v>0.0</v>
      </c>
    </row>
    <row r="7890">
      <c r="A7890" s="4">
        <v>11925.0</v>
      </c>
      <c r="B7890" s="5">
        <v>44279.0</v>
      </c>
      <c r="C7890" s="4">
        <v>1677.0</v>
      </c>
      <c r="D7890" s="5">
        <v>44279.0</v>
      </c>
      <c r="E7890" s="6">
        <v>0.9378710033796297</v>
      </c>
      <c r="F7890" s="5">
        <v>44279.0</v>
      </c>
      <c r="G7890" s="6">
        <v>0.9378703703703704</v>
      </c>
      <c r="H7890" s="4">
        <v>0.0</v>
      </c>
      <c r="I7890" s="4">
        <v>0.0</v>
      </c>
    </row>
    <row r="7891">
      <c r="A7891" s="4">
        <v>11926.0</v>
      </c>
      <c r="B7891" s="5">
        <v>44279.0</v>
      </c>
      <c r="C7891" s="4">
        <v>1609.0</v>
      </c>
      <c r="D7891" s="5">
        <v>44279.0</v>
      </c>
      <c r="E7891" s="6">
        <v>0.9411850783796296</v>
      </c>
      <c r="F7891" s="5">
        <v>44279.0</v>
      </c>
      <c r="G7891" s="6">
        <v>0.9411805555555556</v>
      </c>
      <c r="H7891" s="4">
        <v>0.0</v>
      </c>
      <c r="I7891" s="4">
        <v>0.0</v>
      </c>
    </row>
    <row r="7892">
      <c r="A7892" s="4">
        <v>11927.0</v>
      </c>
      <c r="B7892" s="5">
        <v>44279.0</v>
      </c>
      <c r="C7892" s="4">
        <v>1460.0</v>
      </c>
      <c r="D7892" s="5">
        <v>44279.0</v>
      </c>
      <c r="E7892" s="6">
        <v>0.9415898553356481</v>
      </c>
      <c r="F7892" s="5">
        <v>44279.0</v>
      </c>
      <c r="G7892" s="6">
        <v>0.9415856481481482</v>
      </c>
      <c r="H7892" s="4">
        <v>0.0</v>
      </c>
      <c r="I7892" s="4">
        <v>0.0</v>
      </c>
    </row>
    <row r="7893">
      <c r="A7893" s="4">
        <v>11928.0</v>
      </c>
      <c r="B7893" s="5">
        <v>44279.0</v>
      </c>
      <c r="C7893" s="4">
        <v>1407.0</v>
      </c>
      <c r="D7893" s="5">
        <v>44279.0</v>
      </c>
      <c r="E7893" s="6">
        <v>0.9420778056481482</v>
      </c>
      <c r="F7893" s="5">
        <v>44279.0</v>
      </c>
      <c r="G7893" s="6">
        <v>0.9420717592592592</v>
      </c>
      <c r="H7893" s="4">
        <v>0.0</v>
      </c>
      <c r="I7893" s="4">
        <v>0.0</v>
      </c>
    </row>
    <row r="7894">
      <c r="A7894" s="4">
        <v>11929.0</v>
      </c>
      <c r="B7894" s="5">
        <v>44279.0</v>
      </c>
      <c r="C7894" s="4">
        <v>1494.0</v>
      </c>
      <c r="D7894" s="5">
        <v>44279.0</v>
      </c>
      <c r="E7894" s="6">
        <v>0.9433351415625</v>
      </c>
      <c r="F7894" s="5">
        <v>44279.0</v>
      </c>
      <c r="G7894" s="6">
        <v>0.9433333333333334</v>
      </c>
      <c r="H7894" s="4">
        <v>0.0</v>
      </c>
      <c r="I7894" s="4">
        <v>0.0</v>
      </c>
    </row>
    <row r="7895">
      <c r="A7895" s="4">
        <v>11930.0</v>
      </c>
      <c r="B7895" s="5">
        <v>44279.0</v>
      </c>
      <c r="C7895" s="4">
        <v>1642.0</v>
      </c>
      <c r="D7895" s="5">
        <v>44279.0</v>
      </c>
      <c r="E7895" s="6">
        <v>0.9434398206365741</v>
      </c>
      <c r="F7895" s="5">
        <v>44279.0</v>
      </c>
      <c r="G7895" s="6">
        <v>0.9434375</v>
      </c>
      <c r="H7895" s="4">
        <v>0.0</v>
      </c>
      <c r="I7895" s="4">
        <v>0.0</v>
      </c>
    </row>
    <row r="7896">
      <c r="A7896" s="4">
        <v>11931.0</v>
      </c>
      <c r="B7896" s="5">
        <v>44279.0</v>
      </c>
      <c r="C7896" s="4">
        <v>1376.0</v>
      </c>
      <c r="D7896" s="5">
        <v>44278.0</v>
      </c>
      <c r="E7896" s="6">
        <v>0.9584715455902778</v>
      </c>
      <c r="F7896" s="5">
        <v>44279.0</v>
      </c>
      <c r="G7896" s="6">
        <v>0.6159259259259259</v>
      </c>
      <c r="H7896" s="4">
        <v>9.0</v>
      </c>
      <c r="I7896" s="4">
        <v>0.0</v>
      </c>
    </row>
    <row r="7897">
      <c r="A7897" s="4">
        <v>11932.0</v>
      </c>
      <c r="B7897" s="5">
        <v>44280.0</v>
      </c>
      <c r="C7897" s="4">
        <v>497.0</v>
      </c>
      <c r="D7897" s="5">
        <v>44280.0</v>
      </c>
      <c r="E7897" s="6">
        <v>0.2275517980324074</v>
      </c>
      <c r="F7897" s="5">
        <v>44280.0</v>
      </c>
      <c r="G7897" s="6">
        <v>0.2275462962962963</v>
      </c>
      <c r="H7897" s="4">
        <v>0.0</v>
      </c>
      <c r="I7897" s="4">
        <v>0.0</v>
      </c>
    </row>
    <row r="7898">
      <c r="A7898" s="4">
        <v>11933.0</v>
      </c>
      <c r="B7898" s="5">
        <v>44280.0</v>
      </c>
      <c r="C7898" s="4">
        <v>335.0</v>
      </c>
      <c r="D7898" s="5">
        <v>44279.0</v>
      </c>
      <c r="E7898" s="6">
        <v>0.25008140046296296</v>
      </c>
      <c r="F7898" s="4" t="s">
        <v>15</v>
      </c>
      <c r="G7898" s="4" t="s">
        <v>15</v>
      </c>
      <c r="H7898" s="4" t="s">
        <v>15</v>
      </c>
      <c r="I7898" s="4" t="s">
        <v>15</v>
      </c>
    </row>
    <row r="7899">
      <c r="A7899" s="4">
        <v>11934.0</v>
      </c>
      <c r="B7899" s="5">
        <v>44280.0</v>
      </c>
      <c r="C7899" s="4">
        <v>333.0</v>
      </c>
      <c r="D7899" s="5">
        <v>44279.0</v>
      </c>
      <c r="E7899" s="6">
        <v>0.25008076903935184</v>
      </c>
      <c r="F7899" s="5">
        <v>44280.0</v>
      </c>
      <c r="G7899" s="6">
        <v>0.2313888888888889</v>
      </c>
      <c r="H7899" s="4">
        <v>1.0</v>
      </c>
      <c r="I7899" s="4">
        <v>0.0</v>
      </c>
    </row>
    <row r="7900">
      <c r="A7900" s="4">
        <v>11935.0</v>
      </c>
      <c r="B7900" s="5">
        <v>44280.0</v>
      </c>
      <c r="C7900" s="4">
        <v>475.0</v>
      </c>
      <c r="D7900" s="5">
        <v>44280.0</v>
      </c>
      <c r="E7900" s="6">
        <v>0.23277524684027778</v>
      </c>
      <c r="F7900" s="5">
        <v>44280.0</v>
      </c>
      <c r="G7900" s="6">
        <v>0.2327662037037037</v>
      </c>
      <c r="H7900" s="4">
        <v>0.0</v>
      </c>
      <c r="I7900" s="4">
        <v>0.0</v>
      </c>
    </row>
    <row r="7901">
      <c r="A7901" s="4">
        <v>11936.0</v>
      </c>
      <c r="B7901" s="5">
        <v>44280.0</v>
      </c>
      <c r="C7901" s="4">
        <v>339.0</v>
      </c>
      <c r="D7901" s="5">
        <v>44279.0</v>
      </c>
      <c r="E7901" s="6">
        <v>0.2500826432060185</v>
      </c>
      <c r="F7901" s="5">
        <v>44280.0</v>
      </c>
      <c r="G7901" s="6">
        <v>0.23376157407407408</v>
      </c>
      <c r="H7901" s="4">
        <v>1.0</v>
      </c>
      <c r="I7901" s="4">
        <v>0.0</v>
      </c>
    </row>
    <row r="7902">
      <c r="A7902" s="4">
        <v>11937.0</v>
      </c>
      <c r="B7902" s="5">
        <v>44280.0</v>
      </c>
      <c r="C7902" s="4">
        <v>342.0</v>
      </c>
      <c r="D7902" s="5">
        <v>44279.0</v>
      </c>
      <c r="E7902" s="6">
        <v>0.2500836143634259</v>
      </c>
      <c r="F7902" s="5">
        <v>44280.0</v>
      </c>
      <c r="G7902" s="6">
        <v>0.23302083333333334</v>
      </c>
      <c r="H7902" s="4">
        <v>1.0</v>
      </c>
      <c r="I7902" s="4">
        <v>0.0</v>
      </c>
    </row>
    <row r="7903">
      <c r="A7903" s="4">
        <v>11938.0</v>
      </c>
      <c r="B7903" s="5">
        <v>44280.0</v>
      </c>
      <c r="C7903" s="4">
        <v>574.0</v>
      </c>
      <c r="D7903" s="5">
        <v>44280.0</v>
      </c>
      <c r="E7903" s="6">
        <v>0.23844618971064813</v>
      </c>
      <c r="F7903" s="5">
        <v>44280.0</v>
      </c>
      <c r="G7903" s="6">
        <v>0.2384375</v>
      </c>
      <c r="H7903" s="4">
        <v>0.0</v>
      </c>
      <c r="I7903" s="4">
        <v>0.0</v>
      </c>
    </row>
    <row r="7904">
      <c r="A7904" s="4">
        <v>11939.0</v>
      </c>
      <c r="B7904" s="5">
        <v>44280.0</v>
      </c>
      <c r="C7904" s="4">
        <v>334.0</v>
      </c>
      <c r="D7904" s="5">
        <v>44279.0</v>
      </c>
      <c r="E7904" s="6">
        <v>0.25008109774305554</v>
      </c>
      <c r="F7904" s="4" t="s">
        <v>15</v>
      </c>
      <c r="G7904" s="4" t="s">
        <v>15</v>
      </c>
      <c r="H7904" s="4" t="s">
        <v>15</v>
      </c>
      <c r="I7904" s="4" t="s">
        <v>15</v>
      </c>
    </row>
    <row r="7905">
      <c r="A7905" s="4">
        <v>11940.0</v>
      </c>
      <c r="B7905" s="5">
        <v>44280.0</v>
      </c>
      <c r="C7905" s="4">
        <v>584.0</v>
      </c>
      <c r="D7905" s="5">
        <v>44280.0</v>
      </c>
      <c r="E7905" s="6">
        <v>0.24114408818287036</v>
      </c>
      <c r="F7905" s="5">
        <v>44280.0</v>
      </c>
      <c r="G7905" s="6">
        <v>0.24113425925925927</v>
      </c>
      <c r="H7905" s="4">
        <v>0.0</v>
      </c>
      <c r="I7905" s="4">
        <v>0.0</v>
      </c>
    </row>
    <row r="7906">
      <c r="A7906" s="4">
        <v>11941.0</v>
      </c>
      <c r="B7906" s="5">
        <v>44280.0</v>
      </c>
      <c r="C7906" s="4">
        <v>491.0</v>
      </c>
      <c r="D7906" s="5">
        <v>44280.0</v>
      </c>
      <c r="E7906" s="6">
        <v>0.24127221567129628</v>
      </c>
      <c r="F7906" s="5">
        <v>44280.0</v>
      </c>
      <c r="G7906" s="6">
        <v>0.2412615740740741</v>
      </c>
      <c r="H7906" s="4">
        <v>0.0</v>
      </c>
      <c r="I7906" s="4">
        <v>0.0</v>
      </c>
    </row>
    <row r="7907">
      <c r="A7907" s="4">
        <v>11942.0</v>
      </c>
      <c r="B7907" s="5">
        <v>44280.0</v>
      </c>
      <c r="C7907" s="4">
        <v>381.0</v>
      </c>
      <c r="D7907" s="5">
        <v>44280.0</v>
      </c>
      <c r="E7907" s="6">
        <v>0.24147147273148148</v>
      </c>
      <c r="F7907" s="5">
        <v>44280.0</v>
      </c>
      <c r="G7907" s="6">
        <v>0.2414699074074074</v>
      </c>
      <c r="H7907" s="4">
        <v>0.0</v>
      </c>
      <c r="I7907" s="4">
        <v>0.0</v>
      </c>
    </row>
    <row r="7908">
      <c r="A7908" s="4">
        <v>11943.0</v>
      </c>
      <c r="B7908" s="5">
        <v>44280.0</v>
      </c>
      <c r="C7908" s="4">
        <v>519.0</v>
      </c>
      <c r="D7908" s="5">
        <v>44279.0</v>
      </c>
      <c r="E7908" s="6">
        <v>0.2500998950925926</v>
      </c>
      <c r="F7908" s="4" t="s">
        <v>15</v>
      </c>
      <c r="G7908" s="4" t="s">
        <v>15</v>
      </c>
      <c r="H7908" s="4" t="s">
        <v>15</v>
      </c>
      <c r="I7908" s="4" t="s">
        <v>15</v>
      </c>
    </row>
    <row r="7909">
      <c r="A7909" s="4">
        <v>11944.0</v>
      </c>
      <c r="B7909" s="5">
        <v>44280.0</v>
      </c>
      <c r="C7909" s="4">
        <v>567.0</v>
      </c>
      <c r="D7909" s="5">
        <v>44280.0</v>
      </c>
      <c r="E7909" s="6">
        <v>0.24297603497685188</v>
      </c>
      <c r="F7909" s="5">
        <v>44280.0</v>
      </c>
      <c r="G7909" s="6">
        <v>0.24297453703703703</v>
      </c>
      <c r="H7909" s="4">
        <v>0.0</v>
      </c>
      <c r="I7909" s="4">
        <v>0.0</v>
      </c>
    </row>
    <row r="7910">
      <c r="A7910" s="4">
        <v>11945.0</v>
      </c>
      <c r="B7910" s="5">
        <v>44280.0</v>
      </c>
      <c r="C7910" s="4">
        <v>512.0</v>
      </c>
      <c r="D7910" s="5">
        <v>44279.0</v>
      </c>
      <c r="E7910" s="6">
        <v>0.2500988061574074</v>
      </c>
      <c r="F7910" s="4" t="s">
        <v>15</v>
      </c>
      <c r="G7910" s="4" t="s">
        <v>15</v>
      </c>
      <c r="H7910" s="4" t="s">
        <v>15</v>
      </c>
      <c r="I7910" s="4" t="s">
        <v>15</v>
      </c>
    </row>
    <row r="7911">
      <c r="A7911" s="4">
        <v>11946.0</v>
      </c>
      <c r="B7911" s="5">
        <v>44280.0</v>
      </c>
      <c r="C7911" s="4">
        <v>429.0</v>
      </c>
      <c r="D7911" s="5">
        <v>44280.0</v>
      </c>
      <c r="E7911" s="6">
        <v>0.24369365077546296</v>
      </c>
      <c r="F7911" s="5">
        <v>44280.0</v>
      </c>
      <c r="G7911" s="6">
        <v>0.24369212962962963</v>
      </c>
      <c r="H7911" s="4">
        <v>0.0</v>
      </c>
      <c r="I7911" s="4">
        <v>0.0</v>
      </c>
    </row>
    <row r="7912">
      <c r="A7912" s="4">
        <v>11947.0</v>
      </c>
      <c r="B7912" s="5">
        <v>44280.0</v>
      </c>
      <c r="C7912" s="4">
        <v>422.0</v>
      </c>
      <c r="D7912" s="5">
        <v>44280.0</v>
      </c>
      <c r="E7912" s="6">
        <v>0.24513058405092591</v>
      </c>
      <c r="F7912" s="5">
        <v>44280.0</v>
      </c>
      <c r="G7912" s="6">
        <v>0.2451273148148148</v>
      </c>
      <c r="H7912" s="4">
        <v>0.0</v>
      </c>
      <c r="I7912" s="4">
        <v>0.0</v>
      </c>
    </row>
    <row r="7913">
      <c r="A7913" s="4">
        <v>11948.0</v>
      </c>
      <c r="B7913" s="5">
        <v>44280.0</v>
      </c>
      <c r="C7913" s="4">
        <v>425.0</v>
      </c>
      <c r="D7913" s="5">
        <v>44280.0</v>
      </c>
      <c r="E7913" s="6">
        <v>0.24538722809027777</v>
      </c>
      <c r="F7913" s="5">
        <v>44280.0</v>
      </c>
      <c r="G7913" s="6">
        <v>0.24538194444444444</v>
      </c>
      <c r="H7913" s="4">
        <v>0.0</v>
      </c>
      <c r="I7913" s="4">
        <v>0.0</v>
      </c>
    </row>
    <row r="7914">
      <c r="A7914" s="4">
        <v>11949.0</v>
      </c>
      <c r="B7914" s="5">
        <v>44280.0</v>
      </c>
      <c r="C7914" s="4">
        <v>585.0</v>
      </c>
      <c r="D7914" s="5">
        <v>44279.0</v>
      </c>
      <c r="E7914" s="6">
        <v>0.25010359134259263</v>
      </c>
      <c r="F7914" s="5">
        <v>44279.0</v>
      </c>
      <c r="G7914" s="6">
        <v>0.2500925925925926</v>
      </c>
      <c r="H7914" s="4">
        <v>0.0</v>
      </c>
      <c r="I7914" s="4">
        <v>0.0</v>
      </c>
    </row>
    <row r="7915">
      <c r="A7915" s="4">
        <v>11950.0</v>
      </c>
      <c r="B7915" s="5">
        <v>44280.0</v>
      </c>
      <c r="C7915" s="4">
        <v>426.0</v>
      </c>
      <c r="D7915" s="5">
        <v>44280.0</v>
      </c>
      <c r="E7915" s="6">
        <v>0.24594818554398148</v>
      </c>
      <c r="F7915" s="5">
        <v>44280.0</v>
      </c>
      <c r="G7915" s="6">
        <v>0.2459375</v>
      </c>
      <c r="H7915" s="4">
        <v>0.0</v>
      </c>
      <c r="I7915" s="4">
        <v>0.0</v>
      </c>
    </row>
    <row r="7916">
      <c r="A7916" s="4">
        <v>11951.0</v>
      </c>
      <c r="B7916" s="5">
        <v>44280.0</v>
      </c>
      <c r="C7916" s="4">
        <v>386.0</v>
      </c>
      <c r="D7916" s="5">
        <v>44280.0</v>
      </c>
      <c r="E7916" s="6">
        <v>0.2470685224074074</v>
      </c>
      <c r="F7916" s="5">
        <v>44280.0</v>
      </c>
      <c r="G7916" s="6">
        <v>0.2470601851851852</v>
      </c>
      <c r="H7916" s="4">
        <v>0.0</v>
      </c>
      <c r="I7916" s="4">
        <v>0.0</v>
      </c>
    </row>
    <row r="7917">
      <c r="A7917" s="4">
        <v>11952.0</v>
      </c>
      <c r="B7917" s="5">
        <v>44280.0</v>
      </c>
      <c r="C7917" s="4">
        <v>385.0</v>
      </c>
      <c r="D7917" s="5">
        <v>44280.0</v>
      </c>
      <c r="E7917" s="6">
        <v>0.24712154548611112</v>
      </c>
      <c r="F7917" s="5">
        <v>44280.0</v>
      </c>
      <c r="G7917" s="6">
        <v>0.24711805555555555</v>
      </c>
      <c r="H7917" s="4">
        <v>0.0</v>
      </c>
      <c r="I7917" s="4">
        <v>0.0</v>
      </c>
    </row>
    <row r="7918">
      <c r="A7918" s="4">
        <v>11953.0</v>
      </c>
      <c r="B7918" s="5">
        <v>44280.0</v>
      </c>
      <c r="C7918" s="4">
        <v>518.0</v>
      </c>
      <c r="D7918" s="5">
        <v>44279.0</v>
      </c>
      <c r="E7918" s="6">
        <v>0.2500995836226852</v>
      </c>
      <c r="F7918" s="4" t="s">
        <v>15</v>
      </c>
      <c r="G7918" s="4" t="s">
        <v>15</v>
      </c>
      <c r="H7918" s="4" t="s">
        <v>15</v>
      </c>
      <c r="I7918" s="4" t="s">
        <v>15</v>
      </c>
    </row>
    <row r="7919">
      <c r="A7919" s="4">
        <v>11954.0</v>
      </c>
      <c r="B7919" s="5">
        <v>44280.0</v>
      </c>
      <c r="C7919" s="4">
        <v>496.0</v>
      </c>
      <c r="D7919" s="5">
        <v>44279.0</v>
      </c>
      <c r="E7919" s="6">
        <v>0.2500958492476852</v>
      </c>
      <c r="F7919" s="5">
        <v>44279.0</v>
      </c>
      <c r="G7919" s="6">
        <v>0.8815740740740741</v>
      </c>
      <c r="H7919" s="4">
        <v>15.0</v>
      </c>
      <c r="I7919" s="4">
        <v>0.0</v>
      </c>
    </row>
    <row r="7920">
      <c r="A7920" s="4">
        <v>11955.0</v>
      </c>
      <c r="B7920" s="5">
        <v>44280.0</v>
      </c>
      <c r="C7920" s="4">
        <v>338.0</v>
      </c>
      <c r="D7920" s="5">
        <v>44279.0</v>
      </c>
      <c r="E7920" s="6">
        <v>0.2500823194675926</v>
      </c>
      <c r="F7920" s="5">
        <v>44280.0</v>
      </c>
      <c r="G7920" s="6">
        <v>0.2477199074074074</v>
      </c>
      <c r="H7920" s="4">
        <v>1.0</v>
      </c>
      <c r="I7920" s="4">
        <v>0.0</v>
      </c>
    </row>
    <row r="7921">
      <c r="A7921" s="4">
        <v>11956.0</v>
      </c>
      <c r="B7921" s="5">
        <v>44280.0</v>
      </c>
      <c r="C7921" s="4">
        <v>478.0</v>
      </c>
      <c r="D7921" s="5">
        <v>44280.0</v>
      </c>
      <c r="E7921" s="6">
        <v>0.24800391686342593</v>
      </c>
      <c r="F7921" s="5">
        <v>44280.0</v>
      </c>
      <c r="G7921" s="6">
        <v>0.2479976851851852</v>
      </c>
      <c r="H7921" s="4">
        <v>0.0</v>
      </c>
      <c r="I7921" s="4">
        <v>0.0</v>
      </c>
    </row>
    <row r="7922">
      <c r="A7922" s="4">
        <v>11957.0</v>
      </c>
      <c r="B7922" s="5">
        <v>44280.0</v>
      </c>
      <c r="C7922" s="4">
        <v>345.0</v>
      </c>
      <c r="D7922" s="5">
        <v>44279.0</v>
      </c>
      <c r="E7922" s="6">
        <v>0.2500845860185185</v>
      </c>
      <c r="F7922" s="5">
        <v>44280.0</v>
      </c>
      <c r="G7922" s="6">
        <v>0.2482175925925926</v>
      </c>
      <c r="H7922" s="4">
        <v>1.0</v>
      </c>
      <c r="I7922" s="4">
        <v>0.0</v>
      </c>
    </row>
    <row r="7923">
      <c r="A7923" s="4">
        <v>11958.0</v>
      </c>
      <c r="B7923" s="5">
        <v>44280.0</v>
      </c>
      <c r="C7923" s="4">
        <v>347.0</v>
      </c>
      <c r="D7923" s="5">
        <v>44279.0</v>
      </c>
      <c r="E7923" s="6">
        <v>0.2500852321875</v>
      </c>
      <c r="F7923" s="5">
        <v>44280.0</v>
      </c>
      <c r="G7923" s="6">
        <v>0.2492939814814815</v>
      </c>
      <c r="H7923" s="4">
        <v>1.0</v>
      </c>
      <c r="I7923" s="4">
        <v>0.0</v>
      </c>
    </row>
    <row r="7924">
      <c r="A7924" s="4">
        <v>11959.0</v>
      </c>
      <c r="B7924" s="5">
        <v>44280.0</v>
      </c>
      <c r="C7924" s="4">
        <v>566.0</v>
      </c>
      <c r="D7924" s="5">
        <v>44279.0</v>
      </c>
      <c r="E7924" s="6">
        <v>0.25010235564814814</v>
      </c>
      <c r="F7924" s="5">
        <v>44280.0</v>
      </c>
      <c r="G7924" s="6">
        <v>0.2492476851851852</v>
      </c>
      <c r="H7924" s="4">
        <v>1.0</v>
      </c>
      <c r="I7924" s="4">
        <v>0.0</v>
      </c>
    </row>
    <row r="7925">
      <c r="A7925" s="4">
        <v>11960.0</v>
      </c>
      <c r="B7925" s="5">
        <v>44280.0</v>
      </c>
      <c r="C7925" s="4">
        <v>504.0</v>
      </c>
      <c r="D7925" s="5">
        <v>44280.0</v>
      </c>
      <c r="E7925" s="6">
        <v>0.24972542450231483</v>
      </c>
      <c r="F7925" s="5">
        <v>44280.0</v>
      </c>
      <c r="G7925" s="6">
        <v>0.24972222222222223</v>
      </c>
      <c r="H7925" s="4">
        <v>0.0</v>
      </c>
      <c r="I7925" s="4">
        <v>0.0</v>
      </c>
    </row>
    <row r="7926">
      <c r="A7926" s="4">
        <v>11961.0</v>
      </c>
      <c r="B7926" s="5">
        <v>44280.0</v>
      </c>
      <c r="C7926" s="4">
        <v>352.0</v>
      </c>
      <c r="D7926" s="5">
        <v>44279.0</v>
      </c>
      <c r="E7926" s="6">
        <v>0.25008685175925927</v>
      </c>
      <c r="F7926" s="5">
        <v>44280.0</v>
      </c>
      <c r="G7926" s="6">
        <v>0.24931712962962962</v>
      </c>
      <c r="H7926" s="4">
        <v>1.0</v>
      </c>
      <c r="I7926" s="4">
        <v>0.0</v>
      </c>
    </row>
    <row r="7927">
      <c r="A7927" s="4">
        <v>11962.0</v>
      </c>
      <c r="B7927" s="5">
        <v>44280.0</v>
      </c>
      <c r="C7927" s="4">
        <v>350.0</v>
      </c>
      <c r="D7927" s="5">
        <v>44279.0</v>
      </c>
      <c r="E7927" s="6">
        <v>0.25008619253472225</v>
      </c>
      <c r="F7927" s="4" t="s">
        <v>15</v>
      </c>
      <c r="G7927" s="4" t="s">
        <v>15</v>
      </c>
      <c r="H7927" s="4" t="s">
        <v>15</v>
      </c>
      <c r="I7927" s="4" t="s">
        <v>15</v>
      </c>
    </row>
    <row r="7928">
      <c r="A7928" s="4">
        <v>11963.0</v>
      </c>
      <c r="B7928" s="5">
        <v>44280.0</v>
      </c>
      <c r="C7928" s="4">
        <v>353.0</v>
      </c>
      <c r="D7928" s="5">
        <v>44279.0</v>
      </c>
      <c r="E7928" s="6">
        <v>0.25008720208333335</v>
      </c>
      <c r="F7928" s="5">
        <v>44280.0</v>
      </c>
      <c r="G7928" s="6">
        <v>0.24980324074074073</v>
      </c>
      <c r="H7928" s="4">
        <v>1.0</v>
      </c>
      <c r="I7928" s="4">
        <v>0.0</v>
      </c>
    </row>
    <row r="7929">
      <c r="A7929" s="4">
        <v>11964.0</v>
      </c>
      <c r="B7929" s="5">
        <v>44280.0</v>
      </c>
      <c r="C7929" s="4">
        <v>556.0</v>
      </c>
      <c r="D7929" s="5">
        <v>44279.0</v>
      </c>
      <c r="E7929" s="6">
        <v>0.3751360391087963</v>
      </c>
      <c r="F7929" s="5">
        <v>44279.0</v>
      </c>
      <c r="G7929" s="6">
        <v>0.43909722222222225</v>
      </c>
      <c r="H7929" s="4">
        <v>1.0</v>
      </c>
      <c r="I7929" s="4">
        <v>0.0</v>
      </c>
    </row>
    <row r="7930">
      <c r="A7930" s="4">
        <v>11965.0</v>
      </c>
      <c r="B7930" s="5">
        <v>44280.0</v>
      </c>
      <c r="C7930" s="4">
        <v>391.0</v>
      </c>
      <c r="D7930" s="5">
        <v>44279.0</v>
      </c>
      <c r="E7930" s="6">
        <v>0.3751073261342593</v>
      </c>
      <c r="F7930" s="5">
        <v>44279.0</v>
      </c>
      <c r="G7930" s="6">
        <v>0.3751041666666667</v>
      </c>
      <c r="H7930" s="4">
        <v>0.0</v>
      </c>
      <c r="I7930" s="4">
        <v>0.0</v>
      </c>
    </row>
    <row r="7931">
      <c r="A7931" s="4">
        <v>11966.0</v>
      </c>
      <c r="B7931" s="5">
        <v>44280.0</v>
      </c>
      <c r="C7931" s="4">
        <v>500.0</v>
      </c>
      <c r="D7931" s="5">
        <v>44279.0</v>
      </c>
      <c r="E7931" s="6">
        <v>0.25009655416666665</v>
      </c>
      <c r="F7931" s="4" t="s">
        <v>15</v>
      </c>
      <c r="G7931" s="4" t="s">
        <v>15</v>
      </c>
      <c r="H7931" s="4" t="s">
        <v>15</v>
      </c>
      <c r="I7931" s="4" t="s">
        <v>15</v>
      </c>
    </row>
    <row r="7932">
      <c r="A7932" s="4">
        <v>11967.0</v>
      </c>
      <c r="B7932" s="5">
        <v>44280.0</v>
      </c>
      <c r="C7932" s="4">
        <v>344.0</v>
      </c>
      <c r="D7932" s="5">
        <v>44279.0</v>
      </c>
      <c r="E7932" s="6">
        <v>0.25008428633101853</v>
      </c>
      <c r="F7932" s="5">
        <v>44279.0</v>
      </c>
      <c r="G7932" s="6">
        <v>0.6325</v>
      </c>
      <c r="H7932" s="4">
        <v>9.0</v>
      </c>
      <c r="I7932" s="4">
        <v>0.0</v>
      </c>
    </row>
    <row r="7933">
      <c r="A7933" s="4">
        <v>11968.0</v>
      </c>
      <c r="B7933" s="5">
        <v>44280.0</v>
      </c>
      <c r="C7933" s="4">
        <v>505.0</v>
      </c>
      <c r="D7933" s="5">
        <v>44279.0</v>
      </c>
      <c r="E7933" s="6">
        <v>0.2500973581828704</v>
      </c>
      <c r="F7933" s="4" t="s">
        <v>15</v>
      </c>
      <c r="G7933" s="4" t="s">
        <v>15</v>
      </c>
      <c r="H7933" s="4" t="s">
        <v>15</v>
      </c>
      <c r="I7933" s="4" t="s">
        <v>15</v>
      </c>
    </row>
    <row r="7934">
      <c r="A7934" s="4">
        <v>11969.0</v>
      </c>
      <c r="B7934" s="5">
        <v>44280.0</v>
      </c>
      <c r="C7934" s="4">
        <v>513.0</v>
      </c>
      <c r="D7934" s="5">
        <v>44279.0</v>
      </c>
      <c r="E7934" s="6">
        <v>0.2500991156018519</v>
      </c>
      <c r="F7934" s="4" t="s">
        <v>15</v>
      </c>
      <c r="G7934" s="4" t="s">
        <v>15</v>
      </c>
      <c r="H7934" s="4" t="s">
        <v>15</v>
      </c>
      <c r="I7934" s="4" t="s">
        <v>15</v>
      </c>
    </row>
    <row r="7935">
      <c r="A7935" s="4">
        <v>11970.0</v>
      </c>
      <c r="B7935" s="5">
        <v>44280.0</v>
      </c>
      <c r="C7935" s="4">
        <v>468.0</v>
      </c>
      <c r="D7935" s="5">
        <v>44280.0</v>
      </c>
      <c r="E7935" s="6">
        <v>0.2517894299537037</v>
      </c>
      <c r="F7935" s="5">
        <v>44280.0</v>
      </c>
      <c r="G7935" s="6">
        <v>0.2517824074074074</v>
      </c>
      <c r="H7935" s="4">
        <v>0.0</v>
      </c>
      <c r="I7935" s="4">
        <v>0.0</v>
      </c>
    </row>
    <row r="7936">
      <c r="A7936" s="4">
        <v>11971.0</v>
      </c>
      <c r="B7936" s="5">
        <v>44280.0</v>
      </c>
      <c r="C7936" s="4">
        <v>358.0</v>
      </c>
      <c r="D7936" s="5">
        <v>44280.0</v>
      </c>
      <c r="E7936" s="6">
        <v>0.2518393581481482</v>
      </c>
      <c r="F7936" s="5">
        <v>44280.0</v>
      </c>
      <c r="G7936" s="6">
        <v>0.2518287037037037</v>
      </c>
      <c r="H7936" s="4">
        <v>0.0</v>
      </c>
      <c r="I7936" s="4">
        <v>0.0</v>
      </c>
    </row>
    <row r="7937">
      <c r="A7937" s="4">
        <v>11972.0</v>
      </c>
      <c r="B7937" s="5">
        <v>44280.0</v>
      </c>
      <c r="C7937" s="4">
        <v>470.0</v>
      </c>
      <c r="D7937" s="5">
        <v>44279.0</v>
      </c>
      <c r="E7937" s="6">
        <v>0.25009361565972227</v>
      </c>
      <c r="F7937" s="4" t="s">
        <v>15</v>
      </c>
      <c r="G7937" s="4" t="s">
        <v>15</v>
      </c>
      <c r="H7937" s="4" t="s">
        <v>15</v>
      </c>
      <c r="I7937" s="4" t="s">
        <v>15</v>
      </c>
    </row>
    <row r="7938">
      <c r="A7938" s="4">
        <v>11973.0</v>
      </c>
      <c r="B7938" s="5">
        <v>44280.0</v>
      </c>
      <c r="C7938" s="4">
        <v>356.0</v>
      </c>
      <c r="D7938" s="5">
        <v>44279.0</v>
      </c>
      <c r="E7938" s="6">
        <v>0.25008788961805556</v>
      </c>
      <c r="F7938" s="5">
        <v>44280.0</v>
      </c>
      <c r="G7938" s="6">
        <v>0.25168981481481484</v>
      </c>
      <c r="H7938" s="4">
        <v>0.0</v>
      </c>
      <c r="I7938" s="4">
        <v>0.0</v>
      </c>
    </row>
    <row r="7939">
      <c r="A7939" s="4">
        <v>11974.0</v>
      </c>
      <c r="B7939" s="5">
        <v>44280.0</v>
      </c>
      <c r="C7939" s="4">
        <v>463.0</v>
      </c>
      <c r="D7939" s="5">
        <v>44280.0</v>
      </c>
      <c r="E7939" s="6">
        <v>0.25213663265046293</v>
      </c>
      <c r="F7939" s="5">
        <v>44280.0</v>
      </c>
      <c r="G7939" s="6">
        <v>0.25212962962962965</v>
      </c>
      <c r="H7939" s="4">
        <v>0.0</v>
      </c>
      <c r="I7939" s="4">
        <v>0.0</v>
      </c>
    </row>
    <row r="7940">
      <c r="A7940" s="4">
        <v>11975.0</v>
      </c>
      <c r="B7940" s="5">
        <v>44280.0</v>
      </c>
      <c r="C7940" s="4">
        <v>343.0</v>
      </c>
      <c r="D7940" s="5">
        <v>44279.0</v>
      </c>
      <c r="E7940" s="6">
        <v>0.2500839712731482</v>
      </c>
      <c r="F7940" s="5">
        <v>44280.0</v>
      </c>
      <c r="G7940" s="6">
        <v>0.25166666666666665</v>
      </c>
      <c r="H7940" s="4">
        <v>0.0</v>
      </c>
      <c r="I7940" s="4">
        <v>0.0</v>
      </c>
    </row>
    <row r="7941">
      <c r="A7941" s="4">
        <v>11976.0</v>
      </c>
      <c r="B7941" s="5">
        <v>44280.0</v>
      </c>
      <c r="C7941" s="4">
        <v>528.0</v>
      </c>
      <c r="D7941" s="5">
        <v>44280.0</v>
      </c>
      <c r="E7941" s="6">
        <v>0.25269313891203704</v>
      </c>
      <c r="F7941" s="5">
        <v>44280.0</v>
      </c>
      <c r="G7941" s="6">
        <v>0.2526851851851852</v>
      </c>
      <c r="H7941" s="4">
        <v>0.0</v>
      </c>
      <c r="I7941" s="4">
        <v>0.0</v>
      </c>
    </row>
    <row r="7942">
      <c r="A7942" s="4">
        <v>11977.0</v>
      </c>
      <c r="B7942" s="5">
        <v>44280.0</v>
      </c>
      <c r="C7942" s="4">
        <v>346.0</v>
      </c>
      <c r="D7942" s="5">
        <v>44279.0</v>
      </c>
      <c r="E7942" s="6">
        <v>0.25008492032407403</v>
      </c>
      <c r="F7942" s="5">
        <v>44280.0</v>
      </c>
      <c r="G7942" s="6">
        <v>0.2529166666666667</v>
      </c>
      <c r="H7942" s="4">
        <v>0.0</v>
      </c>
      <c r="I7942" s="4">
        <v>0.0</v>
      </c>
    </row>
    <row r="7943">
      <c r="A7943" s="4">
        <v>11978.0</v>
      </c>
      <c r="B7943" s="5">
        <v>44280.0</v>
      </c>
      <c r="C7943" s="4">
        <v>462.0</v>
      </c>
      <c r="D7943" s="5">
        <v>44280.0</v>
      </c>
      <c r="E7943" s="6">
        <v>0.2538936756597222</v>
      </c>
      <c r="F7943" s="5">
        <v>44280.0</v>
      </c>
      <c r="G7943" s="6">
        <v>0.2538888888888889</v>
      </c>
      <c r="H7943" s="4">
        <v>0.0</v>
      </c>
      <c r="I7943" s="4">
        <v>0.0</v>
      </c>
    </row>
    <row r="7944">
      <c r="A7944" s="4">
        <v>11979.0</v>
      </c>
      <c r="B7944" s="5">
        <v>44280.0</v>
      </c>
      <c r="C7944" s="4">
        <v>348.0</v>
      </c>
      <c r="D7944" s="5">
        <v>44279.0</v>
      </c>
      <c r="E7944" s="6">
        <v>0.25008554550925927</v>
      </c>
      <c r="F7944" s="4" t="s">
        <v>15</v>
      </c>
      <c r="G7944" s="4" t="s">
        <v>15</v>
      </c>
      <c r="H7944" s="4" t="s">
        <v>15</v>
      </c>
      <c r="I7944" s="4" t="s">
        <v>15</v>
      </c>
    </row>
    <row r="7945">
      <c r="A7945" s="4">
        <v>11980.0</v>
      </c>
      <c r="B7945" s="5">
        <v>44280.0</v>
      </c>
      <c r="C7945" s="4">
        <v>538.0</v>
      </c>
      <c r="D7945" s="5">
        <v>44280.0</v>
      </c>
      <c r="E7945" s="6">
        <v>0.2542499954050926</v>
      </c>
      <c r="F7945" s="5">
        <v>44280.0</v>
      </c>
      <c r="G7945" s="6">
        <v>0.2542476851851852</v>
      </c>
      <c r="H7945" s="4">
        <v>0.0</v>
      </c>
      <c r="I7945" s="4">
        <v>0.0</v>
      </c>
    </row>
    <row r="7946">
      <c r="A7946" s="4">
        <v>11981.0</v>
      </c>
      <c r="B7946" s="5">
        <v>44280.0</v>
      </c>
      <c r="C7946" s="4">
        <v>349.0</v>
      </c>
      <c r="D7946" s="5">
        <v>44279.0</v>
      </c>
      <c r="E7946" s="6">
        <v>0.25008587715277775</v>
      </c>
      <c r="F7946" s="5">
        <v>44280.0</v>
      </c>
      <c r="G7946" s="6">
        <v>0.2541550925925926</v>
      </c>
      <c r="H7946" s="4">
        <v>0.0</v>
      </c>
      <c r="I7946" s="4">
        <v>0.0</v>
      </c>
    </row>
    <row r="7947">
      <c r="A7947" s="4">
        <v>11982.0</v>
      </c>
      <c r="B7947" s="5">
        <v>44280.0</v>
      </c>
      <c r="C7947" s="4">
        <v>565.0</v>
      </c>
      <c r="D7947" s="5">
        <v>44280.0</v>
      </c>
      <c r="E7947" s="6">
        <v>0.25546948684027776</v>
      </c>
      <c r="F7947" s="5">
        <v>44280.0</v>
      </c>
      <c r="G7947" s="6">
        <v>0.25546296296296295</v>
      </c>
      <c r="H7947" s="4">
        <v>0.0</v>
      </c>
      <c r="I7947" s="4">
        <v>0.0</v>
      </c>
    </row>
    <row r="7948">
      <c r="A7948" s="4">
        <v>11983.0</v>
      </c>
      <c r="B7948" s="5">
        <v>44280.0</v>
      </c>
      <c r="C7948" s="4">
        <v>1363.0</v>
      </c>
      <c r="D7948" s="5">
        <v>44279.0</v>
      </c>
      <c r="E7948" s="6">
        <v>0.33355247068287036</v>
      </c>
      <c r="F7948" s="4" t="s">
        <v>15</v>
      </c>
      <c r="G7948" s="4" t="s">
        <v>15</v>
      </c>
      <c r="H7948" s="4" t="s">
        <v>15</v>
      </c>
      <c r="I7948" s="4" t="s">
        <v>15</v>
      </c>
    </row>
    <row r="7949">
      <c r="A7949" s="4">
        <v>11984.0</v>
      </c>
      <c r="B7949" s="5">
        <v>44280.0</v>
      </c>
      <c r="C7949" s="4">
        <v>1575.0</v>
      </c>
      <c r="D7949" s="5">
        <v>44279.0</v>
      </c>
      <c r="E7949" s="6">
        <v>0.2918416357060185</v>
      </c>
      <c r="F7949" s="4" t="s">
        <v>15</v>
      </c>
      <c r="G7949" s="4" t="s">
        <v>15</v>
      </c>
      <c r="H7949" s="4" t="s">
        <v>15</v>
      </c>
      <c r="I7949" s="4" t="s">
        <v>15</v>
      </c>
    </row>
    <row r="7950">
      <c r="A7950" s="4">
        <v>11985.0</v>
      </c>
      <c r="B7950" s="5">
        <v>44280.0</v>
      </c>
      <c r="C7950" s="4">
        <v>1254.0</v>
      </c>
      <c r="D7950" s="5">
        <v>44279.0</v>
      </c>
      <c r="E7950" s="6">
        <v>0.29180570216435187</v>
      </c>
      <c r="F7950" s="5">
        <v>44279.0</v>
      </c>
      <c r="G7950" s="6">
        <v>0.29180555555555554</v>
      </c>
      <c r="H7950" s="4">
        <v>0.0</v>
      </c>
      <c r="I7950" s="4">
        <v>0.0</v>
      </c>
    </row>
    <row r="7951">
      <c r="A7951" s="4">
        <v>11986.0</v>
      </c>
      <c r="B7951" s="5">
        <v>44280.0</v>
      </c>
      <c r="C7951" s="4">
        <v>1454.0</v>
      </c>
      <c r="D7951" s="5">
        <v>44279.0</v>
      </c>
      <c r="E7951" s="6">
        <v>0.2918350831712963</v>
      </c>
      <c r="F7951" s="5">
        <v>44279.0</v>
      </c>
      <c r="G7951" s="6">
        <v>0.29182870370370373</v>
      </c>
      <c r="H7951" s="4">
        <v>0.0</v>
      </c>
      <c r="I7951" s="4">
        <v>0.0</v>
      </c>
    </row>
    <row r="7952">
      <c r="A7952" s="4">
        <v>11987.0</v>
      </c>
      <c r="B7952" s="5">
        <v>44280.0</v>
      </c>
      <c r="C7952" s="4">
        <v>1278.0</v>
      </c>
      <c r="D7952" s="5">
        <v>44279.0</v>
      </c>
      <c r="E7952" s="6">
        <v>0.2918122490393518</v>
      </c>
      <c r="F7952" s="5">
        <v>44279.0</v>
      </c>
      <c r="G7952" s="6">
        <v>0.9227083333333334</v>
      </c>
      <c r="H7952" s="4">
        <v>15.0</v>
      </c>
      <c r="I7952" s="4">
        <v>0.0</v>
      </c>
    </row>
    <row r="7953">
      <c r="A7953" s="4">
        <v>11988.0</v>
      </c>
      <c r="B7953" s="5">
        <v>44280.0</v>
      </c>
      <c r="C7953" s="4">
        <v>1355.0</v>
      </c>
      <c r="D7953" s="5">
        <v>44279.0</v>
      </c>
      <c r="E7953" s="6">
        <v>0.33355130180555553</v>
      </c>
      <c r="F7953" s="4" t="s">
        <v>15</v>
      </c>
      <c r="G7953" s="4" t="s">
        <v>15</v>
      </c>
      <c r="H7953" s="4" t="s">
        <v>15</v>
      </c>
      <c r="I7953" s="4" t="s">
        <v>15</v>
      </c>
    </row>
    <row r="7954">
      <c r="A7954" s="4">
        <v>11989.0</v>
      </c>
      <c r="B7954" s="5">
        <v>44280.0</v>
      </c>
      <c r="C7954" s="4">
        <v>1403.0</v>
      </c>
      <c r="D7954" s="5">
        <v>44279.0</v>
      </c>
      <c r="E7954" s="6">
        <v>0.29182645146990743</v>
      </c>
      <c r="F7954" s="5">
        <v>44279.0</v>
      </c>
      <c r="G7954" s="6">
        <v>0.585324074074074</v>
      </c>
      <c r="H7954" s="4">
        <v>7.0</v>
      </c>
      <c r="I7954" s="4">
        <v>0.0</v>
      </c>
    </row>
    <row r="7955">
      <c r="A7955" s="4">
        <v>11990.0</v>
      </c>
      <c r="B7955" s="5">
        <v>44280.0</v>
      </c>
      <c r="C7955" s="4">
        <v>1400.0</v>
      </c>
      <c r="D7955" s="5">
        <v>44279.0</v>
      </c>
      <c r="E7955" s="6">
        <v>0.33355887791666666</v>
      </c>
      <c r="F7955" s="5">
        <v>44279.0</v>
      </c>
      <c r="G7955" s="6">
        <v>0.6270138888888889</v>
      </c>
      <c r="H7955" s="4">
        <v>7.0</v>
      </c>
      <c r="I7955" s="4">
        <v>0.0</v>
      </c>
    </row>
    <row r="7956">
      <c r="A7956" s="4">
        <v>11991.0</v>
      </c>
      <c r="B7956" s="5">
        <v>44280.0</v>
      </c>
      <c r="C7956" s="4">
        <v>1398.0</v>
      </c>
      <c r="D7956" s="5">
        <v>44279.0</v>
      </c>
      <c r="E7956" s="6">
        <v>0.33355852187499996</v>
      </c>
      <c r="F7956" s="4" t="s">
        <v>15</v>
      </c>
      <c r="G7956" s="4" t="s">
        <v>15</v>
      </c>
      <c r="H7956" s="4" t="s">
        <v>15</v>
      </c>
      <c r="I7956" s="4" t="s">
        <v>15</v>
      </c>
    </row>
    <row r="7957">
      <c r="A7957" s="4">
        <v>11992.0</v>
      </c>
      <c r="B7957" s="5">
        <v>44280.0</v>
      </c>
      <c r="C7957" s="4">
        <v>1391.0</v>
      </c>
      <c r="D7957" s="5">
        <v>44279.0</v>
      </c>
      <c r="E7957" s="6">
        <v>0.3335564784490741</v>
      </c>
      <c r="F7957" s="5">
        <v>44280.0</v>
      </c>
      <c r="G7957" s="6">
        <v>0.26109953703703703</v>
      </c>
      <c r="H7957" s="4">
        <v>2.0</v>
      </c>
      <c r="I7957" s="4">
        <v>0.0</v>
      </c>
    </row>
    <row r="7958">
      <c r="A7958" s="4">
        <v>11993.0</v>
      </c>
      <c r="B7958" s="5">
        <v>44280.0</v>
      </c>
      <c r="C7958" s="4">
        <v>1386.0</v>
      </c>
      <c r="D7958" s="5">
        <v>44279.0</v>
      </c>
      <c r="E7958" s="6">
        <v>0.29182414476851853</v>
      </c>
      <c r="F7958" s="5">
        <v>44280.0</v>
      </c>
      <c r="G7958" s="6">
        <v>0.21359953703703705</v>
      </c>
      <c r="H7958" s="4">
        <v>2.0</v>
      </c>
      <c r="I7958" s="4">
        <v>0.0</v>
      </c>
    </row>
    <row r="7959">
      <c r="A7959" s="4">
        <v>11994.0</v>
      </c>
      <c r="B7959" s="5">
        <v>44280.0</v>
      </c>
      <c r="C7959" s="4">
        <v>1434.0</v>
      </c>
      <c r="D7959" s="5">
        <v>44279.0</v>
      </c>
      <c r="E7959" s="6">
        <v>0.33356316028935185</v>
      </c>
      <c r="F7959" s="5">
        <v>44279.0</v>
      </c>
      <c r="G7959" s="6">
        <v>0.9372453703703704</v>
      </c>
      <c r="H7959" s="4">
        <v>14.0</v>
      </c>
      <c r="I7959" s="4">
        <v>0.0</v>
      </c>
    </row>
    <row r="7960">
      <c r="A7960" s="4">
        <v>11995.0</v>
      </c>
      <c r="B7960" s="5">
        <v>44280.0</v>
      </c>
      <c r="C7960" s="4">
        <v>1406.0</v>
      </c>
      <c r="D7960" s="5">
        <v>44279.0</v>
      </c>
      <c r="E7960" s="6">
        <v>0.3335599010185185</v>
      </c>
      <c r="F7960" s="4" t="s">
        <v>15</v>
      </c>
      <c r="G7960" s="4" t="s">
        <v>15</v>
      </c>
      <c r="H7960" s="4" t="s">
        <v>15</v>
      </c>
      <c r="I7960" s="4" t="s">
        <v>15</v>
      </c>
    </row>
    <row r="7961">
      <c r="A7961" s="4">
        <v>11996.0</v>
      </c>
      <c r="B7961" s="5">
        <v>44280.0</v>
      </c>
      <c r="C7961" s="4">
        <v>1395.0</v>
      </c>
      <c r="D7961" s="5">
        <v>44279.0</v>
      </c>
      <c r="E7961" s="6">
        <v>0.33355791493055553</v>
      </c>
      <c r="F7961" s="5">
        <v>44280.0</v>
      </c>
      <c r="G7961" s="6">
        <v>0.26163194444444443</v>
      </c>
      <c r="H7961" s="4">
        <v>2.0</v>
      </c>
      <c r="I7961" s="4">
        <v>0.0</v>
      </c>
    </row>
    <row r="7962">
      <c r="A7962" s="4">
        <v>11997.0</v>
      </c>
      <c r="B7962" s="5">
        <v>44280.0</v>
      </c>
      <c r="C7962" s="4">
        <v>1352.0</v>
      </c>
      <c r="D7962" s="5">
        <v>44279.0</v>
      </c>
      <c r="E7962" s="6">
        <v>0.33355092186342594</v>
      </c>
      <c r="F7962" s="5">
        <v>44279.0</v>
      </c>
      <c r="G7962" s="6">
        <v>0.6362731481481482</v>
      </c>
      <c r="H7962" s="4">
        <v>7.0</v>
      </c>
      <c r="I7962" s="4">
        <v>0.0</v>
      </c>
    </row>
    <row r="7963">
      <c r="A7963" s="4">
        <v>11998.0</v>
      </c>
      <c r="B7963" s="5">
        <v>44280.0</v>
      </c>
      <c r="C7963" s="4">
        <v>1396.0</v>
      </c>
      <c r="D7963" s="5">
        <v>44279.0</v>
      </c>
      <c r="E7963" s="6">
        <v>0.2918253568171296</v>
      </c>
      <c r="F7963" s="5">
        <v>44280.0</v>
      </c>
      <c r="G7963" s="6">
        <v>0.20221064814814815</v>
      </c>
      <c r="H7963" s="4">
        <v>3.0</v>
      </c>
      <c r="I7963" s="4">
        <v>0.0</v>
      </c>
    </row>
    <row r="7964">
      <c r="A7964" s="4">
        <v>11999.0</v>
      </c>
      <c r="B7964" s="5">
        <v>44280.0</v>
      </c>
      <c r="C7964" s="4">
        <v>1394.0</v>
      </c>
      <c r="D7964" s="5">
        <v>44279.0</v>
      </c>
      <c r="E7964" s="6">
        <v>0.3335569275462963</v>
      </c>
      <c r="F7964" s="4" t="s">
        <v>15</v>
      </c>
      <c r="G7964" s="4" t="s">
        <v>15</v>
      </c>
      <c r="H7964" s="4" t="s">
        <v>15</v>
      </c>
      <c r="I7964" s="4" t="s">
        <v>15</v>
      </c>
    </row>
    <row r="7965">
      <c r="A7965" s="4">
        <v>12000.0</v>
      </c>
      <c r="B7965" s="5">
        <v>44280.0</v>
      </c>
      <c r="C7965" s="4">
        <v>1430.0</v>
      </c>
      <c r="D7965" s="5">
        <v>44279.0</v>
      </c>
      <c r="E7965" s="6">
        <v>0.33356252001157405</v>
      </c>
      <c r="F7965" s="5">
        <v>44279.0</v>
      </c>
      <c r="G7965" s="6">
        <v>0.978912037037037</v>
      </c>
      <c r="H7965" s="4">
        <v>15.0</v>
      </c>
      <c r="I7965" s="4">
        <v>0.0</v>
      </c>
    </row>
    <row r="7966">
      <c r="A7966" s="4">
        <v>12001.0</v>
      </c>
      <c r="B7966" s="5">
        <v>44280.0</v>
      </c>
      <c r="C7966" s="4">
        <v>1399.0</v>
      </c>
      <c r="D7966" s="5">
        <v>44279.0</v>
      </c>
      <c r="E7966" s="6">
        <v>0.291825855787037</v>
      </c>
      <c r="F7966" s="5">
        <v>44280.0</v>
      </c>
      <c r="G7966" s="6">
        <v>0.20938657407407407</v>
      </c>
      <c r="H7966" s="4">
        <v>2.0</v>
      </c>
      <c r="I7966" s="4">
        <v>0.0</v>
      </c>
    </row>
    <row r="7967">
      <c r="A7967" s="4">
        <v>12002.0</v>
      </c>
      <c r="B7967" s="5">
        <v>44280.0</v>
      </c>
      <c r="C7967" s="4">
        <v>1397.0</v>
      </c>
      <c r="D7967" s="5">
        <v>44279.0</v>
      </c>
      <c r="E7967" s="6">
        <v>0.33355824457175925</v>
      </c>
      <c r="F7967" s="5">
        <v>44280.0</v>
      </c>
      <c r="G7967" s="6">
        <v>0.2622453703703704</v>
      </c>
      <c r="H7967" s="4">
        <v>2.0</v>
      </c>
      <c r="I7967" s="4">
        <v>0.0</v>
      </c>
    </row>
    <row r="7968">
      <c r="A7968" s="4">
        <v>12003.0</v>
      </c>
      <c r="B7968" s="5">
        <v>44280.0</v>
      </c>
      <c r="C7968" s="4">
        <v>1409.0</v>
      </c>
      <c r="D7968" s="5">
        <v>44279.0</v>
      </c>
      <c r="E7968" s="6">
        <v>0.2918289376736111</v>
      </c>
      <c r="F7968" s="5">
        <v>44280.0</v>
      </c>
      <c r="G7968" s="6">
        <v>0.2623611111111111</v>
      </c>
      <c r="H7968" s="4">
        <v>1.0</v>
      </c>
      <c r="I7968" s="4">
        <v>0.0</v>
      </c>
    </row>
    <row r="7969">
      <c r="A7969" s="4">
        <v>12004.0</v>
      </c>
      <c r="B7969" s="5">
        <v>44280.0</v>
      </c>
      <c r="C7969" s="4">
        <v>1310.0</v>
      </c>
      <c r="D7969" s="5">
        <v>44279.0</v>
      </c>
      <c r="E7969" s="6">
        <v>0.3335467215972222</v>
      </c>
      <c r="F7969" s="5">
        <v>44280.0</v>
      </c>
      <c r="G7969" s="6">
        <v>0.26122685185185185</v>
      </c>
      <c r="H7969" s="4">
        <v>2.0</v>
      </c>
      <c r="I7969" s="4">
        <v>0.0</v>
      </c>
    </row>
    <row r="7970">
      <c r="A7970" s="4">
        <v>12005.0</v>
      </c>
      <c r="B7970" s="5">
        <v>44280.0</v>
      </c>
      <c r="C7970" s="4">
        <v>1276.0</v>
      </c>
      <c r="D7970" s="5">
        <v>44279.0</v>
      </c>
      <c r="E7970" s="6">
        <v>0.29181168199074076</v>
      </c>
      <c r="F7970" s="5">
        <v>44279.0</v>
      </c>
      <c r="G7970" s="6">
        <v>0.4284722222222222</v>
      </c>
      <c r="H7970" s="4">
        <v>3.0</v>
      </c>
      <c r="I7970" s="4">
        <v>0.0</v>
      </c>
    </row>
    <row r="7971">
      <c r="A7971" s="4">
        <v>12006.0</v>
      </c>
      <c r="B7971" s="5">
        <v>44280.0</v>
      </c>
      <c r="C7971" s="4">
        <v>1299.0</v>
      </c>
      <c r="D7971" s="5">
        <v>44279.0</v>
      </c>
      <c r="E7971" s="6">
        <v>0.2918148479050926</v>
      </c>
      <c r="F7971" s="5">
        <v>44279.0</v>
      </c>
      <c r="G7971" s="6">
        <v>0.29180555555555554</v>
      </c>
      <c r="H7971" s="4">
        <v>0.0</v>
      </c>
      <c r="I7971" s="4">
        <v>0.0</v>
      </c>
    </row>
    <row r="7972">
      <c r="A7972" s="4">
        <v>12007.0</v>
      </c>
      <c r="B7972" s="5">
        <v>44280.0</v>
      </c>
      <c r="C7972" s="4">
        <v>1440.0</v>
      </c>
      <c r="D7972" s="5">
        <v>44279.0</v>
      </c>
      <c r="E7972" s="6">
        <v>0.2918325480092593</v>
      </c>
      <c r="F7972" s="5">
        <v>44279.0</v>
      </c>
      <c r="G7972" s="6">
        <v>0.6085185185185186</v>
      </c>
      <c r="H7972" s="4">
        <v>7.0</v>
      </c>
      <c r="I7972" s="4">
        <v>0.0</v>
      </c>
    </row>
    <row r="7973">
      <c r="A7973" s="4">
        <v>12008.0</v>
      </c>
      <c r="B7973" s="5">
        <v>44280.0</v>
      </c>
      <c r="C7973" s="4">
        <v>1415.0</v>
      </c>
      <c r="D7973" s="5">
        <v>44279.0</v>
      </c>
      <c r="E7973" s="6">
        <v>0.2918302537847222</v>
      </c>
      <c r="F7973" s="5">
        <v>44279.0</v>
      </c>
      <c r="G7973" s="6">
        <v>0.5948148148148148</v>
      </c>
      <c r="H7973" s="4">
        <v>7.0</v>
      </c>
      <c r="I7973" s="4">
        <v>0.0</v>
      </c>
    </row>
    <row r="7974">
      <c r="A7974" s="4">
        <v>12009.0</v>
      </c>
      <c r="B7974" s="5">
        <v>44280.0</v>
      </c>
      <c r="C7974" s="4">
        <v>1613.0</v>
      </c>
      <c r="D7974" s="5">
        <v>44279.0</v>
      </c>
      <c r="E7974" s="6">
        <v>0.291847318912037</v>
      </c>
      <c r="F7974" s="5">
        <v>44279.0</v>
      </c>
      <c r="G7974" s="6">
        <v>0.8765625</v>
      </c>
      <c r="H7974" s="4">
        <v>14.0</v>
      </c>
      <c r="I7974" s="4">
        <v>0.0</v>
      </c>
    </row>
    <row r="7975">
      <c r="A7975" s="4">
        <v>12010.0</v>
      </c>
      <c r="B7975" s="5">
        <v>44280.0</v>
      </c>
      <c r="C7975" s="4">
        <v>1563.0</v>
      </c>
      <c r="D7975" s="5">
        <v>44279.0</v>
      </c>
      <c r="E7975" s="6">
        <v>0.2918406745949074</v>
      </c>
      <c r="F7975" s="5">
        <v>44280.0</v>
      </c>
      <c r="G7975" s="6">
        <v>0.21680555555555556</v>
      </c>
      <c r="H7975" s="4">
        <v>2.0</v>
      </c>
      <c r="I7975" s="4">
        <v>0.0</v>
      </c>
    </row>
    <row r="7976">
      <c r="A7976" s="4">
        <v>12011.0</v>
      </c>
      <c r="B7976" s="5">
        <v>44280.0</v>
      </c>
      <c r="C7976" s="4">
        <v>608.0</v>
      </c>
      <c r="D7976" s="5">
        <v>44280.0</v>
      </c>
      <c r="E7976" s="6">
        <v>0.26383518480324075</v>
      </c>
      <c r="F7976" s="5">
        <v>44280.0</v>
      </c>
      <c r="G7976" s="6">
        <v>0.26383101851851853</v>
      </c>
      <c r="H7976" s="4">
        <v>0.0</v>
      </c>
      <c r="I7976" s="4">
        <v>0.0</v>
      </c>
    </row>
    <row r="7977">
      <c r="A7977" s="4">
        <v>12012.0</v>
      </c>
      <c r="B7977" s="5">
        <v>44280.0</v>
      </c>
      <c r="C7977" s="4">
        <v>382.0</v>
      </c>
      <c r="D7977" s="5">
        <v>44280.0</v>
      </c>
      <c r="E7977" s="6">
        <v>0.2639032096527778</v>
      </c>
      <c r="F7977" s="5">
        <v>44280.0</v>
      </c>
      <c r="G7977" s="6">
        <v>0.263900462962963</v>
      </c>
      <c r="H7977" s="4">
        <v>0.0</v>
      </c>
      <c r="I7977" s="4">
        <v>0.0</v>
      </c>
    </row>
    <row r="7978">
      <c r="A7978" s="4">
        <v>12013.0</v>
      </c>
      <c r="B7978" s="5">
        <v>44280.0</v>
      </c>
      <c r="C7978" s="4">
        <v>886.0</v>
      </c>
      <c r="D7978" s="5">
        <v>44280.0</v>
      </c>
      <c r="E7978" s="6">
        <v>0.26391421341435184</v>
      </c>
      <c r="F7978" s="5">
        <v>44280.0</v>
      </c>
      <c r="G7978" s="6">
        <v>0.26391203703703703</v>
      </c>
      <c r="H7978" s="4">
        <v>0.0</v>
      </c>
      <c r="I7978" s="4">
        <v>0.0</v>
      </c>
    </row>
    <row r="7979">
      <c r="A7979" s="4">
        <v>12014.0</v>
      </c>
      <c r="B7979" s="5">
        <v>44280.0</v>
      </c>
      <c r="C7979" s="4">
        <v>1669.0</v>
      </c>
      <c r="D7979" s="5">
        <v>44280.0</v>
      </c>
      <c r="E7979" s="6">
        <v>0.26433959592592593</v>
      </c>
      <c r="F7979" s="5">
        <v>44280.0</v>
      </c>
      <c r="G7979" s="6">
        <v>0.2643287037037037</v>
      </c>
      <c r="H7979" s="4">
        <v>0.0</v>
      </c>
      <c r="I7979" s="4">
        <v>0.0</v>
      </c>
    </row>
    <row r="7980">
      <c r="A7980" s="4">
        <v>12015.0</v>
      </c>
      <c r="B7980" s="5">
        <v>44280.0</v>
      </c>
      <c r="C7980" s="4">
        <v>1503.0</v>
      </c>
      <c r="D7980" s="5">
        <v>44279.0</v>
      </c>
      <c r="E7980" s="6">
        <v>0.29183788346064815</v>
      </c>
      <c r="F7980" s="5">
        <v>44279.0</v>
      </c>
      <c r="G7980" s="6">
        <v>0.741574074074074</v>
      </c>
      <c r="H7980" s="4">
        <v>10.0</v>
      </c>
      <c r="I7980" s="4">
        <v>0.0</v>
      </c>
    </row>
    <row r="7981">
      <c r="A7981" s="4">
        <v>12016.0</v>
      </c>
      <c r="B7981" s="5">
        <v>44280.0</v>
      </c>
      <c r="C7981" s="4">
        <v>1279.0</v>
      </c>
      <c r="D7981" s="5">
        <v>44279.0</v>
      </c>
      <c r="E7981" s="6">
        <v>0.2918125229282407</v>
      </c>
      <c r="F7981" s="5">
        <v>44279.0</v>
      </c>
      <c r="G7981" s="6">
        <v>0.6099305555555555</v>
      </c>
      <c r="H7981" s="4">
        <v>7.0</v>
      </c>
      <c r="I7981" s="4">
        <v>0.0</v>
      </c>
    </row>
    <row r="7982">
      <c r="A7982" s="4">
        <v>12017.0</v>
      </c>
      <c r="B7982" s="5">
        <v>44280.0</v>
      </c>
      <c r="C7982" s="4">
        <v>1277.0</v>
      </c>
      <c r="D7982" s="5">
        <v>44279.0</v>
      </c>
      <c r="E7982" s="6">
        <v>0.29181195980324076</v>
      </c>
      <c r="F7982" s="5">
        <v>44279.0</v>
      </c>
      <c r="G7982" s="6">
        <v>0.6864930555555555</v>
      </c>
      <c r="H7982" s="4">
        <v>9.0</v>
      </c>
      <c r="I7982" s="4">
        <v>0.0</v>
      </c>
    </row>
    <row r="7983">
      <c r="A7983" s="4">
        <v>12018.0</v>
      </c>
      <c r="B7983" s="5">
        <v>44280.0</v>
      </c>
      <c r="C7983" s="4">
        <v>1275.0</v>
      </c>
      <c r="D7983" s="5">
        <v>44279.0</v>
      </c>
      <c r="E7983" s="6">
        <v>0.29181140074074075</v>
      </c>
      <c r="F7983" s="5">
        <v>44279.0</v>
      </c>
      <c r="G7983" s="6">
        <v>0.8051736111111111</v>
      </c>
      <c r="H7983" s="4">
        <v>12.0</v>
      </c>
      <c r="I7983" s="4">
        <v>0.0</v>
      </c>
    </row>
    <row r="7984">
      <c r="A7984" s="4">
        <v>12019.0</v>
      </c>
      <c r="B7984" s="5">
        <v>44280.0</v>
      </c>
      <c r="C7984" s="4">
        <v>1384.0</v>
      </c>
      <c r="D7984" s="5">
        <v>44279.0</v>
      </c>
      <c r="E7984" s="6">
        <v>0.29182369951388887</v>
      </c>
      <c r="F7984" s="5">
        <v>44279.0</v>
      </c>
      <c r="G7984" s="6">
        <v>0.378900462962963</v>
      </c>
      <c r="H7984" s="4">
        <v>2.0</v>
      </c>
      <c r="I7984" s="4">
        <v>0.0</v>
      </c>
    </row>
    <row r="7985">
      <c r="A7985" s="4">
        <v>12020.0</v>
      </c>
      <c r="B7985" s="5">
        <v>44280.0</v>
      </c>
      <c r="C7985" s="4">
        <v>1401.0</v>
      </c>
      <c r="D7985" s="5">
        <v>44279.0</v>
      </c>
      <c r="E7985" s="6">
        <v>0.33355919707175924</v>
      </c>
      <c r="F7985" s="4" t="s">
        <v>15</v>
      </c>
      <c r="G7985" s="4" t="s">
        <v>15</v>
      </c>
      <c r="H7985" s="4" t="s">
        <v>15</v>
      </c>
      <c r="I7985" s="4" t="s">
        <v>15</v>
      </c>
    </row>
    <row r="7986">
      <c r="A7986" s="4">
        <v>12021.0</v>
      </c>
      <c r="B7986" s="5">
        <v>44280.0</v>
      </c>
      <c r="C7986" s="4">
        <v>1418.0</v>
      </c>
      <c r="D7986" s="5">
        <v>44279.0</v>
      </c>
      <c r="E7986" s="6">
        <v>0.29183065258101853</v>
      </c>
      <c r="F7986" s="5">
        <v>44280.0</v>
      </c>
      <c r="G7986" s="6">
        <v>0.2630092592592593</v>
      </c>
      <c r="H7986" s="4">
        <v>1.0</v>
      </c>
      <c r="I7986" s="4">
        <v>0.0</v>
      </c>
    </row>
    <row r="7987">
      <c r="A7987" s="4">
        <v>12022.0</v>
      </c>
      <c r="B7987" s="5">
        <v>44280.0</v>
      </c>
      <c r="C7987" s="4">
        <v>1590.0</v>
      </c>
      <c r="D7987" s="5">
        <v>44279.0</v>
      </c>
      <c r="E7987" s="6">
        <v>0.2918439415972222</v>
      </c>
      <c r="F7987" s="5">
        <v>44280.0</v>
      </c>
      <c r="G7987" s="6">
        <v>0.258912037037037</v>
      </c>
      <c r="H7987" s="4">
        <v>1.0</v>
      </c>
      <c r="I7987" s="4">
        <v>0.0</v>
      </c>
    </row>
    <row r="7988">
      <c r="A7988" s="4">
        <v>12023.0</v>
      </c>
      <c r="B7988" s="5">
        <v>44280.0</v>
      </c>
      <c r="C7988" s="4">
        <v>365.0</v>
      </c>
      <c r="D7988" s="5">
        <v>44280.0</v>
      </c>
      <c r="E7988" s="6">
        <v>0.2660165925347222</v>
      </c>
      <c r="F7988" s="5">
        <v>44280.0</v>
      </c>
      <c r="G7988" s="6">
        <v>0.26600694444444445</v>
      </c>
      <c r="H7988" s="4">
        <v>0.0</v>
      </c>
      <c r="I7988" s="4">
        <v>0.0</v>
      </c>
    </row>
    <row r="7989">
      <c r="A7989" s="4">
        <v>12024.0</v>
      </c>
      <c r="B7989" s="5">
        <v>44280.0</v>
      </c>
      <c r="C7989" s="4">
        <v>1425.0</v>
      </c>
      <c r="D7989" s="5">
        <v>44279.0</v>
      </c>
      <c r="E7989" s="6">
        <v>0.3335620901736111</v>
      </c>
      <c r="F7989" s="5">
        <v>44280.0</v>
      </c>
      <c r="G7989" s="6">
        <v>0.2660532407407407</v>
      </c>
      <c r="H7989" s="4">
        <v>2.0</v>
      </c>
      <c r="I7989" s="4">
        <v>0.0</v>
      </c>
    </row>
    <row r="7990">
      <c r="A7990" s="4">
        <v>12025.0</v>
      </c>
      <c r="B7990" s="5">
        <v>44280.0</v>
      </c>
      <c r="C7990" s="4">
        <v>1263.0</v>
      </c>
      <c r="D7990" s="5">
        <v>44280.0</v>
      </c>
      <c r="E7990" s="6">
        <v>0.26610971336805556</v>
      </c>
      <c r="F7990" s="5">
        <v>44280.0</v>
      </c>
      <c r="G7990" s="6">
        <v>0.26609953703703704</v>
      </c>
      <c r="H7990" s="4">
        <v>0.0</v>
      </c>
      <c r="I7990" s="4">
        <v>0.0</v>
      </c>
    </row>
    <row r="7991">
      <c r="A7991" s="4">
        <v>12026.0</v>
      </c>
      <c r="B7991" s="5">
        <v>44280.0</v>
      </c>
      <c r="C7991" s="4">
        <v>1375.0</v>
      </c>
      <c r="D7991" s="5">
        <v>44279.0</v>
      </c>
      <c r="E7991" s="6">
        <v>0.3335540866203704</v>
      </c>
      <c r="F7991" s="5">
        <v>44279.0</v>
      </c>
      <c r="G7991" s="6">
        <v>0.3335532407407407</v>
      </c>
      <c r="H7991" s="4">
        <v>0.0</v>
      </c>
      <c r="I7991" s="4">
        <v>0.0</v>
      </c>
    </row>
    <row r="7992">
      <c r="A7992" s="4">
        <v>12027.0</v>
      </c>
      <c r="B7992" s="5">
        <v>44280.0</v>
      </c>
      <c r="C7992" s="4">
        <v>495.0</v>
      </c>
      <c r="D7992" s="5">
        <v>44280.0</v>
      </c>
      <c r="E7992" s="6">
        <v>0.2666297703935185</v>
      </c>
      <c r="F7992" s="5">
        <v>44280.0</v>
      </c>
      <c r="G7992" s="6">
        <v>0.2666203703703704</v>
      </c>
      <c r="H7992" s="4">
        <v>0.0</v>
      </c>
      <c r="I7992" s="4">
        <v>0.0</v>
      </c>
    </row>
    <row r="7993">
      <c r="A7993" s="4">
        <v>12028.0</v>
      </c>
      <c r="B7993" s="5">
        <v>44280.0</v>
      </c>
      <c r="C7993" s="4">
        <v>1237.0</v>
      </c>
      <c r="D7993" s="5">
        <v>44279.0</v>
      </c>
      <c r="E7993" s="6">
        <v>0.29179644502314817</v>
      </c>
      <c r="F7993" s="5">
        <v>44279.0</v>
      </c>
      <c r="G7993" s="6">
        <v>0.2917939814814815</v>
      </c>
      <c r="H7993" s="4">
        <v>0.0</v>
      </c>
      <c r="I7993" s="4">
        <v>0.0</v>
      </c>
    </row>
    <row r="7994">
      <c r="A7994" s="4">
        <v>12029.0</v>
      </c>
      <c r="B7994" s="5">
        <v>44280.0</v>
      </c>
      <c r="C7994" s="4">
        <v>1612.0</v>
      </c>
      <c r="D7994" s="5">
        <v>44279.0</v>
      </c>
      <c r="E7994" s="6">
        <v>0.291846824224537</v>
      </c>
      <c r="F7994" s="5">
        <v>44279.0</v>
      </c>
      <c r="G7994" s="6">
        <v>0.29184027777777777</v>
      </c>
      <c r="H7994" s="4">
        <v>0.0</v>
      </c>
      <c r="I7994" s="4">
        <v>0.0</v>
      </c>
    </row>
    <row r="7995">
      <c r="A7995" s="4">
        <v>12030.0</v>
      </c>
      <c r="B7995" s="5">
        <v>44280.0</v>
      </c>
      <c r="C7995" s="4">
        <v>1617.0</v>
      </c>
      <c r="D7995" s="5">
        <v>44279.0</v>
      </c>
      <c r="E7995" s="6">
        <v>0.29184908211805555</v>
      </c>
      <c r="F7995" s="5">
        <v>44279.0</v>
      </c>
      <c r="G7995" s="6">
        <v>0.29184027777777777</v>
      </c>
      <c r="H7995" s="4">
        <v>0.0</v>
      </c>
      <c r="I7995" s="4">
        <v>0.0</v>
      </c>
    </row>
    <row r="7996">
      <c r="A7996" s="4">
        <v>12031.0</v>
      </c>
      <c r="B7996" s="5">
        <v>44280.0</v>
      </c>
      <c r="C7996" s="4">
        <v>1616.0</v>
      </c>
      <c r="D7996" s="5">
        <v>44279.0</v>
      </c>
      <c r="E7996" s="6">
        <v>0.2918485755324074</v>
      </c>
      <c r="F7996" s="5">
        <v>44279.0</v>
      </c>
      <c r="G7996" s="6">
        <v>0.29184027777777777</v>
      </c>
      <c r="H7996" s="4">
        <v>0.0</v>
      </c>
      <c r="I7996" s="4">
        <v>0.0</v>
      </c>
    </row>
    <row r="7997">
      <c r="A7997" s="4">
        <v>12032.0</v>
      </c>
      <c r="B7997" s="5">
        <v>44280.0</v>
      </c>
      <c r="C7997" s="4">
        <v>1663.0</v>
      </c>
      <c r="D7997" s="5">
        <v>44279.0</v>
      </c>
      <c r="E7997" s="6">
        <v>0.2918523143634259</v>
      </c>
      <c r="F7997" s="5">
        <v>44280.0</v>
      </c>
      <c r="G7997" s="6">
        <v>0.2671875</v>
      </c>
      <c r="H7997" s="4">
        <v>1.0</v>
      </c>
      <c r="I7997" s="4">
        <v>0.0</v>
      </c>
    </row>
    <row r="7998">
      <c r="A7998" s="4">
        <v>12033.0</v>
      </c>
      <c r="B7998" s="5">
        <v>44280.0</v>
      </c>
      <c r="C7998" s="4">
        <v>1601.0</v>
      </c>
      <c r="D7998" s="5">
        <v>44279.0</v>
      </c>
      <c r="E7998" s="6">
        <v>0.29184487653935187</v>
      </c>
      <c r="F7998" s="4" t="s">
        <v>15</v>
      </c>
      <c r="G7998" s="4" t="s">
        <v>15</v>
      </c>
      <c r="H7998" s="4" t="s">
        <v>15</v>
      </c>
      <c r="I7998" s="4" t="s">
        <v>15</v>
      </c>
    </row>
    <row r="7999">
      <c r="A7999" s="4">
        <v>12034.0</v>
      </c>
      <c r="B7999" s="5">
        <v>44280.0</v>
      </c>
      <c r="C7999" s="4">
        <v>1350.0</v>
      </c>
      <c r="D7999" s="5">
        <v>44279.0</v>
      </c>
      <c r="E7999" s="6">
        <v>0.3335505177662037</v>
      </c>
      <c r="F7999" s="4" t="s">
        <v>15</v>
      </c>
      <c r="G7999" s="4" t="s">
        <v>15</v>
      </c>
      <c r="H7999" s="4" t="s">
        <v>15</v>
      </c>
      <c r="I7999" s="4" t="s">
        <v>15</v>
      </c>
    </row>
    <row r="8000">
      <c r="A8000" s="4">
        <v>12035.0</v>
      </c>
      <c r="B8000" s="5">
        <v>44280.0</v>
      </c>
      <c r="C8000" s="4">
        <v>1453.0</v>
      </c>
      <c r="D8000" s="5">
        <v>44279.0</v>
      </c>
      <c r="E8000" s="6">
        <v>0.2918347684490741</v>
      </c>
      <c r="F8000" s="4" t="s">
        <v>15</v>
      </c>
      <c r="G8000" s="4" t="s">
        <v>15</v>
      </c>
      <c r="H8000" s="4" t="s">
        <v>15</v>
      </c>
      <c r="I8000" s="4" t="s">
        <v>15</v>
      </c>
    </row>
    <row r="8001">
      <c r="A8001" s="4">
        <v>12036.0</v>
      </c>
      <c r="B8001" s="5">
        <v>44280.0</v>
      </c>
      <c r="C8001" s="4">
        <v>1607.0</v>
      </c>
      <c r="D8001" s="5">
        <v>44279.0</v>
      </c>
      <c r="E8001" s="6">
        <v>0.2918456579050926</v>
      </c>
      <c r="F8001" s="5">
        <v>44279.0</v>
      </c>
      <c r="G8001" s="6">
        <v>0.7077314814814815</v>
      </c>
      <c r="H8001" s="4">
        <v>9.0</v>
      </c>
      <c r="I8001" s="4">
        <v>0.0</v>
      </c>
    </row>
    <row r="8002">
      <c r="A8002" s="4">
        <v>12037.0</v>
      </c>
      <c r="B8002" s="5">
        <v>44280.0</v>
      </c>
      <c r="C8002" s="4">
        <v>1449.0</v>
      </c>
      <c r="D8002" s="5">
        <v>44280.0</v>
      </c>
      <c r="E8002" s="6">
        <v>0.268495377662037</v>
      </c>
      <c r="F8002" s="5">
        <v>44280.0</v>
      </c>
      <c r="G8002" s="6">
        <v>0.26849537037037036</v>
      </c>
      <c r="H8002" s="4">
        <v>0.0</v>
      </c>
      <c r="I8002" s="4">
        <v>0.0</v>
      </c>
    </row>
    <row r="8003">
      <c r="A8003" s="4">
        <v>12038.0</v>
      </c>
      <c r="B8003" s="5">
        <v>44280.0</v>
      </c>
      <c r="C8003" s="4">
        <v>1457.0</v>
      </c>
      <c r="D8003" s="5">
        <v>44280.0</v>
      </c>
      <c r="E8003" s="6">
        <v>0.26857818579861115</v>
      </c>
      <c r="F8003" s="5">
        <v>44280.0</v>
      </c>
      <c r="G8003" s="6">
        <v>0.2685763888888889</v>
      </c>
      <c r="H8003" s="4">
        <v>0.0</v>
      </c>
      <c r="I8003" s="4">
        <v>0.0</v>
      </c>
    </row>
    <row r="8004">
      <c r="A8004" s="4">
        <v>12039.0</v>
      </c>
      <c r="B8004" s="5">
        <v>44280.0</v>
      </c>
      <c r="C8004" s="4">
        <v>1410.0</v>
      </c>
      <c r="D8004" s="5">
        <v>44279.0</v>
      </c>
      <c r="E8004" s="6">
        <v>0.3335605708449074</v>
      </c>
      <c r="F8004" s="5">
        <v>44279.0</v>
      </c>
      <c r="G8004" s="6">
        <v>0.8086921296296297</v>
      </c>
      <c r="H8004" s="4">
        <v>11.0</v>
      </c>
      <c r="I8004" s="4">
        <v>0.0</v>
      </c>
    </row>
    <row r="8005">
      <c r="A8005" s="4">
        <v>12040.0</v>
      </c>
      <c r="B8005" s="5">
        <v>44280.0</v>
      </c>
      <c r="C8005" s="4">
        <v>1585.0</v>
      </c>
      <c r="D8005" s="5">
        <v>44280.0</v>
      </c>
      <c r="E8005" s="6">
        <v>0.2686777648611111</v>
      </c>
      <c r="F8005" s="5">
        <v>44280.0</v>
      </c>
      <c r="G8005" s="6">
        <v>0.2686689814814815</v>
      </c>
      <c r="H8005" s="4">
        <v>0.0</v>
      </c>
      <c r="I8005" s="4">
        <v>0.0</v>
      </c>
    </row>
    <row r="8006">
      <c r="A8006" s="4">
        <v>12041.0</v>
      </c>
      <c r="B8006" s="5">
        <v>44280.0</v>
      </c>
      <c r="C8006" s="4">
        <v>1348.0</v>
      </c>
      <c r="D8006" s="5">
        <v>44279.0</v>
      </c>
      <c r="E8006" s="6">
        <v>0.33355007636574074</v>
      </c>
      <c r="F8006" s="5">
        <v>44280.0</v>
      </c>
      <c r="G8006" s="6">
        <v>0.26868055555555553</v>
      </c>
      <c r="H8006" s="4">
        <v>2.0</v>
      </c>
      <c r="I8006" s="4">
        <v>0.0</v>
      </c>
    </row>
    <row r="8007">
      <c r="A8007" s="4">
        <v>12042.0</v>
      </c>
      <c r="B8007" s="5">
        <v>44280.0</v>
      </c>
      <c r="C8007" s="4">
        <v>1507.0</v>
      </c>
      <c r="D8007" s="5">
        <v>44280.0</v>
      </c>
      <c r="E8007" s="6">
        <v>0.26881368697916663</v>
      </c>
      <c r="F8007" s="5">
        <v>44280.0</v>
      </c>
      <c r="G8007" s="6">
        <v>0.26880787037037035</v>
      </c>
      <c r="H8007" s="4">
        <v>0.0</v>
      </c>
      <c r="I8007" s="4">
        <v>0.0</v>
      </c>
    </row>
    <row r="8008">
      <c r="A8008" s="4">
        <v>12043.0</v>
      </c>
      <c r="B8008" s="5">
        <v>44280.0</v>
      </c>
      <c r="C8008" s="4">
        <v>1379.0</v>
      </c>
      <c r="D8008" s="5">
        <v>44279.0</v>
      </c>
      <c r="E8008" s="6">
        <v>0.33355502699074074</v>
      </c>
      <c r="F8008" s="4" t="s">
        <v>15</v>
      </c>
      <c r="G8008" s="4" t="s">
        <v>15</v>
      </c>
      <c r="H8008" s="4" t="s">
        <v>15</v>
      </c>
      <c r="I8008" s="4" t="s">
        <v>15</v>
      </c>
    </row>
    <row r="8009">
      <c r="A8009" s="4">
        <v>12044.0</v>
      </c>
      <c r="B8009" s="5">
        <v>44280.0</v>
      </c>
      <c r="C8009" s="4">
        <v>1448.0</v>
      </c>
      <c r="D8009" s="5">
        <v>44279.0</v>
      </c>
      <c r="E8009" s="6">
        <v>0.29183372416666664</v>
      </c>
      <c r="F8009" s="5">
        <v>44280.0</v>
      </c>
      <c r="G8009" s="6">
        <v>0.2480439814814815</v>
      </c>
      <c r="H8009" s="4">
        <v>2.0</v>
      </c>
      <c r="I8009" s="4">
        <v>0.0</v>
      </c>
    </row>
    <row r="8010">
      <c r="A8010" s="4">
        <v>12045.0</v>
      </c>
      <c r="B8010" s="5">
        <v>44280.0</v>
      </c>
      <c r="C8010" s="4">
        <v>1622.0</v>
      </c>
      <c r="D8010" s="5">
        <v>44279.0</v>
      </c>
      <c r="E8010" s="6">
        <v>0.29185000667824074</v>
      </c>
      <c r="F8010" s="5">
        <v>44279.0</v>
      </c>
      <c r="G8010" s="6">
        <v>0.6114930555555556</v>
      </c>
      <c r="H8010" s="4">
        <v>7.0</v>
      </c>
      <c r="I8010" s="4">
        <v>0.0</v>
      </c>
    </row>
    <row r="8011">
      <c r="A8011" s="4">
        <v>12046.0</v>
      </c>
      <c r="B8011" s="5">
        <v>44280.0</v>
      </c>
      <c r="C8011" s="4">
        <v>1416.0</v>
      </c>
      <c r="D8011" s="5">
        <v>44279.0</v>
      </c>
      <c r="E8011" s="6">
        <v>0.33356128337962965</v>
      </c>
      <c r="F8011" s="5">
        <v>44280.0</v>
      </c>
      <c r="G8011" s="6">
        <v>0.2678125</v>
      </c>
      <c r="H8011" s="4">
        <v>2.0</v>
      </c>
      <c r="I8011" s="4">
        <v>0.0</v>
      </c>
    </row>
    <row r="8012">
      <c r="A8012" s="4">
        <v>12047.0</v>
      </c>
      <c r="B8012" s="5">
        <v>44280.0</v>
      </c>
      <c r="C8012" s="4">
        <v>1444.0</v>
      </c>
      <c r="D8012" s="5">
        <v>44279.0</v>
      </c>
      <c r="E8012" s="6">
        <v>0.29183325756944445</v>
      </c>
      <c r="F8012" s="5">
        <v>44279.0</v>
      </c>
      <c r="G8012" s="6">
        <v>0.6412962962962963</v>
      </c>
      <c r="H8012" s="4">
        <v>8.0</v>
      </c>
      <c r="I8012" s="4">
        <v>0.0</v>
      </c>
    </row>
    <row r="8013">
      <c r="A8013" s="4">
        <v>12048.0</v>
      </c>
      <c r="B8013" s="5">
        <v>44280.0</v>
      </c>
      <c r="C8013" s="4">
        <v>1413.0</v>
      </c>
      <c r="D8013" s="5">
        <v>44279.0</v>
      </c>
      <c r="E8013" s="6">
        <v>0.5418422129861111</v>
      </c>
      <c r="F8013" s="5">
        <v>44280.0</v>
      </c>
      <c r="G8013" s="6">
        <v>0.2346875</v>
      </c>
      <c r="H8013" s="4">
        <v>8.0</v>
      </c>
      <c r="I8013" s="4">
        <v>0.0</v>
      </c>
    </row>
    <row r="8014">
      <c r="A8014" s="4">
        <v>12049.0</v>
      </c>
      <c r="B8014" s="5">
        <v>44280.0</v>
      </c>
      <c r="C8014" s="4">
        <v>1412.0</v>
      </c>
      <c r="D8014" s="5">
        <v>44279.0</v>
      </c>
      <c r="E8014" s="6">
        <v>0.2918295985416666</v>
      </c>
      <c r="F8014" s="5">
        <v>44279.0</v>
      </c>
      <c r="G8014" s="6">
        <v>0.6128472222222222</v>
      </c>
      <c r="H8014" s="4">
        <v>7.0</v>
      </c>
      <c r="I8014" s="4">
        <v>0.0</v>
      </c>
    </row>
    <row r="8015">
      <c r="A8015" s="4">
        <v>12050.0</v>
      </c>
      <c r="B8015" s="5">
        <v>44280.0</v>
      </c>
      <c r="C8015" s="4">
        <v>1451.0</v>
      </c>
      <c r="D8015" s="5">
        <v>44279.0</v>
      </c>
      <c r="E8015" s="6">
        <v>0.2918340975115741</v>
      </c>
      <c r="F8015" s="5">
        <v>44280.0</v>
      </c>
      <c r="G8015" s="6">
        <v>0.2645138888888889</v>
      </c>
      <c r="H8015" s="4">
        <v>1.0</v>
      </c>
      <c r="I8015" s="4">
        <v>0.0</v>
      </c>
    </row>
    <row r="8016">
      <c r="A8016" s="4">
        <v>12051.0</v>
      </c>
      <c r="B8016" s="5">
        <v>44280.0</v>
      </c>
      <c r="C8016" s="4">
        <v>1402.0</v>
      </c>
      <c r="D8016" s="5">
        <v>44279.0</v>
      </c>
      <c r="E8016" s="6">
        <v>0.5418412548726852</v>
      </c>
      <c r="F8016" s="5">
        <v>44279.0</v>
      </c>
      <c r="G8016" s="6">
        <v>0.6052777777777778</v>
      </c>
      <c r="H8016" s="4">
        <v>1.0</v>
      </c>
      <c r="I8016" s="4">
        <v>0.0</v>
      </c>
    </row>
    <row r="8017">
      <c r="A8017" s="4">
        <v>12052.0</v>
      </c>
      <c r="B8017" s="5">
        <v>44280.0</v>
      </c>
      <c r="C8017" s="4">
        <v>1610.0</v>
      </c>
      <c r="D8017" s="5">
        <v>44279.0</v>
      </c>
      <c r="E8017" s="6">
        <v>0.2918465070370371</v>
      </c>
      <c r="F8017" s="5">
        <v>44279.0</v>
      </c>
      <c r="G8017" s="6">
        <v>0.692488425925926</v>
      </c>
      <c r="H8017" s="4">
        <v>9.0</v>
      </c>
      <c r="I8017" s="4">
        <v>0.0</v>
      </c>
    </row>
    <row r="8018">
      <c r="A8018" s="4">
        <v>12053.0</v>
      </c>
      <c r="B8018" s="5">
        <v>44280.0</v>
      </c>
      <c r="C8018" s="4">
        <v>1419.0</v>
      </c>
      <c r="D8018" s="5">
        <v>44279.0</v>
      </c>
      <c r="E8018" s="6">
        <v>0.2918309615509259</v>
      </c>
      <c r="F8018" s="5">
        <v>44279.0</v>
      </c>
      <c r="G8018" s="6">
        <v>0.29182870370370373</v>
      </c>
      <c r="H8018" s="4">
        <v>0.0</v>
      </c>
      <c r="I8018" s="4">
        <v>0.0</v>
      </c>
    </row>
    <row r="8019">
      <c r="A8019" s="4">
        <v>12054.0</v>
      </c>
      <c r="B8019" s="5">
        <v>44280.0</v>
      </c>
      <c r="C8019" s="4">
        <v>1471.0</v>
      </c>
      <c r="D8019" s="5">
        <v>44279.0</v>
      </c>
      <c r="E8019" s="6">
        <v>0.5418449987152778</v>
      </c>
      <c r="F8019" s="5">
        <v>44279.0</v>
      </c>
      <c r="G8019" s="6">
        <v>0.6054513888888889</v>
      </c>
      <c r="H8019" s="4">
        <v>1.0</v>
      </c>
      <c r="I8019" s="4">
        <v>0.0</v>
      </c>
    </row>
    <row r="8020">
      <c r="A8020" s="4">
        <v>12055.0</v>
      </c>
      <c r="B8020" s="5">
        <v>44280.0</v>
      </c>
      <c r="C8020" s="4">
        <v>1482.0</v>
      </c>
      <c r="D8020" s="5">
        <v>44279.0</v>
      </c>
      <c r="E8020" s="6">
        <v>0.29183654635416667</v>
      </c>
      <c r="F8020" s="5">
        <v>44279.0</v>
      </c>
      <c r="G8020" s="6">
        <v>0.6105092592592593</v>
      </c>
      <c r="H8020" s="4">
        <v>7.0</v>
      </c>
      <c r="I8020" s="4">
        <v>0.0</v>
      </c>
    </row>
    <row r="8021">
      <c r="A8021" s="4">
        <v>12056.0</v>
      </c>
      <c r="B8021" s="5">
        <v>44280.0</v>
      </c>
      <c r="C8021" s="4">
        <v>1411.0</v>
      </c>
      <c r="D8021" s="5">
        <v>44279.0</v>
      </c>
      <c r="E8021" s="6">
        <v>0.29182926233796297</v>
      </c>
      <c r="F8021" s="5">
        <v>44279.0</v>
      </c>
      <c r="G8021" s="6">
        <v>0.6111574074074074</v>
      </c>
      <c r="H8021" s="4">
        <v>7.0</v>
      </c>
      <c r="I8021" s="4">
        <v>0.0</v>
      </c>
    </row>
    <row r="8022">
      <c r="A8022" s="4">
        <v>12057.0</v>
      </c>
      <c r="B8022" s="5">
        <v>44280.0</v>
      </c>
      <c r="C8022" s="4">
        <v>1670.0</v>
      </c>
      <c r="D8022" s="5">
        <v>44279.0</v>
      </c>
      <c r="E8022" s="6">
        <v>0.5151727992824074</v>
      </c>
      <c r="F8022" s="5">
        <v>44279.0</v>
      </c>
      <c r="G8022" s="6">
        <v>0.515162037037037</v>
      </c>
      <c r="H8022" s="4">
        <v>0.0</v>
      </c>
      <c r="I8022" s="4">
        <v>0.0</v>
      </c>
    </row>
    <row r="8023">
      <c r="A8023" s="4">
        <v>12058.0</v>
      </c>
      <c r="B8023" s="5">
        <v>44280.0</v>
      </c>
      <c r="C8023" s="4">
        <v>1668.0</v>
      </c>
      <c r="D8023" s="5">
        <v>44279.0</v>
      </c>
      <c r="E8023" s="6">
        <v>0.5101181630555556</v>
      </c>
      <c r="F8023" s="4" t="s">
        <v>15</v>
      </c>
      <c r="G8023" s="4" t="s">
        <v>15</v>
      </c>
      <c r="H8023" s="4" t="s">
        <v>15</v>
      </c>
      <c r="I8023" s="4" t="s">
        <v>15</v>
      </c>
    </row>
    <row r="8024">
      <c r="A8024" s="4">
        <v>12059.0</v>
      </c>
      <c r="B8024" s="5">
        <v>44280.0</v>
      </c>
      <c r="C8024" s="4">
        <v>1383.0</v>
      </c>
      <c r="D8024" s="5">
        <v>44279.0</v>
      </c>
      <c r="E8024" s="6">
        <v>0.29182330381944444</v>
      </c>
      <c r="F8024" s="5">
        <v>44280.0</v>
      </c>
      <c r="G8024" s="6">
        <v>0.27087962962962964</v>
      </c>
      <c r="H8024" s="4">
        <v>1.0</v>
      </c>
      <c r="I8024" s="4">
        <v>0.0</v>
      </c>
    </row>
    <row r="8025">
      <c r="A8025" s="4">
        <v>12060.0</v>
      </c>
      <c r="B8025" s="5">
        <v>44280.0</v>
      </c>
      <c r="C8025" s="4">
        <v>1338.0</v>
      </c>
      <c r="D8025" s="5">
        <v>44280.0</v>
      </c>
      <c r="E8025" s="6">
        <v>0.2712207255324074</v>
      </c>
      <c r="F8025" s="5">
        <v>44280.0</v>
      </c>
      <c r="G8025" s="6">
        <v>0.27121527777777776</v>
      </c>
      <c r="H8025" s="4">
        <v>0.0</v>
      </c>
      <c r="I8025" s="4">
        <v>0.0</v>
      </c>
    </row>
    <row r="8026">
      <c r="A8026" s="4">
        <v>12061.0</v>
      </c>
      <c r="B8026" s="5">
        <v>44280.0</v>
      </c>
      <c r="C8026" s="4">
        <v>1431.0</v>
      </c>
      <c r="D8026" s="5">
        <v>44279.0</v>
      </c>
      <c r="E8026" s="6">
        <v>0.3335628019444445</v>
      </c>
      <c r="F8026" s="5">
        <v>44280.0</v>
      </c>
      <c r="G8026" s="6">
        <v>0.2712962962962963</v>
      </c>
      <c r="H8026" s="4">
        <v>2.0</v>
      </c>
      <c r="I8026" s="4">
        <v>0.0</v>
      </c>
    </row>
    <row r="8027">
      <c r="A8027" s="4">
        <v>12062.0</v>
      </c>
      <c r="B8027" s="5">
        <v>44280.0</v>
      </c>
      <c r="C8027" s="4">
        <v>1452.0</v>
      </c>
      <c r="D8027" s="5">
        <v>44279.0</v>
      </c>
      <c r="E8027" s="6">
        <v>0.29183439346064816</v>
      </c>
      <c r="F8027" s="5">
        <v>44280.0</v>
      </c>
      <c r="G8027" s="6">
        <v>0.23021990740740741</v>
      </c>
      <c r="H8027" s="4">
        <v>2.0</v>
      </c>
      <c r="I8027" s="4">
        <v>0.0</v>
      </c>
    </row>
    <row r="8028">
      <c r="A8028" s="4">
        <v>12063.0</v>
      </c>
      <c r="B8028" s="5">
        <v>44280.0</v>
      </c>
      <c r="C8028" s="4">
        <v>1392.0</v>
      </c>
      <c r="D8028" s="5">
        <v>44279.0</v>
      </c>
      <c r="E8028" s="6">
        <v>0.29182478008101853</v>
      </c>
      <c r="F8028" s="5">
        <v>44279.0</v>
      </c>
      <c r="G8028" s="6">
        <v>0.9405092592592592</v>
      </c>
      <c r="H8028" s="4">
        <v>15.0</v>
      </c>
      <c r="I8028" s="4">
        <v>0.0</v>
      </c>
    </row>
    <row r="8029">
      <c r="A8029" s="4">
        <v>12064.0</v>
      </c>
      <c r="B8029" s="5">
        <v>44280.0</v>
      </c>
      <c r="C8029" s="4">
        <v>1528.0</v>
      </c>
      <c r="D8029" s="5">
        <v>44279.0</v>
      </c>
      <c r="E8029" s="6">
        <v>0.29183914255787036</v>
      </c>
      <c r="F8029" s="5">
        <v>44279.0</v>
      </c>
      <c r="G8029" s="6">
        <v>0.6204166666666666</v>
      </c>
      <c r="H8029" s="4">
        <v>7.0</v>
      </c>
      <c r="I8029" s="4">
        <v>0.0</v>
      </c>
    </row>
    <row r="8030">
      <c r="A8030" s="4">
        <v>12065.0</v>
      </c>
      <c r="B8030" s="5">
        <v>44280.0</v>
      </c>
      <c r="C8030" s="4">
        <v>359.0</v>
      </c>
      <c r="D8030" s="5">
        <v>44280.0</v>
      </c>
      <c r="E8030" s="6">
        <v>0.27230990528935184</v>
      </c>
      <c r="F8030" s="5">
        <v>44280.0</v>
      </c>
      <c r="G8030" s="6">
        <v>0.27230324074074075</v>
      </c>
      <c r="H8030" s="4">
        <v>0.0</v>
      </c>
      <c r="I8030" s="4">
        <v>0.0</v>
      </c>
    </row>
    <row r="8031">
      <c r="A8031" s="4">
        <v>12066.0</v>
      </c>
      <c r="B8031" s="5">
        <v>44280.0</v>
      </c>
      <c r="C8031" s="4">
        <v>1640.0</v>
      </c>
      <c r="D8031" s="5">
        <v>44280.0</v>
      </c>
      <c r="E8031" s="6">
        <v>0.2723934207523148</v>
      </c>
      <c r="F8031" s="5">
        <v>44280.0</v>
      </c>
      <c r="G8031" s="6">
        <v>0.27238425925925924</v>
      </c>
      <c r="H8031" s="4">
        <v>0.0</v>
      </c>
      <c r="I8031" s="4">
        <v>0.0</v>
      </c>
    </row>
    <row r="8032">
      <c r="A8032" s="4">
        <v>12067.0</v>
      </c>
      <c r="B8032" s="5">
        <v>44280.0</v>
      </c>
      <c r="C8032" s="4">
        <v>1638.0</v>
      </c>
      <c r="D8032" s="5">
        <v>44280.0</v>
      </c>
      <c r="E8032" s="6">
        <v>0.27324953142361114</v>
      </c>
      <c r="F8032" s="5">
        <v>44280.0</v>
      </c>
      <c r="G8032" s="6">
        <v>0.27324074074074073</v>
      </c>
      <c r="H8032" s="4">
        <v>0.0</v>
      </c>
      <c r="I8032" s="4">
        <v>0.0</v>
      </c>
    </row>
    <row r="8033">
      <c r="A8033" s="4">
        <v>12068.0</v>
      </c>
      <c r="B8033" s="5">
        <v>44280.0</v>
      </c>
      <c r="C8033" s="4">
        <v>1649.0</v>
      </c>
      <c r="D8033" s="5">
        <v>44280.0</v>
      </c>
      <c r="E8033" s="6">
        <v>0.2734837978125</v>
      </c>
      <c r="F8033" s="5">
        <v>44280.0</v>
      </c>
      <c r="G8033" s="6">
        <v>0.2734837962962963</v>
      </c>
      <c r="H8033" s="4">
        <v>0.0</v>
      </c>
      <c r="I8033" s="4">
        <v>0.0</v>
      </c>
    </row>
    <row r="8034">
      <c r="A8034" s="4">
        <v>12069.0</v>
      </c>
      <c r="B8034" s="5">
        <v>44280.0</v>
      </c>
      <c r="C8034" s="4">
        <v>1648.0</v>
      </c>
      <c r="D8034" s="5">
        <v>44280.0</v>
      </c>
      <c r="E8034" s="6">
        <v>0.2739545403587963</v>
      </c>
      <c r="F8034" s="5">
        <v>44280.0</v>
      </c>
      <c r="G8034" s="6">
        <v>0.27394675925925926</v>
      </c>
      <c r="H8034" s="4">
        <v>0.0</v>
      </c>
      <c r="I8034" s="4">
        <v>0.0</v>
      </c>
    </row>
    <row r="8035">
      <c r="A8035" s="4">
        <v>12070.0</v>
      </c>
      <c r="B8035" s="5">
        <v>44280.0</v>
      </c>
      <c r="C8035" s="4">
        <v>1592.0</v>
      </c>
      <c r="D8035" s="5">
        <v>44280.0</v>
      </c>
      <c r="E8035" s="6">
        <v>0.2745234249421296</v>
      </c>
      <c r="F8035" s="5">
        <v>44280.0</v>
      </c>
      <c r="G8035" s="6">
        <v>0.2745138888888889</v>
      </c>
      <c r="H8035" s="4">
        <v>0.0</v>
      </c>
      <c r="I8035" s="4">
        <v>0.0</v>
      </c>
    </row>
    <row r="8036">
      <c r="A8036" s="4">
        <v>12071.0</v>
      </c>
      <c r="B8036" s="5">
        <v>44280.0</v>
      </c>
      <c r="C8036" s="4">
        <v>1315.0</v>
      </c>
      <c r="D8036" s="5">
        <v>44279.0</v>
      </c>
      <c r="E8036" s="6">
        <v>0.333547187650463</v>
      </c>
      <c r="F8036" s="4" t="s">
        <v>15</v>
      </c>
      <c r="G8036" s="4" t="s">
        <v>15</v>
      </c>
      <c r="H8036" s="4" t="s">
        <v>15</v>
      </c>
      <c r="I8036" s="4" t="s">
        <v>15</v>
      </c>
    </row>
    <row r="8037">
      <c r="A8037" s="4">
        <v>12072.0</v>
      </c>
      <c r="B8037" s="5">
        <v>44280.0</v>
      </c>
      <c r="C8037" s="4">
        <v>1238.0</v>
      </c>
      <c r="D8037" s="5">
        <v>44279.0</v>
      </c>
      <c r="E8037" s="6">
        <v>0.2917970023263889</v>
      </c>
      <c r="F8037" s="5">
        <v>44279.0</v>
      </c>
      <c r="G8037" s="6">
        <v>0.2917939814814815</v>
      </c>
      <c r="H8037" s="4">
        <v>0.0</v>
      </c>
      <c r="I8037" s="4">
        <v>0.0</v>
      </c>
    </row>
    <row r="8038">
      <c r="A8038" s="4">
        <v>12073.0</v>
      </c>
      <c r="B8038" s="5">
        <v>44280.0</v>
      </c>
      <c r="C8038" s="4">
        <v>1243.0</v>
      </c>
      <c r="D8038" s="5">
        <v>44279.0</v>
      </c>
      <c r="E8038" s="6">
        <v>0.2917996792361111</v>
      </c>
      <c r="F8038" s="5">
        <v>44279.0</v>
      </c>
      <c r="G8038" s="6">
        <v>0.2917939814814815</v>
      </c>
      <c r="H8038" s="4">
        <v>0.0</v>
      </c>
      <c r="I8038" s="4">
        <v>0.0</v>
      </c>
    </row>
    <row r="8039">
      <c r="A8039" s="4">
        <v>12074.0</v>
      </c>
      <c r="B8039" s="5">
        <v>44280.0</v>
      </c>
      <c r="C8039" s="4">
        <v>1414.0</v>
      </c>
      <c r="D8039" s="5">
        <v>44279.0</v>
      </c>
      <c r="E8039" s="6">
        <v>0.2918299415277778</v>
      </c>
      <c r="F8039" s="5">
        <v>44279.0</v>
      </c>
      <c r="G8039" s="6">
        <v>0.36724537037037036</v>
      </c>
      <c r="H8039" s="4">
        <v>1.0</v>
      </c>
      <c r="I8039" s="4">
        <v>0.0</v>
      </c>
    </row>
    <row r="8040">
      <c r="A8040" s="4">
        <v>12075.0</v>
      </c>
      <c r="B8040" s="5">
        <v>44280.0</v>
      </c>
      <c r="C8040" s="4">
        <v>1354.0</v>
      </c>
      <c r="D8040" s="5">
        <v>44280.0</v>
      </c>
      <c r="E8040" s="6">
        <v>0.27600668452546295</v>
      </c>
      <c r="F8040" s="5">
        <v>44280.0</v>
      </c>
      <c r="G8040" s="6">
        <v>0.27599537037037036</v>
      </c>
      <c r="H8040" s="4">
        <v>0.0</v>
      </c>
      <c r="I8040" s="4">
        <v>0.0</v>
      </c>
    </row>
    <row r="8041">
      <c r="A8041" s="4">
        <v>12076.0</v>
      </c>
      <c r="B8041" s="5">
        <v>44280.0</v>
      </c>
      <c r="C8041" s="4">
        <v>1675.0</v>
      </c>
      <c r="D8041" s="5">
        <v>44280.0</v>
      </c>
      <c r="E8041" s="6">
        <v>0.27634807230324077</v>
      </c>
      <c r="F8041" s="5">
        <v>44280.0</v>
      </c>
      <c r="G8041" s="6">
        <v>0.2763425925925926</v>
      </c>
      <c r="H8041" s="4">
        <v>0.0</v>
      </c>
      <c r="I8041" s="4">
        <v>0.0</v>
      </c>
    </row>
    <row r="8042">
      <c r="A8042" s="4">
        <v>12077.0</v>
      </c>
      <c r="B8042" s="5">
        <v>44280.0</v>
      </c>
      <c r="C8042" s="4">
        <v>1650.0</v>
      </c>
      <c r="D8042" s="5">
        <v>44280.0</v>
      </c>
      <c r="E8042" s="6">
        <v>0.2768151804861111</v>
      </c>
      <c r="F8042" s="5">
        <v>44280.0</v>
      </c>
      <c r="G8042" s="6">
        <v>0.2768055555555556</v>
      </c>
      <c r="H8042" s="4">
        <v>0.0</v>
      </c>
      <c r="I8042" s="4">
        <v>0.0</v>
      </c>
    </row>
    <row r="8043">
      <c r="A8043" s="4">
        <v>12078.0</v>
      </c>
      <c r="B8043" s="5">
        <v>44280.0</v>
      </c>
      <c r="C8043" s="4">
        <v>1302.0</v>
      </c>
      <c r="D8043" s="5">
        <v>44280.0</v>
      </c>
      <c r="E8043" s="6">
        <v>0.27687843408564816</v>
      </c>
      <c r="F8043" s="5">
        <v>44280.0</v>
      </c>
      <c r="G8043" s="6">
        <v>0.276875</v>
      </c>
      <c r="H8043" s="4">
        <v>0.0</v>
      </c>
      <c r="I8043" s="4">
        <v>0.0</v>
      </c>
    </row>
    <row r="8044">
      <c r="A8044" s="4">
        <v>12079.0</v>
      </c>
      <c r="B8044" s="5">
        <v>44280.0</v>
      </c>
      <c r="C8044" s="4">
        <v>1666.0</v>
      </c>
      <c r="D8044" s="5">
        <v>44279.0</v>
      </c>
      <c r="E8044" s="6">
        <v>0.507882152349537</v>
      </c>
      <c r="F8044" s="5">
        <v>44279.0</v>
      </c>
      <c r="G8044" s="6">
        <v>0.5078819444444445</v>
      </c>
      <c r="H8044" s="4">
        <v>0.0</v>
      </c>
      <c r="I8044" s="4">
        <v>0.0</v>
      </c>
    </row>
    <row r="8045">
      <c r="A8045" s="4">
        <v>12080.0</v>
      </c>
      <c r="B8045" s="5">
        <v>44280.0</v>
      </c>
      <c r="C8045" s="4">
        <v>1462.0</v>
      </c>
      <c r="D8045" s="5">
        <v>44280.0</v>
      </c>
      <c r="E8045" s="6">
        <v>0.278142054375</v>
      </c>
      <c r="F8045" s="5">
        <v>44280.0</v>
      </c>
      <c r="G8045" s="6">
        <v>0.27813657407407405</v>
      </c>
      <c r="H8045" s="4">
        <v>0.0</v>
      </c>
      <c r="I8045" s="4">
        <v>0.0</v>
      </c>
    </row>
    <row r="8046">
      <c r="A8046" s="4">
        <v>12081.0</v>
      </c>
      <c r="B8046" s="5">
        <v>44280.0</v>
      </c>
      <c r="C8046" s="4">
        <v>1564.0</v>
      </c>
      <c r="D8046" s="5">
        <v>44279.0</v>
      </c>
      <c r="E8046" s="6">
        <v>0.2918410084259259</v>
      </c>
      <c r="F8046" s="5">
        <v>44279.0</v>
      </c>
      <c r="G8046" s="6">
        <v>0.9400231481481481</v>
      </c>
      <c r="H8046" s="4">
        <v>15.0</v>
      </c>
      <c r="I8046" s="4">
        <v>0.0</v>
      </c>
    </row>
    <row r="8047">
      <c r="A8047" s="4">
        <v>12082.0</v>
      </c>
      <c r="B8047" s="5">
        <v>44280.0</v>
      </c>
      <c r="C8047" s="4">
        <v>499.0</v>
      </c>
      <c r="D8047" s="5">
        <v>44280.0</v>
      </c>
      <c r="E8047" s="6">
        <v>0.2985884983912037</v>
      </c>
      <c r="F8047" s="5">
        <v>44280.0</v>
      </c>
      <c r="G8047" s="6">
        <v>0.29858796296296297</v>
      </c>
      <c r="H8047" s="4">
        <v>0.0</v>
      </c>
      <c r="I8047" s="4">
        <v>0.0</v>
      </c>
    </row>
    <row r="8048">
      <c r="A8048" s="4">
        <v>12083.0</v>
      </c>
      <c r="B8048" s="5">
        <v>44280.0</v>
      </c>
      <c r="C8048" s="4">
        <v>1341.0</v>
      </c>
      <c r="D8048" s="5">
        <v>44279.0</v>
      </c>
      <c r="E8048" s="6">
        <v>0.33354923000000003</v>
      </c>
      <c r="F8048" s="5">
        <v>44280.0</v>
      </c>
      <c r="G8048" s="6">
        <v>0.29868055555555556</v>
      </c>
      <c r="H8048" s="4">
        <v>1.0</v>
      </c>
      <c r="I8048" s="4">
        <v>0.0</v>
      </c>
    </row>
    <row r="8049">
      <c r="A8049" s="4">
        <v>12084.0</v>
      </c>
      <c r="B8049" s="5">
        <v>44280.0</v>
      </c>
      <c r="C8049" s="4">
        <v>734.0</v>
      </c>
      <c r="D8049" s="5">
        <v>44279.0</v>
      </c>
      <c r="E8049" s="6">
        <v>0.3334589611111111</v>
      </c>
      <c r="F8049" s="4" t="s">
        <v>15</v>
      </c>
      <c r="G8049" s="4" t="s">
        <v>15</v>
      </c>
      <c r="H8049" s="4" t="s">
        <v>15</v>
      </c>
      <c r="I8049" s="4" t="s">
        <v>15</v>
      </c>
    </row>
    <row r="8050">
      <c r="A8050" s="4">
        <v>12085.0</v>
      </c>
      <c r="B8050" s="5">
        <v>44280.0</v>
      </c>
      <c r="C8050" s="4">
        <v>856.0</v>
      </c>
      <c r="D8050" s="5">
        <v>44279.0</v>
      </c>
      <c r="E8050" s="6">
        <v>0.33348388217592595</v>
      </c>
      <c r="F8050" s="5">
        <v>44279.0</v>
      </c>
      <c r="G8050" s="6">
        <v>0.3334837962962963</v>
      </c>
      <c r="H8050" s="4">
        <v>0.0</v>
      </c>
      <c r="I8050" s="4">
        <v>0.0</v>
      </c>
    </row>
    <row r="8051">
      <c r="A8051" s="4">
        <v>12086.0</v>
      </c>
      <c r="B8051" s="5">
        <v>44280.0</v>
      </c>
      <c r="C8051" s="4">
        <v>744.0</v>
      </c>
      <c r="D8051" s="5">
        <v>44279.0</v>
      </c>
      <c r="E8051" s="6">
        <v>0.41678370668981485</v>
      </c>
      <c r="F8051" s="4" t="s">
        <v>15</v>
      </c>
      <c r="G8051" s="4" t="s">
        <v>15</v>
      </c>
      <c r="H8051" s="4" t="s">
        <v>15</v>
      </c>
      <c r="I8051" s="4" t="s">
        <v>15</v>
      </c>
    </row>
    <row r="8052">
      <c r="A8052" s="4">
        <v>12087.0</v>
      </c>
      <c r="B8052" s="5">
        <v>44280.0</v>
      </c>
      <c r="C8052" s="4">
        <v>1560.0</v>
      </c>
      <c r="D8052" s="5">
        <v>44279.0</v>
      </c>
      <c r="E8052" s="6">
        <v>0.3335813340740741</v>
      </c>
      <c r="F8052" s="5">
        <v>44279.0</v>
      </c>
      <c r="G8052" s="6">
        <v>0.6914814814814815</v>
      </c>
      <c r="H8052" s="4">
        <v>8.0</v>
      </c>
      <c r="I8052" s="4">
        <v>0.0</v>
      </c>
    </row>
    <row r="8053">
      <c r="A8053" s="4">
        <v>12088.0</v>
      </c>
      <c r="B8053" s="5">
        <v>44280.0</v>
      </c>
      <c r="C8053" s="4">
        <v>761.0</v>
      </c>
      <c r="D8053" s="5">
        <v>44279.0</v>
      </c>
      <c r="E8053" s="6">
        <v>0.33346318957175924</v>
      </c>
      <c r="F8053" s="4" t="s">
        <v>15</v>
      </c>
      <c r="G8053" s="4" t="s">
        <v>15</v>
      </c>
      <c r="H8053" s="4" t="s">
        <v>15</v>
      </c>
      <c r="I8053" s="4" t="s">
        <v>15</v>
      </c>
    </row>
    <row r="8054">
      <c r="A8054" s="4">
        <v>12089.0</v>
      </c>
      <c r="B8054" s="5">
        <v>44280.0</v>
      </c>
      <c r="C8054" s="4">
        <v>803.0</v>
      </c>
      <c r="D8054" s="5">
        <v>44280.0</v>
      </c>
      <c r="E8054" s="6">
        <v>0.32662145320601854</v>
      </c>
      <c r="F8054" s="5">
        <v>44280.0</v>
      </c>
      <c r="G8054" s="6">
        <v>0.3266203703703704</v>
      </c>
      <c r="H8054" s="4">
        <v>0.0</v>
      </c>
      <c r="I8054" s="4">
        <v>0.0</v>
      </c>
    </row>
    <row r="8055">
      <c r="A8055" s="4">
        <v>12090.0</v>
      </c>
      <c r="B8055" s="5">
        <v>44280.0</v>
      </c>
      <c r="C8055" s="4">
        <v>808.0</v>
      </c>
      <c r="D8055" s="5">
        <v>44279.0</v>
      </c>
      <c r="E8055" s="6">
        <v>0.333474959849537</v>
      </c>
      <c r="F8055" s="5">
        <v>44280.0</v>
      </c>
      <c r="G8055" s="6">
        <v>0.3269212962962963</v>
      </c>
      <c r="H8055" s="4">
        <v>1.0</v>
      </c>
      <c r="I8055" s="4">
        <v>0.0</v>
      </c>
    </row>
    <row r="8056">
      <c r="A8056" s="4">
        <v>12091.0</v>
      </c>
      <c r="B8056" s="5">
        <v>44280.0</v>
      </c>
      <c r="C8056" s="4">
        <v>936.0</v>
      </c>
      <c r="D8056" s="5">
        <v>44279.0</v>
      </c>
      <c r="E8056" s="6">
        <v>0.33349651280092596</v>
      </c>
      <c r="F8056" s="5">
        <v>44279.0</v>
      </c>
      <c r="G8056" s="6">
        <v>0.33349537037037036</v>
      </c>
      <c r="H8056" s="4">
        <v>0.0</v>
      </c>
      <c r="I8056" s="4">
        <v>0.0</v>
      </c>
    </row>
    <row r="8057">
      <c r="A8057" s="4">
        <v>12092.0</v>
      </c>
      <c r="B8057" s="5">
        <v>44280.0</v>
      </c>
      <c r="C8057" s="4">
        <v>1667.0</v>
      </c>
      <c r="D8057" s="5">
        <v>44279.0</v>
      </c>
      <c r="E8057" s="6">
        <v>0.5095167153472222</v>
      </c>
      <c r="F8057" s="4" t="s">
        <v>15</v>
      </c>
      <c r="G8057" s="4" t="s">
        <v>15</v>
      </c>
      <c r="H8057" s="4" t="s">
        <v>15</v>
      </c>
      <c r="I8057" s="4" t="s">
        <v>15</v>
      </c>
    </row>
    <row r="8058">
      <c r="A8058" s="4">
        <v>12093.0</v>
      </c>
      <c r="B8058" s="5">
        <v>44280.0</v>
      </c>
      <c r="C8058" s="4">
        <v>1477.0</v>
      </c>
      <c r="D8058" s="5">
        <v>44279.0</v>
      </c>
      <c r="E8058" s="6">
        <v>0.3335659336574074</v>
      </c>
      <c r="F8058" s="5">
        <v>44279.0</v>
      </c>
      <c r="G8058" s="6">
        <v>0.7025</v>
      </c>
      <c r="H8058" s="4">
        <v>8.0</v>
      </c>
      <c r="I8058" s="4">
        <v>0.0</v>
      </c>
    </row>
    <row r="8059">
      <c r="A8059" s="4">
        <v>12094.0</v>
      </c>
      <c r="B8059" s="5">
        <v>44280.0</v>
      </c>
      <c r="C8059" s="4">
        <v>780.0</v>
      </c>
      <c r="D8059" s="5">
        <v>44279.0</v>
      </c>
      <c r="E8059" s="6">
        <v>0.33346903857638893</v>
      </c>
      <c r="F8059" s="5">
        <v>44279.0</v>
      </c>
      <c r="G8059" s="6">
        <v>0.33346064814814813</v>
      </c>
      <c r="H8059" s="4">
        <v>0.0</v>
      </c>
      <c r="I8059" s="4">
        <v>0.0</v>
      </c>
    </row>
    <row r="8060">
      <c r="A8060" s="4">
        <v>12095.0</v>
      </c>
      <c r="B8060" s="5">
        <v>44280.0</v>
      </c>
      <c r="C8060" s="4">
        <v>733.0</v>
      </c>
      <c r="D8060" s="5">
        <v>44279.0</v>
      </c>
      <c r="E8060" s="6">
        <v>0.3334586504513889</v>
      </c>
      <c r="F8060" s="4" t="s">
        <v>15</v>
      </c>
      <c r="G8060" s="4" t="s">
        <v>15</v>
      </c>
      <c r="H8060" s="4" t="s">
        <v>15</v>
      </c>
      <c r="I8060" s="4" t="s">
        <v>15</v>
      </c>
    </row>
    <row r="8061">
      <c r="A8061" s="4">
        <v>12096.0</v>
      </c>
      <c r="B8061" s="5">
        <v>44280.0</v>
      </c>
      <c r="C8061" s="4">
        <v>1611.0</v>
      </c>
      <c r="D8061" s="5">
        <v>44279.0</v>
      </c>
      <c r="E8061" s="6">
        <v>0.3335856927777778</v>
      </c>
      <c r="F8061" s="5">
        <v>44280.0</v>
      </c>
      <c r="G8061" s="6">
        <v>0.3282407407407407</v>
      </c>
      <c r="H8061" s="4">
        <v>1.0</v>
      </c>
      <c r="I8061" s="4">
        <v>0.0</v>
      </c>
    </row>
    <row r="8062">
      <c r="A8062" s="4">
        <v>12097.0</v>
      </c>
      <c r="B8062" s="5">
        <v>44280.0</v>
      </c>
      <c r="C8062" s="4">
        <v>859.0</v>
      </c>
      <c r="D8062" s="5">
        <v>44279.0</v>
      </c>
      <c r="E8062" s="6">
        <v>0.33348516604166667</v>
      </c>
      <c r="F8062" s="5">
        <v>44279.0</v>
      </c>
      <c r="G8062" s="6">
        <v>0.8352662037037037</v>
      </c>
      <c r="H8062" s="4">
        <v>12.0</v>
      </c>
      <c r="I8062" s="4">
        <v>0.0</v>
      </c>
    </row>
    <row r="8063">
      <c r="A8063" s="4">
        <v>12098.0</v>
      </c>
      <c r="B8063" s="5">
        <v>44280.0</v>
      </c>
      <c r="C8063" s="4">
        <v>1518.0</v>
      </c>
      <c r="D8063" s="5">
        <v>44279.0</v>
      </c>
      <c r="E8063" s="6">
        <v>0.33356961537037033</v>
      </c>
      <c r="F8063" s="5">
        <v>44279.0</v>
      </c>
      <c r="G8063" s="6">
        <v>0.3335648148148148</v>
      </c>
      <c r="H8063" s="4">
        <v>0.0</v>
      </c>
      <c r="I8063" s="4">
        <v>0.0</v>
      </c>
    </row>
    <row r="8064">
      <c r="A8064" s="4">
        <v>12099.0</v>
      </c>
      <c r="B8064" s="5">
        <v>44280.0</v>
      </c>
      <c r="C8064" s="4">
        <v>1181.0</v>
      </c>
      <c r="D8064" s="5">
        <v>44279.0</v>
      </c>
      <c r="E8064" s="6">
        <v>0.41681896781249994</v>
      </c>
      <c r="F8064" s="4" t="s">
        <v>15</v>
      </c>
      <c r="G8064" s="4" t="s">
        <v>15</v>
      </c>
      <c r="H8064" s="4" t="s">
        <v>15</v>
      </c>
      <c r="I8064" s="4" t="s">
        <v>15</v>
      </c>
    </row>
    <row r="8065">
      <c r="A8065" s="4">
        <v>12100.0</v>
      </c>
      <c r="B8065" s="5">
        <v>44280.0</v>
      </c>
      <c r="C8065" s="4">
        <v>735.0</v>
      </c>
      <c r="D8065" s="5">
        <v>44279.0</v>
      </c>
      <c r="E8065" s="6">
        <v>0.3334592582986111</v>
      </c>
      <c r="F8065" s="4" t="s">
        <v>15</v>
      </c>
      <c r="G8065" s="4" t="s">
        <v>15</v>
      </c>
      <c r="H8065" s="4" t="s">
        <v>15</v>
      </c>
      <c r="I8065" s="4" t="s">
        <v>15</v>
      </c>
    </row>
    <row r="8066">
      <c r="A8066" s="4">
        <v>12101.0</v>
      </c>
      <c r="B8066" s="5">
        <v>44280.0</v>
      </c>
      <c r="C8066" s="4">
        <v>731.0</v>
      </c>
      <c r="D8066" s="5">
        <v>44279.0</v>
      </c>
      <c r="E8066" s="6">
        <v>0.3334576257407407</v>
      </c>
      <c r="F8066" s="5">
        <v>44279.0</v>
      </c>
      <c r="G8066" s="6">
        <v>0.3334490740740741</v>
      </c>
      <c r="H8066" s="4">
        <v>0.0</v>
      </c>
      <c r="I8066" s="4">
        <v>0.0</v>
      </c>
    </row>
    <row r="8067">
      <c r="A8067" s="4">
        <v>12102.0</v>
      </c>
      <c r="B8067" s="5">
        <v>44280.0</v>
      </c>
      <c r="C8067" s="4">
        <v>789.0</v>
      </c>
      <c r="D8067" s="5">
        <v>44279.0</v>
      </c>
      <c r="E8067" s="6">
        <v>0.416791105625</v>
      </c>
      <c r="F8067" s="4" t="s">
        <v>15</v>
      </c>
      <c r="G8067" s="4" t="s">
        <v>15</v>
      </c>
      <c r="H8067" s="4" t="s">
        <v>15</v>
      </c>
      <c r="I8067" s="4" t="s">
        <v>15</v>
      </c>
    </row>
    <row r="8068">
      <c r="A8068" s="4">
        <v>12103.0</v>
      </c>
      <c r="B8068" s="5">
        <v>44280.0</v>
      </c>
      <c r="C8068" s="4">
        <v>1296.0</v>
      </c>
      <c r="D8068" s="5">
        <v>44279.0</v>
      </c>
      <c r="E8068" s="6">
        <v>0.33354483930555556</v>
      </c>
      <c r="F8068" s="5">
        <v>44280.0</v>
      </c>
      <c r="G8068" s="6">
        <v>0.32915509259259257</v>
      </c>
      <c r="H8068" s="4">
        <v>1.0</v>
      </c>
      <c r="I8068" s="4">
        <v>0.0</v>
      </c>
    </row>
    <row r="8069">
      <c r="A8069" s="4">
        <v>12104.0</v>
      </c>
      <c r="B8069" s="5">
        <v>44280.0</v>
      </c>
      <c r="C8069" s="4">
        <v>784.0</v>
      </c>
      <c r="D8069" s="5">
        <v>44279.0</v>
      </c>
      <c r="E8069" s="6">
        <v>0.3334718489583333</v>
      </c>
      <c r="F8069" s="5">
        <v>44279.0</v>
      </c>
      <c r="G8069" s="6">
        <v>0.8336342592592593</v>
      </c>
      <c r="H8069" s="4">
        <v>12.0</v>
      </c>
      <c r="I8069" s="4">
        <v>0.0</v>
      </c>
    </row>
    <row r="8070">
      <c r="A8070" s="4">
        <v>12105.0</v>
      </c>
      <c r="B8070" s="5">
        <v>44280.0</v>
      </c>
      <c r="C8070" s="4">
        <v>797.0</v>
      </c>
      <c r="D8070" s="5">
        <v>44279.0</v>
      </c>
      <c r="E8070" s="6">
        <v>0.41679405482638887</v>
      </c>
      <c r="F8070" s="5">
        <v>44279.0</v>
      </c>
      <c r="G8070" s="6">
        <v>0.4167939814814815</v>
      </c>
      <c r="H8070" s="4">
        <v>0.0</v>
      </c>
      <c r="I8070" s="4">
        <v>0.0</v>
      </c>
    </row>
    <row r="8071">
      <c r="A8071" s="4">
        <v>12106.0</v>
      </c>
      <c r="B8071" s="5">
        <v>44280.0</v>
      </c>
      <c r="C8071" s="4">
        <v>737.0</v>
      </c>
      <c r="D8071" s="5">
        <v>44279.0</v>
      </c>
      <c r="E8071" s="6">
        <v>0.333459960474537</v>
      </c>
      <c r="F8071" s="4" t="s">
        <v>15</v>
      </c>
      <c r="G8071" s="4" t="s">
        <v>15</v>
      </c>
      <c r="H8071" s="4" t="s">
        <v>15</v>
      </c>
      <c r="I8071" s="4" t="s">
        <v>15</v>
      </c>
    </row>
    <row r="8072">
      <c r="A8072" s="4">
        <v>12107.0</v>
      </c>
      <c r="B8072" s="5">
        <v>44280.0</v>
      </c>
      <c r="C8072" s="4">
        <v>759.0</v>
      </c>
      <c r="D8072" s="5">
        <v>44279.0</v>
      </c>
      <c r="E8072" s="6">
        <v>0.33346280322916666</v>
      </c>
      <c r="F8072" s="4" t="s">
        <v>15</v>
      </c>
      <c r="G8072" s="4" t="s">
        <v>15</v>
      </c>
      <c r="H8072" s="4" t="s">
        <v>15</v>
      </c>
      <c r="I8072" s="4" t="s">
        <v>15</v>
      </c>
    </row>
    <row r="8073">
      <c r="A8073" s="4">
        <v>12108.0</v>
      </c>
      <c r="B8073" s="5">
        <v>44280.0</v>
      </c>
      <c r="C8073" s="4">
        <v>765.0</v>
      </c>
      <c r="D8073" s="5">
        <v>44279.0</v>
      </c>
      <c r="E8073" s="6">
        <v>0.3334647028009259</v>
      </c>
      <c r="F8073" s="4" t="s">
        <v>15</v>
      </c>
      <c r="G8073" s="4" t="s">
        <v>15</v>
      </c>
      <c r="H8073" s="4" t="s">
        <v>15</v>
      </c>
      <c r="I8073" s="4" t="s">
        <v>15</v>
      </c>
    </row>
    <row r="8074">
      <c r="A8074" s="4">
        <v>12109.0</v>
      </c>
      <c r="B8074" s="5">
        <v>44280.0</v>
      </c>
      <c r="C8074" s="4">
        <v>760.0</v>
      </c>
      <c r="D8074" s="5">
        <v>44280.0</v>
      </c>
      <c r="E8074" s="6">
        <v>0.3302906466550926</v>
      </c>
      <c r="F8074" s="5">
        <v>44280.0</v>
      </c>
      <c r="G8074" s="6">
        <v>0.3302893518518519</v>
      </c>
      <c r="H8074" s="4">
        <v>0.0</v>
      </c>
      <c r="I8074" s="4">
        <v>0.0</v>
      </c>
    </row>
    <row r="8075">
      <c r="A8075" s="4">
        <v>12110.0</v>
      </c>
      <c r="B8075" s="5">
        <v>44280.0</v>
      </c>
      <c r="C8075" s="4">
        <v>853.0</v>
      </c>
      <c r="D8075" s="5">
        <v>44279.0</v>
      </c>
      <c r="E8075" s="6">
        <v>0.33348333555555554</v>
      </c>
      <c r="F8075" s="4" t="s">
        <v>15</v>
      </c>
      <c r="G8075" s="4" t="s">
        <v>15</v>
      </c>
      <c r="H8075" s="4" t="s">
        <v>15</v>
      </c>
      <c r="I8075" s="4" t="s">
        <v>15</v>
      </c>
    </row>
    <row r="8076">
      <c r="A8076" s="4">
        <v>12111.0</v>
      </c>
      <c r="B8076" s="5">
        <v>44280.0</v>
      </c>
      <c r="C8076" s="4">
        <v>732.0</v>
      </c>
      <c r="D8076" s="5">
        <v>44279.0</v>
      </c>
      <c r="E8076" s="6">
        <v>0.33345828126157406</v>
      </c>
      <c r="F8076" s="4" t="s">
        <v>15</v>
      </c>
      <c r="G8076" s="4" t="s">
        <v>15</v>
      </c>
      <c r="H8076" s="4" t="s">
        <v>15</v>
      </c>
      <c r="I8076" s="4" t="s">
        <v>15</v>
      </c>
    </row>
    <row r="8077">
      <c r="A8077" s="4">
        <v>12112.0</v>
      </c>
      <c r="B8077" s="5">
        <v>44280.0</v>
      </c>
      <c r="C8077" s="4">
        <v>1506.0</v>
      </c>
      <c r="D8077" s="5">
        <v>44279.0</v>
      </c>
      <c r="E8077" s="6">
        <v>0.3335679604745371</v>
      </c>
      <c r="F8077" s="5">
        <v>44280.0</v>
      </c>
      <c r="G8077" s="6">
        <v>0.3118287037037037</v>
      </c>
      <c r="H8077" s="4">
        <v>1.0</v>
      </c>
      <c r="I8077" s="4">
        <v>0.0</v>
      </c>
    </row>
    <row r="8078">
      <c r="A8078" s="4">
        <v>12113.0</v>
      </c>
      <c r="B8078" s="5">
        <v>44280.0</v>
      </c>
      <c r="C8078" s="4">
        <v>834.0</v>
      </c>
      <c r="D8078" s="5">
        <v>44279.0</v>
      </c>
      <c r="E8078" s="6">
        <v>0.3334802775347222</v>
      </c>
      <c r="F8078" s="5">
        <v>44279.0</v>
      </c>
      <c r="G8078" s="6">
        <v>0.9174074074074074</v>
      </c>
      <c r="H8078" s="4">
        <v>14.0</v>
      </c>
      <c r="I8078" s="4">
        <v>0.0</v>
      </c>
    </row>
    <row r="8079">
      <c r="A8079" s="4">
        <v>12114.0</v>
      </c>
      <c r="B8079" s="5">
        <v>44280.0</v>
      </c>
      <c r="C8079" s="4">
        <v>728.0</v>
      </c>
      <c r="D8079" s="5">
        <v>44279.0</v>
      </c>
      <c r="E8079" s="6">
        <v>0.33345663613425924</v>
      </c>
      <c r="F8079" s="4" t="s">
        <v>15</v>
      </c>
      <c r="G8079" s="4" t="s">
        <v>15</v>
      </c>
      <c r="H8079" s="4" t="s">
        <v>15</v>
      </c>
      <c r="I8079" s="4" t="s">
        <v>15</v>
      </c>
    </row>
    <row r="8080">
      <c r="A8080" s="4">
        <v>12115.0</v>
      </c>
      <c r="B8080" s="5">
        <v>44280.0</v>
      </c>
      <c r="C8080" s="4">
        <v>786.0</v>
      </c>
      <c r="D8080" s="5">
        <v>44279.0</v>
      </c>
      <c r="E8080" s="6">
        <v>0.3334727413773148</v>
      </c>
      <c r="F8080" s="4" t="s">
        <v>15</v>
      </c>
      <c r="G8080" s="4" t="s">
        <v>15</v>
      </c>
      <c r="H8080" s="4" t="s">
        <v>15</v>
      </c>
      <c r="I8080" s="4" t="s">
        <v>15</v>
      </c>
    </row>
    <row r="8081">
      <c r="A8081" s="4">
        <v>12116.0</v>
      </c>
      <c r="B8081" s="5">
        <v>44280.0</v>
      </c>
      <c r="C8081" s="4">
        <v>811.0</v>
      </c>
      <c r="D8081" s="5">
        <v>44280.0</v>
      </c>
      <c r="E8081" s="6">
        <v>0.3316988046527778</v>
      </c>
      <c r="F8081" s="5">
        <v>44280.0</v>
      </c>
      <c r="G8081" s="6">
        <v>0.3316898148148148</v>
      </c>
      <c r="H8081" s="4">
        <v>0.0</v>
      </c>
      <c r="I8081" s="4">
        <v>0.0</v>
      </c>
    </row>
    <row r="8082">
      <c r="A8082" s="4">
        <v>12117.0</v>
      </c>
      <c r="B8082" s="5">
        <v>44280.0</v>
      </c>
      <c r="C8082" s="4">
        <v>806.0</v>
      </c>
      <c r="D8082" s="5">
        <v>44280.0</v>
      </c>
      <c r="E8082" s="6">
        <v>0.3317701954166667</v>
      </c>
      <c r="F8082" s="5">
        <v>44280.0</v>
      </c>
      <c r="G8082" s="6">
        <v>0.33175925925925925</v>
      </c>
      <c r="H8082" s="4">
        <v>0.0</v>
      </c>
      <c r="I8082" s="4">
        <v>0.0</v>
      </c>
    </row>
    <row r="8083">
      <c r="A8083" s="4">
        <v>12118.0</v>
      </c>
      <c r="B8083" s="5">
        <v>44280.0</v>
      </c>
      <c r="C8083" s="4">
        <v>1519.0</v>
      </c>
      <c r="D8083" s="5">
        <v>44279.0</v>
      </c>
      <c r="E8083" s="6">
        <v>0.3335701256597222</v>
      </c>
      <c r="F8083" s="5">
        <v>44279.0</v>
      </c>
      <c r="G8083" s="6">
        <v>0.8084953703703703</v>
      </c>
      <c r="H8083" s="4">
        <v>11.0</v>
      </c>
      <c r="I8083" s="4">
        <v>0.0</v>
      </c>
    </row>
    <row r="8084">
      <c r="A8084" s="4">
        <v>12119.0</v>
      </c>
      <c r="B8084" s="5">
        <v>44280.0</v>
      </c>
      <c r="C8084" s="4">
        <v>1285.0</v>
      </c>
      <c r="D8084" s="5">
        <v>44279.0</v>
      </c>
      <c r="E8084" s="6">
        <v>0.33354084988425925</v>
      </c>
      <c r="F8084" s="5">
        <v>44279.0</v>
      </c>
      <c r="G8084" s="6">
        <v>0.8382407407407407</v>
      </c>
      <c r="H8084" s="4">
        <v>12.0</v>
      </c>
      <c r="I8084" s="4">
        <v>0.0</v>
      </c>
    </row>
    <row r="8085">
      <c r="A8085" s="4">
        <v>12120.0</v>
      </c>
      <c r="B8085" s="5">
        <v>44280.0</v>
      </c>
      <c r="C8085" s="4">
        <v>738.0</v>
      </c>
      <c r="D8085" s="5">
        <v>44279.0</v>
      </c>
      <c r="E8085" s="6">
        <v>0.3334605122222222</v>
      </c>
      <c r="F8085" s="4" t="s">
        <v>15</v>
      </c>
      <c r="G8085" s="4" t="s">
        <v>15</v>
      </c>
      <c r="H8085" s="4" t="s">
        <v>15</v>
      </c>
      <c r="I8085" s="4" t="s">
        <v>15</v>
      </c>
    </row>
    <row r="8086">
      <c r="A8086" s="4">
        <v>12121.0</v>
      </c>
      <c r="B8086" s="5">
        <v>44280.0</v>
      </c>
      <c r="C8086" s="4">
        <v>1382.0</v>
      </c>
      <c r="D8086" s="5">
        <v>44279.0</v>
      </c>
      <c r="E8086" s="6">
        <v>0.33355540725694444</v>
      </c>
      <c r="F8086" s="4" t="s">
        <v>15</v>
      </c>
      <c r="G8086" s="4" t="s">
        <v>15</v>
      </c>
      <c r="H8086" s="4" t="s">
        <v>15</v>
      </c>
      <c r="I8086" s="4" t="s">
        <v>15</v>
      </c>
    </row>
    <row r="8087">
      <c r="A8087" s="4">
        <v>12122.0</v>
      </c>
      <c r="B8087" s="5">
        <v>44280.0</v>
      </c>
      <c r="C8087" s="4">
        <v>758.0</v>
      </c>
      <c r="D8087" s="5">
        <v>44280.0</v>
      </c>
      <c r="E8087" s="6">
        <v>0.3321436635763889</v>
      </c>
      <c r="F8087" s="5">
        <v>44280.0</v>
      </c>
      <c r="G8087" s="6">
        <v>0.3321412037037037</v>
      </c>
      <c r="H8087" s="4">
        <v>0.0</v>
      </c>
      <c r="I8087" s="4">
        <v>0.0</v>
      </c>
    </row>
    <row r="8088">
      <c r="A8088" s="4">
        <v>12123.0</v>
      </c>
      <c r="B8088" s="5">
        <v>44280.0</v>
      </c>
      <c r="C8088" s="4">
        <v>800.0</v>
      </c>
      <c r="D8088" s="5">
        <v>44279.0</v>
      </c>
      <c r="E8088" s="6">
        <v>0.4167960830439815</v>
      </c>
      <c r="F8088" s="5">
        <v>44279.0</v>
      </c>
      <c r="G8088" s="6">
        <v>0.4167939814814815</v>
      </c>
      <c r="H8088" s="4">
        <v>0.0</v>
      </c>
      <c r="I8088" s="4">
        <v>0.0</v>
      </c>
    </row>
    <row r="8089">
      <c r="A8089" s="4">
        <v>12124.0</v>
      </c>
      <c r="B8089" s="5">
        <v>44280.0</v>
      </c>
      <c r="C8089" s="4">
        <v>842.0</v>
      </c>
      <c r="D8089" s="5">
        <v>44280.0</v>
      </c>
      <c r="E8089" s="6">
        <v>0.33224882623842594</v>
      </c>
      <c r="F8089" s="5">
        <v>44280.0</v>
      </c>
      <c r="G8089" s="6">
        <v>0.3322453703703704</v>
      </c>
      <c r="H8089" s="4">
        <v>0.0</v>
      </c>
      <c r="I8089" s="4">
        <v>0.0</v>
      </c>
    </row>
    <row r="8090">
      <c r="A8090" s="4">
        <v>12125.0</v>
      </c>
      <c r="B8090" s="5">
        <v>44280.0</v>
      </c>
      <c r="C8090" s="4">
        <v>1639.0</v>
      </c>
      <c r="D8090" s="5">
        <v>44279.0</v>
      </c>
      <c r="E8090" s="6">
        <v>0.33358814269675924</v>
      </c>
      <c r="F8090" s="5">
        <v>44279.0</v>
      </c>
      <c r="G8090" s="6">
        <v>0.689849537037037</v>
      </c>
      <c r="H8090" s="4">
        <v>8.0</v>
      </c>
      <c r="I8090" s="4">
        <v>0.0</v>
      </c>
    </row>
    <row r="8091">
      <c r="A8091" s="4">
        <v>12126.0</v>
      </c>
      <c r="B8091" s="5">
        <v>44280.0</v>
      </c>
      <c r="C8091" s="4">
        <v>820.0</v>
      </c>
      <c r="D8091" s="5">
        <v>44279.0</v>
      </c>
      <c r="E8091" s="6">
        <v>0.33347828663194445</v>
      </c>
      <c r="F8091" s="4" t="s">
        <v>15</v>
      </c>
      <c r="G8091" s="4" t="s">
        <v>15</v>
      </c>
      <c r="H8091" s="4" t="s">
        <v>15</v>
      </c>
      <c r="I8091" s="4" t="s">
        <v>15</v>
      </c>
    </row>
    <row r="8092">
      <c r="A8092" s="4">
        <v>12127.0</v>
      </c>
      <c r="B8092" s="5">
        <v>44280.0</v>
      </c>
      <c r="C8092" s="4">
        <v>1552.0</v>
      </c>
      <c r="D8092" s="5">
        <v>44279.0</v>
      </c>
      <c r="E8092" s="6">
        <v>0.33357956600694444</v>
      </c>
      <c r="F8092" s="5">
        <v>44279.0</v>
      </c>
      <c r="G8092" s="6">
        <v>0.33870370370370373</v>
      </c>
      <c r="H8092" s="4">
        <v>0.0</v>
      </c>
      <c r="I8092" s="4">
        <v>0.0</v>
      </c>
    </row>
    <row r="8093">
      <c r="A8093" s="4">
        <v>12128.0</v>
      </c>
      <c r="B8093" s="5">
        <v>44280.0</v>
      </c>
      <c r="C8093" s="4">
        <v>1439.0</v>
      </c>
      <c r="D8093" s="5">
        <v>44279.0</v>
      </c>
      <c r="E8093" s="6">
        <v>0.3335635850925926</v>
      </c>
      <c r="F8093" s="5">
        <v>44279.0</v>
      </c>
      <c r="G8093" s="6">
        <v>0.8875347222222222</v>
      </c>
      <c r="H8093" s="4">
        <v>13.0</v>
      </c>
      <c r="I8093" s="4">
        <v>0.0</v>
      </c>
    </row>
    <row r="8094">
      <c r="A8094" s="4">
        <v>12129.0</v>
      </c>
      <c r="B8094" s="5">
        <v>44280.0</v>
      </c>
      <c r="C8094" s="4">
        <v>1537.0</v>
      </c>
      <c r="D8094" s="5">
        <v>44279.0</v>
      </c>
      <c r="E8094" s="6">
        <v>0.33357531013888886</v>
      </c>
      <c r="F8094" s="4" t="s">
        <v>15</v>
      </c>
      <c r="G8094" s="4" t="s">
        <v>15</v>
      </c>
      <c r="H8094" s="4" t="s">
        <v>15</v>
      </c>
      <c r="I8094" s="4" t="s">
        <v>15</v>
      </c>
    </row>
    <row r="8095">
      <c r="A8095" s="4">
        <v>12130.0</v>
      </c>
      <c r="B8095" s="5">
        <v>44280.0</v>
      </c>
      <c r="C8095" s="4">
        <v>1671.0</v>
      </c>
      <c r="D8095" s="5">
        <v>44279.0</v>
      </c>
      <c r="E8095" s="6">
        <v>0.5418551731712963</v>
      </c>
      <c r="F8095" s="5">
        <v>44279.0</v>
      </c>
      <c r="G8095" s="6">
        <v>0.6918287037037038</v>
      </c>
      <c r="H8095" s="4">
        <v>3.0</v>
      </c>
      <c r="I8095" s="4">
        <v>0.0</v>
      </c>
    </row>
    <row r="8096">
      <c r="A8096" s="4">
        <v>12131.0</v>
      </c>
      <c r="B8096" s="5">
        <v>44280.0</v>
      </c>
      <c r="C8096" s="4">
        <v>740.0</v>
      </c>
      <c r="D8096" s="5">
        <v>44279.0</v>
      </c>
      <c r="E8096" s="6">
        <v>0.33346115575231483</v>
      </c>
      <c r="F8096" s="4" t="s">
        <v>15</v>
      </c>
      <c r="G8096" s="4" t="s">
        <v>15</v>
      </c>
      <c r="H8096" s="4" t="s">
        <v>15</v>
      </c>
      <c r="I8096" s="4" t="s">
        <v>15</v>
      </c>
    </row>
    <row r="8097">
      <c r="A8097" s="4">
        <v>12132.0</v>
      </c>
      <c r="B8097" s="5">
        <v>44280.0</v>
      </c>
      <c r="C8097" s="4">
        <v>802.0</v>
      </c>
      <c r="D8097" s="5">
        <v>44279.0</v>
      </c>
      <c r="E8097" s="6">
        <v>0.33347369131944443</v>
      </c>
      <c r="F8097" s="5">
        <v>44279.0</v>
      </c>
      <c r="G8097" s="6">
        <v>0.8344560185185185</v>
      </c>
      <c r="H8097" s="4">
        <v>12.0</v>
      </c>
      <c r="I8097" s="4">
        <v>0.0</v>
      </c>
    </row>
    <row r="8098">
      <c r="A8098" s="4">
        <v>12133.0</v>
      </c>
      <c r="B8098" s="5">
        <v>44280.0</v>
      </c>
      <c r="C8098" s="4">
        <v>1541.0</v>
      </c>
      <c r="D8098" s="5">
        <v>44279.0</v>
      </c>
      <c r="E8098" s="6">
        <v>0.3335764422800926</v>
      </c>
      <c r="F8098" s="5">
        <v>44279.0</v>
      </c>
      <c r="G8098" s="6">
        <v>0.6906597222222223</v>
      </c>
      <c r="H8098" s="4">
        <v>8.0</v>
      </c>
      <c r="I8098" s="4">
        <v>0.0</v>
      </c>
    </row>
    <row r="8099">
      <c r="A8099" s="4">
        <v>12134.0</v>
      </c>
      <c r="B8099" s="5">
        <v>44280.0</v>
      </c>
      <c r="C8099" s="4">
        <v>810.0</v>
      </c>
      <c r="D8099" s="5">
        <v>44279.0</v>
      </c>
      <c r="E8099" s="6">
        <v>0.33347576003472224</v>
      </c>
      <c r="F8099" s="5">
        <v>44279.0</v>
      </c>
      <c r="G8099" s="6">
        <v>0.3334722222222222</v>
      </c>
      <c r="H8099" s="4">
        <v>0.0</v>
      </c>
      <c r="I8099" s="4">
        <v>0.0</v>
      </c>
    </row>
    <row r="8100">
      <c r="A8100" s="4">
        <v>12135.0</v>
      </c>
      <c r="B8100" s="5">
        <v>44280.0</v>
      </c>
      <c r="C8100" s="4">
        <v>1538.0</v>
      </c>
      <c r="D8100" s="5">
        <v>44279.0</v>
      </c>
      <c r="E8100" s="6">
        <v>0.3335755947916667</v>
      </c>
      <c r="F8100" s="4" t="s">
        <v>15</v>
      </c>
      <c r="G8100" s="4" t="s">
        <v>15</v>
      </c>
      <c r="H8100" s="4" t="s">
        <v>15</v>
      </c>
      <c r="I8100" s="4" t="s">
        <v>15</v>
      </c>
    </row>
    <row r="8101">
      <c r="A8101" s="4">
        <v>12136.0</v>
      </c>
      <c r="B8101" s="5">
        <v>44280.0</v>
      </c>
      <c r="C8101" s="4">
        <v>745.0</v>
      </c>
      <c r="D8101" s="5">
        <v>44279.0</v>
      </c>
      <c r="E8101" s="6">
        <v>0.41678404055555557</v>
      </c>
      <c r="F8101" s="4" t="s">
        <v>15</v>
      </c>
      <c r="G8101" s="4" t="s">
        <v>15</v>
      </c>
      <c r="H8101" s="4" t="s">
        <v>15</v>
      </c>
      <c r="I8101" s="4" t="s">
        <v>15</v>
      </c>
    </row>
    <row r="8102">
      <c r="A8102" s="4">
        <v>12137.0</v>
      </c>
      <c r="B8102" s="5">
        <v>44280.0</v>
      </c>
      <c r="C8102" s="4">
        <v>817.0</v>
      </c>
      <c r="D8102" s="5">
        <v>44279.0</v>
      </c>
      <c r="E8102" s="6">
        <v>0.33347786206018515</v>
      </c>
      <c r="F8102" s="5">
        <v>44279.0</v>
      </c>
      <c r="G8102" s="6">
        <v>0.8340509259259259</v>
      </c>
      <c r="H8102" s="4">
        <v>12.0</v>
      </c>
      <c r="I8102" s="4">
        <v>0.0</v>
      </c>
    </row>
    <row r="8103">
      <c r="A8103" s="4">
        <v>12138.0</v>
      </c>
      <c r="B8103" s="5">
        <v>44280.0</v>
      </c>
      <c r="C8103" s="4">
        <v>729.0</v>
      </c>
      <c r="D8103" s="5">
        <v>44279.0</v>
      </c>
      <c r="E8103" s="6">
        <v>0.33345697539351854</v>
      </c>
      <c r="F8103" s="4" t="s">
        <v>15</v>
      </c>
      <c r="G8103" s="4" t="s">
        <v>15</v>
      </c>
      <c r="H8103" s="4" t="s">
        <v>15</v>
      </c>
      <c r="I8103" s="4" t="s">
        <v>15</v>
      </c>
    </row>
    <row r="8104">
      <c r="A8104" s="4">
        <v>12139.0</v>
      </c>
      <c r="B8104" s="5">
        <v>44280.0</v>
      </c>
      <c r="C8104" s="4">
        <v>1408.0</v>
      </c>
      <c r="D8104" s="5">
        <v>44279.0</v>
      </c>
      <c r="E8104" s="6">
        <v>0.33356022881944447</v>
      </c>
      <c r="F8104" s="5">
        <v>44279.0</v>
      </c>
      <c r="G8104" s="6">
        <v>0.692025462962963</v>
      </c>
      <c r="H8104" s="4">
        <v>8.0</v>
      </c>
      <c r="I8104" s="4">
        <v>0.0</v>
      </c>
    </row>
    <row r="8105">
      <c r="A8105" s="4">
        <v>12140.0</v>
      </c>
      <c r="B8105" s="5">
        <v>44280.0</v>
      </c>
      <c r="C8105" s="4">
        <v>771.0</v>
      </c>
      <c r="D8105" s="5">
        <v>44279.0</v>
      </c>
      <c r="E8105" s="6">
        <v>0.3334665948842593</v>
      </c>
      <c r="F8105" s="5">
        <v>44279.0</v>
      </c>
      <c r="G8105" s="6">
        <v>0.8351620370370371</v>
      </c>
      <c r="H8105" s="4">
        <v>12.0</v>
      </c>
      <c r="I8105" s="4">
        <v>0.0</v>
      </c>
    </row>
    <row r="8106">
      <c r="A8106" s="4">
        <v>12141.0</v>
      </c>
      <c r="B8106" s="5">
        <v>44280.0</v>
      </c>
      <c r="C8106" s="4">
        <v>779.0</v>
      </c>
      <c r="D8106" s="5">
        <v>44279.0</v>
      </c>
      <c r="E8106" s="6">
        <v>0.3334687115162037</v>
      </c>
      <c r="F8106" s="5">
        <v>44279.0</v>
      </c>
      <c r="G8106" s="6">
        <v>0.8356828703703704</v>
      </c>
      <c r="H8106" s="4">
        <v>12.0</v>
      </c>
      <c r="I8106" s="4">
        <v>0.0</v>
      </c>
    </row>
    <row r="8107">
      <c r="A8107" s="4">
        <v>12142.0</v>
      </c>
      <c r="B8107" s="5">
        <v>44280.0</v>
      </c>
      <c r="C8107" s="4">
        <v>1545.0</v>
      </c>
      <c r="D8107" s="5">
        <v>44279.0</v>
      </c>
      <c r="E8107" s="6">
        <v>0.33357757184027775</v>
      </c>
      <c r="F8107" s="5">
        <v>44279.0</v>
      </c>
      <c r="G8107" s="6">
        <v>0.39068287037037036</v>
      </c>
      <c r="H8107" s="4">
        <v>1.0</v>
      </c>
      <c r="I8107" s="4">
        <v>0.0</v>
      </c>
    </row>
    <row r="8108">
      <c r="A8108" s="4">
        <v>12143.0</v>
      </c>
      <c r="B8108" s="5">
        <v>44280.0</v>
      </c>
      <c r="C8108" s="4">
        <v>785.0</v>
      </c>
      <c r="D8108" s="5">
        <v>44279.0</v>
      </c>
      <c r="E8108" s="6">
        <v>0.3334723808912037</v>
      </c>
      <c r="F8108" s="5">
        <v>44279.0</v>
      </c>
      <c r="G8108" s="6">
        <v>0.8345254629629629</v>
      </c>
      <c r="H8108" s="4">
        <v>12.0</v>
      </c>
      <c r="I8108" s="4">
        <v>0.0</v>
      </c>
    </row>
    <row r="8109">
      <c r="A8109" s="4">
        <v>12144.0</v>
      </c>
      <c r="B8109" s="5">
        <v>44280.0</v>
      </c>
      <c r="C8109" s="4">
        <v>1554.0</v>
      </c>
      <c r="D8109" s="5">
        <v>44279.0</v>
      </c>
      <c r="E8109" s="6">
        <v>0.3335801209722222</v>
      </c>
      <c r="F8109" s="5">
        <v>44279.0</v>
      </c>
      <c r="G8109" s="6">
        <v>0.7780324074074074</v>
      </c>
      <c r="H8109" s="4">
        <v>10.0</v>
      </c>
      <c r="I8109" s="4">
        <v>0.0</v>
      </c>
    </row>
    <row r="8110">
      <c r="A8110" s="4">
        <v>12145.0</v>
      </c>
      <c r="B8110" s="5">
        <v>44280.0</v>
      </c>
      <c r="C8110" s="4">
        <v>1618.0</v>
      </c>
      <c r="D8110" s="5">
        <v>44279.0</v>
      </c>
      <c r="E8110" s="6">
        <v>0.33358618520833333</v>
      </c>
      <c r="F8110" s="5">
        <v>44279.0</v>
      </c>
      <c r="G8110" s="6">
        <v>0.6896412037037037</v>
      </c>
      <c r="H8110" s="4">
        <v>8.0</v>
      </c>
      <c r="I8110" s="4">
        <v>0.0</v>
      </c>
    </row>
    <row r="8111">
      <c r="A8111" s="4">
        <v>12146.0</v>
      </c>
      <c r="B8111" s="5">
        <v>44280.0</v>
      </c>
      <c r="C8111" s="4">
        <v>1555.0</v>
      </c>
      <c r="D8111" s="5">
        <v>44279.0</v>
      </c>
      <c r="E8111" s="6">
        <v>0.3335803996412037</v>
      </c>
      <c r="F8111" s="5">
        <v>44280.0</v>
      </c>
      <c r="G8111" s="6">
        <v>0.2457175925925926</v>
      </c>
      <c r="H8111" s="4">
        <v>3.0</v>
      </c>
      <c r="I8111" s="4">
        <v>0.0</v>
      </c>
    </row>
    <row r="8112">
      <c r="A8112" s="4">
        <v>12147.0</v>
      </c>
      <c r="B8112" s="5">
        <v>44280.0</v>
      </c>
      <c r="C8112" s="4">
        <v>783.0</v>
      </c>
      <c r="D8112" s="5">
        <v>44279.0</v>
      </c>
      <c r="E8112" s="6">
        <v>0.3334707028587963</v>
      </c>
      <c r="F8112" s="5">
        <v>44279.0</v>
      </c>
      <c r="G8112" s="6">
        <v>0.33346064814814813</v>
      </c>
      <c r="H8112" s="4">
        <v>0.0</v>
      </c>
      <c r="I8112" s="4">
        <v>0.0</v>
      </c>
    </row>
    <row r="8113">
      <c r="A8113" s="4">
        <v>12148.0</v>
      </c>
      <c r="B8113" s="5">
        <v>44280.0</v>
      </c>
      <c r="C8113" s="4">
        <v>1556.0</v>
      </c>
      <c r="D8113" s="5">
        <v>44279.0</v>
      </c>
      <c r="E8113" s="6">
        <v>0.33358068300925925</v>
      </c>
      <c r="F8113" s="5">
        <v>44280.0</v>
      </c>
      <c r="G8113" s="6">
        <v>0.30018518518518517</v>
      </c>
      <c r="H8113" s="4">
        <v>1.0</v>
      </c>
      <c r="I8113" s="4">
        <v>0.0</v>
      </c>
    </row>
    <row r="8114">
      <c r="A8114" s="4">
        <v>12149.0</v>
      </c>
      <c r="B8114" s="5">
        <v>44280.0</v>
      </c>
      <c r="C8114" s="4">
        <v>1294.0</v>
      </c>
      <c r="D8114" s="5">
        <v>44279.0</v>
      </c>
      <c r="E8114" s="6">
        <v>0.33354418406249997</v>
      </c>
      <c r="F8114" s="5">
        <v>44279.0</v>
      </c>
      <c r="G8114" s="6">
        <v>0.33596064814814813</v>
      </c>
      <c r="H8114" s="4">
        <v>0.0</v>
      </c>
      <c r="I8114" s="4">
        <v>0.0</v>
      </c>
    </row>
    <row r="8115">
      <c r="A8115" s="4">
        <v>12150.0</v>
      </c>
      <c r="B8115" s="5">
        <v>44280.0</v>
      </c>
      <c r="C8115" s="4">
        <v>1286.0</v>
      </c>
      <c r="D8115" s="5">
        <v>44279.0</v>
      </c>
      <c r="E8115" s="6">
        <v>0.3335412684837963</v>
      </c>
      <c r="F8115" s="5">
        <v>44279.0</v>
      </c>
      <c r="G8115" s="6">
        <v>0.33674768518518516</v>
      </c>
      <c r="H8115" s="4">
        <v>0.0</v>
      </c>
      <c r="I8115" s="4">
        <v>0.0</v>
      </c>
    </row>
    <row r="8116">
      <c r="A8116" s="4">
        <v>12151.0</v>
      </c>
      <c r="B8116" s="5">
        <v>44280.0</v>
      </c>
      <c r="C8116" s="4">
        <v>1529.0</v>
      </c>
      <c r="D8116" s="5">
        <v>44279.0</v>
      </c>
      <c r="E8116" s="6">
        <v>0.33357260390046295</v>
      </c>
      <c r="F8116" s="5">
        <v>44279.0</v>
      </c>
      <c r="G8116" s="6">
        <v>0.692650462962963</v>
      </c>
      <c r="H8116" s="4">
        <v>8.0</v>
      </c>
      <c r="I8116" s="4">
        <v>0.0</v>
      </c>
    </row>
    <row r="8117">
      <c r="A8117" s="4">
        <v>12152.0</v>
      </c>
      <c r="B8117" s="5">
        <v>44280.0</v>
      </c>
      <c r="C8117" s="4">
        <v>1559.0</v>
      </c>
      <c r="D8117" s="5">
        <v>44279.0</v>
      </c>
      <c r="E8117" s="6">
        <v>0.3335810609375</v>
      </c>
      <c r="F8117" s="5">
        <v>44280.0</v>
      </c>
      <c r="G8117" s="6">
        <v>0.3361689814814815</v>
      </c>
      <c r="H8117" s="4">
        <v>0.0</v>
      </c>
      <c r="I8117" s="4">
        <v>0.0</v>
      </c>
    </row>
    <row r="8118">
      <c r="A8118" s="4">
        <v>12153.0</v>
      </c>
      <c r="B8118" s="5">
        <v>44280.0</v>
      </c>
      <c r="C8118" s="4">
        <v>1293.0</v>
      </c>
      <c r="D8118" s="5">
        <v>44279.0</v>
      </c>
      <c r="E8118" s="6">
        <v>0.3335438763425926</v>
      </c>
      <c r="F8118" s="5">
        <v>44279.0</v>
      </c>
      <c r="G8118" s="6">
        <v>0.3378009259259259</v>
      </c>
      <c r="H8118" s="4">
        <v>0.0</v>
      </c>
      <c r="I8118" s="4">
        <v>0.0</v>
      </c>
    </row>
    <row r="8119">
      <c r="A8119" s="4">
        <v>12154.0</v>
      </c>
      <c r="B8119" s="5">
        <v>44280.0</v>
      </c>
      <c r="C8119" s="4">
        <v>1527.0</v>
      </c>
      <c r="D8119" s="5">
        <v>44279.0</v>
      </c>
      <c r="E8119" s="6">
        <v>0.3335722948148148</v>
      </c>
      <c r="F8119" s="5">
        <v>44280.0</v>
      </c>
      <c r="G8119" s="6">
        <v>0.28702546296296294</v>
      </c>
      <c r="H8119" s="4">
        <v>2.0</v>
      </c>
      <c r="I8119" s="4">
        <v>0.0</v>
      </c>
    </row>
    <row r="8120">
      <c r="A8120" s="4">
        <v>12155.0</v>
      </c>
      <c r="B8120" s="5">
        <v>44280.0</v>
      </c>
      <c r="C8120" s="4">
        <v>1530.0</v>
      </c>
      <c r="D8120" s="5">
        <v>44279.0</v>
      </c>
      <c r="E8120" s="6">
        <v>0.3335728731134259</v>
      </c>
      <c r="F8120" s="4" t="s">
        <v>15</v>
      </c>
      <c r="G8120" s="4" t="s">
        <v>15</v>
      </c>
      <c r="H8120" s="4" t="s">
        <v>15</v>
      </c>
      <c r="I8120" s="4" t="s">
        <v>15</v>
      </c>
    </row>
    <row r="8121">
      <c r="A8121" s="4">
        <v>12156.0</v>
      </c>
      <c r="B8121" s="5">
        <v>44280.0</v>
      </c>
      <c r="C8121" s="4">
        <v>1290.0</v>
      </c>
      <c r="D8121" s="5">
        <v>44279.0</v>
      </c>
      <c r="E8121" s="6">
        <v>0.3335427821296296</v>
      </c>
      <c r="F8121" s="5">
        <v>44280.0</v>
      </c>
      <c r="G8121" s="6">
        <v>0.2751388888888889</v>
      </c>
      <c r="H8121" s="4">
        <v>2.0</v>
      </c>
      <c r="I8121" s="4">
        <v>0.0</v>
      </c>
    </row>
    <row r="8122">
      <c r="A8122" s="4">
        <v>12157.0</v>
      </c>
      <c r="B8122" s="5">
        <v>44280.0</v>
      </c>
      <c r="C8122" s="4">
        <v>840.0</v>
      </c>
      <c r="D8122" s="5">
        <v>44279.0</v>
      </c>
      <c r="E8122" s="6">
        <v>0.3334811143402778</v>
      </c>
      <c r="F8122" s="5">
        <v>44279.0</v>
      </c>
      <c r="G8122" s="6">
        <v>0.8329166666666666</v>
      </c>
      <c r="H8122" s="4">
        <v>11.0</v>
      </c>
      <c r="I8122" s="4">
        <v>0.0</v>
      </c>
    </row>
    <row r="8123">
      <c r="A8123" s="4">
        <v>12158.0</v>
      </c>
      <c r="B8123" s="5">
        <v>44280.0</v>
      </c>
      <c r="C8123" s="4">
        <v>1595.0</v>
      </c>
      <c r="D8123" s="5">
        <v>44279.0</v>
      </c>
      <c r="E8123" s="6">
        <v>0.333583999375</v>
      </c>
      <c r="F8123" s="5">
        <v>44279.0</v>
      </c>
      <c r="G8123" s="6">
        <v>0.5350231481481481</v>
      </c>
      <c r="H8123" s="4">
        <v>4.0</v>
      </c>
      <c r="I8123" s="4">
        <v>0.0</v>
      </c>
    </row>
    <row r="8124">
      <c r="A8124" s="4">
        <v>12159.0</v>
      </c>
      <c r="B8124" s="5">
        <v>44280.0</v>
      </c>
      <c r="C8124" s="4">
        <v>1522.0</v>
      </c>
      <c r="D8124" s="5">
        <v>44279.0</v>
      </c>
      <c r="E8124" s="6">
        <v>0.3335709516435185</v>
      </c>
      <c r="F8124" s="4" t="s">
        <v>15</v>
      </c>
      <c r="G8124" s="4" t="s">
        <v>15</v>
      </c>
      <c r="H8124" s="4" t="s">
        <v>15</v>
      </c>
      <c r="I8124" s="4" t="s">
        <v>15</v>
      </c>
    </row>
    <row r="8125">
      <c r="A8125" s="4">
        <v>12160.0</v>
      </c>
      <c r="B8125" s="5">
        <v>44280.0</v>
      </c>
      <c r="C8125" s="4">
        <v>778.0</v>
      </c>
      <c r="D8125" s="5">
        <v>44279.0</v>
      </c>
      <c r="E8125" s="6">
        <v>0.3334678961689815</v>
      </c>
      <c r="F8125" s="5">
        <v>44279.0</v>
      </c>
      <c r="G8125" s="6">
        <v>0.33346064814814813</v>
      </c>
      <c r="H8125" s="4">
        <v>0.0</v>
      </c>
      <c r="I8125" s="4">
        <v>0.0</v>
      </c>
    </row>
    <row r="8126">
      <c r="A8126" s="4">
        <v>12161.0</v>
      </c>
      <c r="B8126" s="5">
        <v>44280.0</v>
      </c>
      <c r="C8126" s="4">
        <v>1516.0</v>
      </c>
      <c r="D8126" s="5">
        <v>44279.0</v>
      </c>
      <c r="E8126" s="6">
        <v>0.3335690430324074</v>
      </c>
      <c r="F8126" s="5">
        <v>44280.0</v>
      </c>
      <c r="G8126" s="6">
        <v>0.2954398148148148</v>
      </c>
      <c r="H8126" s="4">
        <v>1.0</v>
      </c>
      <c r="I8126" s="4">
        <v>0.0</v>
      </c>
    </row>
    <row r="8127">
      <c r="A8127" s="4">
        <v>12162.0</v>
      </c>
      <c r="B8127" s="5">
        <v>44280.0</v>
      </c>
      <c r="C8127" s="4">
        <v>1551.0</v>
      </c>
      <c r="D8127" s="5">
        <v>44279.0</v>
      </c>
      <c r="E8127" s="6">
        <v>0.3335792853472222</v>
      </c>
      <c r="F8127" s="5">
        <v>44279.0</v>
      </c>
      <c r="G8127" s="6">
        <v>0.6986111111111111</v>
      </c>
      <c r="H8127" s="4">
        <v>8.0</v>
      </c>
      <c r="I8127" s="4">
        <v>0.0</v>
      </c>
    </row>
    <row r="8128">
      <c r="A8128" s="4">
        <v>12163.0</v>
      </c>
      <c r="B8128" s="5">
        <v>44280.0</v>
      </c>
      <c r="C8128" s="4">
        <v>1292.0</v>
      </c>
      <c r="D8128" s="5">
        <v>44279.0</v>
      </c>
      <c r="E8128" s="6">
        <v>0.33354356474537034</v>
      </c>
      <c r="F8128" s="5">
        <v>44279.0</v>
      </c>
      <c r="G8128" s="6">
        <v>0.40857638888888886</v>
      </c>
      <c r="H8128" s="4">
        <v>1.0</v>
      </c>
      <c r="I8128" s="4">
        <v>0.0</v>
      </c>
    </row>
    <row r="8129">
      <c r="A8129" s="4">
        <v>12164.0</v>
      </c>
      <c r="B8129" s="5">
        <v>44280.0</v>
      </c>
      <c r="C8129" s="4">
        <v>1526.0</v>
      </c>
      <c r="D8129" s="5">
        <v>44279.0</v>
      </c>
      <c r="E8129" s="6">
        <v>0.3335720233680556</v>
      </c>
      <c r="F8129" s="5">
        <v>44280.0</v>
      </c>
      <c r="G8129" s="6">
        <v>0.2913425925925926</v>
      </c>
      <c r="H8129" s="4">
        <v>2.0</v>
      </c>
      <c r="I8129" s="4">
        <v>0.0</v>
      </c>
    </row>
    <row r="8130">
      <c r="A8130" s="4">
        <v>12165.0</v>
      </c>
      <c r="B8130" s="5">
        <v>44280.0</v>
      </c>
      <c r="C8130" s="4">
        <v>1291.0</v>
      </c>
      <c r="D8130" s="5">
        <v>44279.0</v>
      </c>
      <c r="E8130" s="6">
        <v>0.3335431795949074</v>
      </c>
      <c r="F8130" s="5">
        <v>44280.0</v>
      </c>
      <c r="G8130" s="6">
        <v>0.2945949074074074</v>
      </c>
      <c r="H8130" s="4">
        <v>1.0</v>
      </c>
      <c r="I8130" s="4">
        <v>0.0</v>
      </c>
    </row>
    <row r="8131">
      <c r="A8131" s="4">
        <v>12166.0</v>
      </c>
      <c r="B8131" s="5">
        <v>44280.0</v>
      </c>
      <c r="C8131" s="4">
        <v>1550.0</v>
      </c>
      <c r="D8131" s="5">
        <v>44279.0</v>
      </c>
      <c r="E8131" s="6">
        <v>0.3335789981018519</v>
      </c>
      <c r="F8131" s="5">
        <v>44280.0</v>
      </c>
      <c r="G8131" s="6">
        <v>0.33797453703703706</v>
      </c>
      <c r="H8131" s="4">
        <v>0.0</v>
      </c>
      <c r="I8131" s="4">
        <v>0.0</v>
      </c>
    </row>
    <row r="8132">
      <c r="A8132" s="4">
        <v>12167.0</v>
      </c>
      <c r="B8132" s="5">
        <v>44280.0</v>
      </c>
      <c r="C8132" s="4">
        <v>1553.0</v>
      </c>
      <c r="D8132" s="5">
        <v>44279.0</v>
      </c>
      <c r="E8132" s="6">
        <v>0.33357984461805557</v>
      </c>
      <c r="F8132" s="5">
        <v>44279.0</v>
      </c>
      <c r="G8132" s="6">
        <v>0.5559143518518519</v>
      </c>
      <c r="H8132" s="4">
        <v>5.0</v>
      </c>
      <c r="I8132" s="4">
        <v>0.0</v>
      </c>
    </row>
    <row r="8133">
      <c r="A8133" s="4">
        <v>12168.0</v>
      </c>
      <c r="B8133" s="5">
        <v>44280.0</v>
      </c>
      <c r="C8133" s="4">
        <v>1549.0</v>
      </c>
      <c r="D8133" s="5">
        <v>44279.0</v>
      </c>
      <c r="E8133" s="6">
        <v>0.33357871274305556</v>
      </c>
      <c r="F8133" s="5">
        <v>44279.0</v>
      </c>
      <c r="G8133" s="6">
        <v>0.384212962962963</v>
      </c>
      <c r="H8133" s="4">
        <v>1.0</v>
      </c>
      <c r="I8133" s="4">
        <v>0.0</v>
      </c>
    </row>
    <row r="8134">
      <c r="A8134" s="4">
        <v>12169.0</v>
      </c>
      <c r="B8134" s="5">
        <v>44280.0</v>
      </c>
      <c r="C8134" s="4">
        <v>1466.0</v>
      </c>
      <c r="D8134" s="5">
        <v>44279.0</v>
      </c>
      <c r="E8134" s="6">
        <v>0.3335650543287037</v>
      </c>
      <c r="F8134" s="5">
        <v>44279.0</v>
      </c>
      <c r="G8134" s="6">
        <v>0.7515277777777778</v>
      </c>
      <c r="H8134" s="4">
        <v>10.0</v>
      </c>
      <c r="I8134" s="4">
        <v>0.0</v>
      </c>
    </row>
    <row r="8135">
      <c r="A8135" s="4">
        <v>12170.0</v>
      </c>
      <c r="B8135" s="5">
        <v>44280.0</v>
      </c>
      <c r="C8135" s="4">
        <v>1547.0</v>
      </c>
      <c r="D8135" s="5">
        <v>44279.0</v>
      </c>
      <c r="E8135" s="6">
        <v>0.33357813885416665</v>
      </c>
      <c r="F8135" s="5">
        <v>44279.0</v>
      </c>
      <c r="G8135" s="6">
        <v>0.6922106481481481</v>
      </c>
      <c r="H8135" s="4">
        <v>8.0</v>
      </c>
      <c r="I8135" s="4">
        <v>0.0</v>
      </c>
    </row>
    <row r="8136">
      <c r="A8136" s="4">
        <v>12171.0</v>
      </c>
      <c r="B8136" s="5">
        <v>44280.0</v>
      </c>
      <c r="C8136" s="4">
        <v>1287.0</v>
      </c>
      <c r="D8136" s="5">
        <v>44279.0</v>
      </c>
      <c r="E8136" s="6">
        <v>0.33354169328703703</v>
      </c>
      <c r="F8136" s="5">
        <v>44279.0</v>
      </c>
      <c r="G8136" s="6">
        <v>0.5022453703703704</v>
      </c>
      <c r="H8136" s="4">
        <v>4.0</v>
      </c>
      <c r="I8136" s="4">
        <v>0.0</v>
      </c>
    </row>
    <row r="8137">
      <c r="A8137" s="4">
        <v>12172.0</v>
      </c>
      <c r="B8137" s="5">
        <v>44280.0</v>
      </c>
      <c r="C8137" s="4">
        <v>775.0</v>
      </c>
      <c r="D8137" s="5">
        <v>44279.0</v>
      </c>
      <c r="E8137" s="6">
        <v>0.41678871849537036</v>
      </c>
      <c r="F8137" s="4" t="s">
        <v>15</v>
      </c>
      <c r="G8137" s="4" t="s">
        <v>15</v>
      </c>
      <c r="H8137" s="4" t="s">
        <v>15</v>
      </c>
      <c r="I8137" s="4" t="s">
        <v>15</v>
      </c>
    </row>
    <row r="8138">
      <c r="A8138" s="4">
        <v>12173.0</v>
      </c>
      <c r="B8138" s="5">
        <v>44280.0</v>
      </c>
      <c r="C8138" s="4">
        <v>1283.0</v>
      </c>
      <c r="D8138" s="5">
        <v>44279.0</v>
      </c>
      <c r="E8138" s="6">
        <v>0.3335398599537037</v>
      </c>
      <c r="F8138" s="5">
        <v>44279.0</v>
      </c>
      <c r="G8138" s="6">
        <v>0.4263310185185185</v>
      </c>
      <c r="H8138" s="4">
        <v>2.0</v>
      </c>
      <c r="I8138" s="4">
        <v>0.0</v>
      </c>
    </row>
    <row r="8139">
      <c r="A8139" s="4">
        <v>12174.0</v>
      </c>
      <c r="B8139" s="5">
        <v>44280.0</v>
      </c>
      <c r="C8139" s="4">
        <v>1521.0</v>
      </c>
      <c r="D8139" s="5">
        <v>44279.0</v>
      </c>
      <c r="E8139" s="6">
        <v>0.3335706773611111</v>
      </c>
      <c r="F8139" s="4" t="s">
        <v>15</v>
      </c>
      <c r="G8139" s="4" t="s">
        <v>15</v>
      </c>
      <c r="H8139" s="4" t="s">
        <v>15</v>
      </c>
      <c r="I8139" s="4" t="s">
        <v>15</v>
      </c>
    </row>
    <row r="8140">
      <c r="A8140" s="4">
        <v>12175.0</v>
      </c>
      <c r="B8140" s="5">
        <v>44280.0</v>
      </c>
      <c r="C8140" s="4">
        <v>1535.0</v>
      </c>
      <c r="D8140" s="5">
        <v>44279.0</v>
      </c>
      <c r="E8140" s="6">
        <v>0.3335747576736111</v>
      </c>
      <c r="F8140" s="4" t="s">
        <v>15</v>
      </c>
      <c r="G8140" s="4" t="s">
        <v>15</v>
      </c>
      <c r="H8140" s="4" t="s">
        <v>15</v>
      </c>
      <c r="I8140" s="4" t="s">
        <v>15</v>
      </c>
    </row>
    <row r="8141">
      <c r="A8141" s="4">
        <v>12176.0</v>
      </c>
      <c r="B8141" s="5">
        <v>44280.0</v>
      </c>
      <c r="C8141" s="4">
        <v>1284.0</v>
      </c>
      <c r="D8141" s="5">
        <v>44279.0</v>
      </c>
      <c r="E8141" s="6">
        <v>0.33354046459490744</v>
      </c>
      <c r="F8141" s="5">
        <v>44279.0</v>
      </c>
      <c r="G8141" s="6">
        <v>0.34144675925925927</v>
      </c>
      <c r="H8141" s="4">
        <v>0.0</v>
      </c>
      <c r="I8141" s="4">
        <v>0.0</v>
      </c>
    </row>
    <row r="8142">
      <c r="A8142" s="4">
        <v>12177.0</v>
      </c>
      <c r="B8142" s="5">
        <v>44280.0</v>
      </c>
      <c r="C8142" s="4">
        <v>1539.0</v>
      </c>
      <c r="D8142" s="5">
        <v>44279.0</v>
      </c>
      <c r="E8142" s="6">
        <v>0.333575877974537</v>
      </c>
      <c r="F8142" s="5">
        <v>44279.0</v>
      </c>
      <c r="G8142" s="6">
        <v>0.7050462962962963</v>
      </c>
      <c r="H8142" s="4">
        <v>8.0</v>
      </c>
      <c r="I8142" s="4">
        <v>0.0</v>
      </c>
    </row>
    <row r="8143">
      <c r="A8143" s="4">
        <v>12178.0</v>
      </c>
      <c r="B8143" s="5">
        <v>44280.0</v>
      </c>
      <c r="C8143" s="4">
        <v>1288.0</v>
      </c>
      <c r="D8143" s="5">
        <v>44279.0</v>
      </c>
      <c r="E8143" s="6">
        <v>0.3335420419328704</v>
      </c>
      <c r="F8143" s="5">
        <v>44279.0</v>
      </c>
      <c r="G8143" s="6">
        <v>0.3406134259259259</v>
      </c>
      <c r="H8143" s="4">
        <v>0.0</v>
      </c>
      <c r="I8143" s="4">
        <v>0.0</v>
      </c>
    </row>
    <row r="8144">
      <c r="A8144" s="4">
        <v>12179.0</v>
      </c>
      <c r="B8144" s="5">
        <v>44280.0</v>
      </c>
      <c r="C8144" s="4">
        <v>1531.0</v>
      </c>
      <c r="D8144" s="5">
        <v>44279.0</v>
      </c>
      <c r="E8144" s="6">
        <v>0.3335731599768519</v>
      </c>
      <c r="F8144" s="5">
        <v>44280.0</v>
      </c>
      <c r="G8144" s="6">
        <v>0.3388773148148148</v>
      </c>
      <c r="H8144" s="4">
        <v>0.0</v>
      </c>
      <c r="I8144" s="4">
        <v>0.0</v>
      </c>
    </row>
    <row r="8145">
      <c r="A8145" s="4">
        <v>12180.0</v>
      </c>
      <c r="B8145" s="5">
        <v>44280.0</v>
      </c>
      <c r="C8145" s="4">
        <v>487.0</v>
      </c>
      <c r="D8145" s="5">
        <v>44280.0</v>
      </c>
      <c r="E8145" s="6">
        <v>0.33942394494212963</v>
      </c>
      <c r="F8145" s="5">
        <v>44280.0</v>
      </c>
      <c r="G8145" s="6">
        <v>0.3394212962962963</v>
      </c>
      <c r="H8145" s="4">
        <v>0.0</v>
      </c>
      <c r="I8145" s="4">
        <v>0.0</v>
      </c>
    </row>
    <row r="8146">
      <c r="A8146" s="4">
        <v>12181.0</v>
      </c>
      <c r="B8146" s="5">
        <v>44280.0</v>
      </c>
      <c r="C8146" s="4">
        <v>864.0</v>
      </c>
      <c r="D8146" s="5">
        <v>44279.0</v>
      </c>
      <c r="E8146" s="6">
        <v>0.3334859553356481</v>
      </c>
      <c r="F8146" s="4" t="s">
        <v>15</v>
      </c>
      <c r="G8146" s="4" t="s">
        <v>15</v>
      </c>
      <c r="H8146" s="4" t="s">
        <v>15</v>
      </c>
      <c r="I8146" s="4" t="s">
        <v>15</v>
      </c>
    </row>
    <row r="8147">
      <c r="A8147" s="4">
        <v>12182.0</v>
      </c>
      <c r="B8147" s="5">
        <v>44280.0</v>
      </c>
      <c r="C8147" s="4">
        <v>486.0</v>
      </c>
      <c r="D8147" s="5">
        <v>44280.0</v>
      </c>
      <c r="E8147" s="6">
        <v>0.34044244878472224</v>
      </c>
      <c r="F8147" s="5">
        <v>44280.0</v>
      </c>
      <c r="G8147" s="6">
        <v>0.34043981481481483</v>
      </c>
      <c r="H8147" s="4">
        <v>0.0</v>
      </c>
      <c r="I8147" s="4">
        <v>0.0</v>
      </c>
    </row>
    <row r="8148">
      <c r="A8148" s="4">
        <v>12183.0</v>
      </c>
      <c r="B8148" s="5">
        <v>44280.0</v>
      </c>
      <c r="C8148" s="4">
        <v>1289.0</v>
      </c>
      <c r="D8148" s="5">
        <v>44279.0</v>
      </c>
      <c r="E8148" s="6">
        <v>0.3335423637962963</v>
      </c>
      <c r="F8148" s="5">
        <v>44280.0</v>
      </c>
      <c r="G8148" s="6">
        <v>0.3368171296296296</v>
      </c>
      <c r="H8148" s="4">
        <v>0.0</v>
      </c>
      <c r="I8148" s="4">
        <v>0.0</v>
      </c>
    </row>
    <row r="8149">
      <c r="A8149" s="4">
        <v>12184.0</v>
      </c>
      <c r="B8149" s="5">
        <v>44280.0</v>
      </c>
      <c r="C8149" s="4">
        <v>822.0</v>
      </c>
      <c r="D8149" s="5">
        <v>44279.0</v>
      </c>
      <c r="E8149" s="6">
        <v>0.3334792973726852</v>
      </c>
      <c r="F8149" s="5">
        <v>44279.0</v>
      </c>
      <c r="G8149" s="6">
        <v>0.8389467592592592</v>
      </c>
      <c r="H8149" s="4">
        <v>12.0</v>
      </c>
      <c r="I8149" s="4">
        <v>0.0</v>
      </c>
    </row>
    <row r="8150">
      <c r="A8150" s="4">
        <v>12185.0</v>
      </c>
      <c r="B8150" s="5">
        <v>44280.0</v>
      </c>
      <c r="C8150" s="4">
        <v>1520.0</v>
      </c>
      <c r="D8150" s="5">
        <v>44279.0</v>
      </c>
      <c r="E8150" s="6">
        <v>0.3335703973032408</v>
      </c>
      <c r="F8150" s="4" t="s">
        <v>15</v>
      </c>
      <c r="G8150" s="4" t="s">
        <v>15</v>
      </c>
      <c r="H8150" s="4" t="s">
        <v>15</v>
      </c>
      <c r="I8150" s="4" t="s">
        <v>15</v>
      </c>
    </row>
    <row r="8151">
      <c r="A8151" s="4">
        <v>12186.0</v>
      </c>
      <c r="B8151" s="5">
        <v>44280.0</v>
      </c>
      <c r="C8151" s="4">
        <v>1544.0</v>
      </c>
      <c r="D8151" s="5">
        <v>44279.0</v>
      </c>
      <c r="E8151" s="6">
        <v>0.33357729784722223</v>
      </c>
      <c r="F8151" s="5">
        <v>44279.0</v>
      </c>
      <c r="G8151" s="6">
        <v>0.7148726851851852</v>
      </c>
      <c r="H8151" s="4">
        <v>9.0</v>
      </c>
      <c r="I8151" s="4">
        <v>0.0</v>
      </c>
    </row>
    <row r="8152">
      <c r="A8152" s="4">
        <v>12187.0</v>
      </c>
      <c r="B8152" s="5">
        <v>44280.0</v>
      </c>
      <c r="C8152" s="4">
        <v>394.0</v>
      </c>
      <c r="D8152" s="5">
        <v>44279.0</v>
      </c>
      <c r="E8152" s="6">
        <v>0.37510874020833335</v>
      </c>
      <c r="F8152" s="5">
        <v>44280.0</v>
      </c>
      <c r="G8152" s="6">
        <v>0.34521990740740743</v>
      </c>
      <c r="H8152" s="4">
        <v>1.0</v>
      </c>
      <c r="I8152" s="4">
        <v>0.0</v>
      </c>
    </row>
    <row r="8153">
      <c r="A8153" s="4">
        <v>12188.0</v>
      </c>
      <c r="B8153" s="5">
        <v>44280.0</v>
      </c>
      <c r="C8153" s="4">
        <v>1533.0</v>
      </c>
      <c r="D8153" s="5">
        <v>44279.0</v>
      </c>
      <c r="E8153" s="6">
        <v>0.33357370262731484</v>
      </c>
      <c r="F8153" s="5">
        <v>44280.0</v>
      </c>
      <c r="G8153" s="6">
        <v>0.34520833333333334</v>
      </c>
      <c r="H8153" s="4">
        <v>0.0</v>
      </c>
      <c r="I8153" s="4">
        <v>0.0</v>
      </c>
    </row>
    <row r="8154">
      <c r="A8154" s="4">
        <v>12189.0</v>
      </c>
      <c r="B8154" s="5">
        <v>44280.0</v>
      </c>
      <c r="C8154" s="4">
        <v>1681.0</v>
      </c>
      <c r="D8154" s="5">
        <v>44280.0</v>
      </c>
      <c r="E8154" s="6">
        <v>0.3446424191550926</v>
      </c>
      <c r="F8154" s="5">
        <v>44280.0</v>
      </c>
      <c r="G8154" s="6">
        <v>0.3473611111111111</v>
      </c>
      <c r="H8154" s="4">
        <v>0.0</v>
      </c>
      <c r="I8154" s="4">
        <v>0.0</v>
      </c>
    </row>
    <row r="8155">
      <c r="A8155" s="4">
        <v>12190.0</v>
      </c>
      <c r="B8155" s="5">
        <v>44280.0</v>
      </c>
      <c r="C8155" s="4">
        <v>1679.0</v>
      </c>
      <c r="D8155" s="5">
        <v>44280.0</v>
      </c>
      <c r="E8155" s="6">
        <v>0.3432768703935185</v>
      </c>
      <c r="F8155" s="5">
        <v>44280.0</v>
      </c>
      <c r="G8155" s="6">
        <v>0.34458333333333335</v>
      </c>
      <c r="H8155" s="4">
        <v>0.0</v>
      </c>
      <c r="I8155" s="4">
        <v>0.0</v>
      </c>
    </row>
    <row r="8156">
      <c r="A8156" s="4">
        <v>12191.0</v>
      </c>
      <c r="B8156" s="5">
        <v>44280.0</v>
      </c>
      <c r="C8156" s="4">
        <v>1680.0</v>
      </c>
      <c r="D8156" s="5">
        <v>44280.0</v>
      </c>
      <c r="E8156" s="6">
        <v>0.34392726346064817</v>
      </c>
      <c r="F8156" s="5">
        <v>44280.0</v>
      </c>
      <c r="G8156" s="6">
        <v>0.34444444444444444</v>
      </c>
      <c r="H8156" s="4">
        <v>0.0</v>
      </c>
      <c r="I8156" s="4">
        <v>0.0</v>
      </c>
    </row>
    <row r="8157">
      <c r="A8157" s="4">
        <v>12192.0</v>
      </c>
      <c r="B8157" s="5">
        <v>44280.0</v>
      </c>
      <c r="C8157" s="4">
        <v>934.0</v>
      </c>
      <c r="D8157" s="5">
        <v>44280.0</v>
      </c>
      <c r="E8157" s="6">
        <v>0.3506933707523148</v>
      </c>
      <c r="F8157" s="5">
        <v>44280.0</v>
      </c>
      <c r="G8157" s="6">
        <v>0.3506828703703704</v>
      </c>
      <c r="H8157" s="4">
        <v>0.0</v>
      </c>
      <c r="I8157" s="4">
        <v>0.0</v>
      </c>
    </row>
    <row r="8158">
      <c r="A8158" s="4">
        <v>12192.0</v>
      </c>
      <c r="B8158" s="5">
        <v>44280.0</v>
      </c>
      <c r="C8158" s="4">
        <v>934.0</v>
      </c>
      <c r="D8158" s="5">
        <v>44280.0</v>
      </c>
      <c r="E8158" s="6">
        <v>0.3506933707523148</v>
      </c>
      <c r="F8158" s="5">
        <v>44280.0</v>
      </c>
      <c r="G8158" s="6">
        <v>0.3506828703703704</v>
      </c>
      <c r="H8158" s="4">
        <v>0.0</v>
      </c>
      <c r="I8158" s="4">
        <v>0.0</v>
      </c>
    </row>
    <row r="8159">
      <c r="A8159" s="4">
        <v>12193.0</v>
      </c>
      <c r="B8159" s="5">
        <v>44280.0</v>
      </c>
      <c r="C8159" s="4">
        <v>1228.0</v>
      </c>
      <c r="D8159" s="5">
        <v>44280.0</v>
      </c>
      <c r="E8159" s="6">
        <v>0.3521793488078704</v>
      </c>
      <c r="F8159" s="5">
        <v>44280.0</v>
      </c>
      <c r="G8159" s="6">
        <v>0.35217592592592595</v>
      </c>
      <c r="H8159" s="4">
        <v>0.0</v>
      </c>
      <c r="I8159" s="4">
        <v>0.0</v>
      </c>
    </row>
    <row r="8160">
      <c r="A8160" s="4">
        <v>12194.0</v>
      </c>
      <c r="B8160" s="5">
        <v>44280.0</v>
      </c>
      <c r="C8160" s="4">
        <v>1682.0</v>
      </c>
      <c r="D8160" s="5">
        <v>44280.0</v>
      </c>
      <c r="E8160" s="6">
        <v>0.3517766019560185</v>
      </c>
      <c r="F8160" s="5">
        <v>44280.0</v>
      </c>
      <c r="G8160" s="6">
        <v>0.3545833333333333</v>
      </c>
      <c r="H8160" s="4">
        <v>0.0</v>
      </c>
      <c r="I8160" s="4">
        <v>0.0</v>
      </c>
    </row>
    <row r="8161">
      <c r="A8161" s="4">
        <v>12195.0</v>
      </c>
      <c r="B8161" s="5">
        <v>44280.0</v>
      </c>
      <c r="C8161" s="4">
        <v>1605.0</v>
      </c>
      <c r="D8161" s="5">
        <v>44280.0</v>
      </c>
      <c r="E8161" s="6">
        <v>0.3570655237615741</v>
      </c>
      <c r="F8161" s="5">
        <v>44280.0</v>
      </c>
      <c r="G8161" s="6">
        <v>0.3570601851851852</v>
      </c>
      <c r="H8161" s="4">
        <v>0.0</v>
      </c>
      <c r="I8161" s="4">
        <v>0.0</v>
      </c>
    </row>
    <row r="8162">
      <c r="A8162" s="4">
        <v>12195.0</v>
      </c>
      <c r="B8162" s="5">
        <v>44280.0</v>
      </c>
      <c r="C8162" s="4">
        <v>1605.0</v>
      </c>
      <c r="D8162" s="5">
        <v>44280.0</v>
      </c>
      <c r="E8162" s="6">
        <v>0.3570655237615741</v>
      </c>
      <c r="F8162" s="5">
        <v>44280.0</v>
      </c>
      <c r="G8162" s="6">
        <v>0.3570601851851852</v>
      </c>
      <c r="H8162" s="4">
        <v>0.0</v>
      </c>
      <c r="I8162" s="4">
        <v>0.0</v>
      </c>
    </row>
    <row r="8163">
      <c r="A8163" s="4">
        <v>12196.0</v>
      </c>
      <c r="B8163" s="5">
        <v>44280.0</v>
      </c>
      <c r="C8163" s="4">
        <v>1234.0</v>
      </c>
      <c r="D8163" s="5">
        <v>44280.0</v>
      </c>
      <c r="E8163" s="6">
        <v>0.3575351905208333</v>
      </c>
      <c r="F8163" s="5">
        <v>44280.0</v>
      </c>
      <c r="G8163" s="6">
        <v>0.3575347222222222</v>
      </c>
      <c r="H8163" s="4">
        <v>0.0</v>
      </c>
      <c r="I8163" s="4">
        <v>0.0</v>
      </c>
    </row>
    <row r="8164">
      <c r="A8164" s="4">
        <v>12197.0</v>
      </c>
      <c r="B8164" s="5">
        <v>44280.0</v>
      </c>
      <c r="C8164" s="4">
        <v>897.0</v>
      </c>
      <c r="D8164" s="5">
        <v>44279.0</v>
      </c>
      <c r="E8164" s="6">
        <v>0.3751734561805556</v>
      </c>
      <c r="F8164" s="5">
        <v>44279.0</v>
      </c>
      <c r="G8164" s="6">
        <v>0.37517361111111114</v>
      </c>
      <c r="H8164" s="4">
        <v>0.0</v>
      </c>
      <c r="I8164" s="4">
        <v>0.0</v>
      </c>
    </row>
    <row r="8165">
      <c r="A8165" s="4">
        <v>12198.0</v>
      </c>
      <c r="B8165" s="5">
        <v>44280.0</v>
      </c>
      <c r="C8165" s="4">
        <v>944.0</v>
      </c>
      <c r="D8165" s="5">
        <v>44279.0</v>
      </c>
      <c r="E8165" s="6">
        <v>0.37518570878472224</v>
      </c>
      <c r="F8165" s="5">
        <v>44279.0</v>
      </c>
      <c r="G8165" s="6">
        <v>0.911099537037037</v>
      </c>
      <c r="H8165" s="4">
        <v>12.0</v>
      </c>
      <c r="I8165" s="4">
        <v>0.0</v>
      </c>
    </row>
    <row r="8166">
      <c r="A8166" s="4">
        <v>12199.0</v>
      </c>
      <c r="B8166" s="5">
        <v>44280.0</v>
      </c>
      <c r="C8166" s="4">
        <v>929.0</v>
      </c>
      <c r="D8166" s="5">
        <v>44279.0</v>
      </c>
      <c r="E8166" s="6">
        <v>0.3751818875231481</v>
      </c>
      <c r="F8166" s="5">
        <v>44279.0</v>
      </c>
      <c r="G8166" s="6">
        <v>0.8753009259259259</v>
      </c>
      <c r="H8166" s="4">
        <v>12.0</v>
      </c>
      <c r="I8166" s="4">
        <v>0.0</v>
      </c>
    </row>
    <row r="8167">
      <c r="A8167" s="4">
        <v>12199.0</v>
      </c>
      <c r="B8167" s="5">
        <v>44280.0</v>
      </c>
      <c r="C8167" s="4">
        <v>929.0</v>
      </c>
      <c r="D8167" s="5">
        <v>44279.0</v>
      </c>
      <c r="E8167" s="6">
        <v>0.3751818875231481</v>
      </c>
      <c r="F8167" s="5">
        <v>44279.0</v>
      </c>
      <c r="G8167" s="6">
        <v>0.8753009259259259</v>
      </c>
      <c r="H8167" s="4">
        <v>12.0</v>
      </c>
      <c r="I8167" s="4">
        <v>0.0</v>
      </c>
    </row>
    <row r="8168">
      <c r="A8168" s="4">
        <v>12200.0</v>
      </c>
      <c r="B8168" s="5">
        <v>44280.0</v>
      </c>
      <c r="C8168" s="4">
        <v>896.0</v>
      </c>
      <c r="D8168" s="5">
        <v>44279.0</v>
      </c>
      <c r="E8168" s="6">
        <v>0.3751731720023148</v>
      </c>
      <c r="F8168" s="5">
        <v>44279.0</v>
      </c>
      <c r="G8168" s="6">
        <v>0.8737731481481481</v>
      </c>
      <c r="H8168" s="4">
        <v>11.0</v>
      </c>
      <c r="I8168" s="4">
        <v>0.0</v>
      </c>
    </row>
    <row r="8169">
      <c r="A8169" s="4">
        <v>12201.0</v>
      </c>
      <c r="B8169" s="5">
        <v>44280.0</v>
      </c>
      <c r="C8169" s="4">
        <v>879.0</v>
      </c>
      <c r="D8169" s="5">
        <v>44279.0</v>
      </c>
      <c r="E8169" s="6">
        <v>0.3751687900115741</v>
      </c>
      <c r="F8169" s="4" t="s">
        <v>15</v>
      </c>
      <c r="G8169" s="4" t="s">
        <v>15</v>
      </c>
      <c r="H8169" s="4" t="s">
        <v>15</v>
      </c>
      <c r="I8169" s="4" t="s">
        <v>15</v>
      </c>
    </row>
    <row r="8170">
      <c r="A8170" s="4">
        <v>12202.0</v>
      </c>
      <c r="B8170" s="5">
        <v>44280.0</v>
      </c>
      <c r="C8170" s="4">
        <v>874.0</v>
      </c>
      <c r="D8170" s="5">
        <v>44279.0</v>
      </c>
      <c r="E8170" s="6">
        <v>0.3751673061921296</v>
      </c>
      <c r="F8170" s="4" t="s">
        <v>15</v>
      </c>
      <c r="G8170" s="4" t="s">
        <v>15</v>
      </c>
      <c r="H8170" s="4" t="s">
        <v>15</v>
      </c>
      <c r="I8170" s="4" t="s">
        <v>15</v>
      </c>
    </row>
    <row r="8171">
      <c r="A8171" s="4">
        <v>12202.0</v>
      </c>
      <c r="B8171" s="5">
        <v>44280.0</v>
      </c>
      <c r="C8171" s="4">
        <v>874.0</v>
      </c>
      <c r="D8171" s="5">
        <v>44279.0</v>
      </c>
      <c r="E8171" s="6">
        <v>0.3751673061921296</v>
      </c>
      <c r="F8171" s="4" t="s">
        <v>15</v>
      </c>
      <c r="G8171" s="4" t="s">
        <v>15</v>
      </c>
      <c r="H8171" s="4" t="s">
        <v>15</v>
      </c>
      <c r="I8171" s="4" t="s">
        <v>15</v>
      </c>
    </row>
    <row r="8172">
      <c r="A8172" s="4">
        <v>12203.0</v>
      </c>
      <c r="B8172" s="5">
        <v>44280.0</v>
      </c>
      <c r="C8172" s="4">
        <v>390.0</v>
      </c>
      <c r="D8172" s="5">
        <v>44279.0</v>
      </c>
      <c r="E8172" s="6">
        <v>0.37510688975694445</v>
      </c>
      <c r="F8172" s="5">
        <v>44280.0</v>
      </c>
      <c r="G8172" s="6">
        <v>0.36637731481481484</v>
      </c>
      <c r="H8172" s="4">
        <v>1.0</v>
      </c>
      <c r="I8172" s="4">
        <v>0.0</v>
      </c>
    </row>
    <row r="8173">
      <c r="A8173" s="4">
        <v>12204.0</v>
      </c>
      <c r="B8173" s="5">
        <v>44280.0</v>
      </c>
      <c r="C8173" s="4">
        <v>923.0</v>
      </c>
      <c r="D8173" s="5">
        <v>44279.0</v>
      </c>
      <c r="E8173" s="6">
        <v>0.37518014306712966</v>
      </c>
      <c r="F8173" s="5">
        <v>44280.0</v>
      </c>
      <c r="G8173" s="6">
        <v>0.3674189814814815</v>
      </c>
      <c r="H8173" s="4">
        <v>1.0</v>
      </c>
      <c r="I8173" s="4">
        <v>0.0</v>
      </c>
    </row>
    <row r="8174">
      <c r="A8174" s="4">
        <v>12205.0</v>
      </c>
      <c r="B8174" s="5">
        <v>44280.0</v>
      </c>
      <c r="C8174" s="4">
        <v>490.0</v>
      </c>
      <c r="D8174" s="5">
        <v>44279.0</v>
      </c>
      <c r="E8174" s="6">
        <v>0.3751260017476852</v>
      </c>
      <c r="F8174" s="5">
        <v>44279.0</v>
      </c>
      <c r="G8174" s="6">
        <v>0.41712962962962963</v>
      </c>
      <c r="H8174" s="4">
        <v>1.0</v>
      </c>
      <c r="I8174" s="4">
        <v>0.0</v>
      </c>
    </row>
    <row r="8175">
      <c r="A8175" s="4">
        <v>12206.0</v>
      </c>
      <c r="B8175" s="5">
        <v>44280.0</v>
      </c>
      <c r="C8175" s="4">
        <v>871.0</v>
      </c>
      <c r="D8175" s="5">
        <v>44279.0</v>
      </c>
      <c r="E8175" s="6">
        <v>0.3751655805208333</v>
      </c>
      <c r="F8175" s="5">
        <v>44279.0</v>
      </c>
      <c r="G8175" s="6">
        <v>0.8757754629629629</v>
      </c>
      <c r="H8175" s="4">
        <v>12.0</v>
      </c>
      <c r="I8175" s="4">
        <v>0.0</v>
      </c>
    </row>
    <row r="8176">
      <c r="A8176" s="4">
        <v>12207.0</v>
      </c>
      <c r="B8176" s="5">
        <v>44280.0</v>
      </c>
      <c r="C8176" s="4">
        <v>600.0</v>
      </c>
      <c r="D8176" s="5">
        <v>44279.0</v>
      </c>
      <c r="E8176" s="6">
        <v>0.3751534964930555</v>
      </c>
      <c r="F8176" s="5">
        <v>44279.0</v>
      </c>
      <c r="G8176" s="6">
        <v>0.8743402777777778</v>
      </c>
      <c r="H8176" s="4">
        <v>11.0</v>
      </c>
      <c r="I8176" s="4">
        <v>0.0</v>
      </c>
    </row>
    <row r="8177">
      <c r="A8177" s="4">
        <v>12207.0</v>
      </c>
      <c r="B8177" s="5">
        <v>44280.0</v>
      </c>
      <c r="C8177" s="4">
        <v>600.0</v>
      </c>
      <c r="D8177" s="5">
        <v>44279.0</v>
      </c>
      <c r="E8177" s="6">
        <v>0.3751534964930555</v>
      </c>
      <c r="F8177" s="5">
        <v>44279.0</v>
      </c>
      <c r="G8177" s="6">
        <v>0.8743402777777778</v>
      </c>
      <c r="H8177" s="4">
        <v>11.0</v>
      </c>
      <c r="I8177" s="4">
        <v>0.0</v>
      </c>
    </row>
    <row r="8178">
      <c r="A8178" s="4">
        <v>12208.0</v>
      </c>
      <c r="B8178" s="5">
        <v>44280.0</v>
      </c>
      <c r="C8178" s="4">
        <v>812.0</v>
      </c>
      <c r="D8178" s="5">
        <v>44279.0</v>
      </c>
      <c r="E8178" s="6">
        <v>0.4167979209722222</v>
      </c>
      <c r="F8178" s="4" t="s">
        <v>15</v>
      </c>
      <c r="G8178" s="4" t="s">
        <v>15</v>
      </c>
      <c r="H8178" s="4" t="s">
        <v>15</v>
      </c>
      <c r="I8178" s="4" t="s">
        <v>15</v>
      </c>
    </row>
    <row r="8179">
      <c r="A8179" s="4">
        <v>12209.0</v>
      </c>
      <c r="B8179" s="5">
        <v>44280.0</v>
      </c>
      <c r="C8179" s="4">
        <v>819.0</v>
      </c>
      <c r="D8179" s="5">
        <v>44279.0</v>
      </c>
      <c r="E8179" s="6">
        <v>0.4167998594328704</v>
      </c>
      <c r="F8179" s="4" t="s">
        <v>15</v>
      </c>
      <c r="G8179" s="4" t="s">
        <v>15</v>
      </c>
      <c r="H8179" s="4" t="s">
        <v>15</v>
      </c>
      <c r="I8179" s="4" t="s">
        <v>15</v>
      </c>
    </row>
    <row r="8180">
      <c r="A8180" s="4">
        <v>12210.0</v>
      </c>
      <c r="B8180" s="5">
        <v>44280.0</v>
      </c>
      <c r="C8180" s="4">
        <v>726.0</v>
      </c>
      <c r="D8180" s="5">
        <v>44279.0</v>
      </c>
      <c r="E8180" s="6">
        <v>0.37515550563657407</v>
      </c>
      <c r="F8180" s="5">
        <v>44279.0</v>
      </c>
      <c r="G8180" s="6">
        <v>0.37515046296296295</v>
      </c>
      <c r="H8180" s="4">
        <v>0.0</v>
      </c>
      <c r="I8180" s="4">
        <v>0.0</v>
      </c>
    </row>
    <row r="8181">
      <c r="A8181" s="4">
        <v>12211.0</v>
      </c>
      <c r="B8181" s="5">
        <v>44280.0</v>
      </c>
      <c r="C8181" s="4">
        <v>943.0</v>
      </c>
      <c r="D8181" s="5">
        <v>44279.0</v>
      </c>
      <c r="E8181" s="6">
        <v>0.3751849932638889</v>
      </c>
      <c r="F8181" s="5">
        <v>44279.0</v>
      </c>
      <c r="G8181" s="6">
        <v>0.875636574074074</v>
      </c>
      <c r="H8181" s="4">
        <v>12.0</v>
      </c>
      <c r="I8181" s="4">
        <v>0.0</v>
      </c>
    </row>
    <row r="8182">
      <c r="A8182" s="4">
        <v>12212.0</v>
      </c>
      <c r="B8182" s="5">
        <v>44280.0</v>
      </c>
      <c r="C8182" s="4">
        <v>940.0</v>
      </c>
      <c r="D8182" s="5">
        <v>44279.0</v>
      </c>
      <c r="E8182" s="6">
        <v>0.37518429413194443</v>
      </c>
      <c r="F8182" s="5">
        <v>44279.0</v>
      </c>
      <c r="G8182" s="6">
        <v>0.8762731481481482</v>
      </c>
      <c r="H8182" s="4">
        <v>12.0</v>
      </c>
      <c r="I8182" s="4">
        <v>0.0</v>
      </c>
    </row>
    <row r="8183">
      <c r="A8183" s="4">
        <v>12212.0</v>
      </c>
      <c r="B8183" s="5">
        <v>44280.0</v>
      </c>
      <c r="C8183" s="4">
        <v>940.0</v>
      </c>
      <c r="D8183" s="5">
        <v>44279.0</v>
      </c>
      <c r="E8183" s="6">
        <v>0.37518429413194443</v>
      </c>
      <c r="F8183" s="5">
        <v>44279.0</v>
      </c>
      <c r="G8183" s="6">
        <v>0.8762731481481482</v>
      </c>
      <c r="H8183" s="4">
        <v>12.0</v>
      </c>
      <c r="I8183" s="4">
        <v>0.0</v>
      </c>
    </row>
    <row r="8184">
      <c r="A8184" s="4">
        <v>12213.0</v>
      </c>
      <c r="B8184" s="5">
        <v>44280.0</v>
      </c>
      <c r="C8184" s="4">
        <v>942.0</v>
      </c>
      <c r="D8184" s="5">
        <v>44279.0</v>
      </c>
      <c r="E8184" s="6">
        <v>0.3751846273726852</v>
      </c>
      <c r="F8184" s="5">
        <v>44279.0</v>
      </c>
      <c r="G8184" s="6">
        <v>0.8771180555555556</v>
      </c>
      <c r="H8184" s="4">
        <v>12.0</v>
      </c>
      <c r="I8184" s="4">
        <v>0.0</v>
      </c>
    </row>
    <row r="8185">
      <c r="A8185" s="4">
        <v>12214.0</v>
      </c>
      <c r="B8185" s="5">
        <v>44280.0</v>
      </c>
      <c r="C8185" s="4">
        <v>818.0</v>
      </c>
      <c r="D8185" s="5">
        <v>44279.0</v>
      </c>
      <c r="E8185" s="6">
        <v>0.41679938302083336</v>
      </c>
      <c r="F8185" s="4" t="s">
        <v>15</v>
      </c>
      <c r="G8185" s="4" t="s">
        <v>15</v>
      </c>
      <c r="H8185" s="4" t="s">
        <v>15</v>
      </c>
      <c r="I8185" s="4" t="s">
        <v>15</v>
      </c>
    </row>
    <row r="8186">
      <c r="A8186" s="4">
        <v>12215.0</v>
      </c>
      <c r="B8186" s="5">
        <v>44280.0</v>
      </c>
      <c r="C8186" s="4">
        <v>1165.0</v>
      </c>
      <c r="D8186" s="5">
        <v>44279.0</v>
      </c>
      <c r="E8186" s="6">
        <v>0.3751992687037037</v>
      </c>
      <c r="F8186" s="4" t="s">
        <v>15</v>
      </c>
      <c r="G8186" s="4" t="s">
        <v>15</v>
      </c>
      <c r="H8186" s="4" t="s">
        <v>15</v>
      </c>
      <c r="I8186" s="4" t="s">
        <v>15</v>
      </c>
    </row>
    <row r="8187">
      <c r="A8187" s="4">
        <v>12216.0</v>
      </c>
      <c r="B8187" s="5">
        <v>44280.0</v>
      </c>
      <c r="C8187" s="4">
        <v>873.0</v>
      </c>
      <c r="D8187" s="5">
        <v>44279.0</v>
      </c>
      <c r="E8187" s="6">
        <v>0.3334875545486111</v>
      </c>
      <c r="F8187" s="5">
        <v>44279.0</v>
      </c>
      <c r="G8187" s="6">
        <v>0.3334837962962963</v>
      </c>
      <c r="H8187" s="4">
        <v>0.0</v>
      </c>
      <c r="I8187" s="4">
        <v>0.0</v>
      </c>
    </row>
    <row r="8188">
      <c r="A8188" s="4">
        <v>12217.0</v>
      </c>
      <c r="B8188" s="5">
        <v>44280.0</v>
      </c>
      <c r="C8188" s="4">
        <v>1173.0</v>
      </c>
      <c r="D8188" s="5">
        <v>44279.0</v>
      </c>
      <c r="E8188" s="6">
        <v>0.3752025608333333</v>
      </c>
      <c r="F8188" s="4" t="s">
        <v>15</v>
      </c>
      <c r="G8188" s="4" t="s">
        <v>15</v>
      </c>
      <c r="H8188" s="4" t="s">
        <v>15</v>
      </c>
      <c r="I8188" s="4" t="s">
        <v>15</v>
      </c>
    </row>
    <row r="8189">
      <c r="A8189" s="4">
        <v>12218.0</v>
      </c>
      <c r="B8189" s="5">
        <v>44280.0</v>
      </c>
      <c r="C8189" s="4">
        <v>932.0</v>
      </c>
      <c r="D8189" s="5">
        <v>44279.0</v>
      </c>
      <c r="E8189" s="6">
        <v>0.37518290943287036</v>
      </c>
      <c r="F8189" s="5">
        <v>44279.0</v>
      </c>
      <c r="G8189" s="6">
        <v>0.8757407407407407</v>
      </c>
      <c r="H8189" s="4">
        <v>12.0</v>
      </c>
      <c r="I8189" s="4">
        <v>0.0</v>
      </c>
    </row>
    <row r="8190">
      <c r="A8190" s="4">
        <v>12219.0</v>
      </c>
      <c r="B8190" s="5">
        <v>44280.0</v>
      </c>
      <c r="C8190" s="4">
        <v>388.0</v>
      </c>
      <c r="D8190" s="5">
        <v>44279.0</v>
      </c>
      <c r="E8190" s="6">
        <v>0.37510596966435183</v>
      </c>
      <c r="F8190" s="5">
        <v>44280.0</v>
      </c>
      <c r="G8190" s="6">
        <v>0.3717476851851852</v>
      </c>
      <c r="H8190" s="4">
        <v>1.0</v>
      </c>
      <c r="I8190" s="4">
        <v>0.0</v>
      </c>
    </row>
    <row r="8191">
      <c r="A8191" s="4">
        <v>12220.0</v>
      </c>
      <c r="B8191" s="5">
        <v>44280.0</v>
      </c>
      <c r="C8191" s="4">
        <v>763.0</v>
      </c>
      <c r="D8191" s="5">
        <v>44280.0</v>
      </c>
      <c r="E8191" s="6">
        <v>0.37217716663194444</v>
      </c>
      <c r="F8191" s="5">
        <v>44280.0</v>
      </c>
      <c r="G8191" s="6">
        <v>0.3721759259259259</v>
      </c>
      <c r="H8191" s="4">
        <v>0.0</v>
      </c>
      <c r="I8191" s="4">
        <v>0.0</v>
      </c>
    </row>
    <row r="8192">
      <c r="A8192" s="4">
        <v>12221.0</v>
      </c>
      <c r="B8192" s="5">
        <v>44280.0</v>
      </c>
      <c r="C8192" s="4">
        <v>872.0</v>
      </c>
      <c r="D8192" s="5">
        <v>44279.0</v>
      </c>
      <c r="E8192" s="6">
        <v>0.33348677001157406</v>
      </c>
      <c r="F8192" s="5">
        <v>44279.0</v>
      </c>
      <c r="G8192" s="6">
        <v>0.3334837962962963</v>
      </c>
      <c r="H8192" s="4">
        <v>0.0</v>
      </c>
      <c r="I8192" s="4">
        <v>0.0</v>
      </c>
    </row>
    <row r="8193">
      <c r="A8193" s="4">
        <v>12222.0</v>
      </c>
      <c r="B8193" s="5">
        <v>44280.0</v>
      </c>
      <c r="C8193" s="4">
        <v>755.0</v>
      </c>
      <c r="D8193" s="5">
        <v>44280.0</v>
      </c>
      <c r="E8193" s="6">
        <v>0.37225287114583333</v>
      </c>
      <c r="F8193" s="5">
        <v>44280.0</v>
      </c>
      <c r="G8193" s="6">
        <v>0.37224537037037037</v>
      </c>
      <c r="H8193" s="4">
        <v>0.0</v>
      </c>
      <c r="I8193" s="4">
        <v>0.0</v>
      </c>
    </row>
    <row r="8194">
      <c r="A8194" s="4">
        <v>12223.0</v>
      </c>
      <c r="B8194" s="5">
        <v>44280.0</v>
      </c>
      <c r="C8194" s="4">
        <v>814.0</v>
      </c>
      <c r="D8194" s="5">
        <v>44279.0</v>
      </c>
      <c r="E8194" s="6">
        <v>0.3334773350810185</v>
      </c>
      <c r="F8194" s="5">
        <v>44279.0</v>
      </c>
      <c r="G8194" s="6">
        <v>0.37667824074074074</v>
      </c>
      <c r="H8194" s="4">
        <v>1.0</v>
      </c>
      <c r="I8194" s="4">
        <v>0.0</v>
      </c>
    </row>
    <row r="8195">
      <c r="A8195" s="4">
        <v>12224.0</v>
      </c>
      <c r="B8195" s="5">
        <v>44280.0</v>
      </c>
      <c r="C8195" s="4">
        <v>1172.0</v>
      </c>
      <c r="D8195" s="5">
        <v>44279.0</v>
      </c>
      <c r="E8195" s="6">
        <v>0.37520204994212963</v>
      </c>
      <c r="F8195" s="5">
        <v>44279.0</v>
      </c>
      <c r="G8195" s="6">
        <v>0.37519675925925927</v>
      </c>
      <c r="H8195" s="4">
        <v>0.0</v>
      </c>
      <c r="I8195" s="4">
        <v>0.0</v>
      </c>
    </row>
    <row r="8196">
      <c r="A8196" s="4">
        <v>12225.0</v>
      </c>
      <c r="B8196" s="5">
        <v>44280.0</v>
      </c>
      <c r="C8196" s="4">
        <v>482.0</v>
      </c>
      <c r="D8196" s="5">
        <v>44279.0</v>
      </c>
      <c r="E8196" s="6">
        <v>0.3751236207638889</v>
      </c>
      <c r="F8196" s="5">
        <v>44279.0</v>
      </c>
      <c r="G8196" s="6">
        <v>0.3751157407407407</v>
      </c>
      <c r="H8196" s="4">
        <v>0.0</v>
      </c>
      <c r="I8196" s="4">
        <v>0.0</v>
      </c>
    </row>
    <row r="8197">
      <c r="A8197" s="4">
        <v>12226.0</v>
      </c>
      <c r="B8197" s="5">
        <v>44280.0</v>
      </c>
      <c r="C8197" s="4">
        <v>941.0</v>
      </c>
      <c r="D8197" s="5">
        <v>44279.0</v>
      </c>
      <c r="E8197" s="6">
        <v>0.37518534517361113</v>
      </c>
      <c r="F8197" s="5">
        <v>44279.0</v>
      </c>
      <c r="G8197" s="6">
        <v>0.8909953703703704</v>
      </c>
      <c r="H8197" s="4">
        <v>12.0</v>
      </c>
      <c r="I8197" s="4">
        <v>0.0</v>
      </c>
    </row>
    <row r="8198">
      <c r="A8198" s="4">
        <v>12226.0</v>
      </c>
      <c r="B8198" s="5">
        <v>44280.0</v>
      </c>
      <c r="C8198" s="4">
        <v>941.0</v>
      </c>
      <c r="D8198" s="5">
        <v>44279.0</v>
      </c>
      <c r="E8198" s="6">
        <v>0.37518534517361113</v>
      </c>
      <c r="F8198" s="5">
        <v>44279.0</v>
      </c>
      <c r="G8198" s="6">
        <v>0.8909953703703704</v>
      </c>
      <c r="H8198" s="4">
        <v>12.0</v>
      </c>
      <c r="I8198" s="4">
        <v>0.0</v>
      </c>
    </row>
    <row r="8199">
      <c r="A8199" s="4">
        <v>12227.0</v>
      </c>
      <c r="B8199" s="5">
        <v>44280.0</v>
      </c>
      <c r="C8199" s="4">
        <v>488.0</v>
      </c>
      <c r="D8199" s="5">
        <v>44280.0</v>
      </c>
      <c r="E8199" s="6">
        <v>0.37503509151620373</v>
      </c>
      <c r="F8199" s="5">
        <v>44280.0</v>
      </c>
      <c r="G8199" s="6">
        <v>0.3750347222222222</v>
      </c>
      <c r="H8199" s="4">
        <v>0.0</v>
      </c>
      <c r="I8199" s="4">
        <v>0.0</v>
      </c>
    </row>
    <row r="8200">
      <c r="A8200" s="4">
        <v>12228.0</v>
      </c>
      <c r="B8200" s="5">
        <v>44280.0</v>
      </c>
      <c r="C8200" s="4">
        <v>480.0</v>
      </c>
      <c r="D8200" s="5">
        <v>44279.0</v>
      </c>
      <c r="E8200" s="6">
        <v>0.3751229322337963</v>
      </c>
      <c r="F8200" s="5">
        <v>44279.0</v>
      </c>
      <c r="G8200" s="6">
        <v>0.3761689814814815</v>
      </c>
      <c r="H8200" s="4">
        <v>0.0</v>
      </c>
      <c r="I8200" s="4">
        <v>0.0</v>
      </c>
    </row>
    <row r="8201">
      <c r="A8201" s="4">
        <v>12229.0</v>
      </c>
      <c r="B8201" s="5">
        <v>44280.0</v>
      </c>
      <c r="C8201" s="4">
        <v>484.0</v>
      </c>
      <c r="D8201" s="5">
        <v>44279.0</v>
      </c>
      <c r="E8201" s="6">
        <v>0.3751245946296296</v>
      </c>
      <c r="F8201" s="4" t="s">
        <v>15</v>
      </c>
      <c r="G8201" s="4" t="s">
        <v>15</v>
      </c>
      <c r="H8201" s="4" t="s">
        <v>15</v>
      </c>
      <c r="I8201" s="4" t="s">
        <v>15</v>
      </c>
    </row>
    <row r="8202">
      <c r="A8202" s="4">
        <v>12230.0</v>
      </c>
      <c r="B8202" s="5">
        <v>44280.0</v>
      </c>
      <c r="C8202" s="4">
        <v>1231.0</v>
      </c>
      <c r="D8202" s="5">
        <v>44279.0</v>
      </c>
      <c r="E8202" s="6">
        <v>0.37520763146990743</v>
      </c>
      <c r="F8202" s="5">
        <v>44279.0</v>
      </c>
      <c r="G8202" s="6">
        <v>0.37519675925925927</v>
      </c>
      <c r="H8202" s="4">
        <v>0.0</v>
      </c>
      <c r="I8202" s="4">
        <v>0.0</v>
      </c>
    </row>
    <row r="8203">
      <c r="A8203" s="4">
        <v>12231.0</v>
      </c>
      <c r="B8203" s="5">
        <v>44280.0</v>
      </c>
      <c r="C8203" s="4">
        <v>885.0</v>
      </c>
      <c r="D8203" s="5">
        <v>44279.0</v>
      </c>
      <c r="E8203" s="6">
        <v>0.37517852083333336</v>
      </c>
      <c r="F8203" s="5">
        <v>44279.0</v>
      </c>
      <c r="G8203" s="6">
        <v>0.37517361111111114</v>
      </c>
      <c r="H8203" s="4">
        <v>0.0</v>
      </c>
      <c r="I8203" s="4">
        <v>0.0</v>
      </c>
    </row>
    <row r="8204">
      <c r="A8204" s="4">
        <v>12231.0</v>
      </c>
      <c r="B8204" s="5">
        <v>44280.0</v>
      </c>
      <c r="C8204" s="4">
        <v>885.0</v>
      </c>
      <c r="D8204" s="5">
        <v>44279.0</v>
      </c>
      <c r="E8204" s="6">
        <v>0.37517852083333336</v>
      </c>
      <c r="F8204" s="5">
        <v>44279.0</v>
      </c>
      <c r="G8204" s="6">
        <v>0.37517361111111114</v>
      </c>
      <c r="H8204" s="4">
        <v>0.0</v>
      </c>
      <c r="I8204" s="4">
        <v>0.0</v>
      </c>
    </row>
    <row r="8205">
      <c r="A8205" s="4">
        <v>12232.0</v>
      </c>
      <c r="B8205" s="5">
        <v>44280.0</v>
      </c>
      <c r="C8205" s="4">
        <v>492.0</v>
      </c>
      <c r="D8205" s="5">
        <v>44279.0</v>
      </c>
      <c r="E8205" s="6">
        <v>0.37512638296296297</v>
      </c>
      <c r="F8205" s="5">
        <v>44279.0</v>
      </c>
      <c r="G8205" s="6">
        <v>0.37646990740740743</v>
      </c>
      <c r="H8205" s="4">
        <v>0.0</v>
      </c>
      <c r="I8205" s="4">
        <v>0.0</v>
      </c>
    </row>
    <row r="8206">
      <c r="A8206" s="4">
        <v>12233.0</v>
      </c>
      <c r="B8206" s="5">
        <v>44280.0</v>
      </c>
      <c r="C8206" s="4">
        <v>884.0</v>
      </c>
      <c r="D8206" s="5">
        <v>44279.0</v>
      </c>
      <c r="E8206" s="6">
        <v>0.3751779065972222</v>
      </c>
      <c r="F8206" s="5">
        <v>44279.0</v>
      </c>
      <c r="G8206" s="6">
        <v>0.37517361111111114</v>
      </c>
      <c r="H8206" s="4">
        <v>0.0</v>
      </c>
      <c r="I8206" s="4">
        <v>0.0</v>
      </c>
    </row>
    <row r="8207">
      <c r="A8207" s="4">
        <v>12233.0</v>
      </c>
      <c r="B8207" s="5">
        <v>44280.0</v>
      </c>
      <c r="C8207" s="4">
        <v>884.0</v>
      </c>
      <c r="D8207" s="5">
        <v>44279.0</v>
      </c>
      <c r="E8207" s="6">
        <v>0.3751779065972222</v>
      </c>
      <c r="F8207" s="5">
        <v>44279.0</v>
      </c>
      <c r="G8207" s="6">
        <v>0.37517361111111114</v>
      </c>
      <c r="H8207" s="4">
        <v>0.0</v>
      </c>
      <c r="I8207" s="4">
        <v>0.0</v>
      </c>
    </row>
    <row r="8208">
      <c r="A8208" s="4">
        <v>12234.0</v>
      </c>
      <c r="B8208" s="5">
        <v>44280.0</v>
      </c>
      <c r="C8208" s="4">
        <v>1683.0</v>
      </c>
      <c r="D8208" s="5">
        <v>44280.0</v>
      </c>
      <c r="E8208" s="6">
        <v>0.3761690845833333</v>
      </c>
      <c r="F8208" s="5">
        <v>44280.0</v>
      </c>
      <c r="G8208" s="6">
        <v>0.3773842592592593</v>
      </c>
      <c r="H8208" s="4">
        <v>0.0</v>
      </c>
      <c r="I8208" s="4">
        <v>0.0</v>
      </c>
    </row>
    <row r="8209">
      <c r="A8209" s="4">
        <v>12234.0</v>
      </c>
      <c r="B8209" s="5">
        <v>44280.0</v>
      </c>
      <c r="C8209" s="4">
        <v>1683.0</v>
      </c>
      <c r="D8209" s="5">
        <v>44280.0</v>
      </c>
      <c r="E8209" s="6">
        <v>0.3761690845833333</v>
      </c>
      <c r="F8209" s="5">
        <v>44280.0</v>
      </c>
      <c r="G8209" s="6">
        <v>0.3773842592592593</v>
      </c>
      <c r="H8209" s="4">
        <v>0.0</v>
      </c>
      <c r="I8209" s="4">
        <v>0.0</v>
      </c>
    </row>
    <row r="8210">
      <c r="A8210" s="4">
        <v>12235.0</v>
      </c>
      <c r="B8210" s="5">
        <v>44280.0</v>
      </c>
      <c r="C8210" s="4">
        <v>893.0</v>
      </c>
      <c r="D8210" s="5">
        <v>44279.0</v>
      </c>
      <c r="E8210" s="6">
        <v>0.3751718039814815</v>
      </c>
      <c r="F8210" s="5">
        <v>44279.0</v>
      </c>
      <c r="G8210" s="6">
        <v>0.37516203703703704</v>
      </c>
      <c r="H8210" s="4">
        <v>0.0</v>
      </c>
      <c r="I8210" s="4">
        <v>0.0</v>
      </c>
    </row>
    <row r="8211">
      <c r="A8211" s="4">
        <v>12236.0</v>
      </c>
      <c r="B8211" s="5">
        <v>44280.0</v>
      </c>
      <c r="C8211" s="4">
        <v>935.0</v>
      </c>
      <c r="D8211" s="5">
        <v>44280.0</v>
      </c>
      <c r="E8211" s="6">
        <v>0.37821290965277776</v>
      </c>
      <c r="F8211" s="5">
        <v>44280.0</v>
      </c>
      <c r="G8211" s="6">
        <v>0.37820601851851854</v>
      </c>
      <c r="H8211" s="4">
        <v>0.0</v>
      </c>
      <c r="I8211" s="4">
        <v>0.0</v>
      </c>
    </row>
    <row r="8212">
      <c r="A8212" s="4">
        <v>12236.0</v>
      </c>
      <c r="B8212" s="5">
        <v>44280.0</v>
      </c>
      <c r="C8212" s="4">
        <v>935.0</v>
      </c>
      <c r="D8212" s="5">
        <v>44280.0</v>
      </c>
      <c r="E8212" s="6">
        <v>0.37821290965277776</v>
      </c>
      <c r="F8212" s="5">
        <v>44280.0</v>
      </c>
      <c r="G8212" s="6">
        <v>0.37820601851851854</v>
      </c>
      <c r="H8212" s="4">
        <v>0.0</v>
      </c>
      <c r="I8212" s="4">
        <v>0.0</v>
      </c>
    </row>
    <row r="8213">
      <c r="A8213" s="4">
        <v>12237.0</v>
      </c>
      <c r="B8213" s="5">
        <v>44280.0</v>
      </c>
      <c r="C8213" s="4">
        <v>285.0</v>
      </c>
      <c r="D8213" s="5">
        <v>44280.0</v>
      </c>
      <c r="E8213" s="6">
        <v>0.37962955790509256</v>
      </c>
      <c r="F8213" s="5">
        <v>44280.0</v>
      </c>
      <c r="G8213" s="6">
        <v>0.37962962962962965</v>
      </c>
      <c r="H8213" s="4">
        <v>0.0</v>
      </c>
      <c r="I8213" s="4">
        <v>0.0</v>
      </c>
    </row>
    <row r="8214">
      <c r="A8214" s="4">
        <v>12237.0</v>
      </c>
      <c r="B8214" s="5">
        <v>44280.0</v>
      </c>
      <c r="C8214" s="4">
        <v>285.0</v>
      </c>
      <c r="D8214" s="5">
        <v>44280.0</v>
      </c>
      <c r="E8214" s="6">
        <v>0.37962955790509256</v>
      </c>
      <c r="F8214" s="5">
        <v>44280.0</v>
      </c>
      <c r="G8214" s="6">
        <v>0.37962962962962965</v>
      </c>
      <c r="H8214" s="4">
        <v>0.0</v>
      </c>
      <c r="I8214" s="4">
        <v>0.0</v>
      </c>
    </row>
    <row r="8215">
      <c r="A8215" s="4">
        <v>12237.0</v>
      </c>
      <c r="B8215" s="5">
        <v>44280.0</v>
      </c>
      <c r="C8215" s="4">
        <v>285.0</v>
      </c>
      <c r="D8215" s="5">
        <v>44280.0</v>
      </c>
      <c r="E8215" s="6">
        <v>0.37962955790509256</v>
      </c>
      <c r="F8215" s="5">
        <v>44280.0</v>
      </c>
      <c r="G8215" s="6">
        <v>0.37962962962962965</v>
      </c>
      <c r="H8215" s="4">
        <v>0.0</v>
      </c>
      <c r="I8215" s="4">
        <v>0.0</v>
      </c>
    </row>
    <row r="8216">
      <c r="A8216" s="4">
        <v>12238.0</v>
      </c>
      <c r="B8216" s="5">
        <v>44280.0</v>
      </c>
      <c r="C8216" s="4">
        <v>533.0</v>
      </c>
      <c r="D8216" s="5">
        <v>44279.0</v>
      </c>
      <c r="E8216" s="6">
        <v>0.37512940189814814</v>
      </c>
      <c r="F8216" s="4" t="s">
        <v>15</v>
      </c>
      <c r="G8216" s="4" t="s">
        <v>15</v>
      </c>
      <c r="H8216" s="4" t="s">
        <v>15</v>
      </c>
      <c r="I8216" s="4" t="s">
        <v>15</v>
      </c>
    </row>
    <row r="8217">
      <c r="A8217" s="4">
        <v>12239.0</v>
      </c>
      <c r="B8217" s="5">
        <v>44280.0</v>
      </c>
      <c r="C8217" s="4">
        <v>916.0</v>
      </c>
      <c r="D8217" s="5">
        <v>44279.0</v>
      </c>
      <c r="E8217" s="6">
        <v>0.41680852444444444</v>
      </c>
      <c r="F8217" s="4" t="s">
        <v>15</v>
      </c>
      <c r="G8217" s="4" t="s">
        <v>15</v>
      </c>
      <c r="H8217" s="4" t="s">
        <v>15</v>
      </c>
      <c r="I8217" s="4" t="s">
        <v>15</v>
      </c>
    </row>
    <row r="8218">
      <c r="A8218" s="4">
        <v>12240.0</v>
      </c>
      <c r="B8218" s="5">
        <v>44280.0</v>
      </c>
      <c r="C8218" s="4">
        <v>917.0</v>
      </c>
      <c r="D8218" s="5">
        <v>44279.0</v>
      </c>
      <c r="E8218" s="6">
        <v>0.41680880207175924</v>
      </c>
      <c r="F8218" s="4" t="s">
        <v>15</v>
      </c>
      <c r="G8218" s="4" t="s">
        <v>15</v>
      </c>
      <c r="H8218" s="4" t="s">
        <v>15</v>
      </c>
      <c r="I8218" s="4" t="s">
        <v>15</v>
      </c>
    </row>
    <row r="8219">
      <c r="A8219" s="4">
        <v>12241.0</v>
      </c>
      <c r="B8219" s="5">
        <v>44280.0</v>
      </c>
      <c r="C8219" s="4">
        <v>532.0</v>
      </c>
      <c r="D8219" s="5">
        <v>44279.0</v>
      </c>
      <c r="E8219" s="6">
        <v>0.3751290907060185</v>
      </c>
      <c r="F8219" s="4" t="s">
        <v>15</v>
      </c>
      <c r="G8219" s="4" t="s">
        <v>15</v>
      </c>
      <c r="H8219" s="4" t="s">
        <v>15</v>
      </c>
      <c r="I8219" s="4" t="s">
        <v>15</v>
      </c>
    </row>
    <row r="8220">
      <c r="A8220" s="4">
        <v>12242.0</v>
      </c>
      <c r="B8220" s="5">
        <v>44280.0</v>
      </c>
      <c r="C8220" s="4">
        <v>485.0</v>
      </c>
      <c r="D8220" s="5">
        <v>44279.0</v>
      </c>
      <c r="E8220" s="6">
        <v>0.3751249157060185</v>
      </c>
      <c r="F8220" s="5">
        <v>44279.0</v>
      </c>
      <c r="G8220" s="6">
        <v>0.3751157407407407</v>
      </c>
      <c r="H8220" s="4">
        <v>0.0</v>
      </c>
      <c r="I8220" s="4">
        <v>0.0</v>
      </c>
    </row>
    <row r="8221">
      <c r="A8221" s="4">
        <v>12243.0</v>
      </c>
      <c r="B8221" s="5">
        <v>44280.0</v>
      </c>
      <c r="C8221" s="4">
        <v>489.0</v>
      </c>
      <c r="D8221" s="5">
        <v>44279.0</v>
      </c>
      <c r="E8221" s="6">
        <v>0.37512568085648146</v>
      </c>
      <c r="F8221" s="5">
        <v>44280.0</v>
      </c>
      <c r="G8221" s="6">
        <v>0.3812962962962963</v>
      </c>
      <c r="H8221" s="4">
        <v>0.0</v>
      </c>
      <c r="I8221" s="4">
        <v>0.0</v>
      </c>
    </row>
    <row r="8222">
      <c r="A8222" s="4">
        <v>12244.0</v>
      </c>
      <c r="B8222" s="5">
        <v>44280.0</v>
      </c>
      <c r="C8222" s="4">
        <v>534.0</v>
      </c>
      <c r="D8222" s="5">
        <v>44279.0</v>
      </c>
      <c r="E8222" s="6">
        <v>0.37512970324074074</v>
      </c>
      <c r="F8222" s="5">
        <v>44280.0</v>
      </c>
      <c r="G8222" s="6">
        <v>0.381724537037037</v>
      </c>
      <c r="H8222" s="4">
        <v>0.0</v>
      </c>
      <c r="I8222" s="4">
        <v>0.0</v>
      </c>
    </row>
    <row r="8223">
      <c r="A8223" s="4">
        <v>12245.0</v>
      </c>
      <c r="B8223" s="5">
        <v>44280.0</v>
      </c>
      <c r="C8223" s="4">
        <v>481.0</v>
      </c>
      <c r="D8223" s="5">
        <v>44279.0</v>
      </c>
      <c r="E8223" s="6">
        <v>0.3751232527083333</v>
      </c>
      <c r="F8223" s="4" t="s">
        <v>15</v>
      </c>
      <c r="G8223" s="4" t="s">
        <v>15</v>
      </c>
      <c r="H8223" s="4" t="s">
        <v>15</v>
      </c>
      <c r="I8223" s="4" t="s">
        <v>15</v>
      </c>
    </row>
    <row r="8224">
      <c r="A8224" s="4">
        <v>12246.0</v>
      </c>
      <c r="B8224" s="5">
        <v>44280.0</v>
      </c>
      <c r="C8224" s="4">
        <v>531.0</v>
      </c>
      <c r="D8224" s="5">
        <v>44279.0</v>
      </c>
      <c r="E8224" s="6">
        <v>0.37512879858796294</v>
      </c>
      <c r="F8224" s="4" t="s">
        <v>15</v>
      </c>
      <c r="G8224" s="4" t="s">
        <v>15</v>
      </c>
      <c r="H8224" s="4" t="s">
        <v>15</v>
      </c>
      <c r="I8224" s="4" t="s">
        <v>15</v>
      </c>
    </row>
    <row r="8225">
      <c r="A8225" s="4">
        <v>12247.0</v>
      </c>
      <c r="B8225" s="5">
        <v>44280.0</v>
      </c>
      <c r="C8225" s="4">
        <v>546.0</v>
      </c>
      <c r="D8225" s="5">
        <v>44279.0</v>
      </c>
      <c r="E8225" s="6">
        <v>0.37513292001157406</v>
      </c>
      <c r="F8225" s="4" t="s">
        <v>15</v>
      </c>
      <c r="G8225" s="4" t="s">
        <v>15</v>
      </c>
      <c r="H8225" s="4" t="s">
        <v>15</v>
      </c>
      <c r="I8225" s="4" t="s">
        <v>15</v>
      </c>
    </row>
    <row r="8226">
      <c r="A8226" s="4">
        <v>12248.0</v>
      </c>
      <c r="B8226" s="5">
        <v>44280.0</v>
      </c>
      <c r="C8226" s="4">
        <v>571.0</v>
      </c>
      <c r="D8226" s="5">
        <v>44279.0</v>
      </c>
      <c r="E8226" s="6">
        <v>0.3751382335763889</v>
      </c>
      <c r="F8226" s="4" t="s">
        <v>15</v>
      </c>
      <c r="G8226" s="4" t="s">
        <v>15</v>
      </c>
      <c r="H8226" s="4" t="s">
        <v>15</v>
      </c>
      <c r="I8226" s="4" t="s">
        <v>15</v>
      </c>
    </row>
    <row r="8227">
      <c r="A8227" s="4">
        <v>12249.0</v>
      </c>
      <c r="B8227" s="5">
        <v>44280.0</v>
      </c>
      <c r="C8227" s="4">
        <v>455.0</v>
      </c>
      <c r="D8227" s="5">
        <v>44279.0</v>
      </c>
      <c r="E8227" s="6">
        <v>0.37512093611111114</v>
      </c>
      <c r="F8227" s="4" t="s">
        <v>15</v>
      </c>
      <c r="G8227" s="4" t="s">
        <v>15</v>
      </c>
      <c r="H8227" s="4" t="s">
        <v>15</v>
      </c>
      <c r="I8227" s="4" t="s">
        <v>15</v>
      </c>
    </row>
    <row r="8228">
      <c r="A8228" s="4">
        <v>12250.0</v>
      </c>
      <c r="B8228" s="5">
        <v>44280.0</v>
      </c>
      <c r="C8228" s="4">
        <v>456.0</v>
      </c>
      <c r="D8228" s="5">
        <v>44279.0</v>
      </c>
      <c r="E8228" s="6">
        <v>0.3751216142013889</v>
      </c>
      <c r="F8228" s="4" t="s">
        <v>15</v>
      </c>
      <c r="G8228" s="4" t="s">
        <v>15</v>
      </c>
      <c r="H8228" s="4" t="s">
        <v>15</v>
      </c>
      <c r="I8228" s="4" t="s">
        <v>15</v>
      </c>
    </row>
    <row r="8229">
      <c r="A8229" s="4">
        <v>12251.0</v>
      </c>
      <c r="B8229" s="5">
        <v>44280.0</v>
      </c>
      <c r="C8229" s="4">
        <v>559.0</v>
      </c>
      <c r="D8229" s="5">
        <v>44279.0</v>
      </c>
      <c r="E8229" s="6">
        <v>0.375136984212963</v>
      </c>
      <c r="F8229" s="4" t="s">
        <v>15</v>
      </c>
      <c r="G8229" s="4" t="s">
        <v>15</v>
      </c>
      <c r="H8229" s="4" t="s">
        <v>15</v>
      </c>
      <c r="I8229" s="4" t="s">
        <v>15</v>
      </c>
    </row>
    <row r="8230">
      <c r="A8230" s="4">
        <v>12252.0</v>
      </c>
      <c r="B8230" s="5">
        <v>44280.0</v>
      </c>
      <c r="C8230" s="4">
        <v>446.0</v>
      </c>
      <c r="D8230" s="5">
        <v>44279.0</v>
      </c>
      <c r="E8230" s="6">
        <v>0.3751149955671296</v>
      </c>
      <c r="F8230" s="5">
        <v>44279.0</v>
      </c>
      <c r="G8230" s="6">
        <v>0.3751041666666667</v>
      </c>
      <c r="H8230" s="4">
        <v>0.0</v>
      </c>
      <c r="I8230" s="4">
        <v>0.0</v>
      </c>
    </row>
    <row r="8231">
      <c r="A8231" s="4">
        <v>12253.0</v>
      </c>
      <c r="B8231" s="5">
        <v>44280.0</v>
      </c>
      <c r="C8231" s="4">
        <v>447.0</v>
      </c>
      <c r="D8231" s="5">
        <v>44279.0</v>
      </c>
      <c r="E8231" s="6">
        <v>0.3751157591666667</v>
      </c>
      <c r="F8231" s="5">
        <v>44279.0</v>
      </c>
      <c r="G8231" s="6">
        <v>0.3751157407407407</v>
      </c>
      <c r="H8231" s="4">
        <v>0.0</v>
      </c>
      <c r="I8231" s="4">
        <v>0.0</v>
      </c>
    </row>
    <row r="8232">
      <c r="A8232" s="4">
        <v>12254.0</v>
      </c>
      <c r="B8232" s="5">
        <v>44280.0</v>
      </c>
      <c r="C8232" s="4">
        <v>443.0</v>
      </c>
      <c r="D8232" s="5">
        <v>44279.0</v>
      </c>
      <c r="E8232" s="6">
        <v>0.37511428934027774</v>
      </c>
      <c r="F8232" s="4" t="s">
        <v>15</v>
      </c>
      <c r="G8232" s="4" t="s">
        <v>15</v>
      </c>
      <c r="H8232" s="4" t="s">
        <v>15</v>
      </c>
      <c r="I8232" s="4" t="s">
        <v>15</v>
      </c>
    </row>
    <row r="8233">
      <c r="A8233" s="4">
        <v>12255.0</v>
      </c>
      <c r="B8233" s="5">
        <v>44280.0</v>
      </c>
      <c r="C8233" s="4">
        <v>448.0</v>
      </c>
      <c r="D8233" s="5">
        <v>44279.0</v>
      </c>
      <c r="E8233" s="6">
        <v>0.37511643724537036</v>
      </c>
      <c r="F8233" s="5">
        <v>44280.0</v>
      </c>
      <c r="G8233" s="6">
        <v>0.3898611111111111</v>
      </c>
      <c r="H8233" s="4">
        <v>0.0</v>
      </c>
      <c r="I8233" s="4">
        <v>0.0</v>
      </c>
    </row>
    <row r="8234">
      <c r="A8234" s="4">
        <v>12256.0</v>
      </c>
      <c r="B8234" s="5">
        <v>44280.0</v>
      </c>
      <c r="C8234" s="4">
        <v>530.0</v>
      </c>
      <c r="D8234" s="5">
        <v>44279.0</v>
      </c>
      <c r="E8234" s="6">
        <v>0.3751285049537037</v>
      </c>
      <c r="F8234" s="4" t="s">
        <v>15</v>
      </c>
      <c r="G8234" s="4" t="s">
        <v>15</v>
      </c>
      <c r="H8234" s="4" t="s">
        <v>15</v>
      </c>
      <c r="I8234" s="4" t="s">
        <v>15</v>
      </c>
    </row>
    <row r="8235">
      <c r="A8235" s="4">
        <v>12257.0</v>
      </c>
      <c r="B8235" s="5">
        <v>44280.0</v>
      </c>
      <c r="C8235" s="4">
        <v>578.0</v>
      </c>
      <c r="D8235" s="5">
        <v>44280.0</v>
      </c>
      <c r="E8235" s="6">
        <v>0.39236900314814815</v>
      </c>
      <c r="F8235" s="5">
        <v>44280.0</v>
      </c>
      <c r="G8235" s="6">
        <v>0.3923611111111111</v>
      </c>
      <c r="H8235" s="4">
        <v>0.0</v>
      </c>
      <c r="I8235" s="4">
        <v>0.0</v>
      </c>
    </row>
    <row r="8236">
      <c r="A8236" s="4">
        <v>12258.0</v>
      </c>
      <c r="B8236" s="5">
        <v>44280.0</v>
      </c>
      <c r="C8236" s="4">
        <v>536.0</v>
      </c>
      <c r="D8236" s="5">
        <v>44279.0</v>
      </c>
      <c r="E8236" s="6">
        <v>0.37513031416666665</v>
      </c>
      <c r="F8236" s="5">
        <v>44280.0</v>
      </c>
      <c r="G8236" s="6">
        <v>0.3921875</v>
      </c>
      <c r="H8236" s="4">
        <v>0.0</v>
      </c>
      <c r="I8236" s="4">
        <v>0.0</v>
      </c>
    </row>
    <row r="8237">
      <c r="A8237" s="4">
        <v>12259.0</v>
      </c>
      <c r="B8237" s="5">
        <v>44280.0</v>
      </c>
      <c r="C8237" s="4">
        <v>751.0</v>
      </c>
      <c r="D8237" s="5">
        <v>44279.0</v>
      </c>
      <c r="E8237" s="6">
        <v>0.41678620978009256</v>
      </c>
      <c r="F8237" s="4" t="s">
        <v>15</v>
      </c>
      <c r="G8237" s="4" t="s">
        <v>15</v>
      </c>
      <c r="H8237" s="4" t="s">
        <v>15</v>
      </c>
      <c r="I8237" s="4" t="s">
        <v>15</v>
      </c>
    </row>
    <row r="8238">
      <c r="A8238" s="4">
        <v>12260.0</v>
      </c>
      <c r="B8238" s="5">
        <v>44280.0</v>
      </c>
      <c r="C8238" s="4">
        <v>790.0</v>
      </c>
      <c r="D8238" s="5">
        <v>44279.0</v>
      </c>
      <c r="E8238" s="6">
        <v>0.4167914171064815</v>
      </c>
      <c r="F8238" s="5">
        <v>44279.0</v>
      </c>
      <c r="G8238" s="6">
        <v>0.4167824074074074</v>
      </c>
      <c r="H8238" s="4">
        <v>0.0</v>
      </c>
      <c r="I8238" s="4">
        <v>0.0</v>
      </c>
    </row>
    <row r="8239">
      <c r="A8239" s="4">
        <v>12261.0</v>
      </c>
      <c r="B8239" s="5">
        <v>44280.0</v>
      </c>
      <c r="C8239" s="4">
        <v>749.0</v>
      </c>
      <c r="D8239" s="5">
        <v>44279.0</v>
      </c>
      <c r="E8239" s="6">
        <v>0.41678556592592597</v>
      </c>
      <c r="F8239" s="4" t="s">
        <v>15</v>
      </c>
      <c r="G8239" s="4" t="s">
        <v>15</v>
      </c>
      <c r="H8239" s="4" t="s">
        <v>15</v>
      </c>
      <c r="I8239" s="4" t="s">
        <v>15</v>
      </c>
    </row>
    <row r="8240">
      <c r="A8240" s="4">
        <v>12262.0</v>
      </c>
      <c r="B8240" s="5">
        <v>44280.0</v>
      </c>
      <c r="C8240" s="4">
        <v>503.0</v>
      </c>
      <c r="D8240" s="5">
        <v>44279.0</v>
      </c>
      <c r="E8240" s="6">
        <v>0.3751272156828704</v>
      </c>
      <c r="F8240" s="4" t="s">
        <v>15</v>
      </c>
      <c r="G8240" s="4" t="s">
        <v>15</v>
      </c>
      <c r="H8240" s="4" t="s">
        <v>15</v>
      </c>
      <c r="I8240" s="4" t="s">
        <v>15</v>
      </c>
    </row>
    <row r="8241">
      <c r="A8241" s="4">
        <v>12263.0</v>
      </c>
      <c r="B8241" s="5">
        <v>44280.0</v>
      </c>
      <c r="C8241" s="4">
        <v>393.0</v>
      </c>
      <c r="D8241" s="5">
        <v>44279.0</v>
      </c>
      <c r="E8241" s="6">
        <v>0.3751083739699074</v>
      </c>
      <c r="F8241" s="5">
        <v>44279.0</v>
      </c>
      <c r="G8241" s="6">
        <v>0.3958564814814815</v>
      </c>
      <c r="H8241" s="4">
        <v>0.0</v>
      </c>
      <c r="I8241" s="4">
        <v>0.0</v>
      </c>
    </row>
    <row r="8242">
      <c r="A8242" s="4">
        <v>12264.0</v>
      </c>
      <c r="B8242" s="5">
        <v>44280.0</v>
      </c>
      <c r="C8242" s="4">
        <v>788.0</v>
      </c>
      <c r="D8242" s="5">
        <v>44279.0</v>
      </c>
      <c r="E8242" s="6">
        <v>0.41679052681712964</v>
      </c>
      <c r="F8242" s="5">
        <v>44279.0</v>
      </c>
      <c r="G8242" s="6">
        <v>0.4167824074074074</v>
      </c>
      <c r="H8242" s="4">
        <v>0.0</v>
      </c>
      <c r="I8242" s="4">
        <v>0.0</v>
      </c>
    </row>
    <row r="8243">
      <c r="A8243" s="4">
        <v>12265.0</v>
      </c>
      <c r="B8243" s="5">
        <v>44280.0</v>
      </c>
      <c r="C8243" s="4">
        <v>727.0</v>
      </c>
      <c r="D8243" s="5">
        <v>44279.0</v>
      </c>
      <c r="E8243" s="6">
        <v>0.4167816537268519</v>
      </c>
      <c r="F8243" s="4" t="s">
        <v>15</v>
      </c>
      <c r="G8243" s="4" t="s">
        <v>15</v>
      </c>
      <c r="H8243" s="4" t="s">
        <v>15</v>
      </c>
      <c r="I8243" s="4" t="s">
        <v>15</v>
      </c>
    </row>
    <row r="8244">
      <c r="A8244" s="4">
        <v>12266.0</v>
      </c>
      <c r="B8244" s="5">
        <v>44280.0</v>
      </c>
      <c r="C8244" s="4">
        <v>548.0</v>
      </c>
      <c r="D8244" s="5">
        <v>44279.0</v>
      </c>
      <c r="E8244" s="6">
        <v>0.375133542037037</v>
      </c>
      <c r="F8244" s="4" t="s">
        <v>15</v>
      </c>
      <c r="G8244" s="4" t="s">
        <v>15</v>
      </c>
      <c r="H8244" s="4" t="s">
        <v>15</v>
      </c>
      <c r="I8244" s="4" t="s">
        <v>15</v>
      </c>
    </row>
    <row r="8245">
      <c r="A8245" s="4">
        <v>12267.0</v>
      </c>
      <c r="B8245" s="5">
        <v>44280.0</v>
      </c>
      <c r="C8245" s="4">
        <v>541.0</v>
      </c>
      <c r="D8245" s="5">
        <v>44279.0</v>
      </c>
      <c r="E8245" s="6">
        <v>0.37513133173611113</v>
      </c>
      <c r="F8245" s="4" t="s">
        <v>15</v>
      </c>
      <c r="G8245" s="4" t="s">
        <v>15</v>
      </c>
      <c r="H8245" s="4" t="s">
        <v>15</v>
      </c>
      <c r="I8245" s="4" t="s">
        <v>15</v>
      </c>
    </row>
    <row r="8246">
      <c r="A8246" s="4">
        <v>12268.0</v>
      </c>
      <c r="B8246" s="5">
        <v>44280.0</v>
      </c>
      <c r="C8246" s="4">
        <v>549.0</v>
      </c>
      <c r="D8246" s="5">
        <v>44279.0</v>
      </c>
      <c r="E8246" s="6">
        <v>0.3751338360763889</v>
      </c>
      <c r="F8246" s="4" t="s">
        <v>15</v>
      </c>
      <c r="G8246" s="4" t="s">
        <v>15</v>
      </c>
      <c r="H8246" s="4" t="s">
        <v>15</v>
      </c>
      <c r="I8246" s="4" t="s">
        <v>15</v>
      </c>
    </row>
    <row r="8247">
      <c r="A8247" s="4">
        <v>12269.0</v>
      </c>
      <c r="B8247" s="5">
        <v>44280.0</v>
      </c>
      <c r="C8247" s="4">
        <v>553.0</v>
      </c>
      <c r="D8247" s="5">
        <v>44279.0</v>
      </c>
      <c r="E8247" s="6">
        <v>0.3751351164699074</v>
      </c>
      <c r="F8247" s="4" t="s">
        <v>15</v>
      </c>
      <c r="G8247" s="4" t="s">
        <v>15</v>
      </c>
      <c r="H8247" s="4" t="s">
        <v>15</v>
      </c>
      <c r="I8247" s="4" t="s">
        <v>15</v>
      </c>
    </row>
    <row r="8248">
      <c r="A8248" s="4">
        <v>12270.0</v>
      </c>
      <c r="B8248" s="5">
        <v>44280.0</v>
      </c>
      <c r="C8248" s="4">
        <v>743.0</v>
      </c>
      <c r="D8248" s="5">
        <v>44279.0</v>
      </c>
      <c r="E8248" s="6">
        <v>0.41678339943287035</v>
      </c>
      <c r="F8248" s="4" t="s">
        <v>15</v>
      </c>
      <c r="G8248" s="4" t="s">
        <v>15</v>
      </c>
      <c r="H8248" s="4" t="s">
        <v>15</v>
      </c>
      <c r="I8248" s="4" t="s">
        <v>15</v>
      </c>
    </row>
    <row r="8249">
      <c r="A8249" s="4">
        <v>12271.0</v>
      </c>
      <c r="B8249" s="5">
        <v>44280.0</v>
      </c>
      <c r="C8249" s="4">
        <v>796.0</v>
      </c>
      <c r="D8249" s="5">
        <v>44279.0</v>
      </c>
      <c r="E8249" s="6">
        <v>0.41679375430555554</v>
      </c>
      <c r="F8249" s="5">
        <v>44279.0</v>
      </c>
      <c r="G8249" s="6">
        <v>0.917511574074074</v>
      </c>
      <c r="H8249" s="4">
        <v>12.0</v>
      </c>
      <c r="I8249" s="4">
        <v>0.0</v>
      </c>
    </row>
    <row r="8250">
      <c r="A8250" s="4">
        <v>12272.0</v>
      </c>
      <c r="B8250" s="5">
        <v>44280.0</v>
      </c>
      <c r="C8250" s="4">
        <v>776.0</v>
      </c>
      <c r="D8250" s="5">
        <v>44279.0</v>
      </c>
      <c r="E8250" s="6">
        <v>0.41678904418981483</v>
      </c>
      <c r="F8250" s="4" t="s">
        <v>15</v>
      </c>
      <c r="G8250" s="4" t="s">
        <v>15</v>
      </c>
      <c r="H8250" s="4" t="s">
        <v>15</v>
      </c>
      <c r="I8250" s="4" t="s">
        <v>15</v>
      </c>
    </row>
    <row r="8251">
      <c r="A8251" s="4">
        <v>12273.0</v>
      </c>
      <c r="B8251" s="5">
        <v>44280.0</v>
      </c>
      <c r="C8251" s="4">
        <v>477.0</v>
      </c>
      <c r="D8251" s="5">
        <v>44280.0</v>
      </c>
      <c r="E8251" s="6">
        <v>0.4064860438194444</v>
      </c>
      <c r="F8251" s="5">
        <v>44280.0</v>
      </c>
      <c r="G8251" s="6">
        <v>0.4064814814814815</v>
      </c>
      <c r="H8251" s="4">
        <v>0.0</v>
      </c>
      <c r="I8251" s="4">
        <v>0.0</v>
      </c>
    </row>
    <row r="8252">
      <c r="A8252" s="4">
        <v>12274.0</v>
      </c>
      <c r="B8252" s="5">
        <v>44280.0</v>
      </c>
      <c r="C8252" s="4">
        <v>791.0</v>
      </c>
      <c r="D8252" s="5">
        <v>44279.0</v>
      </c>
      <c r="E8252" s="6">
        <v>0.41679197109953703</v>
      </c>
      <c r="F8252" s="5">
        <v>44279.0</v>
      </c>
      <c r="G8252" s="6">
        <v>0.9195486111111111</v>
      </c>
      <c r="H8252" s="4">
        <v>12.0</v>
      </c>
      <c r="I8252" s="4">
        <v>0.0</v>
      </c>
    </row>
    <row r="8253">
      <c r="A8253" s="4">
        <v>12275.0</v>
      </c>
      <c r="B8253" s="5">
        <v>44280.0</v>
      </c>
      <c r="C8253" s="4">
        <v>396.0</v>
      </c>
      <c r="D8253" s="5">
        <v>44279.0</v>
      </c>
      <c r="E8253" s="6">
        <v>0.3751094248611111</v>
      </c>
      <c r="F8253" s="5">
        <v>44280.0</v>
      </c>
      <c r="G8253" s="6">
        <v>0.4074305555555556</v>
      </c>
      <c r="H8253" s="4">
        <v>0.0</v>
      </c>
      <c r="I8253" s="4">
        <v>0.0</v>
      </c>
    </row>
    <row r="8254">
      <c r="A8254" s="4">
        <v>12276.0</v>
      </c>
      <c r="B8254" s="5">
        <v>44280.0</v>
      </c>
      <c r="C8254" s="4">
        <v>402.0</v>
      </c>
      <c r="D8254" s="5">
        <v>44280.0</v>
      </c>
      <c r="E8254" s="6">
        <v>0.40784584583333333</v>
      </c>
      <c r="F8254" s="5">
        <v>44280.0</v>
      </c>
      <c r="G8254" s="6">
        <v>0.40783564814814816</v>
      </c>
      <c r="H8254" s="4">
        <v>0.0</v>
      </c>
      <c r="I8254" s="4">
        <v>0.0</v>
      </c>
    </row>
    <row r="8255">
      <c r="A8255" s="4">
        <v>12277.0</v>
      </c>
      <c r="B8255" s="5">
        <v>44280.0</v>
      </c>
      <c r="C8255" s="4">
        <v>405.0</v>
      </c>
      <c r="D8255" s="5">
        <v>44280.0</v>
      </c>
      <c r="E8255" s="6">
        <v>0.4078998025925926</v>
      </c>
      <c r="F8255" s="5">
        <v>44280.0</v>
      </c>
      <c r="G8255" s="6">
        <v>0.4078935185185185</v>
      </c>
      <c r="H8255" s="4">
        <v>0.0</v>
      </c>
      <c r="I8255" s="4">
        <v>0.0</v>
      </c>
    </row>
    <row r="8256">
      <c r="A8256" s="4">
        <v>12278.0</v>
      </c>
      <c r="B8256" s="5">
        <v>44280.0</v>
      </c>
      <c r="C8256" s="4">
        <v>400.0</v>
      </c>
      <c r="D8256" s="5">
        <v>44280.0</v>
      </c>
      <c r="E8256" s="6">
        <v>0.4079781967476852</v>
      </c>
      <c r="F8256" s="5">
        <v>44280.0</v>
      </c>
      <c r="G8256" s="6">
        <v>0.407974537037037</v>
      </c>
      <c r="H8256" s="4">
        <v>0.0</v>
      </c>
      <c r="I8256" s="4">
        <v>0.0</v>
      </c>
    </row>
    <row r="8257">
      <c r="A8257" s="4">
        <v>12279.0</v>
      </c>
      <c r="B8257" s="5">
        <v>44280.0</v>
      </c>
      <c r="C8257" s="4">
        <v>401.0</v>
      </c>
      <c r="D8257" s="5">
        <v>44280.0</v>
      </c>
      <c r="E8257" s="6">
        <v>0.40804694885416665</v>
      </c>
      <c r="F8257" s="5">
        <v>44280.0</v>
      </c>
      <c r="G8257" s="6">
        <v>0.40804398148148147</v>
      </c>
      <c r="H8257" s="4">
        <v>0.0</v>
      </c>
      <c r="I8257" s="4">
        <v>0.0</v>
      </c>
    </row>
    <row r="8258">
      <c r="A8258" s="4">
        <v>12280.0</v>
      </c>
      <c r="B8258" s="5">
        <v>44280.0</v>
      </c>
      <c r="C8258" s="4">
        <v>787.0</v>
      </c>
      <c r="D8258" s="5">
        <v>44279.0</v>
      </c>
      <c r="E8258" s="6">
        <v>0.4167902078009259</v>
      </c>
      <c r="F8258" s="5">
        <v>44280.0</v>
      </c>
      <c r="G8258" s="6">
        <v>0.40899305555555554</v>
      </c>
      <c r="H8258" s="4">
        <v>1.0</v>
      </c>
      <c r="I8258" s="4">
        <v>0.0</v>
      </c>
    </row>
    <row r="8259">
      <c r="A8259" s="4">
        <v>12281.0</v>
      </c>
      <c r="B8259" s="5">
        <v>44280.0</v>
      </c>
      <c r="C8259" s="4">
        <v>813.0</v>
      </c>
      <c r="D8259" s="5">
        <v>44279.0</v>
      </c>
      <c r="E8259" s="6">
        <v>0.4167983991550926</v>
      </c>
      <c r="F8259" s="4" t="s">
        <v>15</v>
      </c>
      <c r="G8259" s="4" t="s">
        <v>15</v>
      </c>
      <c r="H8259" s="4" t="s">
        <v>15</v>
      </c>
      <c r="I8259" s="4" t="s">
        <v>15</v>
      </c>
    </row>
    <row r="8260">
      <c r="A8260" s="4">
        <v>12282.0</v>
      </c>
      <c r="B8260" s="5">
        <v>44280.0</v>
      </c>
      <c r="C8260" s="4">
        <v>555.0</v>
      </c>
      <c r="D8260" s="5">
        <v>44279.0</v>
      </c>
      <c r="E8260" s="6">
        <v>0.37513573202546296</v>
      </c>
      <c r="F8260" s="4" t="s">
        <v>15</v>
      </c>
      <c r="G8260" s="4" t="s">
        <v>15</v>
      </c>
      <c r="H8260" s="4" t="s">
        <v>15</v>
      </c>
      <c r="I8260" s="4" t="s">
        <v>15</v>
      </c>
    </row>
    <row r="8261">
      <c r="A8261" s="4">
        <v>12283.0</v>
      </c>
      <c r="B8261" s="5">
        <v>44280.0</v>
      </c>
      <c r="C8261" s="4">
        <v>798.0</v>
      </c>
      <c r="D8261" s="5">
        <v>44279.0</v>
      </c>
      <c r="E8261" s="6">
        <v>0.41679459934027774</v>
      </c>
      <c r="F8261" s="5">
        <v>44279.0</v>
      </c>
      <c r="G8261" s="6">
        <v>0.4167939814814815</v>
      </c>
      <c r="H8261" s="4">
        <v>0.0</v>
      </c>
      <c r="I8261" s="4">
        <v>0.0</v>
      </c>
    </row>
    <row r="8262">
      <c r="A8262" s="4">
        <v>12284.0</v>
      </c>
      <c r="B8262" s="5">
        <v>44280.0</v>
      </c>
      <c r="C8262" s="4">
        <v>794.0</v>
      </c>
      <c r="D8262" s="5">
        <v>44279.0</v>
      </c>
      <c r="E8262" s="6">
        <v>0.41679311218750004</v>
      </c>
      <c r="F8262" s="5">
        <v>44280.0</v>
      </c>
      <c r="G8262" s="6">
        <v>0.41086805555555556</v>
      </c>
      <c r="H8262" s="4">
        <v>1.0</v>
      </c>
      <c r="I8262" s="4">
        <v>0.0</v>
      </c>
    </row>
    <row r="8263">
      <c r="A8263" s="4">
        <v>12285.0</v>
      </c>
      <c r="B8263" s="5">
        <v>44280.0</v>
      </c>
      <c r="C8263" s="4">
        <v>544.0</v>
      </c>
      <c r="D8263" s="5">
        <v>44279.0</v>
      </c>
      <c r="E8263" s="6">
        <v>0.3751323051967593</v>
      </c>
      <c r="F8263" s="5">
        <v>44280.0</v>
      </c>
      <c r="G8263" s="6">
        <v>0.4109027777777778</v>
      </c>
      <c r="H8263" s="4">
        <v>0.0</v>
      </c>
      <c r="I8263" s="4">
        <v>0.0</v>
      </c>
    </row>
    <row r="8264">
      <c r="A8264" s="4">
        <v>12286.0</v>
      </c>
      <c r="B8264" s="5">
        <v>44280.0</v>
      </c>
      <c r="C8264" s="4">
        <v>543.0</v>
      </c>
      <c r="D8264" s="5">
        <v>44279.0</v>
      </c>
      <c r="E8264" s="6">
        <v>0.37513198899305555</v>
      </c>
      <c r="F8264" s="4" t="s">
        <v>15</v>
      </c>
      <c r="G8264" s="4" t="s">
        <v>15</v>
      </c>
      <c r="H8264" s="4" t="s">
        <v>15</v>
      </c>
      <c r="I8264" s="4" t="s">
        <v>15</v>
      </c>
    </row>
    <row r="8265">
      <c r="A8265" s="4">
        <v>12287.0</v>
      </c>
      <c r="B8265" s="5">
        <v>44280.0</v>
      </c>
      <c r="C8265" s="4">
        <v>858.0</v>
      </c>
      <c r="D8265" s="5">
        <v>44279.0</v>
      </c>
      <c r="E8265" s="6">
        <v>0.333484696712963</v>
      </c>
      <c r="F8265" s="4" t="s">
        <v>15</v>
      </c>
      <c r="G8265" s="4" t="s">
        <v>15</v>
      </c>
      <c r="H8265" s="4" t="s">
        <v>15</v>
      </c>
      <c r="I8265" s="4" t="s">
        <v>15</v>
      </c>
    </row>
    <row r="8266">
      <c r="A8266" s="4">
        <v>12288.0</v>
      </c>
      <c r="B8266" s="5">
        <v>44280.0</v>
      </c>
      <c r="C8266" s="4">
        <v>742.0</v>
      </c>
      <c r="D8266" s="5">
        <v>44279.0</v>
      </c>
      <c r="E8266" s="6">
        <v>0.41678282119212967</v>
      </c>
      <c r="F8266" s="5">
        <v>44279.0</v>
      </c>
      <c r="G8266" s="6">
        <v>0.4167824074074074</v>
      </c>
      <c r="H8266" s="4">
        <v>0.0</v>
      </c>
      <c r="I8266" s="4">
        <v>0.0</v>
      </c>
    </row>
    <row r="8267">
      <c r="A8267" s="4">
        <v>12289.0</v>
      </c>
      <c r="B8267" s="5">
        <v>44280.0</v>
      </c>
      <c r="C8267" s="4">
        <v>792.0</v>
      </c>
      <c r="D8267" s="5">
        <v>44279.0</v>
      </c>
      <c r="E8267" s="6">
        <v>0.41679228465277773</v>
      </c>
      <c r="F8267" s="5">
        <v>44279.0</v>
      </c>
      <c r="G8267" s="6">
        <v>0.4167824074074074</v>
      </c>
      <c r="H8267" s="4">
        <v>0.0</v>
      </c>
      <c r="I8267" s="4">
        <v>0.0</v>
      </c>
    </row>
    <row r="8268">
      <c r="A8268" s="4">
        <v>12290.0</v>
      </c>
      <c r="B8268" s="5">
        <v>44280.0</v>
      </c>
      <c r="C8268" s="4">
        <v>773.0</v>
      </c>
      <c r="D8268" s="5">
        <v>44279.0</v>
      </c>
      <c r="E8268" s="6">
        <v>0.41678809237268516</v>
      </c>
      <c r="F8268" s="5">
        <v>44279.0</v>
      </c>
      <c r="G8268" s="6">
        <v>0.9661111111111111</v>
      </c>
      <c r="H8268" s="4">
        <v>13.0</v>
      </c>
      <c r="I8268" s="4">
        <v>0.0</v>
      </c>
    </row>
    <row r="8269">
      <c r="A8269" s="4">
        <v>12291.0</v>
      </c>
      <c r="B8269" s="5">
        <v>44280.0</v>
      </c>
      <c r="C8269" s="4">
        <v>753.0</v>
      </c>
      <c r="D8269" s="5">
        <v>44279.0</v>
      </c>
      <c r="E8269" s="6">
        <v>0.41678682207175927</v>
      </c>
      <c r="F8269" s="4" t="s">
        <v>15</v>
      </c>
      <c r="G8269" s="4" t="s">
        <v>15</v>
      </c>
      <c r="H8269" s="4" t="s">
        <v>15</v>
      </c>
      <c r="I8269" s="4" t="s">
        <v>15</v>
      </c>
    </row>
    <row r="8270">
      <c r="A8270" s="4">
        <v>12292.0</v>
      </c>
      <c r="B8270" s="5">
        <v>44280.0</v>
      </c>
      <c r="C8270" s="4">
        <v>774.0</v>
      </c>
      <c r="D8270" s="5">
        <v>44279.0</v>
      </c>
      <c r="E8270" s="6">
        <v>0.41678841341435185</v>
      </c>
      <c r="F8270" s="5">
        <v>44279.0</v>
      </c>
      <c r="G8270" s="6">
        <v>0.9289236111111111</v>
      </c>
      <c r="H8270" s="4">
        <v>12.0</v>
      </c>
      <c r="I8270" s="4">
        <v>0.0</v>
      </c>
    </row>
    <row r="8271">
      <c r="A8271" s="4">
        <v>12293.0</v>
      </c>
      <c r="B8271" s="5">
        <v>44280.0</v>
      </c>
      <c r="C8271" s="4">
        <v>748.0</v>
      </c>
      <c r="D8271" s="5">
        <v>44279.0</v>
      </c>
      <c r="E8271" s="6">
        <v>0.4167852687384259</v>
      </c>
      <c r="F8271" s="4" t="s">
        <v>15</v>
      </c>
      <c r="G8271" s="4" t="s">
        <v>15</v>
      </c>
      <c r="H8271" s="4" t="s">
        <v>15</v>
      </c>
      <c r="I8271" s="4" t="s">
        <v>15</v>
      </c>
    </row>
    <row r="8272">
      <c r="A8272" s="4">
        <v>12294.0</v>
      </c>
      <c r="B8272" s="5">
        <v>44280.0</v>
      </c>
      <c r="C8272" s="4">
        <v>752.0</v>
      </c>
      <c r="D8272" s="5">
        <v>44279.0</v>
      </c>
      <c r="E8272" s="6">
        <v>0.41678653094907403</v>
      </c>
      <c r="F8272" s="4" t="s">
        <v>15</v>
      </c>
      <c r="G8272" s="4" t="s">
        <v>15</v>
      </c>
      <c r="H8272" s="4" t="s">
        <v>15</v>
      </c>
      <c r="I8272" s="4" t="s">
        <v>15</v>
      </c>
    </row>
    <row r="8273">
      <c r="A8273" s="4">
        <v>12295.0</v>
      </c>
      <c r="B8273" s="5">
        <v>44280.0</v>
      </c>
      <c r="C8273" s="4">
        <v>769.0</v>
      </c>
      <c r="D8273" s="5">
        <v>44279.0</v>
      </c>
      <c r="E8273" s="6">
        <v>0.41678767572916664</v>
      </c>
      <c r="F8273" s="5">
        <v>44280.0</v>
      </c>
      <c r="G8273" s="6">
        <v>0.4134143518518518</v>
      </c>
      <c r="H8273" s="4">
        <v>1.0</v>
      </c>
      <c r="I8273" s="4">
        <v>0.0</v>
      </c>
    </row>
    <row r="8274">
      <c r="A8274" s="4">
        <v>12296.0</v>
      </c>
      <c r="B8274" s="5">
        <v>44280.0</v>
      </c>
      <c r="C8274" s="4">
        <v>857.0</v>
      </c>
      <c r="D8274" s="5">
        <v>44279.0</v>
      </c>
      <c r="E8274" s="6">
        <v>0.4168027607175926</v>
      </c>
      <c r="F8274" s="5">
        <v>44280.0</v>
      </c>
      <c r="G8274" s="6">
        <v>0.4138541666666667</v>
      </c>
      <c r="H8274" s="4">
        <v>1.0</v>
      </c>
      <c r="I8274" s="4">
        <v>0.0</v>
      </c>
    </row>
    <row r="8275">
      <c r="A8275" s="4">
        <v>12297.0</v>
      </c>
      <c r="B8275" s="5">
        <v>44280.0</v>
      </c>
      <c r="C8275" s="4">
        <v>746.0</v>
      </c>
      <c r="D8275" s="5">
        <v>44279.0</v>
      </c>
      <c r="E8275" s="6">
        <v>0.41678434440972223</v>
      </c>
      <c r="F8275" s="5">
        <v>44279.0</v>
      </c>
      <c r="G8275" s="6">
        <v>0.4167824074074074</v>
      </c>
      <c r="H8275" s="4">
        <v>0.0</v>
      </c>
      <c r="I8275" s="4">
        <v>0.0</v>
      </c>
    </row>
    <row r="8276">
      <c r="A8276" s="4">
        <v>12298.0</v>
      </c>
      <c r="B8276" s="5">
        <v>44280.0</v>
      </c>
      <c r="C8276" s="4">
        <v>542.0</v>
      </c>
      <c r="D8276" s="5">
        <v>44279.0</v>
      </c>
      <c r="E8276" s="6">
        <v>0.3751316585185185</v>
      </c>
      <c r="F8276" s="4" t="s">
        <v>15</v>
      </c>
      <c r="G8276" s="4" t="s">
        <v>15</v>
      </c>
      <c r="H8276" s="4" t="s">
        <v>15</v>
      </c>
      <c r="I8276" s="4" t="s">
        <v>15</v>
      </c>
    </row>
    <row r="8277">
      <c r="A8277" s="4">
        <v>12299.0</v>
      </c>
      <c r="B8277" s="5">
        <v>44280.0</v>
      </c>
      <c r="C8277" s="4">
        <v>747.0</v>
      </c>
      <c r="D8277" s="5">
        <v>44279.0</v>
      </c>
      <c r="E8277" s="6">
        <v>0.4167849484259259</v>
      </c>
      <c r="F8277" s="4" t="s">
        <v>15</v>
      </c>
      <c r="G8277" s="4" t="s">
        <v>15</v>
      </c>
      <c r="H8277" s="4" t="s">
        <v>15</v>
      </c>
      <c r="I8277" s="4" t="s">
        <v>15</v>
      </c>
    </row>
    <row r="8278">
      <c r="A8278" s="4">
        <v>12300.0</v>
      </c>
      <c r="B8278" s="5">
        <v>44280.0</v>
      </c>
      <c r="C8278" s="4">
        <v>799.0</v>
      </c>
      <c r="D8278" s="5">
        <v>44279.0</v>
      </c>
      <c r="E8278" s="6">
        <v>0.4167952815740741</v>
      </c>
      <c r="F8278" s="5">
        <v>44279.0</v>
      </c>
      <c r="G8278" s="6">
        <v>0.4167939814814815</v>
      </c>
      <c r="H8278" s="4">
        <v>0.0</v>
      </c>
      <c r="I8278" s="4">
        <v>0.0</v>
      </c>
    </row>
    <row r="8279">
      <c r="A8279" s="4">
        <v>12301.0</v>
      </c>
      <c r="B8279" s="5">
        <v>44280.0</v>
      </c>
      <c r="C8279" s="4">
        <v>1176.0</v>
      </c>
      <c r="D8279" s="5">
        <v>44279.0</v>
      </c>
      <c r="E8279" s="6">
        <v>0.33352304927083337</v>
      </c>
      <c r="F8279" s="5">
        <v>44279.0</v>
      </c>
      <c r="G8279" s="6">
        <v>0.4202662037037037</v>
      </c>
      <c r="H8279" s="4">
        <v>2.0</v>
      </c>
      <c r="I8279" s="4">
        <v>0.0</v>
      </c>
    </row>
    <row r="8280">
      <c r="A8280" s="4">
        <v>12302.0</v>
      </c>
      <c r="B8280" s="5">
        <v>44280.0</v>
      </c>
      <c r="C8280" s="4">
        <v>801.0</v>
      </c>
      <c r="D8280" s="5">
        <v>44279.0</v>
      </c>
      <c r="E8280" s="6">
        <v>0.41679686957175927</v>
      </c>
      <c r="F8280" s="5">
        <v>44280.0</v>
      </c>
      <c r="G8280" s="6">
        <v>0.4179398148148148</v>
      </c>
      <c r="H8280" s="4">
        <v>0.0</v>
      </c>
      <c r="I8280" s="4">
        <v>0.0</v>
      </c>
    </row>
    <row r="8281">
      <c r="A8281" s="4">
        <v>12303.0</v>
      </c>
      <c r="B8281" s="5">
        <v>44280.0</v>
      </c>
      <c r="C8281" s="4">
        <v>507.0</v>
      </c>
      <c r="D8281" s="5">
        <v>44280.0</v>
      </c>
      <c r="E8281" s="6">
        <v>0.4194048348958333</v>
      </c>
      <c r="F8281" s="5">
        <v>44280.0</v>
      </c>
      <c r="G8281" s="6">
        <v>0.41939814814814813</v>
      </c>
      <c r="H8281" s="4">
        <v>0.0</v>
      </c>
      <c r="I8281" s="4">
        <v>0.0</v>
      </c>
    </row>
    <row r="8282">
      <c r="A8282" s="4">
        <v>12304.0</v>
      </c>
      <c r="B8282" s="5">
        <v>44280.0</v>
      </c>
      <c r="C8282" s="4">
        <v>547.0</v>
      </c>
      <c r="D8282" s="5">
        <v>44279.0</v>
      </c>
      <c r="E8282" s="6">
        <v>0.37513322809027777</v>
      </c>
      <c r="F8282" s="4" t="s">
        <v>15</v>
      </c>
      <c r="G8282" s="4" t="s">
        <v>15</v>
      </c>
      <c r="H8282" s="4" t="s">
        <v>15</v>
      </c>
      <c r="I8282" s="4" t="s">
        <v>15</v>
      </c>
    </row>
    <row r="8283">
      <c r="A8283" s="4">
        <v>12305.0</v>
      </c>
      <c r="B8283" s="5">
        <v>44280.0</v>
      </c>
      <c r="C8283" s="4">
        <v>554.0</v>
      </c>
      <c r="D8283" s="5">
        <v>44279.0</v>
      </c>
      <c r="E8283" s="6">
        <v>0.3751354297337963</v>
      </c>
      <c r="F8283" s="4" t="s">
        <v>15</v>
      </c>
      <c r="G8283" s="4" t="s">
        <v>15</v>
      </c>
      <c r="H8283" s="4" t="s">
        <v>15</v>
      </c>
      <c r="I8283" s="4" t="s">
        <v>15</v>
      </c>
    </row>
    <row r="8284">
      <c r="A8284" s="4">
        <v>12306.0</v>
      </c>
      <c r="B8284" s="5">
        <v>44280.0</v>
      </c>
      <c r="C8284" s="4">
        <v>1534.0</v>
      </c>
      <c r="D8284" s="5">
        <v>44279.0</v>
      </c>
      <c r="E8284" s="6">
        <v>0.3335744884259259</v>
      </c>
      <c r="F8284" s="4" t="s">
        <v>15</v>
      </c>
      <c r="G8284" s="4" t="s">
        <v>15</v>
      </c>
      <c r="H8284" s="4" t="s">
        <v>15</v>
      </c>
      <c r="I8284" s="4" t="s">
        <v>15</v>
      </c>
    </row>
    <row r="8285">
      <c r="A8285" s="4">
        <v>12307.0</v>
      </c>
      <c r="B8285" s="5">
        <v>44280.0</v>
      </c>
      <c r="C8285" s="4">
        <v>1684.0</v>
      </c>
      <c r="D8285" s="5">
        <v>44280.0</v>
      </c>
      <c r="E8285" s="6">
        <v>0.4916804551967593</v>
      </c>
      <c r="F8285" s="5">
        <v>44280.0</v>
      </c>
      <c r="G8285" s="6">
        <v>0.49167824074074074</v>
      </c>
      <c r="H8285" s="4">
        <v>0.0</v>
      </c>
      <c r="I8285" s="4">
        <v>0.0</v>
      </c>
    </row>
    <row r="8286">
      <c r="A8286" s="4">
        <v>12308.0</v>
      </c>
      <c r="B8286" s="5">
        <v>44280.0</v>
      </c>
      <c r="C8286" s="4">
        <v>1546.0</v>
      </c>
      <c r="D8286" s="5">
        <v>44280.0</v>
      </c>
      <c r="E8286" s="6">
        <v>0.550359385474537</v>
      </c>
      <c r="F8286" s="5">
        <v>44280.0</v>
      </c>
      <c r="G8286" s="6">
        <v>0.5503587962962962</v>
      </c>
      <c r="H8286" s="4">
        <v>0.0</v>
      </c>
      <c r="I8286" s="4">
        <v>0.0</v>
      </c>
    </row>
    <row r="8287">
      <c r="A8287" s="4">
        <v>12309.0</v>
      </c>
      <c r="B8287" s="5">
        <v>44280.0</v>
      </c>
      <c r="C8287" s="4">
        <v>433.0</v>
      </c>
      <c r="D8287" s="5">
        <v>44279.0</v>
      </c>
      <c r="E8287" s="6">
        <v>0.5834452662847222</v>
      </c>
      <c r="F8287" s="4" t="s">
        <v>15</v>
      </c>
      <c r="G8287" s="4" t="s">
        <v>15</v>
      </c>
      <c r="H8287" s="4" t="s">
        <v>15</v>
      </c>
      <c r="I8287" s="4" t="s">
        <v>15</v>
      </c>
    </row>
    <row r="8288">
      <c r="A8288" s="4">
        <v>12310.0</v>
      </c>
      <c r="B8288" s="5">
        <v>44280.0</v>
      </c>
      <c r="C8288" s="4">
        <v>494.0</v>
      </c>
      <c r="D8288" s="5">
        <v>44280.0</v>
      </c>
      <c r="E8288" s="6">
        <v>0.571138322349537</v>
      </c>
      <c r="F8288" s="5">
        <v>44280.0</v>
      </c>
      <c r="G8288" s="6">
        <v>0.5711342592592593</v>
      </c>
      <c r="H8288" s="4">
        <v>0.0</v>
      </c>
      <c r="I8288" s="4">
        <v>0.0</v>
      </c>
    </row>
    <row r="8289">
      <c r="A8289" s="4">
        <v>12311.0</v>
      </c>
      <c r="B8289" s="5">
        <v>44280.0</v>
      </c>
      <c r="C8289" s="4">
        <v>421.0</v>
      </c>
      <c r="D8289" s="5">
        <v>44279.0</v>
      </c>
      <c r="E8289" s="6">
        <v>0.5834404463773148</v>
      </c>
      <c r="F8289" s="4" t="s">
        <v>15</v>
      </c>
      <c r="G8289" s="4" t="s">
        <v>15</v>
      </c>
      <c r="H8289" s="4" t="s">
        <v>15</v>
      </c>
      <c r="I8289" s="4" t="s">
        <v>15</v>
      </c>
    </row>
    <row r="8290">
      <c r="A8290" s="4">
        <v>12312.0</v>
      </c>
      <c r="B8290" s="5">
        <v>44280.0</v>
      </c>
      <c r="C8290" s="4">
        <v>577.0</v>
      </c>
      <c r="D8290" s="5">
        <v>44279.0</v>
      </c>
      <c r="E8290" s="6">
        <v>0.5834622448263889</v>
      </c>
      <c r="F8290" s="5">
        <v>44279.0</v>
      </c>
      <c r="G8290" s="6">
        <v>0.5834606481481481</v>
      </c>
      <c r="H8290" s="4">
        <v>0.0</v>
      </c>
      <c r="I8290" s="4">
        <v>0.0</v>
      </c>
    </row>
    <row r="8291">
      <c r="A8291" s="4">
        <v>12313.0</v>
      </c>
      <c r="B8291" s="5">
        <v>44280.0</v>
      </c>
      <c r="C8291" s="4">
        <v>523.0</v>
      </c>
      <c r="D8291" s="5">
        <v>44279.0</v>
      </c>
      <c r="E8291" s="6">
        <v>0.5834552534143519</v>
      </c>
      <c r="F8291" s="4" t="s">
        <v>15</v>
      </c>
      <c r="G8291" s="4" t="s">
        <v>15</v>
      </c>
      <c r="H8291" s="4" t="s">
        <v>15</v>
      </c>
      <c r="I8291" s="4" t="s">
        <v>15</v>
      </c>
    </row>
    <row r="8292">
      <c r="A8292" s="4">
        <v>12314.0</v>
      </c>
      <c r="B8292" s="5">
        <v>44280.0</v>
      </c>
      <c r="C8292" s="4">
        <v>502.0</v>
      </c>
      <c r="D8292" s="5">
        <v>44279.0</v>
      </c>
      <c r="E8292" s="6">
        <v>0.5834521129166667</v>
      </c>
      <c r="F8292" s="4" t="s">
        <v>15</v>
      </c>
      <c r="G8292" s="4" t="s">
        <v>15</v>
      </c>
      <c r="H8292" s="4" t="s">
        <v>15</v>
      </c>
      <c r="I8292" s="4" t="s">
        <v>15</v>
      </c>
    </row>
    <row r="8293">
      <c r="A8293" s="4">
        <v>12315.0</v>
      </c>
      <c r="B8293" s="5">
        <v>44280.0</v>
      </c>
      <c r="C8293" s="4">
        <v>526.0</v>
      </c>
      <c r="D8293" s="5">
        <v>44279.0</v>
      </c>
      <c r="E8293" s="6">
        <v>0.5834560558333333</v>
      </c>
      <c r="F8293" s="4" t="s">
        <v>15</v>
      </c>
      <c r="G8293" s="4" t="s">
        <v>15</v>
      </c>
      <c r="H8293" s="4" t="s">
        <v>15</v>
      </c>
      <c r="I8293" s="4" t="s">
        <v>15</v>
      </c>
    </row>
    <row r="8294">
      <c r="A8294" s="4">
        <v>12316.0</v>
      </c>
      <c r="B8294" s="5">
        <v>44280.0</v>
      </c>
      <c r="C8294" s="4">
        <v>479.0</v>
      </c>
      <c r="D8294" s="5">
        <v>44279.0</v>
      </c>
      <c r="E8294" s="6">
        <v>0.5834506850347222</v>
      </c>
      <c r="F8294" s="4" t="s">
        <v>15</v>
      </c>
      <c r="G8294" s="4" t="s">
        <v>15</v>
      </c>
      <c r="H8294" s="4" t="s">
        <v>15</v>
      </c>
      <c r="I8294" s="4" t="s">
        <v>15</v>
      </c>
    </row>
    <row r="8295">
      <c r="A8295" s="4">
        <v>12317.0</v>
      </c>
      <c r="B8295" s="5">
        <v>44280.0</v>
      </c>
      <c r="C8295" s="4">
        <v>1156.0</v>
      </c>
      <c r="D8295" s="5">
        <v>44279.0</v>
      </c>
      <c r="E8295" s="6">
        <v>0.5835369443287037</v>
      </c>
      <c r="F8295" s="5">
        <v>44280.0</v>
      </c>
      <c r="G8295" s="6">
        <v>0.5805902777777778</v>
      </c>
      <c r="H8295" s="4">
        <v>1.0</v>
      </c>
      <c r="I8295" s="4">
        <v>0.0</v>
      </c>
    </row>
    <row r="8296">
      <c r="A8296" s="4">
        <v>12318.0</v>
      </c>
      <c r="B8296" s="5">
        <v>44280.0</v>
      </c>
      <c r="C8296" s="4">
        <v>725.0</v>
      </c>
      <c r="D8296" s="5">
        <v>44279.0</v>
      </c>
      <c r="E8296" s="6">
        <v>0.5834929032523148</v>
      </c>
      <c r="F8296" s="5">
        <v>44280.0</v>
      </c>
      <c r="G8296" s="6">
        <v>0.5821527777777777</v>
      </c>
      <c r="H8296" s="4">
        <v>1.0</v>
      </c>
      <c r="I8296" s="4">
        <v>0.0</v>
      </c>
    </row>
    <row r="8297">
      <c r="A8297" s="4">
        <v>12319.0</v>
      </c>
      <c r="B8297" s="5">
        <v>44280.0</v>
      </c>
      <c r="C8297" s="4">
        <v>498.0</v>
      </c>
      <c r="D8297" s="5">
        <v>44280.0</v>
      </c>
      <c r="E8297" s="6">
        <v>0.5831677062268519</v>
      </c>
      <c r="F8297" s="5">
        <v>44280.0</v>
      </c>
      <c r="G8297" s="6">
        <v>0.5831597222222222</v>
      </c>
      <c r="H8297" s="4">
        <v>0.0</v>
      </c>
      <c r="I8297" s="4">
        <v>0.0</v>
      </c>
    </row>
    <row r="8298">
      <c r="A8298" s="4">
        <v>12320.0</v>
      </c>
      <c r="B8298" s="5">
        <v>44280.0</v>
      </c>
      <c r="C8298" s="4">
        <v>1214.0</v>
      </c>
      <c r="D8298" s="5">
        <v>44279.0</v>
      </c>
      <c r="E8298" s="6">
        <v>0.5835420141203703</v>
      </c>
      <c r="F8298" s="4" t="s">
        <v>15</v>
      </c>
      <c r="G8298" s="4" t="s">
        <v>15</v>
      </c>
      <c r="H8298" s="4" t="s">
        <v>15</v>
      </c>
      <c r="I8298" s="4" t="s">
        <v>15</v>
      </c>
    </row>
    <row r="8299">
      <c r="A8299" s="4">
        <v>12321.0</v>
      </c>
      <c r="B8299" s="5">
        <v>44280.0</v>
      </c>
      <c r="C8299" s="4">
        <v>1213.0</v>
      </c>
      <c r="D8299" s="5">
        <v>44279.0</v>
      </c>
      <c r="E8299" s="6">
        <v>0.5835414815393518</v>
      </c>
      <c r="F8299" s="5">
        <v>44279.0</v>
      </c>
      <c r="G8299" s="6">
        <v>0.5835416666666666</v>
      </c>
      <c r="H8299" s="4">
        <v>0.0</v>
      </c>
      <c r="I8299" s="4">
        <v>0.0</v>
      </c>
    </row>
    <row r="8300">
      <c r="A8300" s="4">
        <v>12322.0</v>
      </c>
      <c r="B8300" s="5">
        <v>44280.0</v>
      </c>
      <c r="C8300" s="4">
        <v>1212.0</v>
      </c>
      <c r="D8300" s="5">
        <v>44279.0</v>
      </c>
      <c r="E8300" s="6">
        <v>0.583541181724537</v>
      </c>
      <c r="F8300" s="4" t="s">
        <v>15</v>
      </c>
      <c r="G8300" s="4" t="s">
        <v>15</v>
      </c>
      <c r="H8300" s="4" t="s">
        <v>15</v>
      </c>
      <c r="I8300" s="4" t="s">
        <v>15</v>
      </c>
    </row>
    <row r="8301">
      <c r="A8301" s="4">
        <v>12323.0</v>
      </c>
      <c r="B8301" s="5">
        <v>44280.0</v>
      </c>
      <c r="C8301" s="4">
        <v>919.0</v>
      </c>
      <c r="D8301" s="5">
        <v>44279.0</v>
      </c>
      <c r="E8301" s="6">
        <v>0.5835068821643519</v>
      </c>
      <c r="F8301" s="5">
        <v>44280.0</v>
      </c>
      <c r="G8301" s="6">
        <v>0.5795833333333333</v>
      </c>
      <c r="H8301" s="4">
        <v>1.0</v>
      </c>
      <c r="I8301" s="4">
        <v>0.0</v>
      </c>
    </row>
    <row r="8302">
      <c r="A8302" s="4">
        <v>12324.0</v>
      </c>
      <c r="B8302" s="5">
        <v>44280.0</v>
      </c>
      <c r="C8302" s="4">
        <v>539.0</v>
      </c>
      <c r="D8302" s="5">
        <v>44280.0</v>
      </c>
      <c r="E8302" s="6">
        <v>0.585585023287037</v>
      </c>
      <c r="F8302" s="5">
        <v>44280.0</v>
      </c>
      <c r="G8302" s="6">
        <v>0.5855787037037037</v>
      </c>
      <c r="H8302" s="4">
        <v>0.0</v>
      </c>
      <c r="I8302" s="4">
        <v>0.0</v>
      </c>
    </row>
    <row r="8303">
      <c r="A8303" s="4">
        <v>12325.0</v>
      </c>
      <c r="B8303" s="5">
        <v>44280.0</v>
      </c>
      <c r="C8303" s="4">
        <v>1206.0</v>
      </c>
      <c r="D8303" s="5">
        <v>44279.0</v>
      </c>
      <c r="E8303" s="6">
        <v>0.5835400196990741</v>
      </c>
      <c r="F8303" s="5">
        <v>44280.0</v>
      </c>
      <c r="G8303" s="6">
        <v>0.5625925925925926</v>
      </c>
      <c r="H8303" s="4">
        <v>1.0</v>
      </c>
      <c r="I8303" s="4">
        <v>0.0</v>
      </c>
    </row>
    <row r="8304">
      <c r="A8304" s="4">
        <v>12326.0</v>
      </c>
      <c r="B8304" s="5">
        <v>44280.0</v>
      </c>
      <c r="C8304" s="4">
        <v>1461.0</v>
      </c>
      <c r="D8304" s="5">
        <v>44279.0</v>
      </c>
      <c r="E8304" s="6">
        <v>0.6251910312847223</v>
      </c>
      <c r="F8304" s="5">
        <v>44280.0</v>
      </c>
      <c r="G8304" s="6">
        <v>0.3730324074074074</v>
      </c>
      <c r="H8304" s="4">
        <v>7.0</v>
      </c>
      <c r="I8304" s="4">
        <v>0.0</v>
      </c>
    </row>
    <row r="8305">
      <c r="A8305" s="4">
        <v>12327.0</v>
      </c>
      <c r="B8305" s="5">
        <v>44280.0</v>
      </c>
      <c r="C8305" s="4">
        <v>427.0</v>
      </c>
      <c r="D8305" s="5">
        <v>44279.0</v>
      </c>
      <c r="E8305" s="6">
        <v>0.5834428680671296</v>
      </c>
      <c r="F8305" s="4" t="s">
        <v>15</v>
      </c>
      <c r="G8305" s="4" t="s">
        <v>15</v>
      </c>
      <c r="H8305" s="4" t="s">
        <v>15</v>
      </c>
      <c r="I8305" s="4" t="s">
        <v>15</v>
      </c>
    </row>
    <row r="8306">
      <c r="A8306" s="4">
        <v>12328.0</v>
      </c>
      <c r="B8306" s="5">
        <v>44280.0</v>
      </c>
      <c r="C8306" s="4">
        <v>1344.0</v>
      </c>
      <c r="D8306" s="5">
        <v>44279.0</v>
      </c>
      <c r="E8306" s="6">
        <v>0.6251807550578704</v>
      </c>
      <c r="F8306" s="4" t="s">
        <v>15</v>
      </c>
      <c r="G8306" s="4" t="s">
        <v>15</v>
      </c>
      <c r="H8306" s="4" t="s">
        <v>15</v>
      </c>
      <c r="I8306" s="4" t="s">
        <v>15</v>
      </c>
    </row>
    <row r="8307">
      <c r="A8307" s="4">
        <v>12329.0</v>
      </c>
      <c r="B8307" s="5">
        <v>44280.0</v>
      </c>
      <c r="C8307" s="4">
        <v>1436.0</v>
      </c>
      <c r="D8307" s="5">
        <v>44279.0</v>
      </c>
      <c r="E8307" s="6">
        <v>0.625187478599537</v>
      </c>
      <c r="F8307" s="5">
        <v>44280.0</v>
      </c>
      <c r="G8307" s="6">
        <v>0.5525925925925926</v>
      </c>
      <c r="H8307" s="4">
        <v>2.0</v>
      </c>
      <c r="I8307" s="4">
        <v>0.0</v>
      </c>
    </row>
    <row r="8308">
      <c r="A8308" s="4">
        <v>12330.0</v>
      </c>
      <c r="B8308" s="5">
        <v>44280.0</v>
      </c>
      <c r="C8308" s="4">
        <v>340.0</v>
      </c>
      <c r="D8308" s="5">
        <v>44280.0</v>
      </c>
      <c r="E8308" s="6">
        <v>0.5891005370949074</v>
      </c>
      <c r="F8308" s="5">
        <v>44280.0</v>
      </c>
      <c r="G8308" s="6">
        <v>0.5890972222222223</v>
      </c>
      <c r="H8308" s="4">
        <v>0.0</v>
      </c>
      <c r="I8308" s="4">
        <v>0.0</v>
      </c>
    </row>
    <row r="8309">
      <c r="A8309" s="4">
        <v>12331.0</v>
      </c>
      <c r="B8309" s="5">
        <v>44280.0</v>
      </c>
      <c r="C8309" s="4">
        <v>1450.0</v>
      </c>
      <c r="D8309" s="5">
        <v>44279.0</v>
      </c>
      <c r="E8309" s="6">
        <v>0.6251887788773148</v>
      </c>
      <c r="F8309" s="5">
        <v>44280.0</v>
      </c>
      <c r="G8309" s="6">
        <v>0.5174189814814815</v>
      </c>
      <c r="H8309" s="4">
        <v>3.0</v>
      </c>
      <c r="I8309" s="4">
        <v>0.0</v>
      </c>
    </row>
    <row r="8310">
      <c r="A8310" s="4">
        <v>12332.0</v>
      </c>
      <c r="B8310" s="5">
        <v>44280.0</v>
      </c>
      <c r="C8310" s="4">
        <v>528.0</v>
      </c>
      <c r="D8310" s="5">
        <v>44279.0</v>
      </c>
      <c r="E8310" s="6">
        <v>0.5834565653356482</v>
      </c>
      <c r="F8310" s="5">
        <v>44280.0</v>
      </c>
      <c r="G8310" s="6">
        <v>0.59</v>
      </c>
      <c r="H8310" s="4">
        <v>0.0</v>
      </c>
      <c r="I8310" s="4">
        <v>0.0</v>
      </c>
    </row>
    <row r="8311">
      <c r="A8311" s="4">
        <v>12333.0</v>
      </c>
      <c r="B8311" s="5">
        <v>44280.0</v>
      </c>
      <c r="C8311" s="4">
        <v>1280.0</v>
      </c>
      <c r="D8311" s="5">
        <v>44279.0</v>
      </c>
      <c r="E8311" s="6">
        <v>0.6251755360648148</v>
      </c>
      <c r="F8311" s="5">
        <v>44279.0</v>
      </c>
      <c r="G8311" s="6">
        <v>0.9145717592592593</v>
      </c>
      <c r="H8311" s="4">
        <v>6.0</v>
      </c>
      <c r="I8311" s="4">
        <v>0.0</v>
      </c>
    </row>
    <row r="8312">
      <c r="A8312" s="4">
        <v>12334.0</v>
      </c>
      <c r="B8312" s="5">
        <v>44280.0</v>
      </c>
      <c r="C8312" s="4">
        <v>1508.0</v>
      </c>
      <c r="D8312" s="5">
        <v>44279.0</v>
      </c>
      <c r="E8312" s="6">
        <v>0.6252028245023149</v>
      </c>
      <c r="F8312" s="5">
        <v>44280.0</v>
      </c>
      <c r="G8312" s="6">
        <v>0.5261574074074075</v>
      </c>
      <c r="H8312" s="4">
        <v>3.0</v>
      </c>
      <c r="I8312" s="4">
        <v>0.0</v>
      </c>
    </row>
    <row r="8313">
      <c r="A8313" s="4">
        <v>12335.0</v>
      </c>
      <c r="B8313" s="5">
        <v>44280.0</v>
      </c>
      <c r="C8313" s="4">
        <v>1281.0</v>
      </c>
      <c r="D8313" s="5">
        <v>44279.0</v>
      </c>
      <c r="E8313" s="6">
        <v>0.625175915787037</v>
      </c>
      <c r="F8313" s="5">
        <v>44280.0</v>
      </c>
      <c r="G8313" s="6">
        <v>0.44155092592592593</v>
      </c>
      <c r="H8313" s="4">
        <v>5.0</v>
      </c>
      <c r="I8313" s="4">
        <v>0.0</v>
      </c>
    </row>
    <row r="8314">
      <c r="A8314" s="4">
        <v>12336.0</v>
      </c>
      <c r="B8314" s="5">
        <v>44280.0</v>
      </c>
      <c r="C8314" s="4">
        <v>1484.0</v>
      </c>
      <c r="D8314" s="5">
        <v>44279.0</v>
      </c>
      <c r="E8314" s="6">
        <v>0.6251973483912038</v>
      </c>
      <c r="F8314" s="5">
        <v>44280.0</v>
      </c>
      <c r="G8314" s="6">
        <v>0.46421296296296294</v>
      </c>
      <c r="H8314" s="4">
        <v>4.0</v>
      </c>
      <c r="I8314" s="4">
        <v>0.0</v>
      </c>
    </row>
    <row r="8315">
      <c r="A8315" s="4">
        <v>12337.0</v>
      </c>
      <c r="B8315" s="5">
        <v>44280.0</v>
      </c>
      <c r="C8315" s="4">
        <v>1488.0</v>
      </c>
      <c r="D8315" s="5">
        <v>44279.0</v>
      </c>
      <c r="E8315" s="6">
        <v>0.6251982672337963</v>
      </c>
      <c r="F8315" s="5">
        <v>44280.0</v>
      </c>
      <c r="G8315" s="6">
        <v>0.4982638888888889</v>
      </c>
      <c r="H8315" s="4">
        <v>4.0</v>
      </c>
      <c r="I8315" s="4">
        <v>0.0</v>
      </c>
    </row>
    <row r="8316">
      <c r="A8316" s="4">
        <v>12338.0</v>
      </c>
      <c r="B8316" s="5">
        <v>44280.0</v>
      </c>
      <c r="C8316" s="4">
        <v>1445.0</v>
      </c>
      <c r="D8316" s="5">
        <v>44280.0</v>
      </c>
      <c r="E8316" s="6">
        <v>0.591201479675926</v>
      </c>
      <c r="F8316" s="5">
        <v>44280.0</v>
      </c>
      <c r="G8316" s="6">
        <v>0.5911921296296296</v>
      </c>
      <c r="H8316" s="4">
        <v>0.0</v>
      </c>
      <c r="I8316" s="4">
        <v>0.0</v>
      </c>
    </row>
    <row r="8317">
      <c r="A8317" s="4">
        <v>12339.0</v>
      </c>
      <c r="B8317" s="5">
        <v>44280.0</v>
      </c>
      <c r="C8317" s="4">
        <v>1582.0</v>
      </c>
      <c r="D8317" s="5">
        <v>44279.0</v>
      </c>
      <c r="E8317" s="6">
        <v>0.6252102996759259</v>
      </c>
      <c r="F8317" s="5">
        <v>44280.0</v>
      </c>
      <c r="G8317" s="6">
        <v>0.572962962962963</v>
      </c>
      <c r="H8317" s="4">
        <v>2.0</v>
      </c>
      <c r="I8317" s="4">
        <v>0.0</v>
      </c>
    </row>
    <row r="8318">
      <c r="A8318" s="4">
        <v>12340.0</v>
      </c>
      <c r="B8318" s="5">
        <v>44280.0</v>
      </c>
      <c r="C8318" s="4">
        <v>1634.0</v>
      </c>
      <c r="D8318" s="5">
        <v>44280.0</v>
      </c>
      <c r="E8318" s="6">
        <v>0.5918204933101852</v>
      </c>
      <c r="F8318" s="5">
        <v>44280.0</v>
      </c>
      <c r="G8318" s="6">
        <v>0.5918171296296296</v>
      </c>
      <c r="H8318" s="4">
        <v>0.0</v>
      </c>
      <c r="I8318" s="4">
        <v>0.0</v>
      </c>
    </row>
    <row r="8319">
      <c r="A8319" s="4">
        <v>12341.0</v>
      </c>
      <c r="B8319" s="5">
        <v>44280.0</v>
      </c>
      <c r="C8319" s="4">
        <v>1470.0</v>
      </c>
      <c r="D8319" s="5">
        <v>44279.0</v>
      </c>
      <c r="E8319" s="6">
        <v>0.625193676550926</v>
      </c>
      <c r="F8319" s="4" t="s">
        <v>15</v>
      </c>
      <c r="G8319" s="4" t="s">
        <v>15</v>
      </c>
      <c r="H8319" s="4" t="s">
        <v>15</v>
      </c>
      <c r="I8319" s="4" t="s">
        <v>15</v>
      </c>
    </row>
    <row r="8320">
      <c r="A8320" s="4">
        <v>12342.0</v>
      </c>
      <c r="B8320" s="5">
        <v>44280.0</v>
      </c>
      <c r="C8320" s="4">
        <v>1455.0</v>
      </c>
      <c r="D8320" s="5">
        <v>44279.0</v>
      </c>
      <c r="E8320" s="6">
        <v>0.6251892109375</v>
      </c>
      <c r="F8320" s="5">
        <v>44280.0</v>
      </c>
      <c r="G8320" s="6">
        <v>0.5440972222222222</v>
      </c>
      <c r="H8320" s="4">
        <v>2.0</v>
      </c>
      <c r="I8320" s="4">
        <v>0.0</v>
      </c>
    </row>
    <row r="8321">
      <c r="A8321" s="4">
        <v>12343.0</v>
      </c>
      <c r="B8321" s="5">
        <v>44280.0</v>
      </c>
      <c r="C8321" s="4">
        <v>1504.0</v>
      </c>
      <c r="D8321" s="5">
        <v>44279.0</v>
      </c>
      <c r="E8321" s="6">
        <v>0.6252018757407408</v>
      </c>
      <c r="F8321" s="5">
        <v>44280.0</v>
      </c>
      <c r="G8321" s="6">
        <v>0.5141782407407407</v>
      </c>
      <c r="H8321" s="4">
        <v>3.0</v>
      </c>
      <c r="I8321" s="4">
        <v>0.0</v>
      </c>
    </row>
    <row r="8322">
      <c r="A8322" s="4">
        <v>12344.0</v>
      </c>
      <c r="B8322" s="5">
        <v>44280.0</v>
      </c>
      <c r="C8322" s="4">
        <v>1460.0</v>
      </c>
      <c r="D8322" s="5">
        <v>44279.0</v>
      </c>
      <c r="E8322" s="6">
        <v>0.6251907332175927</v>
      </c>
      <c r="F8322" s="5">
        <v>44280.0</v>
      </c>
      <c r="G8322" s="6">
        <v>0.42028935185185184</v>
      </c>
      <c r="H8322" s="4">
        <v>5.0</v>
      </c>
      <c r="I8322" s="4">
        <v>0.0</v>
      </c>
    </row>
    <row r="8323">
      <c r="A8323" s="4">
        <v>12345.0</v>
      </c>
      <c r="B8323" s="5">
        <v>44280.0</v>
      </c>
      <c r="C8323" s="4">
        <v>1360.0</v>
      </c>
      <c r="D8323" s="5">
        <v>44279.0</v>
      </c>
      <c r="E8323" s="6">
        <v>0.6251820794328704</v>
      </c>
      <c r="F8323" s="5">
        <v>44280.0</v>
      </c>
      <c r="G8323" s="6">
        <v>0.5405208333333333</v>
      </c>
      <c r="H8323" s="4">
        <v>3.0</v>
      </c>
      <c r="I8323" s="4">
        <v>0.0</v>
      </c>
    </row>
    <row r="8324">
      <c r="A8324" s="4">
        <v>12346.0</v>
      </c>
      <c r="B8324" s="5">
        <v>44280.0</v>
      </c>
      <c r="C8324" s="4">
        <v>1456.0</v>
      </c>
      <c r="D8324" s="5">
        <v>44279.0</v>
      </c>
      <c r="E8324" s="6">
        <v>0.6251895034722222</v>
      </c>
      <c r="F8324" s="5">
        <v>44280.0</v>
      </c>
      <c r="G8324" s="6">
        <v>0.5922569444444444</v>
      </c>
      <c r="H8324" s="4">
        <v>1.0</v>
      </c>
      <c r="I8324" s="4">
        <v>0.0</v>
      </c>
    </row>
    <row r="8325">
      <c r="A8325" s="4">
        <v>12347.0</v>
      </c>
      <c r="B8325" s="5">
        <v>44280.0</v>
      </c>
      <c r="C8325" s="4">
        <v>1377.0</v>
      </c>
      <c r="D8325" s="5">
        <v>44279.0</v>
      </c>
      <c r="E8325" s="6">
        <v>0.625183428275463</v>
      </c>
      <c r="F8325" s="5">
        <v>44280.0</v>
      </c>
      <c r="G8325" s="6">
        <v>0.5269328703703704</v>
      </c>
      <c r="H8325" s="4">
        <v>3.0</v>
      </c>
      <c r="I8325" s="4">
        <v>0.0</v>
      </c>
    </row>
    <row r="8326">
      <c r="A8326" s="4">
        <v>12348.0</v>
      </c>
      <c r="B8326" s="5">
        <v>44280.0</v>
      </c>
      <c r="C8326" s="4">
        <v>1467.0</v>
      </c>
      <c r="D8326" s="5">
        <v>44279.0</v>
      </c>
      <c r="E8326" s="6">
        <v>0.6251925524768518</v>
      </c>
      <c r="F8326" s="5">
        <v>44279.0</v>
      </c>
      <c r="G8326" s="6">
        <v>0.6251851851851852</v>
      </c>
      <c r="H8326" s="4">
        <v>0.0</v>
      </c>
      <c r="I8326" s="4">
        <v>0.0</v>
      </c>
    </row>
    <row r="8327">
      <c r="A8327" s="4">
        <v>12349.0</v>
      </c>
      <c r="B8327" s="5">
        <v>44280.0</v>
      </c>
      <c r="C8327" s="4">
        <v>1361.0</v>
      </c>
      <c r="D8327" s="5">
        <v>44280.0</v>
      </c>
      <c r="E8327" s="6">
        <v>0.5931673264699074</v>
      </c>
      <c r="F8327" s="5">
        <v>44280.0</v>
      </c>
      <c r="G8327" s="6">
        <v>0.5931597222222222</v>
      </c>
      <c r="H8327" s="4">
        <v>0.0</v>
      </c>
      <c r="I8327" s="4">
        <v>0.0</v>
      </c>
    </row>
    <row r="8328">
      <c r="A8328" s="4">
        <v>12350.0</v>
      </c>
      <c r="B8328" s="5">
        <v>44280.0</v>
      </c>
      <c r="C8328" s="4">
        <v>1501.0</v>
      </c>
      <c r="D8328" s="5">
        <v>44279.0</v>
      </c>
      <c r="E8328" s="6">
        <v>0.6252014595601852</v>
      </c>
      <c r="F8328" s="5">
        <v>44279.0</v>
      </c>
      <c r="G8328" s="6">
        <v>0.9829629629629629</v>
      </c>
      <c r="H8328" s="4">
        <v>8.0</v>
      </c>
      <c r="I8328" s="4">
        <v>0.0</v>
      </c>
    </row>
    <row r="8329">
      <c r="A8329" s="4">
        <v>12351.0</v>
      </c>
      <c r="B8329" s="5">
        <v>44280.0</v>
      </c>
      <c r="C8329" s="4">
        <v>1476.0</v>
      </c>
      <c r="D8329" s="5">
        <v>44279.0</v>
      </c>
      <c r="E8329" s="6">
        <v>0.6251954921527778</v>
      </c>
      <c r="F8329" s="5">
        <v>44280.0</v>
      </c>
      <c r="G8329" s="6">
        <v>0.4626736111111111</v>
      </c>
      <c r="H8329" s="4">
        <v>4.0</v>
      </c>
      <c r="I8329" s="4">
        <v>0.0</v>
      </c>
    </row>
    <row r="8330">
      <c r="A8330" s="4">
        <v>12352.0</v>
      </c>
      <c r="B8330" s="5">
        <v>44280.0</v>
      </c>
      <c r="C8330" s="4">
        <v>1465.0</v>
      </c>
      <c r="D8330" s="5">
        <v>44279.0</v>
      </c>
      <c r="E8330" s="6">
        <v>0.6251922104282407</v>
      </c>
      <c r="F8330" s="5">
        <v>44280.0</v>
      </c>
      <c r="G8330" s="6">
        <v>0.5437615740740741</v>
      </c>
      <c r="H8330" s="4">
        <v>2.0</v>
      </c>
      <c r="I8330" s="4">
        <v>0.0</v>
      </c>
    </row>
    <row r="8331">
      <c r="A8331" s="4">
        <v>12353.0</v>
      </c>
      <c r="B8331" s="5">
        <v>44280.0</v>
      </c>
      <c r="C8331" s="4">
        <v>1319.0</v>
      </c>
      <c r="D8331" s="5">
        <v>44279.0</v>
      </c>
      <c r="E8331" s="6">
        <v>0.6251790947569444</v>
      </c>
      <c r="F8331" s="5">
        <v>44279.0</v>
      </c>
      <c r="G8331" s="6">
        <v>0.6251736111111111</v>
      </c>
      <c r="H8331" s="4">
        <v>0.0</v>
      </c>
      <c r="I8331" s="4">
        <v>0.0</v>
      </c>
    </row>
    <row r="8332">
      <c r="A8332" s="4">
        <v>12354.0</v>
      </c>
      <c r="B8332" s="5">
        <v>44280.0</v>
      </c>
      <c r="C8332" s="4">
        <v>594.0</v>
      </c>
      <c r="D8332" s="5">
        <v>44279.0</v>
      </c>
      <c r="E8332" s="6">
        <v>0.5834668217824074</v>
      </c>
      <c r="F8332" s="5">
        <v>44279.0</v>
      </c>
      <c r="G8332" s="6">
        <v>0.5834606481481481</v>
      </c>
      <c r="H8332" s="4">
        <v>0.0</v>
      </c>
      <c r="I8332" s="4">
        <v>0.0</v>
      </c>
    </row>
    <row r="8333">
      <c r="A8333" s="4">
        <v>12355.0</v>
      </c>
      <c r="B8333" s="5">
        <v>44280.0</v>
      </c>
      <c r="C8333" s="4">
        <v>1472.0</v>
      </c>
      <c r="D8333" s="5">
        <v>44279.0</v>
      </c>
      <c r="E8333" s="6">
        <v>0.6251940221527778</v>
      </c>
      <c r="F8333" s="5">
        <v>44279.0</v>
      </c>
      <c r="G8333" s="6">
        <v>0.6251851851851852</v>
      </c>
      <c r="H8333" s="4">
        <v>0.0</v>
      </c>
      <c r="I8333" s="4">
        <v>0.0</v>
      </c>
    </row>
    <row r="8334">
      <c r="A8334" s="4">
        <v>12356.0</v>
      </c>
      <c r="B8334" s="5">
        <v>44280.0</v>
      </c>
      <c r="C8334" s="4">
        <v>1495.0</v>
      </c>
      <c r="D8334" s="5">
        <v>44280.0</v>
      </c>
      <c r="E8334" s="6">
        <v>0.5949088118287037</v>
      </c>
      <c r="F8334" s="5">
        <v>44280.0</v>
      </c>
      <c r="G8334" s="6">
        <v>0.5949074074074074</v>
      </c>
      <c r="H8334" s="4">
        <v>0.0</v>
      </c>
      <c r="I8334" s="4">
        <v>0.0</v>
      </c>
    </row>
    <row r="8335">
      <c r="A8335" s="4">
        <v>12357.0</v>
      </c>
      <c r="B8335" s="5">
        <v>44280.0</v>
      </c>
      <c r="C8335" s="4">
        <v>1313.0</v>
      </c>
      <c r="D8335" s="5">
        <v>44279.0</v>
      </c>
      <c r="E8335" s="6">
        <v>0.6251784746990741</v>
      </c>
      <c r="F8335" s="5">
        <v>44280.0</v>
      </c>
      <c r="G8335" s="6">
        <v>0.5927199074074074</v>
      </c>
      <c r="H8335" s="4">
        <v>1.0</v>
      </c>
      <c r="I8335" s="4">
        <v>0.0</v>
      </c>
    </row>
    <row r="8336">
      <c r="A8336" s="4">
        <v>12358.0</v>
      </c>
      <c r="B8336" s="5">
        <v>44280.0</v>
      </c>
      <c r="C8336" s="4">
        <v>1623.0</v>
      </c>
      <c r="D8336" s="5">
        <v>44279.0</v>
      </c>
      <c r="E8336" s="6">
        <v>0.6252145824421296</v>
      </c>
      <c r="F8336" s="5">
        <v>44279.0</v>
      </c>
      <c r="G8336" s="6">
        <v>0.9424189814814815</v>
      </c>
      <c r="H8336" s="4">
        <v>7.0</v>
      </c>
      <c r="I8336" s="4">
        <v>0.0</v>
      </c>
    </row>
    <row r="8337">
      <c r="A8337" s="4">
        <v>12359.0</v>
      </c>
      <c r="B8337" s="5">
        <v>44280.0</v>
      </c>
      <c r="C8337" s="4">
        <v>1627.0</v>
      </c>
      <c r="D8337" s="5">
        <v>44279.0</v>
      </c>
      <c r="E8337" s="6">
        <v>0.6252157643518519</v>
      </c>
      <c r="F8337" s="5">
        <v>44279.0</v>
      </c>
      <c r="G8337" s="6">
        <v>0.9418518518518518</v>
      </c>
      <c r="H8337" s="4">
        <v>7.0</v>
      </c>
      <c r="I8337" s="4">
        <v>0.0</v>
      </c>
    </row>
    <row r="8338">
      <c r="A8338" s="4">
        <v>12360.0</v>
      </c>
      <c r="B8338" s="5">
        <v>44280.0</v>
      </c>
      <c r="C8338" s="4">
        <v>1240.0</v>
      </c>
      <c r="D8338" s="5">
        <v>44279.0</v>
      </c>
      <c r="E8338" s="6">
        <v>0.6251718326851852</v>
      </c>
      <c r="F8338" s="5">
        <v>44279.0</v>
      </c>
      <c r="G8338" s="6">
        <v>0.625162037037037</v>
      </c>
      <c r="H8338" s="4">
        <v>0.0</v>
      </c>
      <c r="I8338" s="4">
        <v>0.0</v>
      </c>
    </row>
    <row r="8339">
      <c r="A8339" s="4">
        <v>12361.0</v>
      </c>
      <c r="B8339" s="5">
        <v>44280.0</v>
      </c>
      <c r="C8339" s="4">
        <v>1603.0</v>
      </c>
      <c r="D8339" s="5">
        <v>44279.0</v>
      </c>
      <c r="E8339" s="6">
        <v>0.6252131075231482</v>
      </c>
      <c r="F8339" s="5">
        <v>44279.0</v>
      </c>
      <c r="G8339" s="6">
        <v>0.6252083333333334</v>
      </c>
      <c r="H8339" s="4">
        <v>0.0</v>
      </c>
      <c r="I8339" s="4">
        <v>0.0</v>
      </c>
    </row>
    <row r="8340">
      <c r="A8340" s="4">
        <v>12362.0</v>
      </c>
      <c r="B8340" s="5">
        <v>44280.0</v>
      </c>
      <c r="C8340" s="4">
        <v>1388.0</v>
      </c>
      <c r="D8340" s="5">
        <v>44279.0</v>
      </c>
      <c r="E8340" s="6">
        <v>0.6251853966550927</v>
      </c>
      <c r="F8340" s="5">
        <v>44279.0</v>
      </c>
      <c r="G8340" s="6">
        <v>0.6251851851851852</v>
      </c>
      <c r="H8340" s="4">
        <v>0.0</v>
      </c>
      <c r="I8340" s="4">
        <v>0.0</v>
      </c>
    </row>
    <row r="8341">
      <c r="A8341" s="4">
        <v>12363.0</v>
      </c>
      <c r="B8341" s="5">
        <v>44280.0</v>
      </c>
      <c r="C8341" s="4">
        <v>1625.0</v>
      </c>
      <c r="D8341" s="5">
        <v>44279.0</v>
      </c>
      <c r="E8341" s="6">
        <v>0.625215166111111</v>
      </c>
      <c r="F8341" s="5">
        <v>44279.0</v>
      </c>
      <c r="G8341" s="6">
        <v>0.9421180555555555</v>
      </c>
      <c r="H8341" s="4">
        <v>7.0</v>
      </c>
      <c r="I8341" s="4">
        <v>0.0</v>
      </c>
    </row>
    <row r="8342">
      <c r="A8342" s="4">
        <v>12364.0</v>
      </c>
      <c r="B8342" s="5">
        <v>44280.0</v>
      </c>
      <c r="C8342" s="4">
        <v>1510.0</v>
      </c>
      <c r="D8342" s="5">
        <v>44279.0</v>
      </c>
      <c r="E8342" s="6">
        <v>0.6252034156597223</v>
      </c>
      <c r="F8342" s="5">
        <v>44279.0</v>
      </c>
      <c r="G8342" s="6">
        <v>0.935625</v>
      </c>
      <c r="H8342" s="4">
        <v>7.0</v>
      </c>
      <c r="I8342" s="4">
        <v>0.0</v>
      </c>
    </row>
    <row r="8343">
      <c r="A8343" s="4">
        <v>12365.0</v>
      </c>
      <c r="B8343" s="5">
        <v>44280.0</v>
      </c>
      <c r="C8343" s="4">
        <v>1474.0</v>
      </c>
      <c r="D8343" s="5">
        <v>44279.0</v>
      </c>
      <c r="E8343" s="6">
        <v>0.6251948932986111</v>
      </c>
      <c r="F8343" s="5">
        <v>44279.0</v>
      </c>
      <c r="G8343" s="6">
        <v>0.9451967592592593</v>
      </c>
      <c r="H8343" s="4">
        <v>7.0</v>
      </c>
      <c r="I8343" s="4">
        <v>0.0</v>
      </c>
    </row>
    <row r="8344">
      <c r="A8344" s="4">
        <v>12366.0</v>
      </c>
      <c r="B8344" s="5">
        <v>44280.0</v>
      </c>
      <c r="C8344" s="4">
        <v>1631.0</v>
      </c>
      <c r="D8344" s="5">
        <v>44279.0</v>
      </c>
      <c r="E8344" s="6">
        <v>0.6252169372453703</v>
      </c>
      <c r="F8344" s="5">
        <v>44279.0</v>
      </c>
      <c r="G8344" s="6">
        <v>0.9449074074074074</v>
      </c>
      <c r="H8344" s="4">
        <v>7.0</v>
      </c>
      <c r="I8344" s="4">
        <v>0.0</v>
      </c>
    </row>
    <row r="8345">
      <c r="A8345" s="4">
        <v>12367.0</v>
      </c>
      <c r="B8345" s="5">
        <v>44280.0</v>
      </c>
      <c r="C8345" s="4">
        <v>1492.0</v>
      </c>
      <c r="D8345" s="5">
        <v>44279.0</v>
      </c>
      <c r="E8345" s="6">
        <v>0.6251993392708333</v>
      </c>
      <c r="F8345" s="5">
        <v>44279.0</v>
      </c>
      <c r="G8345" s="6">
        <v>0.9080671296296297</v>
      </c>
      <c r="H8345" s="4">
        <v>6.0</v>
      </c>
      <c r="I8345" s="4">
        <v>0.0</v>
      </c>
    </row>
    <row r="8346">
      <c r="A8346" s="4">
        <v>12368.0</v>
      </c>
      <c r="B8346" s="5">
        <v>44280.0</v>
      </c>
      <c r="C8346" s="4">
        <v>1478.0</v>
      </c>
      <c r="D8346" s="5">
        <v>44279.0</v>
      </c>
      <c r="E8346" s="6">
        <v>0.6251958453124999</v>
      </c>
      <c r="F8346" s="4" t="s">
        <v>15</v>
      </c>
      <c r="G8346" s="4" t="s">
        <v>15</v>
      </c>
      <c r="H8346" s="4" t="s">
        <v>15</v>
      </c>
      <c r="I8346" s="4" t="s">
        <v>15</v>
      </c>
    </row>
    <row r="8347">
      <c r="A8347" s="4">
        <v>12369.0</v>
      </c>
      <c r="B8347" s="5">
        <v>44280.0</v>
      </c>
      <c r="C8347" s="4">
        <v>1632.0</v>
      </c>
      <c r="D8347" s="5">
        <v>44279.0</v>
      </c>
      <c r="E8347" s="6">
        <v>0.625217221736111</v>
      </c>
      <c r="F8347" s="5">
        <v>44279.0</v>
      </c>
      <c r="G8347" s="6">
        <v>0.9606944444444444</v>
      </c>
      <c r="H8347" s="4">
        <v>8.0</v>
      </c>
      <c r="I8347" s="4">
        <v>0.0</v>
      </c>
    </row>
    <row r="8348">
      <c r="A8348" s="4">
        <v>12370.0</v>
      </c>
      <c r="B8348" s="5">
        <v>44280.0</v>
      </c>
      <c r="C8348" s="4">
        <v>1511.0</v>
      </c>
      <c r="D8348" s="5">
        <v>44279.0</v>
      </c>
      <c r="E8348" s="6">
        <v>0.625203707337963</v>
      </c>
      <c r="F8348" s="5">
        <v>44279.0</v>
      </c>
      <c r="G8348" s="6">
        <v>0.6251967592592592</v>
      </c>
      <c r="H8348" s="4">
        <v>0.0</v>
      </c>
      <c r="I8348" s="4">
        <v>0.0</v>
      </c>
    </row>
    <row r="8349">
      <c r="A8349" s="4">
        <v>12371.0</v>
      </c>
      <c r="B8349" s="5">
        <v>44280.0</v>
      </c>
      <c r="C8349" s="4">
        <v>1464.0</v>
      </c>
      <c r="D8349" s="5">
        <v>44279.0</v>
      </c>
      <c r="E8349" s="6">
        <v>0.6251919101851852</v>
      </c>
      <c r="F8349" s="4" t="s">
        <v>15</v>
      </c>
      <c r="G8349" s="4" t="s">
        <v>15</v>
      </c>
      <c r="H8349" s="4" t="s">
        <v>15</v>
      </c>
      <c r="I8349" s="4" t="s">
        <v>15</v>
      </c>
    </row>
    <row r="8350">
      <c r="A8350" s="4">
        <v>12372.0</v>
      </c>
      <c r="B8350" s="5">
        <v>44280.0</v>
      </c>
      <c r="C8350" s="4">
        <v>1569.0</v>
      </c>
      <c r="D8350" s="5">
        <v>44279.0</v>
      </c>
      <c r="E8350" s="6">
        <v>0.6252082668634259</v>
      </c>
      <c r="F8350" s="5">
        <v>44280.0</v>
      </c>
      <c r="G8350" s="6">
        <v>0.594363425925926</v>
      </c>
      <c r="H8350" s="4">
        <v>1.0</v>
      </c>
      <c r="I8350" s="4">
        <v>0.0</v>
      </c>
    </row>
    <row r="8351">
      <c r="A8351" s="4">
        <v>12373.0</v>
      </c>
      <c r="B8351" s="5">
        <v>44280.0</v>
      </c>
      <c r="C8351" s="4">
        <v>1540.0</v>
      </c>
      <c r="D8351" s="5">
        <v>44279.0</v>
      </c>
      <c r="E8351" s="6">
        <v>0.6252062497453703</v>
      </c>
      <c r="F8351" s="5">
        <v>44279.0</v>
      </c>
      <c r="G8351" s="6">
        <v>0.945300925925926</v>
      </c>
      <c r="H8351" s="4">
        <v>7.0</v>
      </c>
      <c r="I8351" s="4">
        <v>0.0</v>
      </c>
    </row>
    <row r="8352">
      <c r="A8352" s="4">
        <v>12374.0</v>
      </c>
      <c r="B8352" s="5">
        <v>44280.0</v>
      </c>
      <c r="C8352" s="4">
        <v>1493.0</v>
      </c>
      <c r="D8352" s="5">
        <v>44279.0</v>
      </c>
      <c r="E8352" s="6">
        <v>0.6251996340740741</v>
      </c>
      <c r="F8352" s="5">
        <v>44279.0</v>
      </c>
      <c r="G8352" s="6">
        <v>0.7125347222222222</v>
      </c>
      <c r="H8352" s="4">
        <v>2.0</v>
      </c>
      <c r="I8352" s="4">
        <v>0.0</v>
      </c>
    </row>
    <row r="8353">
      <c r="A8353" s="4">
        <v>12375.0</v>
      </c>
      <c r="B8353" s="5">
        <v>44280.0</v>
      </c>
      <c r="C8353" s="4">
        <v>1635.0</v>
      </c>
      <c r="D8353" s="5">
        <v>44279.0</v>
      </c>
      <c r="E8353" s="6">
        <v>0.6252178385185185</v>
      </c>
      <c r="F8353" s="5">
        <v>44280.0</v>
      </c>
      <c r="G8353" s="6">
        <v>0.30949074074074073</v>
      </c>
      <c r="H8353" s="4">
        <v>8.0</v>
      </c>
      <c r="I8353" s="4">
        <v>0.0</v>
      </c>
    </row>
    <row r="8354">
      <c r="A8354" s="4">
        <v>12376.0</v>
      </c>
      <c r="B8354" s="5">
        <v>44280.0</v>
      </c>
      <c r="C8354" s="4">
        <v>1385.0</v>
      </c>
      <c r="D8354" s="5">
        <v>44279.0</v>
      </c>
      <c r="E8354" s="6">
        <v>0.6251840460069444</v>
      </c>
      <c r="F8354" s="4" t="s">
        <v>15</v>
      </c>
      <c r="G8354" s="4" t="s">
        <v>15</v>
      </c>
      <c r="H8354" s="4" t="s">
        <v>15</v>
      </c>
      <c r="I8354" s="4" t="s">
        <v>15</v>
      </c>
    </row>
    <row r="8355">
      <c r="A8355" s="4">
        <v>12377.0</v>
      </c>
      <c r="B8355" s="5">
        <v>44280.0</v>
      </c>
      <c r="C8355" s="4">
        <v>1586.0</v>
      </c>
      <c r="D8355" s="5">
        <v>44279.0</v>
      </c>
      <c r="E8355" s="6">
        <v>0.62521119375</v>
      </c>
      <c r="F8355" s="5">
        <v>44280.0</v>
      </c>
      <c r="G8355" s="6">
        <v>0.5494907407407408</v>
      </c>
      <c r="H8355" s="4">
        <v>2.0</v>
      </c>
      <c r="I8355" s="4">
        <v>0.0</v>
      </c>
    </row>
    <row r="8356">
      <c r="A8356" s="4">
        <v>12378.0</v>
      </c>
      <c r="B8356" s="5">
        <v>44280.0</v>
      </c>
      <c r="C8356" s="4">
        <v>1496.0</v>
      </c>
      <c r="D8356" s="5">
        <v>44279.0</v>
      </c>
      <c r="E8356" s="6">
        <v>0.6251999981365741</v>
      </c>
      <c r="F8356" s="5">
        <v>44280.0</v>
      </c>
      <c r="G8356" s="6">
        <v>0.4815277777777778</v>
      </c>
      <c r="H8356" s="4">
        <v>4.0</v>
      </c>
      <c r="I8356" s="4">
        <v>0.0</v>
      </c>
    </row>
    <row r="8357">
      <c r="A8357" s="4">
        <v>12379.0</v>
      </c>
      <c r="B8357" s="5">
        <v>44280.0</v>
      </c>
      <c r="C8357" s="4">
        <v>1633.0</v>
      </c>
      <c r="D8357" s="5">
        <v>44279.0</v>
      </c>
      <c r="E8357" s="6">
        <v>0.6252175062731482</v>
      </c>
      <c r="F8357" s="5">
        <v>44280.0</v>
      </c>
      <c r="G8357" s="6">
        <v>0.530775462962963</v>
      </c>
      <c r="H8357" s="4">
        <v>3.0</v>
      </c>
      <c r="I8357" s="4">
        <v>0.0</v>
      </c>
    </row>
    <row r="8358">
      <c r="A8358" s="4">
        <v>12380.0</v>
      </c>
      <c r="B8358" s="5">
        <v>44280.0</v>
      </c>
      <c r="C8358" s="4">
        <v>1626.0</v>
      </c>
      <c r="D8358" s="5">
        <v>44279.0</v>
      </c>
      <c r="E8358" s="6">
        <v>0.6252154711805555</v>
      </c>
      <c r="F8358" s="5">
        <v>44280.0</v>
      </c>
      <c r="G8358" s="6">
        <v>0.5654861111111111</v>
      </c>
      <c r="H8358" s="4">
        <v>2.0</v>
      </c>
      <c r="I8358" s="4">
        <v>0.0</v>
      </c>
    </row>
    <row r="8359">
      <c r="A8359" s="4">
        <v>12381.0</v>
      </c>
      <c r="B8359" s="5">
        <v>44280.0</v>
      </c>
      <c r="C8359" s="4">
        <v>1636.0</v>
      </c>
      <c r="D8359" s="5">
        <v>44279.0</v>
      </c>
      <c r="E8359" s="6">
        <v>0.6252181322106481</v>
      </c>
      <c r="F8359" s="5">
        <v>44279.0</v>
      </c>
      <c r="G8359" s="6">
        <v>0.6913773148148148</v>
      </c>
      <c r="H8359" s="4">
        <v>1.0</v>
      </c>
      <c r="I8359" s="4">
        <v>0.0</v>
      </c>
    </row>
    <row r="8360">
      <c r="A8360" s="4">
        <v>12382.0</v>
      </c>
      <c r="B8360" s="5">
        <v>44280.0</v>
      </c>
      <c r="C8360" s="4">
        <v>1642.0</v>
      </c>
      <c r="D8360" s="5">
        <v>44279.0</v>
      </c>
      <c r="E8360" s="6">
        <v>0.6252193608101851</v>
      </c>
      <c r="F8360" s="5">
        <v>44279.0</v>
      </c>
      <c r="G8360" s="6">
        <v>0.6252083333333334</v>
      </c>
      <c r="H8360" s="4">
        <v>0.0</v>
      </c>
      <c r="I8360" s="4">
        <v>0.0</v>
      </c>
    </row>
    <row r="8361">
      <c r="A8361" s="4">
        <v>12383.0</v>
      </c>
      <c r="B8361" s="5">
        <v>44280.0</v>
      </c>
      <c r="C8361" s="4">
        <v>1483.0</v>
      </c>
      <c r="D8361" s="5">
        <v>44279.0</v>
      </c>
      <c r="E8361" s="6">
        <v>0.6251970628703704</v>
      </c>
      <c r="F8361" s="5">
        <v>44280.0</v>
      </c>
      <c r="G8361" s="6">
        <v>0.5871643518518519</v>
      </c>
      <c r="H8361" s="4">
        <v>1.0</v>
      </c>
      <c r="I8361" s="4">
        <v>0.0</v>
      </c>
    </row>
    <row r="8362">
      <c r="A8362" s="4">
        <v>12384.0</v>
      </c>
      <c r="B8362" s="5">
        <v>44280.0</v>
      </c>
      <c r="C8362" s="4">
        <v>1579.0</v>
      </c>
      <c r="D8362" s="5">
        <v>44279.0</v>
      </c>
      <c r="E8362" s="6">
        <v>0.6252096790277778</v>
      </c>
      <c r="F8362" s="5">
        <v>44280.0</v>
      </c>
      <c r="G8362" s="6">
        <v>0.5961574074074074</v>
      </c>
      <c r="H8362" s="4">
        <v>1.0</v>
      </c>
      <c r="I8362" s="4">
        <v>0.0</v>
      </c>
    </row>
    <row r="8363">
      <c r="A8363" s="4">
        <v>12385.0</v>
      </c>
      <c r="B8363" s="5">
        <v>44280.0</v>
      </c>
      <c r="C8363" s="4">
        <v>1485.0</v>
      </c>
      <c r="D8363" s="5">
        <v>44279.0</v>
      </c>
      <c r="E8363" s="6">
        <v>0.6251976364930556</v>
      </c>
      <c r="F8363" s="5">
        <v>44280.0</v>
      </c>
      <c r="G8363" s="6">
        <v>0.5970486111111111</v>
      </c>
      <c r="H8363" s="4">
        <v>1.0</v>
      </c>
      <c r="I8363" s="4">
        <v>0.0</v>
      </c>
    </row>
    <row r="8364">
      <c r="A8364" s="4">
        <v>12386.0</v>
      </c>
      <c r="B8364" s="5">
        <v>44280.0</v>
      </c>
      <c r="C8364" s="4">
        <v>1628.0</v>
      </c>
      <c r="D8364" s="5">
        <v>44279.0</v>
      </c>
      <c r="E8364" s="6">
        <v>0.6252160572222223</v>
      </c>
      <c r="F8364" s="5">
        <v>44279.0</v>
      </c>
      <c r="G8364" s="6">
        <v>0.7861226851851851</v>
      </c>
      <c r="H8364" s="4">
        <v>3.0</v>
      </c>
      <c r="I8364" s="4">
        <v>0.0</v>
      </c>
    </row>
    <row r="8365">
      <c r="A8365" s="4">
        <v>12387.0</v>
      </c>
      <c r="B8365" s="5">
        <v>44280.0</v>
      </c>
      <c r="C8365" s="4">
        <v>1490.0</v>
      </c>
      <c r="D8365" s="5">
        <v>44279.0</v>
      </c>
      <c r="E8365" s="6">
        <v>0.6251987581944444</v>
      </c>
      <c r="F8365" s="5">
        <v>44279.0</v>
      </c>
      <c r="G8365" s="6">
        <v>0.9332291666666667</v>
      </c>
      <c r="H8365" s="4">
        <v>7.0</v>
      </c>
      <c r="I8365" s="4">
        <v>0.0</v>
      </c>
    </row>
    <row r="8366">
      <c r="A8366" s="4">
        <v>12388.0</v>
      </c>
      <c r="B8366" s="5">
        <v>44280.0</v>
      </c>
      <c r="C8366" s="4">
        <v>1630.0</v>
      </c>
      <c r="D8366" s="5">
        <v>44279.0</v>
      </c>
      <c r="E8366" s="6">
        <v>0.6252166496759259</v>
      </c>
      <c r="F8366" s="5">
        <v>44279.0</v>
      </c>
      <c r="G8366" s="6">
        <v>0.939849537037037</v>
      </c>
      <c r="H8366" s="4">
        <v>7.0</v>
      </c>
      <c r="I8366" s="4">
        <v>0.0</v>
      </c>
    </row>
    <row r="8367">
      <c r="A8367" s="4">
        <v>12389.0</v>
      </c>
      <c r="B8367" s="5">
        <v>44280.0</v>
      </c>
      <c r="C8367" s="4">
        <v>1473.0</v>
      </c>
      <c r="D8367" s="5">
        <v>44279.0</v>
      </c>
      <c r="E8367" s="6">
        <v>0.6251945929282408</v>
      </c>
      <c r="F8367" s="5">
        <v>44279.0</v>
      </c>
      <c r="G8367" s="6">
        <v>0.8603356481481481</v>
      </c>
      <c r="H8367" s="4">
        <v>5.0</v>
      </c>
      <c r="I8367" s="4">
        <v>0.0</v>
      </c>
    </row>
    <row r="8368">
      <c r="A8368" s="4">
        <v>12390.0</v>
      </c>
      <c r="B8368" s="5">
        <v>44280.0</v>
      </c>
      <c r="C8368" s="4">
        <v>1463.0</v>
      </c>
      <c r="D8368" s="5">
        <v>44279.0</v>
      </c>
      <c r="E8368" s="6">
        <v>0.6251916172569445</v>
      </c>
      <c r="F8368" s="5">
        <v>44280.0</v>
      </c>
      <c r="G8368" s="6">
        <v>0.5821064814814815</v>
      </c>
      <c r="H8368" s="4">
        <v>2.0</v>
      </c>
      <c r="I8368" s="4">
        <v>0.0</v>
      </c>
    </row>
    <row r="8369">
      <c r="A8369" s="4">
        <v>12391.0</v>
      </c>
      <c r="B8369" s="5">
        <v>44280.0</v>
      </c>
      <c r="C8369" s="4">
        <v>1469.0</v>
      </c>
      <c r="D8369" s="5">
        <v>44279.0</v>
      </c>
      <c r="E8369" s="6">
        <v>0.6251933793287037</v>
      </c>
      <c r="F8369" s="5">
        <v>44280.0</v>
      </c>
      <c r="G8369" s="6">
        <v>0.5721180555555555</v>
      </c>
      <c r="H8369" s="4">
        <v>2.0</v>
      </c>
      <c r="I8369" s="4">
        <v>0.0</v>
      </c>
    </row>
    <row r="8370">
      <c r="A8370" s="4">
        <v>12392.0</v>
      </c>
      <c r="B8370" s="5">
        <v>44280.0</v>
      </c>
      <c r="C8370" s="4">
        <v>1307.0</v>
      </c>
      <c r="D8370" s="5">
        <v>44279.0</v>
      </c>
      <c r="E8370" s="6">
        <v>0.6251778943518518</v>
      </c>
      <c r="F8370" s="5">
        <v>44280.0</v>
      </c>
      <c r="G8370" s="6">
        <v>0.5297453703703704</v>
      </c>
      <c r="H8370" s="4">
        <v>3.0</v>
      </c>
      <c r="I8370" s="4">
        <v>0.0</v>
      </c>
    </row>
    <row r="8371">
      <c r="A8371" s="4">
        <v>12393.0</v>
      </c>
      <c r="B8371" s="5">
        <v>44280.0</v>
      </c>
      <c r="C8371" s="4">
        <v>1637.0</v>
      </c>
      <c r="D8371" s="5">
        <v>44279.0</v>
      </c>
      <c r="E8371" s="6">
        <v>0.6252184153356481</v>
      </c>
      <c r="F8371" s="5">
        <v>44279.0</v>
      </c>
      <c r="G8371" s="6">
        <v>0.930162037037037</v>
      </c>
      <c r="H8371" s="4">
        <v>7.0</v>
      </c>
      <c r="I8371" s="4">
        <v>0.0</v>
      </c>
    </row>
    <row r="8372">
      <c r="A8372" s="4">
        <v>12394.0</v>
      </c>
      <c r="B8372" s="5">
        <v>44280.0</v>
      </c>
      <c r="C8372" s="4">
        <v>1568.0</v>
      </c>
      <c r="D8372" s="5">
        <v>44279.0</v>
      </c>
      <c r="E8372" s="6">
        <v>0.6252079769328704</v>
      </c>
      <c r="F8372" s="5">
        <v>44279.0</v>
      </c>
      <c r="G8372" s="6">
        <v>0.921238425925926</v>
      </c>
      <c r="H8372" s="4">
        <v>7.0</v>
      </c>
      <c r="I8372" s="4">
        <v>0.0</v>
      </c>
    </row>
    <row r="8373">
      <c r="A8373" s="4">
        <v>12395.0</v>
      </c>
      <c r="B8373" s="5">
        <v>44280.0</v>
      </c>
      <c r="C8373" s="4">
        <v>1459.0</v>
      </c>
      <c r="D8373" s="5">
        <v>44279.0</v>
      </c>
      <c r="E8373" s="6">
        <v>0.6251904172222222</v>
      </c>
      <c r="F8373" s="5">
        <v>44280.0</v>
      </c>
      <c r="G8373" s="6">
        <v>0.582650462962963</v>
      </c>
      <c r="H8373" s="4">
        <v>2.0</v>
      </c>
      <c r="I8373" s="4">
        <v>0.0</v>
      </c>
    </row>
    <row r="8374">
      <c r="A8374" s="4">
        <v>12396.0</v>
      </c>
      <c r="B8374" s="5">
        <v>44280.0</v>
      </c>
      <c r="C8374" s="4">
        <v>1497.0</v>
      </c>
      <c r="D8374" s="5">
        <v>44279.0</v>
      </c>
      <c r="E8374" s="6">
        <v>0.625200279212963</v>
      </c>
      <c r="F8374" s="5">
        <v>44280.0</v>
      </c>
      <c r="G8374" s="6">
        <v>0.5884259259259259</v>
      </c>
      <c r="H8374" s="4">
        <v>1.0</v>
      </c>
      <c r="I8374" s="4">
        <v>0.0</v>
      </c>
    </row>
    <row r="8375">
      <c r="A8375" s="4">
        <v>12397.0</v>
      </c>
      <c r="B8375" s="5">
        <v>44280.0</v>
      </c>
      <c r="C8375" s="4">
        <v>1629.0</v>
      </c>
      <c r="D8375" s="5">
        <v>44279.0</v>
      </c>
      <c r="E8375" s="6">
        <v>0.6252163499074074</v>
      </c>
      <c r="F8375" s="5">
        <v>44280.0</v>
      </c>
      <c r="G8375" s="6">
        <v>0.5991898148148148</v>
      </c>
      <c r="H8375" s="4">
        <v>1.0</v>
      </c>
      <c r="I8375" s="4">
        <v>0.0</v>
      </c>
    </row>
    <row r="8376">
      <c r="A8376" s="4">
        <v>12398.0</v>
      </c>
      <c r="B8376" s="5">
        <v>44280.0</v>
      </c>
      <c r="C8376" s="4">
        <v>1480.0</v>
      </c>
      <c r="D8376" s="5">
        <v>44279.0</v>
      </c>
      <c r="E8376" s="6">
        <v>0.6251964432060185</v>
      </c>
      <c r="F8376" s="5">
        <v>44280.0</v>
      </c>
      <c r="G8376" s="6">
        <v>0.5723842592592593</v>
      </c>
      <c r="H8376" s="4">
        <v>2.0</v>
      </c>
      <c r="I8376" s="4">
        <v>0.0</v>
      </c>
    </row>
    <row r="8377">
      <c r="A8377" s="4">
        <v>12399.0</v>
      </c>
      <c r="B8377" s="5">
        <v>44280.0</v>
      </c>
      <c r="C8377" s="4">
        <v>1602.0</v>
      </c>
      <c r="D8377" s="5">
        <v>44279.0</v>
      </c>
      <c r="E8377" s="6">
        <v>0.6252128107175926</v>
      </c>
      <c r="F8377" s="5">
        <v>44279.0</v>
      </c>
      <c r="G8377" s="6">
        <v>0.9466550925925926</v>
      </c>
      <c r="H8377" s="4">
        <v>7.0</v>
      </c>
      <c r="I8377" s="4">
        <v>0.0</v>
      </c>
    </row>
    <row r="8378">
      <c r="A8378" s="4">
        <v>12400.0</v>
      </c>
      <c r="B8378" s="5">
        <v>44280.0</v>
      </c>
      <c r="C8378" s="4">
        <v>1624.0</v>
      </c>
      <c r="D8378" s="5">
        <v>44279.0</v>
      </c>
      <c r="E8378" s="6">
        <v>0.6252148774652777</v>
      </c>
      <c r="F8378" s="5">
        <v>44280.0</v>
      </c>
      <c r="G8378" s="6">
        <v>0.5878472222222222</v>
      </c>
      <c r="H8378" s="4">
        <v>1.0</v>
      </c>
      <c r="I8378" s="4">
        <v>0.0</v>
      </c>
    </row>
    <row r="8379">
      <c r="A8379" s="4">
        <v>12401.0</v>
      </c>
      <c r="B8379" s="5">
        <v>44280.0</v>
      </c>
      <c r="C8379" s="4">
        <v>1481.0</v>
      </c>
      <c r="D8379" s="5">
        <v>44279.0</v>
      </c>
      <c r="E8379" s="6">
        <v>0.625196733611111</v>
      </c>
      <c r="F8379" s="5">
        <v>44280.0</v>
      </c>
      <c r="G8379" s="6">
        <v>0.5882175925925925</v>
      </c>
      <c r="H8379" s="4">
        <v>1.0</v>
      </c>
      <c r="I8379" s="4">
        <v>0.0</v>
      </c>
    </row>
    <row r="8380">
      <c r="A8380" s="4">
        <v>12402.0</v>
      </c>
      <c r="B8380" s="5">
        <v>44280.0</v>
      </c>
      <c r="C8380" s="4">
        <v>1261.0</v>
      </c>
      <c r="D8380" s="5">
        <v>44280.0</v>
      </c>
      <c r="E8380" s="6">
        <v>0.6010524086226852</v>
      </c>
      <c r="F8380" s="5">
        <v>44280.0</v>
      </c>
      <c r="G8380" s="6">
        <v>0.6010416666666667</v>
      </c>
      <c r="H8380" s="4">
        <v>0.0</v>
      </c>
      <c r="I8380" s="4">
        <v>0.0</v>
      </c>
    </row>
    <row r="8381">
      <c r="A8381" s="4">
        <v>12403.0</v>
      </c>
      <c r="B8381" s="5">
        <v>44280.0</v>
      </c>
      <c r="C8381" s="4">
        <v>1499.0</v>
      </c>
      <c r="D8381" s="5">
        <v>44279.0</v>
      </c>
      <c r="E8381" s="6">
        <v>0.6252008807986111</v>
      </c>
      <c r="F8381" s="5">
        <v>44279.0</v>
      </c>
      <c r="G8381" s="6">
        <v>0.9453819444444445</v>
      </c>
      <c r="H8381" s="4">
        <v>7.0</v>
      </c>
      <c r="I8381" s="4">
        <v>0.0</v>
      </c>
    </row>
    <row r="8382">
      <c r="A8382" s="4">
        <v>12404.0</v>
      </c>
      <c r="B8382" s="5">
        <v>44280.0</v>
      </c>
      <c r="C8382" s="4">
        <v>1513.0</v>
      </c>
      <c r="D8382" s="5">
        <v>44279.0</v>
      </c>
      <c r="E8382" s="6">
        <v>0.6252050809953703</v>
      </c>
      <c r="F8382" s="5">
        <v>44279.0</v>
      </c>
      <c r="G8382" s="6">
        <v>0.9450925925925926</v>
      </c>
      <c r="H8382" s="4">
        <v>7.0</v>
      </c>
      <c r="I8382" s="4">
        <v>0.0</v>
      </c>
    </row>
    <row r="8383">
      <c r="A8383" s="4">
        <v>12405.0</v>
      </c>
      <c r="B8383" s="5">
        <v>44280.0</v>
      </c>
      <c r="C8383" s="4">
        <v>1587.0</v>
      </c>
      <c r="D8383" s="5">
        <v>44279.0</v>
      </c>
      <c r="E8383" s="6">
        <v>0.6252114795486111</v>
      </c>
      <c r="F8383" s="5">
        <v>44280.0</v>
      </c>
      <c r="G8383" s="6">
        <v>0.6015856481481482</v>
      </c>
      <c r="H8383" s="4">
        <v>1.0</v>
      </c>
      <c r="I8383" s="4">
        <v>0.0</v>
      </c>
    </row>
    <row r="8384">
      <c r="A8384" s="4">
        <v>12406.0</v>
      </c>
      <c r="B8384" s="5">
        <v>44280.0</v>
      </c>
      <c r="C8384" s="4">
        <v>1320.0</v>
      </c>
      <c r="D8384" s="5">
        <v>44280.0</v>
      </c>
      <c r="E8384" s="6">
        <v>0.6020548085763889</v>
      </c>
      <c r="F8384" s="5">
        <v>44280.0</v>
      </c>
      <c r="G8384" s="6">
        <v>0.6020486111111111</v>
      </c>
      <c r="H8384" s="4">
        <v>0.0</v>
      </c>
      <c r="I8384" s="4">
        <v>0.0</v>
      </c>
    </row>
    <row r="8385">
      <c r="A8385" s="4">
        <v>12407.0</v>
      </c>
      <c r="B8385" s="5">
        <v>44280.0</v>
      </c>
      <c r="C8385" s="4">
        <v>1479.0</v>
      </c>
      <c r="D8385" s="5">
        <v>44279.0</v>
      </c>
      <c r="E8385" s="6">
        <v>0.6251961444097223</v>
      </c>
      <c r="F8385" s="5">
        <v>44280.0</v>
      </c>
      <c r="G8385" s="6">
        <v>0.6000810185185185</v>
      </c>
      <c r="H8385" s="4">
        <v>1.0</v>
      </c>
      <c r="I8385" s="4">
        <v>0.0</v>
      </c>
    </row>
    <row r="8386">
      <c r="A8386" s="4">
        <v>12408.0</v>
      </c>
      <c r="B8386" s="5">
        <v>44280.0</v>
      </c>
      <c r="C8386" s="4">
        <v>1438.0</v>
      </c>
      <c r="D8386" s="5">
        <v>44279.0</v>
      </c>
      <c r="E8386" s="6">
        <v>0.6251878170370371</v>
      </c>
      <c r="F8386" s="5">
        <v>44280.0</v>
      </c>
      <c r="G8386" s="6">
        <v>0.6001157407407407</v>
      </c>
      <c r="H8386" s="4">
        <v>1.0</v>
      </c>
      <c r="I8386" s="4">
        <v>0.0</v>
      </c>
    </row>
    <row r="8387">
      <c r="A8387" s="4">
        <v>12409.0</v>
      </c>
      <c r="B8387" s="5">
        <v>44280.0</v>
      </c>
      <c r="C8387" s="4">
        <v>1486.0</v>
      </c>
      <c r="D8387" s="5">
        <v>44280.0</v>
      </c>
      <c r="E8387" s="6">
        <v>0.6023682237731481</v>
      </c>
      <c r="F8387" s="5">
        <v>44280.0</v>
      </c>
      <c r="G8387" s="6">
        <v>0.6023611111111111</v>
      </c>
      <c r="H8387" s="4">
        <v>0.0</v>
      </c>
      <c r="I8387" s="4">
        <v>0.0</v>
      </c>
    </row>
    <row r="8388">
      <c r="A8388" s="4">
        <v>12410.0</v>
      </c>
      <c r="B8388" s="5">
        <v>44280.0</v>
      </c>
      <c r="C8388" s="4">
        <v>1509.0</v>
      </c>
      <c r="D8388" s="5">
        <v>44279.0</v>
      </c>
      <c r="E8388" s="6">
        <v>0.6252031239351852</v>
      </c>
      <c r="F8388" s="5">
        <v>44279.0</v>
      </c>
      <c r="G8388" s="6">
        <v>0.8948032407407407</v>
      </c>
      <c r="H8388" s="4">
        <v>6.0</v>
      </c>
      <c r="I8388" s="4">
        <v>0.0</v>
      </c>
    </row>
    <row r="8389">
      <c r="A8389" s="4">
        <v>12411.0</v>
      </c>
      <c r="B8389" s="5">
        <v>44280.0</v>
      </c>
      <c r="C8389" s="4">
        <v>1512.0</v>
      </c>
      <c r="D8389" s="5">
        <v>44279.0</v>
      </c>
      <c r="E8389" s="6">
        <v>0.6252042485300926</v>
      </c>
      <c r="F8389" s="5">
        <v>44280.0</v>
      </c>
      <c r="G8389" s="6">
        <v>0.575462962962963</v>
      </c>
      <c r="H8389" s="4">
        <v>2.0</v>
      </c>
      <c r="I8389" s="4">
        <v>0.0</v>
      </c>
    </row>
    <row r="8390">
      <c r="A8390" s="4">
        <v>12412.0</v>
      </c>
      <c r="B8390" s="5">
        <v>44280.0</v>
      </c>
      <c r="C8390" s="4">
        <v>1578.0</v>
      </c>
      <c r="D8390" s="5">
        <v>44279.0</v>
      </c>
      <c r="E8390" s="6">
        <v>0.6252093911111112</v>
      </c>
      <c r="F8390" s="5">
        <v>44280.0</v>
      </c>
      <c r="G8390" s="6">
        <v>0.6016898148148148</v>
      </c>
      <c r="H8390" s="4">
        <v>1.0</v>
      </c>
      <c r="I8390" s="4">
        <v>0.0</v>
      </c>
    </row>
    <row r="8391">
      <c r="A8391" s="4">
        <v>12413.0</v>
      </c>
      <c r="B8391" s="5">
        <v>44280.0</v>
      </c>
      <c r="C8391" s="4">
        <v>1498.0</v>
      </c>
      <c r="D8391" s="5">
        <v>44279.0</v>
      </c>
      <c r="E8391" s="6">
        <v>0.6252005642361111</v>
      </c>
      <c r="F8391" s="5">
        <v>44279.0</v>
      </c>
      <c r="G8391" s="6">
        <v>0.9496990740740741</v>
      </c>
      <c r="H8391" s="4">
        <v>7.0</v>
      </c>
      <c r="I8391" s="4">
        <v>0.0</v>
      </c>
    </row>
    <row r="8392">
      <c r="A8392" s="4">
        <v>12414.0</v>
      </c>
      <c r="B8392" s="5">
        <v>44280.0</v>
      </c>
      <c r="C8392" s="4">
        <v>1583.0</v>
      </c>
      <c r="D8392" s="5">
        <v>44279.0</v>
      </c>
      <c r="E8392" s="6">
        <v>0.6252105796527778</v>
      </c>
      <c r="F8392" s="5">
        <v>44280.0</v>
      </c>
      <c r="G8392" s="6">
        <v>0.5981481481481481</v>
      </c>
      <c r="H8392" s="4">
        <v>1.0</v>
      </c>
      <c r="I8392" s="4">
        <v>0.0</v>
      </c>
    </row>
    <row r="8393">
      <c r="A8393" s="4">
        <v>12415.0</v>
      </c>
      <c r="B8393" s="5">
        <v>44280.0</v>
      </c>
      <c r="C8393" s="4">
        <v>1599.0</v>
      </c>
      <c r="D8393" s="5">
        <v>44280.0</v>
      </c>
      <c r="E8393" s="6">
        <v>0.6029046318287037</v>
      </c>
      <c r="F8393" s="5">
        <v>44280.0</v>
      </c>
      <c r="G8393" s="6">
        <v>0.6028935185185185</v>
      </c>
      <c r="H8393" s="4">
        <v>0.0</v>
      </c>
      <c r="I8393" s="4">
        <v>0.0</v>
      </c>
    </row>
    <row r="8394">
      <c r="A8394" s="4">
        <v>12416.0</v>
      </c>
      <c r="B8394" s="5">
        <v>44280.0</v>
      </c>
      <c r="C8394" s="4">
        <v>1491.0</v>
      </c>
      <c r="D8394" s="5">
        <v>44279.0</v>
      </c>
      <c r="E8394" s="6">
        <v>0.6251990554050926</v>
      </c>
      <c r="F8394" s="5">
        <v>44280.0</v>
      </c>
      <c r="G8394" s="6">
        <v>0.6014467592592593</v>
      </c>
      <c r="H8394" s="4">
        <v>1.0</v>
      </c>
      <c r="I8394" s="4">
        <v>0.0</v>
      </c>
    </row>
    <row r="8395">
      <c r="A8395" s="4">
        <v>12417.0</v>
      </c>
      <c r="B8395" s="5">
        <v>44280.0</v>
      </c>
      <c r="C8395" s="4">
        <v>1608.0</v>
      </c>
      <c r="D8395" s="5">
        <v>44280.0</v>
      </c>
      <c r="E8395" s="6">
        <v>0.6033513361921297</v>
      </c>
      <c r="F8395" s="5">
        <v>44280.0</v>
      </c>
      <c r="G8395" s="6">
        <v>0.6033449074074074</v>
      </c>
      <c r="H8395" s="4">
        <v>0.0</v>
      </c>
      <c r="I8395" s="4">
        <v>0.0</v>
      </c>
    </row>
    <row r="8396">
      <c r="A8396" s="4">
        <v>12418.0</v>
      </c>
      <c r="B8396" s="5">
        <v>44280.0</v>
      </c>
      <c r="C8396" s="4">
        <v>1255.0</v>
      </c>
      <c r="D8396" s="5">
        <v>44280.0</v>
      </c>
      <c r="E8396" s="6">
        <v>0.6035369998958334</v>
      </c>
      <c r="F8396" s="5">
        <v>44280.0</v>
      </c>
      <c r="G8396" s="6">
        <v>0.6035300925925926</v>
      </c>
      <c r="H8396" s="4">
        <v>0.0</v>
      </c>
      <c r="I8396" s="4">
        <v>0.0</v>
      </c>
    </row>
    <row r="8397">
      <c r="A8397" s="4">
        <v>12419.0</v>
      </c>
      <c r="B8397" s="5">
        <v>44280.0</v>
      </c>
      <c r="C8397" s="4">
        <v>1672.0</v>
      </c>
      <c r="D8397" s="5">
        <v>44279.0</v>
      </c>
      <c r="E8397" s="6">
        <v>0.9011288347800926</v>
      </c>
      <c r="F8397" s="5">
        <v>44279.0</v>
      </c>
      <c r="G8397" s="6">
        <v>0.9011226851851852</v>
      </c>
      <c r="H8397" s="4">
        <v>0.0</v>
      </c>
      <c r="I8397" s="4">
        <v>0.0</v>
      </c>
    </row>
    <row r="8398">
      <c r="A8398" s="4">
        <v>12420.0</v>
      </c>
      <c r="B8398" s="5">
        <v>44280.0</v>
      </c>
      <c r="C8398" s="4">
        <v>1609.0</v>
      </c>
      <c r="D8398" s="5">
        <v>44280.0</v>
      </c>
      <c r="E8398" s="6">
        <v>0.6053833708796297</v>
      </c>
      <c r="F8398" s="5">
        <v>44280.0</v>
      </c>
      <c r="G8398" s="6">
        <v>0.6053819444444445</v>
      </c>
      <c r="H8398" s="4">
        <v>0.0</v>
      </c>
      <c r="I8398" s="4">
        <v>0.0</v>
      </c>
    </row>
    <row r="8399">
      <c r="A8399" s="4">
        <v>12421.0</v>
      </c>
      <c r="B8399" s="5">
        <v>44280.0</v>
      </c>
      <c r="C8399" s="4">
        <v>315.0</v>
      </c>
      <c r="D8399" s="5">
        <v>44280.0</v>
      </c>
      <c r="E8399" s="6">
        <v>0.6055211543865741</v>
      </c>
      <c r="F8399" s="5">
        <v>44280.0</v>
      </c>
      <c r="G8399" s="6">
        <v>0.6055208333333333</v>
      </c>
      <c r="H8399" s="4">
        <v>0.0</v>
      </c>
      <c r="I8399" s="4">
        <v>0.0</v>
      </c>
    </row>
    <row r="8400">
      <c r="A8400" s="4">
        <v>12422.0</v>
      </c>
      <c r="B8400" s="5">
        <v>44280.0</v>
      </c>
      <c r="C8400" s="4">
        <v>1458.0</v>
      </c>
      <c r="D8400" s="5">
        <v>44279.0</v>
      </c>
      <c r="E8400" s="6">
        <v>0.625190113287037</v>
      </c>
      <c r="F8400" s="5">
        <v>44279.0</v>
      </c>
      <c r="G8400" s="6">
        <v>0.9545254629629629</v>
      </c>
      <c r="H8400" s="4">
        <v>7.0</v>
      </c>
      <c r="I8400" s="4">
        <v>0.0</v>
      </c>
    </row>
    <row r="8401">
      <c r="A8401" s="4">
        <v>12423.0</v>
      </c>
      <c r="B8401" s="5">
        <v>44280.0</v>
      </c>
      <c r="C8401" s="4">
        <v>1525.0</v>
      </c>
      <c r="D8401" s="5">
        <v>44280.0</v>
      </c>
      <c r="E8401" s="6">
        <v>0.6897154352083333</v>
      </c>
      <c r="F8401" s="5">
        <v>44280.0</v>
      </c>
      <c r="G8401" s="6">
        <v>0.6897106481481482</v>
      </c>
      <c r="H8401" s="4">
        <v>0.0</v>
      </c>
      <c r="I8401" s="4">
        <v>0.0</v>
      </c>
    </row>
    <row r="8402">
      <c r="A8402" s="4">
        <v>12424.0</v>
      </c>
      <c r="B8402" s="5">
        <v>44280.0</v>
      </c>
      <c r="C8402" s="4">
        <v>1514.0</v>
      </c>
      <c r="D8402" s="5">
        <v>44280.0</v>
      </c>
      <c r="E8402" s="6">
        <v>0.6901145182060185</v>
      </c>
      <c r="F8402" s="5">
        <v>44280.0</v>
      </c>
      <c r="G8402" s="6">
        <v>0.6901041666666666</v>
      </c>
      <c r="H8402" s="4">
        <v>0.0</v>
      </c>
      <c r="I8402" s="4">
        <v>0.0</v>
      </c>
    </row>
    <row r="8403">
      <c r="A8403" s="4">
        <v>12425.0</v>
      </c>
      <c r="B8403" s="5">
        <v>44280.0</v>
      </c>
      <c r="C8403" s="4">
        <v>1548.0</v>
      </c>
      <c r="D8403" s="5">
        <v>44280.0</v>
      </c>
      <c r="E8403" s="6">
        <v>0.6917230633217593</v>
      </c>
      <c r="F8403" s="5">
        <v>44280.0</v>
      </c>
      <c r="G8403" s="6">
        <v>0.6917129629629629</v>
      </c>
      <c r="H8403" s="4">
        <v>0.0</v>
      </c>
      <c r="I8403" s="4">
        <v>0.0</v>
      </c>
    </row>
    <row r="8404">
      <c r="A8404" s="4">
        <v>12426.0</v>
      </c>
      <c r="B8404" s="5">
        <v>44280.0</v>
      </c>
      <c r="C8404" s="4">
        <v>460.0</v>
      </c>
      <c r="D8404" s="5">
        <v>44280.0</v>
      </c>
      <c r="E8404" s="6">
        <v>0.7438128081481481</v>
      </c>
      <c r="F8404" s="5">
        <v>44280.0</v>
      </c>
      <c r="G8404" s="6">
        <v>0.7438078703703703</v>
      </c>
      <c r="H8404" s="4">
        <v>0.0</v>
      </c>
      <c r="I8404" s="4">
        <v>0.0</v>
      </c>
    </row>
    <row r="8405">
      <c r="A8405" s="4">
        <v>12427.0</v>
      </c>
      <c r="B8405" s="5">
        <v>44280.0</v>
      </c>
      <c r="C8405" s="4">
        <v>472.0</v>
      </c>
      <c r="D8405" s="5">
        <v>44279.0</v>
      </c>
      <c r="E8405" s="6">
        <v>0.7501093614814816</v>
      </c>
      <c r="F8405" s="5">
        <v>44280.0</v>
      </c>
      <c r="G8405" s="6">
        <v>0.25114583333333335</v>
      </c>
      <c r="H8405" s="4">
        <v>12.0</v>
      </c>
      <c r="I8405" s="4">
        <v>0.0</v>
      </c>
    </row>
    <row r="8406">
      <c r="A8406" s="4">
        <v>12428.0</v>
      </c>
      <c r="B8406" s="5">
        <v>44280.0</v>
      </c>
      <c r="C8406" s="4">
        <v>493.0</v>
      </c>
      <c r="D8406" s="5">
        <v>44280.0</v>
      </c>
      <c r="E8406" s="6">
        <v>0.7442760497800927</v>
      </c>
      <c r="F8406" s="5">
        <v>44280.0</v>
      </c>
      <c r="G8406" s="6">
        <v>0.7442708333333333</v>
      </c>
      <c r="H8406" s="4">
        <v>0.0</v>
      </c>
      <c r="I8406" s="4">
        <v>0.0</v>
      </c>
    </row>
    <row r="8407">
      <c r="A8407" s="4">
        <v>12429.0</v>
      </c>
      <c r="B8407" s="5">
        <v>44280.0</v>
      </c>
      <c r="C8407" s="4">
        <v>515.0</v>
      </c>
      <c r="D8407" s="5">
        <v>44279.0</v>
      </c>
      <c r="E8407" s="6">
        <v>0.7501140274652778</v>
      </c>
      <c r="F8407" s="4" t="s">
        <v>15</v>
      </c>
      <c r="G8407" s="4" t="s">
        <v>15</v>
      </c>
      <c r="H8407" s="4" t="s">
        <v>15</v>
      </c>
      <c r="I8407" s="4" t="s">
        <v>15</v>
      </c>
    </row>
    <row r="8408">
      <c r="A8408" s="4">
        <v>12430.0</v>
      </c>
      <c r="B8408" s="5">
        <v>44280.0</v>
      </c>
      <c r="C8408" s="4">
        <v>520.0</v>
      </c>
      <c r="D8408" s="5">
        <v>44279.0</v>
      </c>
      <c r="E8408" s="6">
        <v>0.750114551423611</v>
      </c>
      <c r="F8408" s="4" t="s">
        <v>15</v>
      </c>
      <c r="G8408" s="4" t="s">
        <v>15</v>
      </c>
      <c r="H8408" s="4" t="s">
        <v>15</v>
      </c>
      <c r="I8408" s="4" t="s">
        <v>15</v>
      </c>
    </row>
    <row r="8409">
      <c r="A8409" s="4">
        <v>12431.0</v>
      </c>
      <c r="B8409" s="5">
        <v>44280.0</v>
      </c>
      <c r="C8409" s="4">
        <v>1170.0</v>
      </c>
      <c r="D8409" s="5">
        <v>44280.0</v>
      </c>
      <c r="E8409" s="6">
        <v>0.748900807962963</v>
      </c>
      <c r="F8409" s="5">
        <v>44280.0</v>
      </c>
      <c r="G8409" s="6">
        <v>0.748900462962963</v>
      </c>
      <c r="H8409" s="4">
        <v>0.0</v>
      </c>
      <c r="I8409" s="4">
        <v>0.0</v>
      </c>
    </row>
    <row r="8410">
      <c r="A8410" s="4">
        <v>12432.0</v>
      </c>
      <c r="B8410" s="5">
        <v>44280.0</v>
      </c>
      <c r="C8410" s="4">
        <v>473.0</v>
      </c>
      <c r="D8410" s="5">
        <v>44279.0</v>
      </c>
      <c r="E8410" s="6">
        <v>0.7501096857523148</v>
      </c>
      <c r="F8410" s="4" t="s">
        <v>15</v>
      </c>
      <c r="G8410" s="4" t="s">
        <v>15</v>
      </c>
      <c r="H8410" s="4" t="s">
        <v>15</v>
      </c>
      <c r="I8410" s="4" t="s">
        <v>15</v>
      </c>
    </row>
    <row r="8411">
      <c r="A8411" s="4">
        <v>12433.0</v>
      </c>
      <c r="B8411" s="5">
        <v>44280.0</v>
      </c>
      <c r="C8411" s="4">
        <v>362.0</v>
      </c>
      <c r="D8411" s="5">
        <v>44280.0</v>
      </c>
      <c r="E8411" s="6">
        <v>0.75274092875</v>
      </c>
      <c r="F8411" s="5">
        <v>44280.0</v>
      </c>
      <c r="G8411" s="6">
        <v>0.7527314814814815</v>
      </c>
      <c r="H8411" s="4">
        <v>0.0</v>
      </c>
      <c r="I8411" s="4">
        <v>0.0</v>
      </c>
    </row>
    <row r="8412">
      <c r="A8412" s="4">
        <v>12434.0</v>
      </c>
      <c r="B8412" s="5">
        <v>44280.0</v>
      </c>
      <c r="C8412" s="4">
        <v>416.0</v>
      </c>
      <c r="D8412" s="5">
        <v>44280.0</v>
      </c>
      <c r="E8412" s="6">
        <v>0.7533075967013889</v>
      </c>
      <c r="F8412" s="5">
        <v>44280.0</v>
      </c>
      <c r="G8412" s="6">
        <v>0.7532986111111111</v>
      </c>
      <c r="H8412" s="4">
        <v>0.0</v>
      </c>
      <c r="I8412" s="4">
        <v>0.0</v>
      </c>
    </row>
    <row r="8413">
      <c r="A8413" s="4">
        <v>12435.0</v>
      </c>
      <c r="B8413" s="5">
        <v>44280.0</v>
      </c>
      <c r="C8413" s="4">
        <v>501.0</v>
      </c>
      <c r="D8413" s="5">
        <v>44280.0</v>
      </c>
      <c r="E8413" s="6">
        <v>0.7919532338194444</v>
      </c>
      <c r="F8413" s="5">
        <v>44280.0</v>
      </c>
      <c r="G8413" s="6">
        <v>0.7919444444444445</v>
      </c>
      <c r="H8413" s="4">
        <v>0.0</v>
      </c>
      <c r="I8413" s="4">
        <v>0.0</v>
      </c>
    </row>
    <row r="8414">
      <c r="A8414" s="4">
        <v>12436.0</v>
      </c>
      <c r="B8414" s="5">
        <v>44280.0</v>
      </c>
      <c r="C8414" s="4">
        <v>836.0</v>
      </c>
      <c r="D8414" s="5">
        <v>44279.0</v>
      </c>
      <c r="E8414" s="6">
        <v>0.8334697336458334</v>
      </c>
      <c r="F8414" s="5">
        <v>44279.0</v>
      </c>
      <c r="G8414" s="6">
        <v>0.8334606481481481</v>
      </c>
      <c r="H8414" s="4">
        <v>0.0</v>
      </c>
      <c r="I8414" s="4">
        <v>0.0</v>
      </c>
    </row>
    <row r="8415">
      <c r="A8415" s="4">
        <v>12437.0</v>
      </c>
      <c r="B8415" s="5">
        <v>44280.0</v>
      </c>
      <c r="C8415" s="4">
        <v>830.0</v>
      </c>
      <c r="D8415" s="5">
        <v>44279.0</v>
      </c>
      <c r="E8415" s="6">
        <v>0.8334680377314815</v>
      </c>
      <c r="F8415" s="4" t="s">
        <v>15</v>
      </c>
      <c r="G8415" s="4" t="s">
        <v>15</v>
      </c>
      <c r="H8415" s="4" t="s">
        <v>15</v>
      </c>
      <c r="I8415" s="4" t="s">
        <v>15</v>
      </c>
    </row>
    <row r="8416">
      <c r="A8416" s="4">
        <v>12438.0</v>
      </c>
      <c r="B8416" s="5">
        <v>44280.0</v>
      </c>
      <c r="C8416" s="4">
        <v>837.0</v>
      </c>
      <c r="D8416" s="5">
        <v>44279.0</v>
      </c>
      <c r="E8416" s="6">
        <v>0.833470299050926</v>
      </c>
      <c r="F8416" s="5">
        <v>44280.0</v>
      </c>
      <c r="G8416" s="6">
        <v>0.7384837962962963</v>
      </c>
      <c r="H8416" s="4">
        <v>3.0</v>
      </c>
      <c r="I8416" s="4">
        <v>0.0</v>
      </c>
    </row>
    <row r="8417">
      <c r="A8417" s="4">
        <v>12439.0</v>
      </c>
      <c r="B8417" s="5">
        <v>44280.0</v>
      </c>
      <c r="C8417" s="4">
        <v>756.0</v>
      </c>
      <c r="D8417" s="5">
        <v>44280.0</v>
      </c>
      <c r="E8417" s="6">
        <v>0.8272503579513888</v>
      </c>
      <c r="F8417" s="5">
        <v>44280.0</v>
      </c>
      <c r="G8417" s="6">
        <v>0.8272453703703704</v>
      </c>
      <c r="H8417" s="4">
        <v>0.0</v>
      </c>
      <c r="I8417" s="4">
        <v>0.0</v>
      </c>
    </row>
    <row r="8418">
      <c r="A8418" s="4">
        <v>12440.0</v>
      </c>
      <c r="B8418" s="5">
        <v>44280.0</v>
      </c>
      <c r="C8418" s="4">
        <v>764.0</v>
      </c>
      <c r="D8418" s="5">
        <v>44279.0</v>
      </c>
      <c r="E8418" s="6">
        <v>0.8334606815162037</v>
      </c>
      <c r="F8418" s="4" t="s">
        <v>15</v>
      </c>
      <c r="G8418" s="4" t="s">
        <v>15</v>
      </c>
      <c r="H8418" s="4" t="s">
        <v>15</v>
      </c>
      <c r="I8418" s="4" t="s">
        <v>15</v>
      </c>
    </row>
    <row r="8419">
      <c r="A8419" s="4">
        <v>12441.0</v>
      </c>
      <c r="B8419" s="5">
        <v>44280.0</v>
      </c>
      <c r="C8419" s="4">
        <v>839.0</v>
      </c>
      <c r="D8419" s="5">
        <v>44279.0</v>
      </c>
      <c r="E8419" s="6">
        <v>0.8334709341435185</v>
      </c>
      <c r="F8419" s="5">
        <v>44280.0</v>
      </c>
      <c r="G8419" s="6">
        <v>0.8275925925925925</v>
      </c>
      <c r="H8419" s="4">
        <v>1.0</v>
      </c>
      <c r="I8419" s="4">
        <v>0.0</v>
      </c>
    </row>
    <row r="8420">
      <c r="A8420" s="4">
        <v>12442.0</v>
      </c>
      <c r="B8420" s="5">
        <v>44280.0</v>
      </c>
      <c r="C8420" s="4">
        <v>1235.0</v>
      </c>
      <c r="D8420" s="5">
        <v>44280.0</v>
      </c>
      <c r="E8420" s="6">
        <v>0.8276886998495371</v>
      </c>
      <c r="F8420" s="5">
        <v>44280.0</v>
      </c>
      <c r="G8420" s="6">
        <v>0.8276851851851852</v>
      </c>
      <c r="H8420" s="4">
        <v>0.0</v>
      </c>
      <c r="I8420" s="4">
        <v>0.0</v>
      </c>
    </row>
    <row r="8421">
      <c r="A8421" s="4">
        <v>12443.0</v>
      </c>
      <c r="B8421" s="5">
        <v>44280.0</v>
      </c>
      <c r="C8421" s="4">
        <v>845.0</v>
      </c>
      <c r="D8421" s="5">
        <v>44279.0</v>
      </c>
      <c r="E8421" s="6">
        <v>0.8334723230208334</v>
      </c>
      <c r="F8421" s="4" t="s">
        <v>15</v>
      </c>
      <c r="G8421" s="4" t="s">
        <v>15</v>
      </c>
      <c r="H8421" s="4" t="s">
        <v>15</v>
      </c>
      <c r="I8421" s="4" t="s">
        <v>15</v>
      </c>
    </row>
    <row r="8422">
      <c r="A8422" s="4">
        <v>12444.0</v>
      </c>
      <c r="B8422" s="5">
        <v>44280.0</v>
      </c>
      <c r="C8422" s="4">
        <v>846.0</v>
      </c>
      <c r="D8422" s="5">
        <v>44279.0</v>
      </c>
      <c r="E8422" s="6">
        <v>0.8334726824768519</v>
      </c>
      <c r="F8422" s="4" t="s">
        <v>15</v>
      </c>
      <c r="G8422" s="4" t="s">
        <v>15</v>
      </c>
      <c r="H8422" s="4" t="s">
        <v>15</v>
      </c>
      <c r="I8422" s="4" t="s">
        <v>15</v>
      </c>
    </row>
    <row r="8423">
      <c r="A8423" s="4">
        <v>12445.0</v>
      </c>
      <c r="B8423" s="5">
        <v>44280.0</v>
      </c>
      <c r="C8423" s="4">
        <v>766.0</v>
      </c>
      <c r="D8423" s="5">
        <v>44279.0</v>
      </c>
      <c r="E8423" s="6">
        <v>0.8334610715972223</v>
      </c>
      <c r="F8423" s="4" t="s">
        <v>15</v>
      </c>
      <c r="G8423" s="4" t="s">
        <v>15</v>
      </c>
      <c r="H8423" s="4" t="s">
        <v>15</v>
      </c>
      <c r="I8423" s="4" t="s">
        <v>15</v>
      </c>
    </row>
    <row r="8424">
      <c r="A8424" s="4">
        <v>12446.0</v>
      </c>
      <c r="B8424" s="5">
        <v>44280.0</v>
      </c>
      <c r="C8424" s="4">
        <v>832.0</v>
      </c>
      <c r="D8424" s="5">
        <v>44279.0</v>
      </c>
      <c r="E8424" s="6">
        <v>0.8334687470601851</v>
      </c>
      <c r="F8424" s="5">
        <v>44280.0</v>
      </c>
      <c r="G8424" s="6">
        <v>0.832650462962963</v>
      </c>
      <c r="H8424" s="4">
        <v>1.0</v>
      </c>
      <c r="I8424" s="4">
        <v>0.0</v>
      </c>
    </row>
    <row r="8425">
      <c r="A8425" s="4">
        <v>12447.0</v>
      </c>
      <c r="B8425" s="5">
        <v>44280.0</v>
      </c>
      <c r="C8425" s="4">
        <v>843.0</v>
      </c>
      <c r="D8425" s="5">
        <v>44279.0</v>
      </c>
      <c r="E8425" s="6">
        <v>0.8334716358912037</v>
      </c>
      <c r="F8425" s="5">
        <v>44280.0</v>
      </c>
      <c r="G8425" s="6">
        <v>0.3436574074074074</v>
      </c>
      <c r="H8425" s="4">
        <v>12.0</v>
      </c>
      <c r="I8425" s="4">
        <v>0.0</v>
      </c>
    </row>
    <row r="8426">
      <c r="A8426" s="4">
        <v>12448.0</v>
      </c>
      <c r="B8426" s="5">
        <v>44280.0</v>
      </c>
      <c r="C8426" s="4">
        <v>887.0</v>
      </c>
      <c r="D8426" s="5">
        <v>44280.0</v>
      </c>
      <c r="E8426" s="6">
        <v>0.8340042484606482</v>
      </c>
      <c r="F8426" s="5">
        <v>44280.0</v>
      </c>
      <c r="G8426" s="6">
        <v>0.8339930555555556</v>
      </c>
      <c r="H8426" s="4">
        <v>0.0</v>
      </c>
      <c r="I8426" s="4">
        <v>0.0</v>
      </c>
    </row>
    <row r="8427">
      <c r="A8427" s="4">
        <v>12449.0</v>
      </c>
      <c r="B8427" s="5">
        <v>44280.0</v>
      </c>
      <c r="C8427" s="4">
        <v>828.0</v>
      </c>
      <c r="D8427" s="5">
        <v>44279.0</v>
      </c>
      <c r="E8427" s="6">
        <v>0.8334673576620371</v>
      </c>
      <c r="F8427" s="5">
        <v>44280.0</v>
      </c>
      <c r="G8427" s="6">
        <v>0.8341319444444445</v>
      </c>
      <c r="H8427" s="4">
        <v>0.0</v>
      </c>
      <c r="I8427" s="4">
        <v>0.0</v>
      </c>
    </row>
    <row r="8428">
      <c r="A8428" s="4">
        <v>12450.0</v>
      </c>
      <c r="B8428" s="5">
        <v>44280.0</v>
      </c>
      <c r="C8428" s="4">
        <v>768.0</v>
      </c>
      <c r="D8428" s="5">
        <v>44280.0</v>
      </c>
      <c r="E8428" s="6">
        <v>0.8354902421643519</v>
      </c>
      <c r="F8428" s="5">
        <v>44280.0</v>
      </c>
      <c r="G8428" s="6">
        <v>0.8354861111111112</v>
      </c>
      <c r="H8428" s="4">
        <v>0.0</v>
      </c>
      <c r="I8428" s="4">
        <v>0.0</v>
      </c>
    </row>
    <row r="8429">
      <c r="A8429" s="4">
        <v>12451.0</v>
      </c>
      <c r="B8429" s="5">
        <v>44280.0</v>
      </c>
      <c r="C8429" s="4">
        <v>844.0</v>
      </c>
      <c r="D8429" s="5">
        <v>44279.0</v>
      </c>
      <c r="E8429" s="6">
        <v>0.8334719315856483</v>
      </c>
      <c r="F8429" s="5">
        <v>44280.0</v>
      </c>
      <c r="G8429" s="6">
        <v>0.33655092592592595</v>
      </c>
      <c r="H8429" s="4">
        <v>12.0</v>
      </c>
      <c r="I8429" s="4">
        <v>0.0</v>
      </c>
    </row>
    <row r="8430">
      <c r="A8430" s="4">
        <v>12452.0</v>
      </c>
      <c r="B8430" s="5">
        <v>44280.0</v>
      </c>
      <c r="C8430" s="4">
        <v>552.0</v>
      </c>
      <c r="D8430" s="5">
        <v>44280.0</v>
      </c>
      <c r="E8430" s="6">
        <v>0.8361587469675925</v>
      </c>
      <c r="F8430" s="5">
        <v>44280.0</v>
      </c>
      <c r="G8430" s="6">
        <v>0.8361574074074074</v>
      </c>
      <c r="H8430" s="4">
        <v>0.0</v>
      </c>
      <c r="I8430" s="4">
        <v>0.0</v>
      </c>
    </row>
    <row r="8431">
      <c r="A8431" s="4">
        <v>12453.0</v>
      </c>
      <c r="B8431" s="5">
        <v>44280.0</v>
      </c>
      <c r="C8431" s="4">
        <v>754.0</v>
      </c>
      <c r="D8431" s="5">
        <v>44280.0</v>
      </c>
      <c r="E8431" s="6">
        <v>0.8370784149189816</v>
      </c>
      <c r="F8431" s="5">
        <v>44280.0</v>
      </c>
      <c r="G8431" s="6">
        <v>0.8370717592592593</v>
      </c>
      <c r="H8431" s="4">
        <v>0.0</v>
      </c>
      <c r="I8431" s="4">
        <v>0.0</v>
      </c>
    </row>
    <row r="8432">
      <c r="A8432" s="4">
        <v>12454.0</v>
      </c>
      <c r="B8432" s="5">
        <v>44280.0</v>
      </c>
      <c r="C8432" s="4">
        <v>811.0</v>
      </c>
      <c r="D8432" s="5">
        <v>44279.0</v>
      </c>
      <c r="E8432" s="6">
        <v>0.8334647387731482</v>
      </c>
      <c r="F8432" s="5">
        <v>44280.0</v>
      </c>
      <c r="G8432" s="6">
        <v>0.8373263888888889</v>
      </c>
      <c r="H8432" s="4">
        <v>0.0</v>
      </c>
      <c r="I8432" s="4">
        <v>0.0</v>
      </c>
    </row>
    <row r="8433">
      <c r="A8433" s="4">
        <v>12455.0</v>
      </c>
      <c r="B8433" s="5">
        <v>44280.0</v>
      </c>
      <c r="C8433" s="4">
        <v>1195.0</v>
      </c>
      <c r="D8433" s="5">
        <v>44279.0</v>
      </c>
      <c r="E8433" s="6">
        <v>0.8334918392013888</v>
      </c>
      <c r="F8433" s="4" t="s">
        <v>15</v>
      </c>
      <c r="G8433" s="4" t="s">
        <v>15</v>
      </c>
      <c r="H8433" s="4" t="s">
        <v>15</v>
      </c>
      <c r="I8433" s="4" t="s">
        <v>15</v>
      </c>
    </row>
    <row r="8434">
      <c r="A8434" s="4">
        <v>12456.0</v>
      </c>
      <c r="B8434" s="5">
        <v>44280.0</v>
      </c>
      <c r="C8434" s="4">
        <v>1194.0</v>
      </c>
      <c r="D8434" s="5">
        <v>44279.0</v>
      </c>
      <c r="E8434" s="6">
        <v>0.8334915104745371</v>
      </c>
      <c r="F8434" s="4" t="s">
        <v>15</v>
      </c>
      <c r="G8434" s="4" t="s">
        <v>15</v>
      </c>
      <c r="H8434" s="4" t="s">
        <v>15</v>
      </c>
      <c r="I8434" s="4" t="s">
        <v>15</v>
      </c>
    </row>
    <row r="8435">
      <c r="A8435" s="4">
        <v>12457.0</v>
      </c>
      <c r="B8435" s="5">
        <v>44280.0</v>
      </c>
      <c r="C8435" s="4">
        <v>410.0</v>
      </c>
      <c r="D8435" s="5">
        <v>44279.0</v>
      </c>
      <c r="E8435" s="6">
        <v>0.8334467257523148</v>
      </c>
      <c r="F8435" s="4" t="s">
        <v>15</v>
      </c>
      <c r="G8435" s="4" t="s">
        <v>15</v>
      </c>
      <c r="H8435" s="4" t="s">
        <v>15</v>
      </c>
      <c r="I8435" s="4" t="s">
        <v>15</v>
      </c>
    </row>
    <row r="8436">
      <c r="A8436" s="4">
        <v>12458.0</v>
      </c>
      <c r="B8436" s="5">
        <v>44280.0</v>
      </c>
      <c r="C8436" s="4">
        <v>436.0</v>
      </c>
      <c r="D8436" s="5">
        <v>44279.0</v>
      </c>
      <c r="E8436" s="6">
        <v>0.8334470377777777</v>
      </c>
      <c r="F8436" s="4" t="s">
        <v>15</v>
      </c>
      <c r="G8436" s="4" t="s">
        <v>15</v>
      </c>
      <c r="H8436" s="4" t="s">
        <v>15</v>
      </c>
      <c r="I8436" s="4" t="s">
        <v>15</v>
      </c>
    </row>
    <row r="8437">
      <c r="A8437" s="4">
        <v>12459.0</v>
      </c>
      <c r="B8437" s="5">
        <v>44280.0</v>
      </c>
      <c r="C8437" s="4">
        <v>1193.0</v>
      </c>
      <c r="D8437" s="5">
        <v>44279.0</v>
      </c>
      <c r="E8437" s="6">
        <v>0.833491212488426</v>
      </c>
      <c r="F8437" s="4" t="s">
        <v>15</v>
      </c>
      <c r="G8437" s="4" t="s">
        <v>15</v>
      </c>
      <c r="H8437" s="4" t="s">
        <v>15</v>
      </c>
      <c r="I8437" s="4" t="s">
        <v>15</v>
      </c>
    </row>
    <row r="8438">
      <c r="A8438" s="4">
        <v>12460.0</v>
      </c>
      <c r="B8438" s="5">
        <v>44280.0</v>
      </c>
      <c r="C8438" s="4">
        <v>1192.0</v>
      </c>
      <c r="D8438" s="5">
        <v>44279.0</v>
      </c>
      <c r="E8438" s="6">
        <v>0.833490665960648</v>
      </c>
      <c r="F8438" s="5">
        <v>44279.0</v>
      </c>
      <c r="G8438" s="6">
        <v>0.8334837962962963</v>
      </c>
      <c r="H8438" s="4">
        <v>0.0</v>
      </c>
      <c r="I8438" s="4">
        <v>0.0</v>
      </c>
    </row>
    <row r="8439">
      <c r="A8439" s="4">
        <v>12461.0</v>
      </c>
      <c r="B8439" s="5">
        <v>44280.0</v>
      </c>
      <c r="C8439" s="4">
        <v>1196.0</v>
      </c>
      <c r="D8439" s="5">
        <v>44279.0</v>
      </c>
      <c r="E8439" s="6">
        <v>0.8334921350578705</v>
      </c>
      <c r="F8439" s="4" t="s">
        <v>15</v>
      </c>
      <c r="G8439" s="4" t="s">
        <v>15</v>
      </c>
      <c r="H8439" s="4" t="s">
        <v>15</v>
      </c>
      <c r="I8439" s="4" t="s">
        <v>15</v>
      </c>
    </row>
    <row r="8440">
      <c r="A8440" s="4">
        <v>12462.0</v>
      </c>
      <c r="B8440" s="5">
        <v>44280.0</v>
      </c>
      <c r="C8440" s="4">
        <v>1647.0</v>
      </c>
      <c r="D8440" s="5">
        <v>44280.0</v>
      </c>
      <c r="E8440" s="6">
        <v>0.8530567632638888</v>
      </c>
      <c r="F8440" s="5">
        <v>44280.0</v>
      </c>
      <c r="G8440" s="6">
        <v>0.8530555555555556</v>
      </c>
      <c r="H8440" s="4">
        <v>0.0</v>
      </c>
      <c r="I8440" s="4">
        <v>0.0</v>
      </c>
    </row>
    <row r="8441">
      <c r="A8441" s="4">
        <v>12462.0</v>
      </c>
      <c r="B8441" s="5">
        <v>44280.0</v>
      </c>
      <c r="C8441" s="4">
        <v>1647.0</v>
      </c>
      <c r="D8441" s="5">
        <v>44280.0</v>
      </c>
      <c r="E8441" s="6">
        <v>0.8530567632638888</v>
      </c>
      <c r="F8441" s="5">
        <v>44280.0</v>
      </c>
      <c r="G8441" s="6">
        <v>0.8530555555555556</v>
      </c>
      <c r="H8441" s="4">
        <v>0.0</v>
      </c>
      <c r="I8441" s="4">
        <v>0.0</v>
      </c>
    </row>
    <row r="8442">
      <c r="A8442" s="4">
        <v>12463.0</v>
      </c>
      <c r="B8442" s="5">
        <v>44280.0</v>
      </c>
      <c r="C8442" s="4">
        <v>1645.0</v>
      </c>
      <c r="D8442" s="5">
        <v>44280.0</v>
      </c>
      <c r="E8442" s="6">
        <v>0.8535369940277777</v>
      </c>
      <c r="F8442" s="5">
        <v>44280.0</v>
      </c>
      <c r="G8442" s="6">
        <v>0.8535300925925926</v>
      </c>
      <c r="H8442" s="4">
        <v>0.0</v>
      </c>
      <c r="I8442" s="4">
        <v>0.0</v>
      </c>
    </row>
    <row r="8443">
      <c r="A8443" s="4">
        <v>12463.0</v>
      </c>
      <c r="B8443" s="5">
        <v>44280.0</v>
      </c>
      <c r="C8443" s="4">
        <v>1645.0</v>
      </c>
      <c r="D8443" s="5">
        <v>44280.0</v>
      </c>
      <c r="E8443" s="6">
        <v>0.8535369940277777</v>
      </c>
      <c r="F8443" s="5">
        <v>44280.0</v>
      </c>
      <c r="G8443" s="6">
        <v>0.8535300925925926</v>
      </c>
      <c r="H8443" s="4">
        <v>0.0</v>
      </c>
      <c r="I8443" s="4">
        <v>0.0</v>
      </c>
    </row>
    <row r="8444">
      <c r="A8444" s="4">
        <v>12464.0</v>
      </c>
      <c r="B8444" s="5">
        <v>44280.0</v>
      </c>
      <c r="C8444" s="4">
        <v>1646.0</v>
      </c>
      <c r="D8444" s="5">
        <v>44280.0</v>
      </c>
      <c r="E8444" s="6">
        <v>0.8540927099537038</v>
      </c>
      <c r="F8444" s="5">
        <v>44280.0</v>
      </c>
      <c r="G8444" s="6">
        <v>0.8540856481481481</v>
      </c>
      <c r="H8444" s="4">
        <v>0.0</v>
      </c>
      <c r="I8444" s="4">
        <v>0.0</v>
      </c>
    </row>
    <row r="8445">
      <c r="A8445" s="4">
        <v>12464.0</v>
      </c>
      <c r="B8445" s="5">
        <v>44280.0</v>
      </c>
      <c r="C8445" s="4">
        <v>1646.0</v>
      </c>
      <c r="D8445" s="5">
        <v>44280.0</v>
      </c>
      <c r="E8445" s="6">
        <v>0.8540927099537038</v>
      </c>
      <c r="F8445" s="5">
        <v>44280.0</v>
      </c>
      <c r="G8445" s="6">
        <v>0.8540856481481481</v>
      </c>
      <c r="H8445" s="4">
        <v>0.0</v>
      </c>
      <c r="I8445" s="4">
        <v>0.0</v>
      </c>
    </row>
    <row r="8446">
      <c r="A8446" s="4">
        <v>12465.0</v>
      </c>
      <c r="B8446" s="5">
        <v>44280.0</v>
      </c>
      <c r="C8446" s="4">
        <v>1664.0</v>
      </c>
      <c r="D8446" s="5">
        <v>44280.0</v>
      </c>
      <c r="E8446" s="6">
        <v>0.8542099452893518</v>
      </c>
      <c r="F8446" s="5">
        <v>44280.0</v>
      </c>
      <c r="G8446" s="6">
        <v>0.8542013888888889</v>
      </c>
      <c r="H8446" s="4">
        <v>0.0</v>
      </c>
      <c r="I8446" s="4">
        <v>0.0</v>
      </c>
    </row>
    <row r="8447">
      <c r="A8447" s="4">
        <v>12465.0</v>
      </c>
      <c r="B8447" s="5">
        <v>44280.0</v>
      </c>
      <c r="C8447" s="4">
        <v>1664.0</v>
      </c>
      <c r="D8447" s="5">
        <v>44280.0</v>
      </c>
      <c r="E8447" s="6">
        <v>0.8542099452893518</v>
      </c>
      <c r="F8447" s="5">
        <v>44280.0</v>
      </c>
      <c r="G8447" s="6">
        <v>0.8542013888888889</v>
      </c>
      <c r="H8447" s="4">
        <v>0.0</v>
      </c>
      <c r="I8447" s="4">
        <v>0.0</v>
      </c>
    </row>
    <row r="8448">
      <c r="A8448" s="4">
        <v>12466.0</v>
      </c>
      <c r="B8448" s="5">
        <v>44280.0</v>
      </c>
      <c r="C8448" s="4">
        <v>889.0</v>
      </c>
      <c r="D8448" s="5">
        <v>44279.0</v>
      </c>
      <c r="E8448" s="6">
        <v>0.8751414399305555</v>
      </c>
      <c r="F8448" s="5">
        <v>44279.0</v>
      </c>
      <c r="G8448" s="6">
        <v>0.8751388888888889</v>
      </c>
      <c r="H8448" s="4">
        <v>0.0</v>
      </c>
      <c r="I8448" s="4">
        <v>0.0</v>
      </c>
    </row>
    <row r="8449">
      <c r="A8449" s="4">
        <v>12467.0</v>
      </c>
      <c r="B8449" s="5">
        <v>44280.0</v>
      </c>
      <c r="C8449" s="4">
        <v>928.0</v>
      </c>
      <c r="D8449" s="5">
        <v>44280.0</v>
      </c>
      <c r="E8449" s="6">
        <v>0.8551592623148148</v>
      </c>
      <c r="F8449" s="5">
        <v>44280.0</v>
      </c>
      <c r="G8449" s="6">
        <v>0.8551504629629629</v>
      </c>
      <c r="H8449" s="4">
        <v>0.0</v>
      </c>
      <c r="I8449" s="4">
        <v>0.0</v>
      </c>
    </row>
    <row r="8450">
      <c r="A8450" s="4">
        <v>12467.0</v>
      </c>
      <c r="B8450" s="5">
        <v>44280.0</v>
      </c>
      <c r="C8450" s="4">
        <v>928.0</v>
      </c>
      <c r="D8450" s="5">
        <v>44280.0</v>
      </c>
      <c r="E8450" s="6">
        <v>0.8551592623148148</v>
      </c>
      <c r="F8450" s="5">
        <v>44280.0</v>
      </c>
      <c r="G8450" s="6">
        <v>0.8551504629629629</v>
      </c>
      <c r="H8450" s="4">
        <v>0.0</v>
      </c>
      <c r="I8450" s="4">
        <v>0.0</v>
      </c>
    </row>
    <row r="8451">
      <c r="A8451" s="4">
        <v>12468.0</v>
      </c>
      <c r="B8451" s="5">
        <v>44280.0</v>
      </c>
      <c r="C8451" s="4">
        <v>1644.0</v>
      </c>
      <c r="D8451" s="5">
        <v>44280.0</v>
      </c>
      <c r="E8451" s="6">
        <v>0.8574126460763889</v>
      </c>
      <c r="F8451" s="5">
        <v>44280.0</v>
      </c>
      <c r="G8451" s="6">
        <v>0.8574074074074074</v>
      </c>
      <c r="H8451" s="4">
        <v>0.0</v>
      </c>
      <c r="I8451" s="4">
        <v>0.0</v>
      </c>
    </row>
    <row r="8452">
      <c r="A8452" s="4">
        <v>12468.0</v>
      </c>
      <c r="B8452" s="5">
        <v>44280.0</v>
      </c>
      <c r="C8452" s="4">
        <v>1644.0</v>
      </c>
      <c r="D8452" s="5">
        <v>44280.0</v>
      </c>
      <c r="E8452" s="6">
        <v>0.8574126460763889</v>
      </c>
      <c r="F8452" s="5">
        <v>44280.0</v>
      </c>
      <c r="G8452" s="6">
        <v>0.8574074074074074</v>
      </c>
      <c r="H8452" s="4">
        <v>0.0</v>
      </c>
      <c r="I8452" s="4">
        <v>0.0</v>
      </c>
    </row>
    <row r="8453">
      <c r="A8453" s="4">
        <v>12469.0</v>
      </c>
      <c r="B8453" s="5">
        <v>44280.0</v>
      </c>
      <c r="C8453" s="4">
        <v>840.0</v>
      </c>
      <c r="D8453" s="5">
        <v>44280.0</v>
      </c>
      <c r="E8453" s="6">
        <v>0.8574386763657407</v>
      </c>
      <c r="F8453" s="5">
        <v>44280.0</v>
      </c>
      <c r="G8453" s="6">
        <v>0.8574305555555556</v>
      </c>
      <c r="H8453" s="4">
        <v>0.0</v>
      </c>
      <c r="I8453" s="4">
        <v>0.0</v>
      </c>
    </row>
    <row r="8454">
      <c r="A8454" s="4">
        <v>12470.0</v>
      </c>
      <c r="B8454" s="5">
        <v>44280.0</v>
      </c>
      <c r="C8454" s="4">
        <v>1697.0</v>
      </c>
      <c r="D8454" s="5">
        <v>44280.0</v>
      </c>
      <c r="E8454" s="6">
        <v>0.8526290799421297</v>
      </c>
      <c r="F8454" s="5">
        <v>44280.0</v>
      </c>
      <c r="G8454" s="6">
        <v>0.8570138888888889</v>
      </c>
      <c r="H8454" s="4">
        <v>0.0</v>
      </c>
      <c r="I8454" s="4">
        <v>0.0</v>
      </c>
    </row>
    <row r="8455">
      <c r="A8455" s="4">
        <v>12471.0</v>
      </c>
      <c r="B8455" s="5">
        <v>44280.0</v>
      </c>
      <c r="C8455" s="4">
        <v>508.0</v>
      </c>
      <c r="D8455" s="5">
        <v>44279.0</v>
      </c>
      <c r="E8455" s="6">
        <v>0.9167739763657407</v>
      </c>
      <c r="F8455" s="4" t="s">
        <v>15</v>
      </c>
      <c r="G8455" s="4" t="s">
        <v>15</v>
      </c>
      <c r="H8455" s="4" t="s">
        <v>15</v>
      </c>
      <c r="I8455" s="4" t="s">
        <v>15</v>
      </c>
    </row>
    <row r="8456">
      <c r="A8456" s="4">
        <v>12472.0</v>
      </c>
      <c r="B8456" s="5">
        <v>44280.0</v>
      </c>
      <c r="C8456" s="4">
        <v>1688.0</v>
      </c>
      <c r="D8456" s="5">
        <v>44280.0</v>
      </c>
      <c r="E8456" s="6">
        <v>0.8779151702199074</v>
      </c>
      <c r="F8456" s="5">
        <v>44280.0</v>
      </c>
      <c r="G8456" s="6">
        <v>0.8779050925925926</v>
      </c>
      <c r="H8456" s="4">
        <v>0.0</v>
      </c>
      <c r="I8456" s="4">
        <v>0.0</v>
      </c>
    </row>
    <row r="8457">
      <c r="A8457" s="4">
        <v>12473.0</v>
      </c>
      <c r="B8457" s="5">
        <v>44280.0</v>
      </c>
      <c r="C8457" s="4">
        <v>379.0</v>
      </c>
      <c r="D8457" s="5">
        <v>44279.0</v>
      </c>
      <c r="E8457" s="6">
        <v>0.9167627399537037</v>
      </c>
      <c r="F8457" s="5">
        <v>44280.0</v>
      </c>
      <c r="G8457" s="6">
        <v>0.8835763888888889</v>
      </c>
      <c r="H8457" s="4">
        <v>1.0</v>
      </c>
      <c r="I8457" s="4">
        <v>0.0</v>
      </c>
    </row>
    <row r="8458">
      <c r="A8458" s="4">
        <v>12474.0</v>
      </c>
      <c r="B8458" s="5">
        <v>44280.0</v>
      </c>
      <c r="C8458" s="4">
        <v>434.0</v>
      </c>
      <c r="D8458" s="5">
        <v>44280.0</v>
      </c>
      <c r="E8458" s="6">
        <v>0.8875054710416667</v>
      </c>
      <c r="F8458" s="5">
        <v>44280.0</v>
      </c>
      <c r="G8458" s="6">
        <v>0.8875</v>
      </c>
      <c r="H8458" s="4">
        <v>0.0</v>
      </c>
      <c r="I8458" s="4">
        <v>0.0</v>
      </c>
    </row>
    <row r="8459">
      <c r="A8459" s="4">
        <v>12475.0</v>
      </c>
      <c r="B8459" s="5">
        <v>44280.0</v>
      </c>
      <c r="C8459" s="4">
        <v>372.0</v>
      </c>
      <c r="D8459" s="5">
        <v>44279.0</v>
      </c>
      <c r="E8459" s="6">
        <v>0.9167602780439815</v>
      </c>
      <c r="F8459" s="5">
        <v>44280.0</v>
      </c>
      <c r="G8459" s="6">
        <v>0.8869791666666667</v>
      </c>
      <c r="H8459" s="4">
        <v>1.0</v>
      </c>
      <c r="I8459" s="4">
        <v>0.0</v>
      </c>
    </row>
    <row r="8460">
      <c r="A8460" s="4">
        <v>12476.0</v>
      </c>
      <c r="B8460" s="5">
        <v>44280.0</v>
      </c>
      <c r="C8460" s="4">
        <v>382.0</v>
      </c>
      <c r="D8460" s="5">
        <v>44279.0</v>
      </c>
      <c r="E8460" s="6">
        <v>0.9167639884953703</v>
      </c>
      <c r="F8460" s="5">
        <v>44280.0</v>
      </c>
      <c r="G8460" s="6">
        <v>0.887662037037037</v>
      </c>
      <c r="H8460" s="4">
        <v>1.0</v>
      </c>
      <c r="I8460" s="4">
        <v>0.0</v>
      </c>
    </row>
    <row r="8461">
      <c r="A8461" s="4">
        <v>12477.0</v>
      </c>
      <c r="B8461" s="5">
        <v>44280.0</v>
      </c>
      <c r="C8461" s="4">
        <v>1457.0</v>
      </c>
      <c r="D8461" s="5">
        <v>44280.0</v>
      </c>
      <c r="E8461" s="6">
        <v>0.8972075092708334</v>
      </c>
      <c r="F8461" s="5">
        <v>44280.0</v>
      </c>
      <c r="G8461" s="6">
        <v>0.8971990740740741</v>
      </c>
      <c r="H8461" s="4">
        <v>0.0</v>
      </c>
      <c r="I8461" s="4">
        <v>0.0</v>
      </c>
    </row>
    <row r="8462">
      <c r="A8462" s="4">
        <v>12478.0</v>
      </c>
      <c r="B8462" s="5">
        <v>44280.0</v>
      </c>
      <c r="C8462" s="4">
        <v>336.0</v>
      </c>
      <c r="D8462" s="5">
        <v>44280.0</v>
      </c>
      <c r="E8462" s="6">
        <v>0.9048648864814814</v>
      </c>
      <c r="F8462" s="5">
        <v>44280.0</v>
      </c>
      <c r="G8462" s="6">
        <v>0.9048611111111111</v>
      </c>
      <c r="H8462" s="4">
        <v>0.0</v>
      </c>
      <c r="I8462" s="4">
        <v>0.0</v>
      </c>
    </row>
    <row r="8463">
      <c r="A8463" s="4">
        <v>12479.0</v>
      </c>
      <c r="B8463" s="5">
        <v>44280.0</v>
      </c>
      <c r="C8463" s="4">
        <v>375.0</v>
      </c>
      <c r="D8463" s="5">
        <v>44279.0</v>
      </c>
      <c r="E8463" s="6">
        <v>0.9167613042592594</v>
      </c>
      <c r="F8463" s="5">
        <v>44280.0</v>
      </c>
      <c r="G8463" s="6">
        <v>0.9048726851851852</v>
      </c>
      <c r="H8463" s="4">
        <v>1.0</v>
      </c>
      <c r="I8463" s="4">
        <v>0.0</v>
      </c>
    </row>
    <row r="8464">
      <c r="A8464" s="4">
        <v>12480.0</v>
      </c>
      <c r="B8464" s="5">
        <v>44280.0</v>
      </c>
      <c r="C8464" s="4">
        <v>369.0</v>
      </c>
      <c r="D8464" s="5">
        <v>44279.0</v>
      </c>
      <c r="E8464" s="6">
        <v>0.9167596215740741</v>
      </c>
      <c r="F8464" s="4" t="s">
        <v>15</v>
      </c>
      <c r="G8464" s="4" t="s">
        <v>15</v>
      </c>
      <c r="H8464" s="4" t="s">
        <v>15</v>
      </c>
      <c r="I8464" s="4" t="s">
        <v>15</v>
      </c>
    </row>
    <row r="8465">
      <c r="A8465" s="4">
        <v>12481.0</v>
      </c>
      <c r="B8465" s="5">
        <v>44280.0</v>
      </c>
      <c r="C8465" s="4">
        <v>361.0</v>
      </c>
      <c r="D8465" s="5">
        <v>44279.0</v>
      </c>
      <c r="E8465" s="6">
        <v>0.9167570715625001</v>
      </c>
      <c r="F8465" s="5">
        <v>44280.0</v>
      </c>
      <c r="G8465" s="6">
        <v>0.9065509259259259</v>
      </c>
      <c r="H8465" s="4">
        <v>1.0</v>
      </c>
      <c r="I8465" s="4">
        <v>0.0</v>
      </c>
    </row>
    <row r="8466">
      <c r="A8466" s="4">
        <v>12482.0</v>
      </c>
      <c r="B8466" s="5">
        <v>44280.0</v>
      </c>
      <c r="C8466" s="4">
        <v>516.0</v>
      </c>
      <c r="D8466" s="5">
        <v>44279.0</v>
      </c>
      <c r="E8466" s="6">
        <v>0.9167745837615741</v>
      </c>
      <c r="F8466" s="4" t="s">
        <v>15</v>
      </c>
      <c r="G8466" s="4" t="s">
        <v>15</v>
      </c>
      <c r="H8466" s="4" t="s">
        <v>15</v>
      </c>
      <c r="I8466" s="4" t="s">
        <v>15</v>
      </c>
    </row>
    <row r="8467">
      <c r="A8467" s="4">
        <v>12483.0</v>
      </c>
      <c r="B8467" s="5">
        <v>44280.0</v>
      </c>
      <c r="C8467" s="4">
        <v>364.0</v>
      </c>
      <c r="D8467" s="5">
        <v>44279.0</v>
      </c>
      <c r="E8467" s="6">
        <v>0.9167579860995371</v>
      </c>
      <c r="F8467" s="5">
        <v>44280.0</v>
      </c>
      <c r="G8467" s="6">
        <v>0.9098726851851852</v>
      </c>
      <c r="H8467" s="4">
        <v>1.0</v>
      </c>
      <c r="I8467" s="4">
        <v>0.0</v>
      </c>
    </row>
    <row r="8468">
      <c r="A8468" s="4">
        <v>12484.0</v>
      </c>
      <c r="B8468" s="5">
        <v>44280.0</v>
      </c>
      <c r="C8468" s="4">
        <v>368.0</v>
      </c>
      <c r="D8468" s="5">
        <v>44279.0</v>
      </c>
      <c r="E8468" s="6">
        <v>0.9167592475231482</v>
      </c>
      <c r="F8468" s="5">
        <v>44280.0</v>
      </c>
      <c r="G8468" s="6">
        <v>0.8158912037037037</v>
      </c>
      <c r="H8468" s="4">
        <v>3.0</v>
      </c>
      <c r="I8468" s="4">
        <v>0.0</v>
      </c>
    </row>
    <row r="8469">
      <c r="A8469" s="4">
        <v>12485.0</v>
      </c>
      <c r="B8469" s="5">
        <v>44280.0</v>
      </c>
      <c r="C8469" s="4">
        <v>365.0</v>
      </c>
      <c r="D8469" s="5">
        <v>44279.0</v>
      </c>
      <c r="E8469" s="6">
        <v>0.9167583150810185</v>
      </c>
      <c r="F8469" s="5">
        <v>44280.0</v>
      </c>
      <c r="G8469" s="6">
        <v>0.9106481481481481</v>
      </c>
      <c r="H8469" s="4">
        <v>1.0</v>
      </c>
      <c r="I8469" s="4">
        <v>0.0</v>
      </c>
    </row>
    <row r="8470">
      <c r="A8470" s="4">
        <v>12486.0</v>
      </c>
      <c r="B8470" s="5">
        <v>44280.0</v>
      </c>
      <c r="C8470" s="4">
        <v>517.0</v>
      </c>
      <c r="D8470" s="5">
        <v>44279.0</v>
      </c>
      <c r="E8470" s="6">
        <v>0.9167748961805556</v>
      </c>
      <c r="F8470" s="4" t="s">
        <v>15</v>
      </c>
      <c r="G8470" s="4" t="s">
        <v>15</v>
      </c>
      <c r="H8470" s="4" t="s">
        <v>15</v>
      </c>
      <c r="I8470" s="4" t="s">
        <v>15</v>
      </c>
    </row>
    <row r="8471">
      <c r="A8471" s="4">
        <v>12487.0</v>
      </c>
      <c r="B8471" s="5">
        <v>44280.0</v>
      </c>
      <c r="C8471" s="4">
        <v>170.0</v>
      </c>
      <c r="D8471" s="5">
        <v>44279.0</v>
      </c>
      <c r="E8471" s="6">
        <v>0.916779550023148</v>
      </c>
      <c r="F8471" s="5">
        <v>44279.0</v>
      </c>
      <c r="G8471" s="6">
        <v>0.9167708333333333</v>
      </c>
      <c r="H8471" s="4">
        <v>0.0</v>
      </c>
      <c r="I8471" s="4">
        <v>0.0</v>
      </c>
    </row>
    <row r="8472">
      <c r="A8472" s="4">
        <v>12488.0</v>
      </c>
      <c r="B8472" s="5">
        <v>44280.0</v>
      </c>
      <c r="C8472" s="4">
        <v>602.0</v>
      </c>
      <c r="D8472" s="5">
        <v>44279.0</v>
      </c>
      <c r="E8472" s="6">
        <v>0.9167830399074075</v>
      </c>
      <c r="F8472" s="5">
        <v>44280.0</v>
      </c>
      <c r="G8472" s="6">
        <v>0.9138078703703704</v>
      </c>
      <c r="H8472" s="4">
        <v>1.0</v>
      </c>
      <c r="I8472" s="4">
        <v>0.0</v>
      </c>
    </row>
    <row r="8473">
      <c r="A8473" s="4">
        <v>12489.0</v>
      </c>
      <c r="B8473" s="5">
        <v>44280.0</v>
      </c>
      <c r="C8473" s="4">
        <v>587.0</v>
      </c>
      <c r="D8473" s="5">
        <v>44279.0</v>
      </c>
      <c r="E8473" s="6">
        <v>0.9167813289930555</v>
      </c>
      <c r="F8473" s="5">
        <v>44279.0</v>
      </c>
      <c r="G8473" s="6">
        <v>0.9167708333333333</v>
      </c>
      <c r="H8473" s="4">
        <v>0.0</v>
      </c>
      <c r="I8473" s="4">
        <v>0.0</v>
      </c>
    </row>
    <row r="8474">
      <c r="A8474" s="4">
        <v>12490.0</v>
      </c>
      <c r="B8474" s="5">
        <v>44280.0</v>
      </c>
      <c r="C8474" s="4">
        <v>573.0</v>
      </c>
      <c r="D8474" s="5">
        <v>44280.0</v>
      </c>
      <c r="E8474" s="6">
        <v>0.9146428567013889</v>
      </c>
      <c r="F8474" s="5">
        <v>44280.0</v>
      </c>
      <c r="G8474" s="6">
        <v>0.9146412037037037</v>
      </c>
      <c r="H8474" s="4">
        <v>0.0</v>
      </c>
      <c r="I8474" s="4">
        <v>0.0</v>
      </c>
    </row>
    <row r="8475">
      <c r="A8475" s="4">
        <v>12491.0</v>
      </c>
      <c r="B8475" s="5">
        <v>44280.0</v>
      </c>
      <c r="C8475" s="4">
        <v>580.0</v>
      </c>
      <c r="D8475" s="5">
        <v>44279.0</v>
      </c>
      <c r="E8475" s="6">
        <v>0.9167810212731481</v>
      </c>
      <c r="F8475" s="4" t="s">
        <v>15</v>
      </c>
      <c r="G8475" s="4" t="s">
        <v>15</v>
      </c>
      <c r="H8475" s="4" t="s">
        <v>15</v>
      </c>
      <c r="I8475" s="4" t="s">
        <v>15</v>
      </c>
    </row>
    <row r="8476">
      <c r="A8476" s="4">
        <v>12492.0</v>
      </c>
      <c r="B8476" s="5">
        <v>44280.0</v>
      </c>
      <c r="C8476" s="4">
        <v>1206.0</v>
      </c>
      <c r="D8476" s="5">
        <v>44280.0</v>
      </c>
      <c r="E8476" s="6">
        <v>0.9148598946527777</v>
      </c>
      <c r="F8476" s="5">
        <v>44280.0</v>
      </c>
      <c r="G8476" s="6">
        <v>0.9148495370370371</v>
      </c>
      <c r="H8476" s="4">
        <v>0.0</v>
      </c>
      <c r="I8476" s="4">
        <v>0.0</v>
      </c>
    </row>
    <row r="8477">
      <c r="A8477" s="4">
        <v>12493.0</v>
      </c>
      <c r="B8477" s="5">
        <v>44280.0</v>
      </c>
      <c r="C8477" s="4">
        <v>834.0</v>
      </c>
      <c r="D8477" s="5">
        <v>44280.0</v>
      </c>
      <c r="E8477" s="6">
        <v>0.9149097964699073</v>
      </c>
      <c r="F8477" s="5">
        <v>44280.0</v>
      </c>
      <c r="G8477" s="6">
        <v>0.9149074074074074</v>
      </c>
      <c r="H8477" s="4">
        <v>0.0</v>
      </c>
      <c r="I8477" s="4">
        <v>0.0</v>
      </c>
    </row>
    <row r="8478">
      <c r="A8478" s="4">
        <v>12494.0</v>
      </c>
      <c r="B8478" s="5">
        <v>44280.0</v>
      </c>
      <c r="C8478" s="4">
        <v>380.0</v>
      </c>
      <c r="D8478" s="5">
        <v>44279.0</v>
      </c>
      <c r="E8478" s="6">
        <v>0.9167631397337963</v>
      </c>
      <c r="F8478" s="5">
        <v>44280.0</v>
      </c>
      <c r="G8478" s="6">
        <v>0.9153587962962964</v>
      </c>
      <c r="H8478" s="4">
        <v>1.0</v>
      </c>
      <c r="I8478" s="4">
        <v>0.0</v>
      </c>
    </row>
    <row r="8479">
      <c r="A8479" s="4">
        <v>12495.0</v>
      </c>
      <c r="B8479" s="5">
        <v>44280.0</v>
      </c>
      <c r="C8479" s="4">
        <v>384.0</v>
      </c>
      <c r="D8479" s="5">
        <v>44279.0</v>
      </c>
      <c r="E8479" s="6">
        <v>0.9167646218171297</v>
      </c>
      <c r="F8479" s="5">
        <v>44280.0</v>
      </c>
      <c r="G8479" s="6">
        <v>0.9144212962962963</v>
      </c>
      <c r="H8479" s="4">
        <v>1.0</v>
      </c>
      <c r="I8479" s="4">
        <v>0.0</v>
      </c>
    </row>
    <row r="8480">
      <c r="A8480" s="4">
        <v>12496.0</v>
      </c>
      <c r="B8480" s="5">
        <v>44280.0</v>
      </c>
      <c r="C8480" s="4">
        <v>525.0</v>
      </c>
      <c r="D8480" s="5">
        <v>44279.0</v>
      </c>
      <c r="E8480" s="6">
        <v>0.9167757689351851</v>
      </c>
      <c r="F8480" s="4" t="s">
        <v>15</v>
      </c>
      <c r="G8480" s="4" t="s">
        <v>15</v>
      </c>
      <c r="H8480" s="4" t="s">
        <v>15</v>
      </c>
      <c r="I8480" s="4" t="s">
        <v>15</v>
      </c>
    </row>
    <row r="8481">
      <c r="A8481" s="4">
        <v>12497.0</v>
      </c>
      <c r="B8481" s="5">
        <v>44280.0</v>
      </c>
      <c r="C8481" s="4">
        <v>506.0</v>
      </c>
      <c r="D8481" s="5">
        <v>44279.0</v>
      </c>
      <c r="E8481" s="6">
        <v>0.9167735950810184</v>
      </c>
      <c r="F8481" s="4" t="s">
        <v>15</v>
      </c>
      <c r="G8481" s="4" t="s">
        <v>15</v>
      </c>
      <c r="H8481" s="4" t="s">
        <v>15</v>
      </c>
      <c r="I8481" s="4" t="s">
        <v>15</v>
      </c>
    </row>
    <row r="8482">
      <c r="A8482" s="4">
        <v>12498.0</v>
      </c>
      <c r="B8482" s="5">
        <v>44280.0</v>
      </c>
      <c r="C8482" s="4">
        <v>1371.0</v>
      </c>
      <c r="D8482" s="5">
        <v>44279.0</v>
      </c>
      <c r="E8482" s="6">
        <v>0.9584824175925926</v>
      </c>
      <c r="F8482" s="5">
        <v>44280.0</v>
      </c>
      <c r="G8482" s="6">
        <v>0.5474652777777778</v>
      </c>
      <c r="H8482" s="4">
        <v>10.0</v>
      </c>
      <c r="I8482" s="4">
        <v>0.0</v>
      </c>
    </row>
    <row r="8483">
      <c r="A8483" s="4">
        <v>12499.0</v>
      </c>
      <c r="B8483" s="5">
        <v>44280.0</v>
      </c>
      <c r="C8483" s="4">
        <v>1373.0</v>
      </c>
      <c r="D8483" s="5">
        <v>44279.0</v>
      </c>
      <c r="E8483" s="6">
        <v>0.9584827810185186</v>
      </c>
      <c r="F8483" s="5">
        <v>44280.0</v>
      </c>
      <c r="G8483" s="6">
        <v>0.549375</v>
      </c>
      <c r="H8483" s="4">
        <v>10.0</v>
      </c>
      <c r="I8483" s="4">
        <v>0.0</v>
      </c>
    </row>
    <row r="8484">
      <c r="A8484" s="4">
        <v>12500.0</v>
      </c>
      <c r="B8484" s="5">
        <v>44280.0</v>
      </c>
      <c r="C8484" s="4">
        <v>1651.0</v>
      </c>
      <c r="D8484" s="5">
        <v>44279.0</v>
      </c>
      <c r="E8484" s="6">
        <v>0.9585123514004629</v>
      </c>
      <c r="F8484" s="5">
        <v>44280.0</v>
      </c>
      <c r="G8484" s="6">
        <v>0.5165393518518518</v>
      </c>
      <c r="H8484" s="4">
        <v>11.0</v>
      </c>
      <c r="I8484" s="4">
        <v>0.0</v>
      </c>
    </row>
    <row r="8485">
      <c r="A8485" s="4">
        <v>12501.0</v>
      </c>
      <c r="B8485" s="5">
        <v>44280.0</v>
      </c>
      <c r="C8485" s="4">
        <v>1489.0</v>
      </c>
      <c r="D8485" s="5">
        <v>44279.0</v>
      </c>
      <c r="E8485" s="6">
        <v>0.9584977565277778</v>
      </c>
      <c r="F8485" s="5">
        <v>44280.0</v>
      </c>
      <c r="G8485" s="6">
        <v>0.27578703703703705</v>
      </c>
      <c r="H8485" s="4">
        <v>17.0</v>
      </c>
      <c r="I8485" s="4">
        <v>0.0</v>
      </c>
    </row>
    <row r="8486">
      <c r="A8486" s="4">
        <v>12502.0</v>
      </c>
      <c r="B8486" s="5">
        <v>44280.0</v>
      </c>
      <c r="C8486" s="4">
        <v>1236.0</v>
      </c>
      <c r="D8486" s="5">
        <v>44279.0</v>
      </c>
      <c r="E8486" s="6">
        <v>0.9584580786342592</v>
      </c>
      <c r="F8486" s="5">
        <v>44279.0</v>
      </c>
      <c r="G8486" s="6">
        <v>0.9584490740740741</v>
      </c>
      <c r="H8486" s="4">
        <v>0.0</v>
      </c>
      <c r="I8486" s="4">
        <v>0.0</v>
      </c>
    </row>
    <row r="8487">
      <c r="A8487" s="4">
        <v>12503.0</v>
      </c>
      <c r="B8487" s="5">
        <v>44280.0</v>
      </c>
      <c r="C8487" s="4">
        <v>1300.0</v>
      </c>
      <c r="D8487" s="5">
        <v>44279.0</v>
      </c>
      <c r="E8487" s="6">
        <v>0.9584627683912037</v>
      </c>
      <c r="F8487" s="5">
        <v>44279.0</v>
      </c>
      <c r="G8487" s="6">
        <v>0.9584606481481481</v>
      </c>
      <c r="H8487" s="4">
        <v>0.0</v>
      </c>
      <c r="I8487" s="4">
        <v>0.0</v>
      </c>
    </row>
    <row r="8488">
      <c r="A8488" s="4">
        <v>12504.0</v>
      </c>
      <c r="B8488" s="5">
        <v>44280.0</v>
      </c>
      <c r="C8488" s="4">
        <v>1304.0</v>
      </c>
      <c r="D8488" s="5">
        <v>44279.0</v>
      </c>
      <c r="E8488" s="6">
        <v>0.9584642140625</v>
      </c>
      <c r="F8488" s="5">
        <v>44280.0</v>
      </c>
      <c r="G8488" s="6">
        <v>0.7864930555555556</v>
      </c>
      <c r="H8488" s="4">
        <v>5.0</v>
      </c>
      <c r="I8488" s="4">
        <v>0.0</v>
      </c>
    </row>
    <row r="8489">
      <c r="A8489" s="4">
        <v>12505.0</v>
      </c>
      <c r="B8489" s="5">
        <v>44280.0</v>
      </c>
      <c r="C8489" s="4">
        <v>1353.0</v>
      </c>
      <c r="D8489" s="5">
        <v>44279.0</v>
      </c>
      <c r="E8489" s="6">
        <v>0.9584776914583334</v>
      </c>
      <c r="F8489" s="5">
        <v>44280.0</v>
      </c>
      <c r="G8489" s="6">
        <v>0.27979166666666666</v>
      </c>
      <c r="H8489" s="4">
        <v>17.0</v>
      </c>
      <c r="I8489" s="4">
        <v>0.0</v>
      </c>
    </row>
    <row r="8490">
      <c r="A8490" s="4">
        <v>12506.0</v>
      </c>
      <c r="B8490" s="5">
        <v>44280.0</v>
      </c>
      <c r="C8490" s="4">
        <v>1426.0</v>
      </c>
      <c r="D8490" s="5">
        <v>44279.0</v>
      </c>
      <c r="E8490" s="6">
        <v>0.9584884253703705</v>
      </c>
      <c r="F8490" s="4" t="s">
        <v>15</v>
      </c>
      <c r="G8490" s="4" t="s">
        <v>15</v>
      </c>
      <c r="H8490" s="4" t="s">
        <v>15</v>
      </c>
      <c r="I8490" s="4" t="s">
        <v>15</v>
      </c>
    </row>
    <row r="8491">
      <c r="A8491" s="4">
        <v>12507.0</v>
      </c>
      <c r="B8491" s="5">
        <v>44280.0</v>
      </c>
      <c r="C8491" s="4">
        <v>1345.0</v>
      </c>
      <c r="D8491" s="5">
        <v>44279.0</v>
      </c>
      <c r="E8491" s="6">
        <v>0.9584760484722222</v>
      </c>
      <c r="F8491" s="5">
        <v>44280.0</v>
      </c>
      <c r="G8491" s="6">
        <v>0.9230787037037037</v>
      </c>
      <c r="H8491" s="4">
        <v>1.0</v>
      </c>
      <c r="I8491" s="4">
        <v>0.0</v>
      </c>
    </row>
    <row r="8492">
      <c r="A8492" s="4">
        <v>12508.0</v>
      </c>
      <c r="B8492" s="5">
        <v>44280.0</v>
      </c>
      <c r="C8492" s="4">
        <v>1336.0</v>
      </c>
      <c r="D8492" s="5">
        <v>44279.0</v>
      </c>
      <c r="E8492" s="6">
        <v>0.9584721650347221</v>
      </c>
      <c r="F8492" s="5">
        <v>44280.0</v>
      </c>
      <c r="G8492" s="6">
        <v>0.27416666666666667</v>
      </c>
      <c r="H8492" s="4">
        <v>17.0</v>
      </c>
      <c r="I8492" s="4">
        <v>0.0</v>
      </c>
    </row>
    <row r="8493">
      <c r="A8493" s="4">
        <v>12509.0</v>
      </c>
      <c r="B8493" s="5">
        <v>44280.0</v>
      </c>
      <c r="C8493" s="4">
        <v>1347.0</v>
      </c>
      <c r="D8493" s="5">
        <v>44279.0</v>
      </c>
      <c r="E8493" s="6">
        <v>0.9584766004513888</v>
      </c>
      <c r="F8493" s="5">
        <v>44280.0</v>
      </c>
      <c r="G8493" s="6">
        <v>0.27966435185185184</v>
      </c>
      <c r="H8493" s="4">
        <v>17.0</v>
      </c>
      <c r="I8493" s="4">
        <v>0.0</v>
      </c>
    </row>
    <row r="8494">
      <c r="A8494" s="4">
        <v>12510.0</v>
      </c>
      <c r="B8494" s="5">
        <v>44280.0</v>
      </c>
      <c r="C8494" s="4">
        <v>1387.0</v>
      </c>
      <c r="D8494" s="5">
        <v>44279.0</v>
      </c>
      <c r="E8494" s="6">
        <v>0.9584841412615741</v>
      </c>
      <c r="F8494" s="5">
        <v>44280.0</v>
      </c>
      <c r="G8494" s="6">
        <v>0.9139814814814815</v>
      </c>
      <c r="H8494" s="4">
        <v>2.0</v>
      </c>
      <c r="I8494" s="4">
        <v>0.0</v>
      </c>
    </row>
    <row r="8495">
      <c r="A8495" s="4">
        <v>12511.0</v>
      </c>
      <c r="B8495" s="5">
        <v>44280.0</v>
      </c>
      <c r="C8495" s="4">
        <v>1648.0</v>
      </c>
      <c r="D8495" s="5">
        <v>44279.0</v>
      </c>
      <c r="E8495" s="6">
        <v>0.9585107550810185</v>
      </c>
      <c r="F8495" s="5">
        <v>44279.0</v>
      </c>
      <c r="G8495" s="6">
        <v>0.9585069444444444</v>
      </c>
      <c r="H8495" s="4">
        <v>0.0</v>
      </c>
      <c r="I8495" s="4">
        <v>0.0</v>
      </c>
    </row>
    <row r="8496">
      <c r="A8496" s="4">
        <v>12512.0</v>
      </c>
      <c r="B8496" s="5">
        <v>44280.0</v>
      </c>
      <c r="C8496" s="4">
        <v>1357.0</v>
      </c>
      <c r="D8496" s="5">
        <v>44279.0</v>
      </c>
      <c r="E8496" s="6">
        <v>0.9584790796180556</v>
      </c>
      <c r="F8496" s="5">
        <v>44280.0</v>
      </c>
      <c r="G8496" s="6">
        <v>0.27444444444444444</v>
      </c>
      <c r="H8496" s="4">
        <v>17.0</v>
      </c>
      <c r="I8496" s="4">
        <v>0.0</v>
      </c>
    </row>
    <row r="8497">
      <c r="A8497" s="4">
        <v>12513.0</v>
      </c>
      <c r="B8497" s="5">
        <v>44280.0</v>
      </c>
      <c r="C8497" s="4">
        <v>1374.0</v>
      </c>
      <c r="D8497" s="5">
        <v>44279.0</v>
      </c>
      <c r="E8497" s="6">
        <v>0.9584830930902778</v>
      </c>
      <c r="F8497" s="4" t="s">
        <v>15</v>
      </c>
      <c r="G8497" s="4" t="s">
        <v>15</v>
      </c>
      <c r="H8497" s="4" t="s">
        <v>15</v>
      </c>
      <c r="I8497" s="4" t="s">
        <v>15</v>
      </c>
    </row>
    <row r="8498">
      <c r="A8498" s="4">
        <v>12514.0</v>
      </c>
      <c r="B8498" s="5">
        <v>44280.0</v>
      </c>
      <c r="C8498" s="4">
        <v>1368.0</v>
      </c>
      <c r="D8498" s="5">
        <v>44280.0</v>
      </c>
      <c r="E8498" s="6">
        <v>0.9273034906828703</v>
      </c>
      <c r="F8498" s="4" t="s">
        <v>15</v>
      </c>
      <c r="G8498" s="4" t="s">
        <v>15</v>
      </c>
      <c r="H8498" s="4" t="s">
        <v>15</v>
      </c>
      <c r="I8498" s="4" t="s">
        <v>15</v>
      </c>
    </row>
    <row r="8499">
      <c r="A8499" s="4">
        <v>12515.0</v>
      </c>
      <c r="B8499" s="5">
        <v>44280.0</v>
      </c>
      <c r="C8499" s="4">
        <v>1695.0</v>
      </c>
      <c r="D8499" s="5">
        <v>44280.0</v>
      </c>
      <c r="E8499" s="6">
        <v>0.7717032774305556</v>
      </c>
      <c r="F8499" s="5">
        <v>44280.0</v>
      </c>
      <c r="G8499" s="6">
        <v>0.805162037037037</v>
      </c>
      <c r="H8499" s="4">
        <v>1.0</v>
      </c>
      <c r="I8499" s="4">
        <v>0.0</v>
      </c>
    </row>
    <row r="8500">
      <c r="A8500" s="4">
        <v>12516.0</v>
      </c>
      <c r="B8500" s="5">
        <v>44280.0</v>
      </c>
      <c r="C8500" s="4">
        <v>1329.0</v>
      </c>
      <c r="D8500" s="5">
        <v>44279.0</v>
      </c>
      <c r="E8500" s="6">
        <v>0.9584697576388889</v>
      </c>
      <c r="F8500" s="5">
        <v>44280.0</v>
      </c>
      <c r="G8500" s="6">
        <v>0.8444444444444444</v>
      </c>
      <c r="H8500" s="4">
        <v>3.0</v>
      </c>
      <c r="I8500" s="4">
        <v>0.0</v>
      </c>
    </row>
    <row r="8501">
      <c r="A8501" s="4">
        <v>12517.0</v>
      </c>
      <c r="B8501" s="5">
        <v>44280.0</v>
      </c>
      <c r="C8501" s="4">
        <v>1420.0</v>
      </c>
      <c r="D8501" s="5">
        <v>44279.0</v>
      </c>
      <c r="E8501" s="6">
        <v>0.9584871079398148</v>
      </c>
      <c r="F8501" s="5">
        <v>44280.0</v>
      </c>
      <c r="G8501" s="6">
        <v>0.9275925925925926</v>
      </c>
      <c r="H8501" s="4">
        <v>1.0</v>
      </c>
      <c r="I8501" s="4">
        <v>0.0</v>
      </c>
    </row>
    <row r="8502">
      <c r="A8502" s="4">
        <v>12518.0</v>
      </c>
      <c r="B8502" s="5">
        <v>44280.0</v>
      </c>
      <c r="C8502" s="4">
        <v>1404.0</v>
      </c>
      <c r="D8502" s="5">
        <v>44279.0</v>
      </c>
      <c r="E8502" s="6">
        <v>0.9584862672106481</v>
      </c>
      <c r="F8502" s="4" t="s">
        <v>15</v>
      </c>
      <c r="G8502" s="4" t="s">
        <v>15</v>
      </c>
      <c r="H8502" s="4" t="s">
        <v>15</v>
      </c>
      <c r="I8502" s="4" t="s">
        <v>15</v>
      </c>
    </row>
    <row r="8503">
      <c r="A8503" s="4">
        <v>12519.0</v>
      </c>
      <c r="B8503" s="5">
        <v>44280.0</v>
      </c>
      <c r="C8503" s="4">
        <v>1677.0</v>
      </c>
      <c r="D8503" s="5">
        <v>44279.0</v>
      </c>
      <c r="E8503" s="6">
        <v>0.9378710171990741</v>
      </c>
      <c r="F8503" s="5">
        <v>44279.0</v>
      </c>
      <c r="G8503" s="6">
        <v>0.9378703703703704</v>
      </c>
      <c r="H8503" s="4">
        <v>0.0</v>
      </c>
      <c r="I8503" s="4">
        <v>0.0</v>
      </c>
    </row>
    <row r="8504">
      <c r="A8504" s="4">
        <v>12520.0</v>
      </c>
      <c r="B8504" s="5">
        <v>44280.0</v>
      </c>
      <c r="C8504" s="4">
        <v>1282.0</v>
      </c>
      <c r="D8504" s="5">
        <v>44279.0</v>
      </c>
      <c r="E8504" s="6">
        <v>0.9584615022106482</v>
      </c>
      <c r="F8504" s="5">
        <v>44280.0</v>
      </c>
      <c r="G8504" s="6">
        <v>0.2780787037037037</v>
      </c>
      <c r="H8504" s="4">
        <v>17.0</v>
      </c>
      <c r="I8504" s="4">
        <v>0.0</v>
      </c>
    </row>
    <row r="8505">
      <c r="A8505" s="4">
        <v>12521.0</v>
      </c>
      <c r="B8505" s="5">
        <v>44280.0</v>
      </c>
      <c r="C8505" s="4">
        <v>1674.0</v>
      </c>
      <c r="D8505" s="5">
        <v>44279.0</v>
      </c>
      <c r="E8505" s="6">
        <v>0.9585167395138889</v>
      </c>
      <c r="F8505" s="5">
        <v>44279.0</v>
      </c>
      <c r="G8505" s="6">
        <v>0.9585069444444444</v>
      </c>
      <c r="H8505" s="4">
        <v>0.0</v>
      </c>
      <c r="I8505" s="4">
        <v>0.0</v>
      </c>
    </row>
    <row r="8506">
      <c r="A8506" s="4">
        <v>12522.0</v>
      </c>
      <c r="B8506" s="5">
        <v>44280.0</v>
      </c>
      <c r="C8506" s="4">
        <v>1421.0</v>
      </c>
      <c r="D8506" s="5">
        <v>44279.0</v>
      </c>
      <c r="E8506" s="6">
        <v>0.9584874017592593</v>
      </c>
      <c r="F8506" s="5">
        <v>44280.0</v>
      </c>
      <c r="G8506" s="6">
        <v>0.8998842592592593</v>
      </c>
      <c r="H8506" s="4">
        <v>2.0</v>
      </c>
      <c r="I8506" s="4">
        <v>0.0</v>
      </c>
    </row>
    <row r="8507">
      <c r="A8507" s="4">
        <v>12523.0</v>
      </c>
      <c r="B8507" s="5">
        <v>44280.0</v>
      </c>
      <c r="C8507" s="4">
        <v>1676.0</v>
      </c>
      <c r="D8507" s="5">
        <v>44279.0</v>
      </c>
      <c r="E8507" s="6">
        <v>0.9377722997916667</v>
      </c>
      <c r="F8507" s="5">
        <v>44279.0</v>
      </c>
      <c r="G8507" s="6">
        <v>0.9377662037037037</v>
      </c>
      <c r="H8507" s="4">
        <v>0.0</v>
      </c>
      <c r="I8507" s="4">
        <v>0.0</v>
      </c>
    </row>
    <row r="8508">
      <c r="A8508" s="4">
        <v>12524.0</v>
      </c>
      <c r="B8508" s="5">
        <v>44280.0</v>
      </c>
      <c r="C8508" s="4">
        <v>1432.0</v>
      </c>
      <c r="D8508" s="5">
        <v>44279.0</v>
      </c>
      <c r="E8508" s="6">
        <v>0.9584902575694445</v>
      </c>
      <c r="F8508" s="5">
        <v>44280.0</v>
      </c>
      <c r="G8508" s="6">
        <v>0.8957291666666667</v>
      </c>
      <c r="H8508" s="4">
        <v>2.0</v>
      </c>
      <c r="I8508" s="4">
        <v>0.0</v>
      </c>
    </row>
    <row r="8509">
      <c r="A8509" s="4">
        <v>12525.0</v>
      </c>
      <c r="B8509" s="5">
        <v>44280.0</v>
      </c>
      <c r="C8509" s="4">
        <v>1428.0</v>
      </c>
      <c r="D8509" s="5">
        <v>44279.0</v>
      </c>
      <c r="E8509" s="6">
        <v>0.9584893035300927</v>
      </c>
      <c r="F8509" s="5">
        <v>44279.0</v>
      </c>
      <c r="G8509" s="6">
        <v>0.9584837962962963</v>
      </c>
      <c r="H8509" s="4">
        <v>0.0</v>
      </c>
      <c r="I8509" s="4">
        <v>0.0</v>
      </c>
    </row>
    <row r="8510">
      <c r="A8510" s="4">
        <v>12526.0</v>
      </c>
      <c r="B8510" s="5">
        <v>44280.0</v>
      </c>
      <c r="C8510" s="4">
        <v>1649.0</v>
      </c>
      <c r="D8510" s="5">
        <v>44279.0</v>
      </c>
      <c r="E8510" s="6">
        <v>0.9585112731018518</v>
      </c>
      <c r="F8510" s="5">
        <v>44279.0</v>
      </c>
      <c r="G8510" s="6">
        <v>0.9585069444444444</v>
      </c>
      <c r="H8510" s="4">
        <v>0.0</v>
      </c>
      <c r="I8510" s="4">
        <v>0.0</v>
      </c>
    </row>
    <row r="8511">
      <c r="A8511" s="4">
        <v>12527.0</v>
      </c>
      <c r="B8511" s="5">
        <v>44280.0</v>
      </c>
      <c r="C8511" s="4">
        <v>1675.0</v>
      </c>
      <c r="D8511" s="5">
        <v>44279.0</v>
      </c>
      <c r="E8511" s="6">
        <v>0.9585172664583334</v>
      </c>
      <c r="F8511" s="5">
        <v>44279.0</v>
      </c>
      <c r="G8511" s="6">
        <v>0.9585069444444444</v>
      </c>
      <c r="H8511" s="4">
        <v>0.0</v>
      </c>
      <c r="I8511" s="4">
        <v>0.0</v>
      </c>
    </row>
    <row r="8512">
      <c r="A8512" s="4">
        <v>12528.0</v>
      </c>
      <c r="B8512" s="5">
        <v>44280.0</v>
      </c>
      <c r="C8512" s="4">
        <v>1435.0</v>
      </c>
      <c r="D8512" s="5">
        <v>44279.0</v>
      </c>
      <c r="E8512" s="6">
        <v>0.9584909243981481</v>
      </c>
      <c r="F8512" s="5">
        <v>44280.0</v>
      </c>
      <c r="G8512" s="6">
        <v>0.9295023148148148</v>
      </c>
      <c r="H8512" s="4">
        <v>1.0</v>
      </c>
      <c r="I8512" s="4">
        <v>0.0</v>
      </c>
    </row>
    <row r="8513">
      <c r="A8513" s="4">
        <v>12529.0</v>
      </c>
      <c r="B8513" s="5">
        <v>44280.0</v>
      </c>
      <c r="C8513" s="4">
        <v>1427.0</v>
      </c>
      <c r="D8513" s="5">
        <v>44279.0</v>
      </c>
      <c r="E8513" s="6">
        <v>0.9584887372453704</v>
      </c>
      <c r="F8513" s="5">
        <v>44279.0</v>
      </c>
      <c r="G8513" s="6">
        <v>0.9584837962962963</v>
      </c>
      <c r="H8513" s="4">
        <v>0.0</v>
      </c>
      <c r="I8513" s="4">
        <v>0.0</v>
      </c>
    </row>
    <row r="8514">
      <c r="A8514" s="4">
        <v>12530.0</v>
      </c>
      <c r="B8514" s="5">
        <v>44280.0</v>
      </c>
      <c r="C8514" s="4">
        <v>1640.0</v>
      </c>
      <c r="D8514" s="5">
        <v>44279.0</v>
      </c>
      <c r="E8514" s="6">
        <v>0.9585088415624999</v>
      </c>
      <c r="F8514" s="5">
        <v>44279.0</v>
      </c>
      <c r="G8514" s="6">
        <v>0.9585069444444444</v>
      </c>
      <c r="H8514" s="4">
        <v>0.0</v>
      </c>
      <c r="I8514" s="4">
        <v>0.0</v>
      </c>
    </row>
    <row r="8515">
      <c r="A8515" s="4">
        <v>12531.0</v>
      </c>
      <c r="B8515" s="5">
        <v>44280.0</v>
      </c>
      <c r="C8515" s="4">
        <v>1565.0</v>
      </c>
      <c r="D8515" s="5">
        <v>44280.0</v>
      </c>
      <c r="E8515" s="6">
        <v>0.9313686136458333</v>
      </c>
      <c r="F8515" s="4" t="s">
        <v>15</v>
      </c>
      <c r="G8515" s="4" t="s">
        <v>15</v>
      </c>
      <c r="H8515" s="4" t="s">
        <v>15</v>
      </c>
      <c r="I8515" s="4" t="s">
        <v>15</v>
      </c>
    </row>
    <row r="8516">
      <c r="A8516" s="4">
        <v>12532.0</v>
      </c>
      <c r="B8516" s="5">
        <v>44280.0</v>
      </c>
      <c r="C8516" s="4">
        <v>1659.0</v>
      </c>
      <c r="D8516" s="5">
        <v>44279.0</v>
      </c>
      <c r="E8516" s="6">
        <v>0.958514147789352</v>
      </c>
      <c r="F8516" s="5">
        <v>44280.0</v>
      </c>
      <c r="G8516" s="6">
        <v>0.8437731481481482</v>
      </c>
      <c r="H8516" s="4">
        <v>3.0</v>
      </c>
      <c r="I8516" s="4">
        <v>0.0</v>
      </c>
    </row>
    <row r="8517">
      <c r="A8517" s="4">
        <v>12533.0</v>
      </c>
      <c r="B8517" s="5">
        <v>44280.0</v>
      </c>
      <c r="C8517" s="4">
        <v>1658.0</v>
      </c>
      <c r="D8517" s="5">
        <v>44279.0</v>
      </c>
      <c r="E8517" s="6">
        <v>0.9585138508680556</v>
      </c>
      <c r="F8517" s="5">
        <v>44280.0</v>
      </c>
      <c r="G8517" s="6">
        <v>0.8475925925925926</v>
      </c>
      <c r="H8517" s="4">
        <v>3.0</v>
      </c>
      <c r="I8517" s="4">
        <v>0.0</v>
      </c>
    </row>
    <row r="8518">
      <c r="A8518" s="4">
        <v>12534.0</v>
      </c>
      <c r="B8518" s="5">
        <v>44280.0</v>
      </c>
      <c r="C8518" s="4">
        <v>1657.0</v>
      </c>
      <c r="D8518" s="5">
        <v>44279.0</v>
      </c>
      <c r="E8518" s="6">
        <v>0.9585135757291667</v>
      </c>
      <c r="F8518" s="5">
        <v>44280.0</v>
      </c>
      <c r="G8518" s="6">
        <v>0.9272916666666666</v>
      </c>
      <c r="H8518" s="4">
        <v>1.0</v>
      </c>
      <c r="I8518" s="4">
        <v>0.0</v>
      </c>
    </row>
    <row r="8519">
      <c r="A8519" s="4">
        <v>12535.0</v>
      </c>
      <c r="B8519" s="5">
        <v>44280.0</v>
      </c>
      <c r="C8519" s="4">
        <v>1366.0</v>
      </c>
      <c r="D8519" s="5">
        <v>44279.0</v>
      </c>
      <c r="E8519" s="6">
        <v>0.9584805779629629</v>
      </c>
      <c r="F8519" s="5">
        <v>44280.0</v>
      </c>
      <c r="G8519" s="6">
        <v>0.27568287037037037</v>
      </c>
      <c r="H8519" s="4">
        <v>17.0</v>
      </c>
      <c r="I8519" s="4">
        <v>0.0</v>
      </c>
    </row>
    <row r="8520">
      <c r="A8520" s="4">
        <v>12536.0</v>
      </c>
      <c r="B8520" s="5">
        <v>44280.0</v>
      </c>
      <c r="C8520" s="4">
        <v>1337.0</v>
      </c>
      <c r="D8520" s="5">
        <v>44279.0</v>
      </c>
      <c r="E8520" s="6">
        <v>0.9584724933101851</v>
      </c>
      <c r="F8520" s="5">
        <v>44280.0</v>
      </c>
      <c r="G8520" s="6">
        <v>0.8933217592592593</v>
      </c>
      <c r="H8520" s="4">
        <v>2.0</v>
      </c>
      <c r="I8520" s="4">
        <v>0.0</v>
      </c>
    </row>
    <row r="8521">
      <c r="A8521" s="4">
        <v>12537.0</v>
      </c>
      <c r="B8521" s="5">
        <v>44280.0</v>
      </c>
      <c r="C8521" s="4">
        <v>1340.0</v>
      </c>
      <c r="D8521" s="5">
        <v>44279.0</v>
      </c>
      <c r="E8521" s="6">
        <v>0.9584737444675926</v>
      </c>
      <c r="F8521" s="5">
        <v>44279.0</v>
      </c>
      <c r="G8521" s="6">
        <v>0.9584722222222222</v>
      </c>
      <c r="H8521" s="4">
        <v>0.0</v>
      </c>
      <c r="I8521" s="4">
        <v>0.0</v>
      </c>
    </row>
    <row r="8522">
      <c r="A8522" s="4">
        <v>12538.0</v>
      </c>
      <c r="B8522" s="5">
        <v>44280.0</v>
      </c>
      <c r="C8522" s="4">
        <v>1312.0</v>
      </c>
      <c r="D8522" s="5">
        <v>44279.0</v>
      </c>
      <c r="E8522" s="6">
        <v>0.9584659578472221</v>
      </c>
      <c r="F8522" s="5">
        <v>44279.0</v>
      </c>
      <c r="G8522" s="6">
        <v>0.9584606481481481</v>
      </c>
      <c r="H8522" s="4">
        <v>0.0</v>
      </c>
      <c r="I8522" s="4">
        <v>0.0</v>
      </c>
    </row>
    <row r="8523">
      <c r="A8523" s="4">
        <v>12539.0</v>
      </c>
      <c r="B8523" s="5">
        <v>44280.0</v>
      </c>
      <c r="C8523" s="4">
        <v>1442.0</v>
      </c>
      <c r="D8523" s="5">
        <v>44279.0</v>
      </c>
      <c r="E8523" s="6">
        <v>0.958491748287037</v>
      </c>
      <c r="F8523" s="5">
        <v>44279.0</v>
      </c>
      <c r="G8523" s="6">
        <v>0.9584837962962963</v>
      </c>
      <c r="H8523" s="4">
        <v>0.0</v>
      </c>
      <c r="I8523" s="4">
        <v>0.0</v>
      </c>
    </row>
    <row r="8524">
      <c r="A8524" s="4">
        <v>12540.0</v>
      </c>
      <c r="B8524" s="5">
        <v>44280.0</v>
      </c>
      <c r="C8524" s="4">
        <v>1331.0</v>
      </c>
      <c r="D8524" s="5">
        <v>44279.0</v>
      </c>
      <c r="E8524" s="6">
        <v>0.958470371550926</v>
      </c>
      <c r="F8524" s="5">
        <v>44280.0</v>
      </c>
      <c r="G8524" s="6">
        <v>0.6783912037037036</v>
      </c>
      <c r="H8524" s="4">
        <v>7.0</v>
      </c>
      <c r="I8524" s="4">
        <v>0.0</v>
      </c>
    </row>
    <row r="8525">
      <c r="A8525" s="4">
        <v>12541.0</v>
      </c>
      <c r="B8525" s="5">
        <v>44280.0</v>
      </c>
      <c r="C8525" s="4">
        <v>1339.0</v>
      </c>
      <c r="D8525" s="5">
        <v>44279.0</v>
      </c>
      <c r="E8525" s="6">
        <v>0.9584731897685185</v>
      </c>
      <c r="F8525" s="5">
        <v>44280.0</v>
      </c>
      <c r="G8525" s="6">
        <v>0.26849537037037036</v>
      </c>
      <c r="H8525" s="4">
        <v>17.0</v>
      </c>
      <c r="I8525" s="4">
        <v>0.0</v>
      </c>
    </row>
    <row r="8526">
      <c r="A8526" s="4">
        <v>12542.0</v>
      </c>
      <c r="B8526" s="5">
        <v>44280.0</v>
      </c>
      <c r="C8526" s="4">
        <v>1351.0</v>
      </c>
      <c r="D8526" s="5">
        <v>44279.0</v>
      </c>
      <c r="E8526" s="6">
        <v>0.9584772310879629</v>
      </c>
      <c r="F8526" s="5">
        <v>44280.0</v>
      </c>
      <c r="G8526" s="6">
        <v>0.8974537037037037</v>
      </c>
      <c r="H8526" s="4">
        <v>2.0</v>
      </c>
      <c r="I8526" s="4">
        <v>0.0</v>
      </c>
    </row>
    <row r="8527">
      <c r="A8527" s="4">
        <v>12543.0</v>
      </c>
      <c r="B8527" s="5">
        <v>44280.0</v>
      </c>
      <c r="C8527" s="4">
        <v>1423.0</v>
      </c>
      <c r="D8527" s="5">
        <v>44279.0</v>
      </c>
      <c r="E8527" s="6">
        <v>0.9584880065393518</v>
      </c>
      <c r="F8527" s="5">
        <v>44280.0</v>
      </c>
      <c r="G8527" s="6">
        <v>0.27586805555555555</v>
      </c>
      <c r="H8527" s="4">
        <v>17.0</v>
      </c>
      <c r="I8527" s="4">
        <v>0.0</v>
      </c>
    </row>
    <row r="8528">
      <c r="A8528" s="4">
        <v>12544.0</v>
      </c>
      <c r="B8528" s="5">
        <v>44280.0</v>
      </c>
      <c r="C8528" s="4">
        <v>1446.0</v>
      </c>
      <c r="D8528" s="5">
        <v>44279.0</v>
      </c>
      <c r="E8528" s="6">
        <v>0.9584930755208333</v>
      </c>
      <c r="F8528" s="5">
        <v>44280.0</v>
      </c>
      <c r="G8528" s="6">
        <v>0.4722337962962963</v>
      </c>
      <c r="H8528" s="4">
        <v>12.0</v>
      </c>
      <c r="I8528" s="4">
        <v>0.0</v>
      </c>
    </row>
    <row r="8529">
      <c r="A8529" s="4">
        <v>12545.0</v>
      </c>
      <c r="B8529" s="5">
        <v>44280.0</v>
      </c>
      <c r="C8529" s="4">
        <v>1335.0</v>
      </c>
      <c r="D8529" s="5">
        <v>44279.0</v>
      </c>
      <c r="E8529" s="6">
        <v>0.9584718521990742</v>
      </c>
      <c r="F8529" s="5">
        <v>44280.0</v>
      </c>
      <c r="G8529" s="6">
        <v>0.8768518518518519</v>
      </c>
      <c r="H8529" s="4">
        <v>2.0</v>
      </c>
      <c r="I8529" s="4">
        <v>0.0</v>
      </c>
    </row>
    <row r="8530">
      <c r="A8530" s="4">
        <v>12546.0</v>
      </c>
      <c r="B8530" s="5">
        <v>44280.0</v>
      </c>
      <c r="C8530" s="4">
        <v>1332.0</v>
      </c>
      <c r="D8530" s="5">
        <v>44279.0</v>
      </c>
      <c r="E8530" s="6">
        <v>0.9584706902083333</v>
      </c>
      <c r="F8530" s="5">
        <v>44280.0</v>
      </c>
      <c r="G8530" s="6">
        <v>0.9324652777777778</v>
      </c>
      <c r="H8530" s="4">
        <v>1.0</v>
      </c>
      <c r="I8530" s="4">
        <v>0.0</v>
      </c>
    </row>
    <row r="8531">
      <c r="A8531" s="4">
        <v>12547.0</v>
      </c>
      <c r="B8531" s="5">
        <v>44280.0</v>
      </c>
      <c r="C8531" s="4">
        <v>1390.0</v>
      </c>
      <c r="D8531" s="5">
        <v>44279.0</v>
      </c>
      <c r="E8531" s="6">
        <v>0.9584851927430557</v>
      </c>
      <c r="F8531" s="5">
        <v>44280.0</v>
      </c>
      <c r="G8531" s="6">
        <v>0.5991898148148148</v>
      </c>
      <c r="H8531" s="4">
        <v>9.0</v>
      </c>
      <c r="I8531" s="4">
        <v>0.0</v>
      </c>
    </row>
    <row r="8532">
      <c r="A8532" s="4">
        <v>12548.0</v>
      </c>
      <c r="B8532" s="5">
        <v>44280.0</v>
      </c>
      <c r="C8532" s="4">
        <v>1359.0</v>
      </c>
      <c r="D8532" s="5">
        <v>44279.0</v>
      </c>
      <c r="E8532" s="6">
        <v>0.9584795832407407</v>
      </c>
      <c r="F8532" s="5">
        <v>44280.0</v>
      </c>
      <c r="G8532" s="6">
        <v>0.8028356481481481</v>
      </c>
      <c r="H8532" s="4">
        <v>4.0</v>
      </c>
      <c r="I8532" s="4">
        <v>0.0</v>
      </c>
    </row>
    <row r="8533">
      <c r="A8533" s="4">
        <v>12549.0</v>
      </c>
      <c r="B8533" s="5">
        <v>44280.0</v>
      </c>
      <c r="C8533" s="4">
        <v>1311.0</v>
      </c>
      <c r="D8533" s="5">
        <v>44279.0</v>
      </c>
      <c r="E8533" s="6">
        <v>0.9584655606481481</v>
      </c>
      <c r="F8533" s="4" t="s">
        <v>15</v>
      </c>
      <c r="G8533" s="4" t="s">
        <v>15</v>
      </c>
      <c r="H8533" s="4" t="s">
        <v>15</v>
      </c>
      <c r="I8533" s="4" t="s">
        <v>15</v>
      </c>
    </row>
    <row r="8534">
      <c r="A8534" s="4">
        <v>12550.0</v>
      </c>
      <c r="B8534" s="5">
        <v>44280.0</v>
      </c>
      <c r="C8534" s="4">
        <v>1327.0</v>
      </c>
      <c r="D8534" s="5">
        <v>44279.0</v>
      </c>
      <c r="E8534" s="6">
        <v>0.9584693923495371</v>
      </c>
      <c r="F8534" s="5">
        <v>44280.0</v>
      </c>
      <c r="G8534" s="6">
        <v>0.9331944444444444</v>
      </c>
      <c r="H8534" s="4">
        <v>1.0</v>
      </c>
      <c r="I8534" s="4">
        <v>0.0</v>
      </c>
    </row>
    <row r="8535">
      <c r="A8535" s="4">
        <v>12551.0</v>
      </c>
      <c r="B8535" s="5">
        <v>44280.0</v>
      </c>
      <c r="C8535" s="4">
        <v>1316.0</v>
      </c>
      <c r="D8535" s="5">
        <v>44279.0</v>
      </c>
      <c r="E8535" s="6">
        <v>0.9584669355439815</v>
      </c>
      <c r="F8535" s="5">
        <v>44280.0</v>
      </c>
      <c r="G8535" s="6">
        <v>0.7876504629629629</v>
      </c>
      <c r="H8535" s="4">
        <v>5.0</v>
      </c>
      <c r="I8535" s="4">
        <v>0.0</v>
      </c>
    </row>
    <row r="8536">
      <c r="A8536" s="4">
        <v>12552.0</v>
      </c>
      <c r="B8536" s="5">
        <v>44280.0</v>
      </c>
      <c r="C8536" s="4">
        <v>1393.0</v>
      </c>
      <c r="D8536" s="5">
        <v>44279.0</v>
      </c>
      <c r="E8536" s="6">
        <v>0.9584856160879629</v>
      </c>
      <c r="F8536" s="4" t="s">
        <v>15</v>
      </c>
      <c r="G8536" s="4" t="s">
        <v>15</v>
      </c>
      <c r="H8536" s="4" t="s">
        <v>15</v>
      </c>
      <c r="I8536" s="4" t="s">
        <v>15</v>
      </c>
    </row>
    <row r="8537">
      <c r="A8537" s="4">
        <v>12553.0</v>
      </c>
      <c r="B8537" s="5">
        <v>44280.0</v>
      </c>
      <c r="C8537" s="4">
        <v>1306.0</v>
      </c>
      <c r="D8537" s="5">
        <v>44279.0</v>
      </c>
      <c r="E8537" s="6">
        <v>0.9584648660300926</v>
      </c>
      <c r="F8537" s="5">
        <v>44279.0</v>
      </c>
      <c r="G8537" s="6">
        <v>0.9584606481481481</v>
      </c>
      <c r="H8537" s="4">
        <v>0.0</v>
      </c>
      <c r="I8537" s="4">
        <v>0.0</v>
      </c>
    </row>
    <row r="8538">
      <c r="A8538" s="4">
        <v>12554.0</v>
      </c>
      <c r="B8538" s="5">
        <v>44280.0</v>
      </c>
      <c r="C8538" s="4">
        <v>1653.0</v>
      </c>
      <c r="D8538" s="5">
        <v>44279.0</v>
      </c>
      <c r="E8538" s="6">
        <v>0.9585129291666667</v>
      </c>
      <c r="F8538" s="5">
        <v>44280.0</v>
      </c>
      <c r="G8538" s="6">
        <v>0.9336574074074074</v>
      </c>
      <c r="H8538" s="4">
        <v>1.0</v>
      </c>
      <c r="I8538" s="4">
        <v>0.0</v>
      </c>
    </row>
    <row r="8539">
      <c r="A8539" s="4">
        <v>12555.0</v>
      </c>
      <c r="B8539" s="5">
        <v>44280.0</v>
      </c>
      <c r="C8539" s="4">
        <v>1437.0</v>
      </c>
      <c r="D8539" s="5">
        <v>44279.0</v>
      </c>
      <c r="E8539" s="6">
        <v>0.9584912799884259</v>
      </c>
      <c r="F8539" s="5">
        <v>44280.0</v>
      </c>
      <c r="G8539" s="6">
        <v>0.9334490740740741</v>
      </c>
      <c r="H8539" s="4">
        <v>1.0</v>
      </c>
      <c r="I8539" s="4">
        <v>0.0</v>
      </c>
    </row>
    <row r="8540">
      <c r="A8540" s="4">
        <v>12556.0</v>
      </c>
      <c r="B8540" s="5">
        <v>44280.0</v>
      </c>
      <c r="C8540" s="4">
        <v>1433.0</v>
      </c>
      <c r="D8540" s="5">
        <v>44279.0</v>
      </c>
      <c r="E8540" s="6">
        <v>0.9584905686111111</v>
      </c>
      <c r="F8540" s="5">
        <v>44280.0</v>
      </c>
      <c r="G8540" s="6">
        <v>0.27493055555555557</v>
      </c>
      <c r="H8540" s="4">
        <v>17.0</v>
      </c>
      <c r="I8540" s="4">
        <v>0.0</v>
      </c>
    </row>
    <row r="8541">
      <c r="A8541" s="4">
        <v>12557.0</v>
      </c>
      <c r="B8541" s="5">
        <v>44280.0</v>
      </c>
      <c r="C8541" s="4">
        <v>1594.0</v>
      </c>
      <c r="D8541" s="5">
        <v>44279.0</v>
      </c>
      <c r="E8541" s="6">
        <v>0.958505468599537</v>
      </c>
      <c r="F8541" s="5">
        <v>44280.0</v>
      </c>
      <c r="G8541" s="6">
        <v>0.8758333333333334</v>
      </c>
      <c r="H8541" s="4">
        <v>2.0</v>
      </c>
      <c r="I8541" s="4">
        <v>0.0</v>
      </c>
    </row>
    <row r="8542">
      <c r="A8542" s="4">
        <v>12558.0</v>
      </c>
      <c r="B8542" s="5">
        <v>44280.0</v>
      </c>
      <c r="C8542" s="4">
        <v>1370.0</v>
      </c>
      <c r="D8542" s="5">
        <v>44279.0</v>
      </c>
      <c r="E8542" s="6">
        <v>0.9584821024421296</v>
      </c>
      <c r="F8542" s="5">
        <v>44280.0</v>
      </c>
      <c r="G8542" s="6">
        <v>0.4212268518518518</v>
      </c>
      <c r="H8542" s="4">
        <v>13.0</v>
      </c>
      <c r="I8542" s="4">
        <v>0.0</v>
      </c>
    </row>
    <row r="8543">
      <c r="A8543" s="4">
        <v>12559.0</v>
      </c>
      <c r="B8543" s="5">
        <v>44280.0</v>
      </c>
      <c r="C8543" s="4">
        <v>1654.0</v>
      </c>
      <c r="D8543" s="5">
        <v>44279.0</v>
      </c>
      <c r="E8543" s="6">
        <v>0.9585132128587963</v>
      </c>
      <c r="F8543" s="5">
        <v>44280.0</v>
      </c>
      <c r="G8543" s="6">
        <v>0.8629282407407407</v>
      </c>
      <c r="H8543" s="4">
        <v>3.0</v>
      </c>
      <c r="I8543" s="4">
        <v>0.0</v>
      </c>
    </row>
    <row r="8544">
      <c r="A8544" s="4">
        <v>12560.0</v>
      </c>
      <c r="B8544" s="5">
        <v>44280.0</v>
      </c>
      <c r="C8544" s="4">
        <v>1314.0</v>
      </c>
      <c r="D8544" s="5">
        <v>44279.0</v>
      </c>
      <c r="E8544" s="6">
        <v>0.9584665653125</v>
      </c>
      <c r="F8544" s="5">
        <v>44280.0</v>
      </c>
      <c r="G8544" s="6">
        <v>0.9335069444444445</v>
      </c>
      <c r="H8544" s="4">
        <v>1.0</v>
      </c>
      <c r="I8544" s="4">
        <v>0.0</v>
      </c>
    </row>
    <row r="8545">
      <c r="A8545" s="4">
        <v>12561.0</v>
      </c>
      <c r="B8545" s="5">
        <v>44280.0</v>
      </c>
      <c r="C8545" s="4">
        <v>1557.0</v>
      </c>
      <c r="D8545" s="5">
        <v>44279.0</v>
      </c>
      <c r="E8545" s="6">
        <v>0.9585010536689815</v>
      </c>
      <c r="F8545" s="5">
        <v>44280.0</v>
      </c>
      <c r="G8545" s="6">
        <v>0.9336805555555555</v>
      </c>
      <c r="H8545" s="4">
        <v>1.0</v>
      </c>
      <c r="I8545" s="4">
        <v>0.0</v>
      </c>
    </row>
    <row r="8546">
      <c r="A8546" s="4">
        <v>12562.0</v>
      </c>
      <c r="B8546" s="5">
        <v>44280.0</v>
      </c>
      <c r="C8546" s="4">
        <v>1342.0</v>
      </c>
      <c r="D8546" s="5">
        <v>44279.0</v>
      </c>
      <c r="E8546" s="6">
        <v>0.9584747837152778</v>
      </c>
      <c r="F8546" s="5">
        <v>44279.0</v>
      </c>
      <c r="G8546" s="6">
        <v>0.9584722222222222</v>
      </c>
      <c r="H8546" s="4">
        <v>0.0</v>
      </c>
      <c r="I8546" s="4">
        <v>0.0</v>
      </c>
    </row>
    <row r="8547">
      <c r="A8547" s="4">
        <v>12563.0</v>
      </c>
      <c r="B8547" s="5">
        <v>44280.0</v>
      </c>
      <c r="C8547" s="4">
        <v>1662.0</v>
      </c>
      <c r="D8547" s="5">
        <v>44279.0</v>
      </c>
      <c r="E8547" s="6">
        <v>0.9585152854513889</v>
      </c>
      <c r="F8547" s="5">
        <v>44279.0</v>
      </c>
      <c r="G8547" s="6">
        <v>0.9585069444444444</v>
      </c>
      <c r="H8547" s="4">
        <v>0.0</v>
      </c>
      <c r="I8547" s="4">
        <v>0.0</v>
      </c>
    </row>
    <row r="8548">
      <c r="A8548" s="4">
        <v>12564.0</v>
      </c>
      <c r="B8548" s="5">
        <v>44280.0</v>
      </c>
      <c r="C8548" s="4">
        <v>1422.0</v>
      </c>
      <c r="D8548" s="5">
        <v>44279.0</v>
      </c>
      <c r="E8548" s="6">
        <v>0.9584877044791666</v>
      </c>
      <c r="F8548" s="5">
        <v>44280.0</v>
      </c>
      <c r="G8548" s="6">
        <v>0.2776851851851852</v>
      </c>
      <c r="H8548" s="4">
        <v>17.0</v>
      </c>
      <c r="I8548" s="4">
        <v>0.0</v>
      </c>
    </row>
    <row r="8549">
      <c r="A8549" s="4">
        <v>12565.0</v>
      </c>
      <c r="B8549" s="5">
        <v>44280.0</v>
      </c>
      <c r="C8549" s="4">
        <v>1334.0</v>
      </c>
      <c r="D8549" s="5">
        <v>44279.0</v>
      </c>
      <c r="E8549" s="6">
        <v>0.9584715318750001</v>
      </c>
      <c r="F8549" s="5">
        <v>44280.0</v>
      </c>
      <c r="G8549" s="6">
        <v>0.924849537037037</v>
      </c>
      <c r="H8549" s="4">
        <v>1.0</v>
      </c>
      <c r="I8549" s="4">
        <v>0.0</v>
      </c>
    </row>
    <row r="8550">
      <c r="A8550" s="4">
        <v>12566.0</v>
      </c>
      <c r="B8550" s="5">
        <v>44280.0</v>
      </c>
      <c r="C8550" s="4">
        <v>1326.0</v>
      </c>
      <c r="D8550" s="5">
        <v>44279.0</v>
      </c>
      <c r="E8550" s="6">
        <v>0.9584690578125</v>
      </c>
      <c r="F8550" s="5">
        <v>44280.0</v>
      </c>
      <c r="G8550" s="6">
        <v>0.2878819444444444</v>
      </c>
      <c r="H8550" s="4">
        <v>17.0</v>
      </c>
      <c r="I8550" s="4">
        <v>0.0</v>
      </c>
    </row>
    <row r="8551">
      <c r="A8551" s="4">
        <v>12567.0</v>
      </c>
      <c r="B8551" s="5">
        <v>44280.0</v>
      </c>
      <c r="C8551" s="4">
        <v>1660.0</v>
      </c>
      <c r="D8551" s="5">
        <v>44279.0</v>
      </c>
      <c r="E8551" s="6">
        <v>0.958514438449074</v>
      </c>
      <c r="F8551" s="5">
        <v>44280.0</v>
      </c>
      <c r="G8551" s="6">
        <v>0.2722222222222222</v>
      </c>
      <c r="H8551" s="4">
        <v>17.0</v>
      </c>
      <c r="I8551" s="4">
        <v>0.0</v>
      </c>
    </row>
    <row r="8552">
      <c r="A8552" s="4">
        <v>12568.0</v>
      </c>
      <c r="B8552" s="5">
        <v>44280.0</v>
      </c>
      <c r="C8552" s="4">
        <v>1650.0</v>
      </c>
      <c r="D8552" s="5">
        <v>44279.0</v>
      </c>
      <c r="E8552" s="6">
        <v>0.9585117996990741</v>
      </c>
      <c r="F8552" s="5">
        <v>44279.0</v>
      </c>
      <c r="G8552" s="6">
        <v>0.9585069444444444</v>
      </c>
      <c r="H8552" s="4">
        <v>0.0</v>
      </c>
      <c r="I8552" s="4">
        <v>0.0</v>
      </c>
    </row>
    <row r="8553">
      <c r="A8553" s="4">
        <v>12569.0</v>
      </c>
      <c r="B8553" s="5">
        <v>44280.0</v>
      </c>
      <c r="C8553" s="4">
        <v>1367.0</v>
      </c>
      <c r="D8553" s="5">
        <v>44279.0</v>
      </c>
      <c r="E8553" s="6">
        <v>0.9584808808912036</v>
      </c>
      <c r="F8553" s="5">
        <v>44280.0</v>
      </c>
      <c r="G8553" s="6">
        <v>0.2557175925925926</v>
      </c>
      <c r="H8553" s="4">
        <v>17.0</v>
      </c>
      <c r="I8553" s="4">
        <v>0.0</v>
      </c>
    </row>
    <row r="8554">
      <c r="A8554" s="4">
        <v>12570.0</v>
      </c>
      <c r="B8554" s="5">
        <v>44280.0</v>
      </c>
      <c r="C8554" s="4">
        <v>1652.0</v>
      </c>
      <c r="D8554" s="5">
        <v>44279.0</v>
      </c>
      <c r="E8554" s="6">
        <v>0.9585126445717592</v>
      </c>
      <c r="F8554" s="5">
        <v>44280.0</v>
      </c>
      <c r="G8554" s="6">
        <v>0.8892824074074074</v>
      </c>
      <c r="H8554" s="4">
        <v>2.0</v>
      </c>
      <c r="I8554" s="4">
        <v>0.0</v>
      </c>
    </row>
    <row r="8555">
      <c r="A8555" s="4">
        <v>12571.0</v>
      </c>
      <c r="B8555" s="5">
        <v>44280.0</v>
      </c>
      <c r="C8555" s="4">
        <v>1333.0</v>
      </c>
      <c r="D8555" s="5">
        <v>44279.0</v>
      </c>
      <c r="E8555" s="6">
        <v>0.9584709849537038</v>
      </c>
      <c r="F8555" s="5">
        <v>44279.0</v>
      </c>
      <c r="G8555" s="6">
        <v>0.9584606481481481</v>
      </c>
      <c r="H8555" s="4">
        <v>0.0</v>
      </c>
      <c r="I8555" s="4">
        <v>0.0</v>
      </c>
    </row>
    <row r="8556">
      <c r="A8556" s="4">
        <v>12572.0</v>
      </c>
      <c r="B8556" s="5">
        <v>44280.0</v>
      </c>
      <c r="C8556" s="4">
        <v>1570.0</v>
      </c>
      <c r="D8556" s="5">
        <v>44279.0</v>
      </c>
      <c r="E8556" s="6">
        <v>0.9585028772685185</v>
      </c>
      <c r="F8556" s="5">
        <v>44279.0</v>
      </c>
      <c r="G8556" s="6">
        <v>0.9584953703703704</v>
      </c>
      <c r="H8556" s="4">
        <v>0.0</v>
      </c>
      <c r="I8556" s="4">
        <v>0.0</v>
      </c>
    </row>
    <row r="8557">
      <c r="A8557" s="4">
        <v>12573.0</v>
      </c>
      <c r="B8557" s="5">
        <v>44280.0</v>
      </c>
      <c r="C8557" s="4">
        <v>1376.0</v>
      </c>
      <c r="D8557" s="5">
        <v>44279.0</v>
      </c>
      <c r="E8557" s="6">
        <v>0.9584834384143519</v>
      </c>
      <c r="F8557" s="5">
        <v>44280.0</v>
      </c>
      <c r="G8557" s="6">
        <v>0.7936342592592592</v>
      </c>
      <c r="H8557" s="4">
        <v>4.0</v>
      </c>
      <c r="I8557" s="4">
        <v>0.0</v>
      </c>
    </row>
    <row r="8558">
      <c r="A8558" s="4">
        <v>12574.0</v>
      </c>
      <c r="B8558" s="5">
        <v>44280.0</v>
      </c>
      <c r="C8558" s="4">
        <v>278.0</v>
      </c>
      <c r="D8558" s="5">
        <v>44279.0</v>
      </c>
      <c r="E8558" s="6">
        <v>0.9584645158101852</v>
      </c>
      <c r="F8558" s="5">
        <v>44280.0</v>
      </c>
      <c r="G8558" s="6">
        <v>0.8827546296296296</v>
      </c>
      <c r="H8558" s="4">
        <v>2.0</v>
      </c>
      <c r="I8558" s="4">
        <v>0.0</v>
      </c>
    </row>
    <row r="8559">
      <c r="A8559" s="4">
        <v>12575.0</v>
      </c>
      <c r="B8559" s="5">
        <v>44280.0</v>
      </c>
      <c r="C8559" s="4">
        <v>1692.0</v>
      </c>
      <c r="D8559" s="5">
        <v>44280.0</v>
      </c>
      <c r="E8559" s="6">
        <v>0.9400685586226852</v>
      </c>
      <c r="F8559" s="4" t="s">
        <v>15</v>
      </c>
      <c r="G8559" s="4" t="s">
        <v>15</v>
      </c>
      <c r="H8559" s="4" t="s">
        <v>15</v>
      </c>
      <c r="I8559" s="4" t="s">
        <v>15</v>
      </c>
    </row>
    <row r="8560">
      <c r="A8560" s="4">
        <v>12576.0</v>
      </c>
      <c r="B8560" s="5">
        <v>44280.0</v>
      </c>
      <c r="C8560" s="4">
        <v>1378.0</v>
      </c>
      <c r="D8560" s="5">
        <v>44280.0</v>
      </c>
      <c r="E8560" s="6">
        <v>0.942299601273148</v>
      </c>
      <c r="F8560" s="4" t="s">
        <v>15</v>
      </c>
      <c r="G8560" s="4" t="s">
        <v>15</v>
      </c>
      <c r="H8560" s="4" t="s">
        <v>15</v>
      </c>
      <c r="I8560" s="4" t="s">
        <v>15</v>
      </c>
    </row>
    <row r="8561">
      <c r="A8561" s="4">
        <v>12577.0</v>
      </c>
      <c r="B8561" s="5">
        <v>44280.0</v>
      </c>
      <c r="C8561" s="4">
        <v>608.0</v>
      </c>
      <c r="D8561" s="5">
        <v>44280.0</v>
      </c>
      <c r="E8561" s="6">
        <v>0.9423579845254629</v>
      </c>
      <c r="F8561" s="4" t="s">
        <v>15</v>
      </c>
      <c r="G8561" s="4" t="s">
        <v>15</v>
      </c>
      <c r="H8561" s="4" t="s">
        <v>15</v>
      </c>
      <c r="I8561" s="4" t="s">
        <v>15</v>
      </c>
    </row>
    <row r="8562">
      <c r="A8562" s="4">
        <v>12578.0</v>
      </c>
      <c r="B8562" s="5">
        <v>44280.0</v>
      </c>
      <c r="C8562" s="4">
        <v>1262.0</v>
      </c>
      <c r="D8562" s="5">
        <v>44279.0</v>
      </c>
      <c r="E8562" s="6">
        <v>0.9584602216203704</v>
      </c>
      <c r="F8562" s="5">
        <v>44279.0</v>
      </c>
      <c r="G8562" s="6">
        <v>0.9584490740740741</v>
      </c>
      <c r="H8562" s="4">
        <v>0.0</v>
      </c>
      <c r="I8562" s="4">
        <v>0.0</v>
      </c>
    </row>
    <row r="8563">
      <c r="A8563" s="4">
        <v>12579.0</v>
      </c>
      <c r="B8563" s="5">
        <v>44280.0</v>
      </c>
      <c r="C8563" s="4">
        <v>1623.0</v>
      </c>
      <c r="D8563" s="5">
        <v>44280.0</v>
      </c>
      <c r="E8563" s="6">
        <v>0.9430432138310184</v>
      </c>
      <c r="F8563" s="4" t="s">
        <v>15</v>
      </c>
      <c r="G8563" s="4" t="s">
        <v>15</v>
      </c>
      <c r="H8563" s="4" t="s">
        <v>15</v>
      </c>
      <c r="I8563" s="4" t="s">
        <v>15</v>
      </c>
    </row>
    <row r="8564">
      <c r="A8564" s="4">
        <v>12580.0</v>
      </c>
      <c r="B8564" s="5">
        <v>44280.0</v>
      </c>
      <c r="C8564" s="4">
        <v>1656.0</v>
      </c>
      <c r="D8564" s="5">
        <v>44280.0</v>
      </c>
      <c r="E8564" s="6">
        <v>0.9450709279050926</v>
      </c>
      <c r="F8564" s="4" t="s">
        <v>15</v>
      </c>
      <c r="G8564" s="4" t="s">
        <v>15</v>
      </c>
      <c r="H8564" s="4" t="s">
        <v>15</v>
      </c>
      <c r="I8564" s="4" t="s">
        <v>15</v>
      </c>
    </row>
    <row r="8565">
      <c r="A8565" s="4">
        <v>12581.0</v>
      </c>
      <c r="B8565" s="5">
        <v>44280.0</v>
      </c>
      <c r="C8565" s="4">
        <v>468.0</v>
      </c>
      <c r="D8565" s="5">
        <v>44280.0</v>
      </c>
      <c r="E8565" s="6">
        <v>0.9695920792708334</v>
      </c>
      <c r="F8565" s="4" t="s">
        <v>15</v>
      </c>
      <c r="G8565" s="4" t="s">
        <v>15</v>
      </c>
      <c r="H8565" s="4" t="s">
        <v>15</v>
      </c>
      <c r="I8565" s="4" t="s">
        <v>15</v>
      </c>
    </row>
    <row r="8566">
      <c r="A8566" s="4">
        <v>12582.0</v>
      </c>
      <c r="B8566" s="5">
        <v>44281.0</v>
      </c>
      <c r="C8566" s="4">
        <v>335.0</v>
      </c>
      <c r="D8566" s="5">
        <v>44280.0</v>
      </c>
      <c r="E8566" s="6">
        <v>0.2500869456597222</v>
      </c>
      <c r="F8566" s="4" t="s">
        <v>15</v>
      </c>
      <c r="G8566" s="4" t="s">
        <v>15</v>
      </c>
      <c r="H8566" s="4" t="s">
        <v>15</v>
      </c>
      <c r="I8566" s="4" t="s">
        <v>15</v>
      </c>
    </row>
    <row r="8567">
      <c r="A8567" s="4">
        <v>12583.0</v>
      </c>
      <c r="B8567" s="5">
        <v>44281.0</v>
      </c>
      <c r="C8567" s="4">
        <v>497.0</v>
      </c>
      <c r="D8567" s="5">
        <v>44281.0</v>
      </c>
      <c r="E8567" s="6">
        <v>0.23144015828703704</v>
      </c>
      <c r="F8567" s="4" t="s">
        <v>15</v>
      </c>
      <c r="G8567" s="4" t="s">
        <v>15</v>
      </c>
      <c r="H8567" s="4" t="s">
        <v>15</v>
      </c>
      <c r="I8567" s="4" t="s">
        <v>15</v>
      </c>
    </row>
    <row r="8568">
      <c r="A8568" s="4">
        <v>12584.0</v>
      </c>
      <c r="B8568" s="5">
        <v>44281.0</v>
      </c>
      <c r="C8568" s="4">
        <v>333.0</v>
      </c>
      <c r="D8568" s="5">
        <v>44280.0</v>
      </c>
      <c r="E8568" s="6">
        <v>0.2500863407060185</v>
      </c>
      <c r="F8568" s="5">
        <v>44281.0</v>
      </c>
      <c r="G8568" s="6">
        <v>0.23137731481481483</v>
      </c>
      <c r="H8568" s="4">
        <v>1.0</v>
      </c>
      <c r="I8568" s="4">
        <v>0.0</v>
      </c>
    </row>
    <row r="8569">
      <c r="A8569" s="4">
        <v>12585.0</v>
      </c>
      <c r="B8569" s="5">
        <v>44281.0</v>
      </c>
      <c r="C8569" s="4">
        <v>342.0</v>
      </c>
      <c r="D8569" s="5">
        <v>44280.0</v>
      </c>
      <c r="E8569" s="6">
        <v>0.2500889455902778</v>
      </c>
      <c r="F8569" s="5">
        <v>44281.0</v>
      </c>
      <c r="G8569" s="6">
        <v>0.23310185185185187</v>
      </c>
      <c r="H8569" s="4">
        <v>1.0</v>
      </c>
      <c r="I8569" s="4">
        <v>0.0</v>
      </c>
    </row>
    <row r="8570">
      <c r="A8570" s="4">
        <v>12586.0</v>
      </c>
      <c r="B8570" s="5">
        <v>44281.0</v>
      </c>
      <c r="C8570" s="4">
        <v>339.0</v>
      </c>
      <c r="D8570" s="5">
        <v>44280.0</v>
      </c>
      <c r="E8570" s="6">
        <v>0.2500881083912037</v>
      </c>
      <c r="F8570" s="5">
        <v>44281.0</v>
      </c>
      <c r="G8570" s="6">
        <v>0.23407407407407407</v>
      </c>
      <c r="H8570" s="4">
        <v>1.0</v>
      </c>
      <c r="I8570" s="4">
        <v>0.0</v>
      </c>
    </row>
    <row r="8571">
      <c r="A8571" s="4">
        <v>12587.0</v>
      </c>
      <c r="B8571" s="5">
        <v>44281.0</v>
      </c>
      <c r="C8571" s="4">
        <v>577.0</v>
      </c>
      <c r="D8571" s="5">
        <v>44281.0</v>
      </c>
      <c r="E8571" s="6">
        <v>0.23817691440972222</v>
      </c>
      <c r="F8571" s="4" t="s">
        <v>15</v>
      </c>
      <c r="G8571" s="4" t="s">
        <v>15</v>
      </c>
      <c r="H8571" s="4" t="s">
        <v>15</v>
      </c>
      <c r="I8571" s="4" t="s">
        <v>15</v>
      </c>
    </row>
    <row r="8572">
      <c r="A8572" s="4">
        <v>12588.0</v>
      </c>
      <c r="B8572" s="5">
        <v>44281.0</v>
      </c>
      <c r="C8572" s="4">
        <v>491.0</v>
      </c>
      <c r="D8572" s="5">
        <v>44281.0</v>
      </c>
      <c r="E8572" s="6">
        <v>0.23982568464120368</v>
      </c>
      <c r="F8572" s="4" t="s">
        <v>15</v>
      </c>
      <c r="G8572" s="4" t="s">
        <v>15</v>
      </c>
      <c r="H8572" s="4" t="s">
        <v>15</v>
      </c>
      <c r="I8572" s="4" t="s">
        <v>15</v>
      </c>
    </row>
    <row r="8573">
      <c r="A8573" s="4">
        <v>12589.0</v>
      </c>
      <c r="B8573" s="5">
        <v>44281.0</v>
      </c>
      <c r="C8573" s="4">
        <v>519.0</v>
      </c>
      <c r="D8573" s="5">
        <v>44280.0</v>
      </c>
      <c r="E8573" s="6">
        <v>0.2501048248842593</v>
      </c>
      <c r="F8573" s="4" t="s">
        <v>15</v>
      </c>
      <c r="G8573" s="4" t="s">
        <v>15</v>
      </c>
      <c r="H8573" s="4" t="s">
        <v>15</v>
      </c>
      <c r="I8573" s="4" t="s">
        <v>15</v>
      </c>
    </row>
    <row r="8574">
      <c r="A8574" s="4">
        <v>12590.0</v>
      </c>
      <c r="B8574" s="5">
        <v>44281.0</v>
      </c>
      <c r="C8574" s="4">
        <v>338.0</v>
      </c>
      <c r="D8574" s="5">
        <v>44280.0</v>
      </c>
      <c r="E8574" s="6">
        <v>0.2500878188657407</v>
      </c>
      <c r="F8574" s="5">
        <v>44281.0</v>
      </c>
      <c r="G8574" s="6">
        <v>0.2400810185185185</v>
      </c>
      <c r="H8574" s="4">
        <v>1.0</v>
      </c>
      <c r="I8574" s="4">
        <v>0.0</v>
      </c>
    </row>
    <row r="8575">
      <c r="A8575" s="4">
        <v>12591.0</v>
      </c>
      <c r="B8575" s="5">
        <v>44281.0</v>
      </c>
      <c r="C8575" s="4">
        <v>475.0</v>
      </c>
      <c r="D8575" s="5">
        <v>44281.0</v>
      </c>
      <c r="E8575" s="6">
        <v>0.2402057568171296</v>
      </c>
      <c r="F8575" s="4" t="s">
        <v>15</v>
      </c>
      <c r="G8575" s="4" t="s">
        <v>15</v>
      </c>
      <c r="H8575" s="4" t="s">
        <v>15</v>
      </c>
      <c r="I8575" s="4" t="s">
        <v>15</v>
      </c>
    </row>
    <row r="8576">
      <c r="A8576" s="4">
        <v>12592.0</v>
      </c>
      <c r="B8576" s="5">
        <v>44281.0</v>
      </c>
      <c r="C8576" s="4">
        <v>381.0</v>
      </c>
      <c r="D8576" s="5">
        <v>44281.0</v>
      </c>
      <c r="E8576" s="6">
        <v>0.2411179584837963</v>
      </c>
      <c r="F8576" s="4" t="s">
        <v>15</v>
      </c>
      <c r="G8576" s="4" t="s">
        <v>15</v>
      </c>
      <c r="H8576" s="4" t="s">
        <v>15</v>
      </c>
      <c r="I8576" s="4" t="s">
        <v>15</v>
      </c>
    </row>
    <row r="8577">
      <c r="A8577" s="4">
        <v>12593.0</v>
      </c>
      <c r="B8577" s="5">
        <v>44281.0</v>
      </c>
      <c r="C8577" s="4">
        <v>345.0</v>
      </c>
      <c r="D8577" s="5">
        <v>44280.0</v>
      </c>
      <c r="E8577" s="6">
        <v>0.2500897703240741</v>
      </c>
      <c r="F8577" s="5">
        <v>44281.0</v>
      </c>
      <c r="G8577" s="6">
        <v>0.24185185185185185</v>
      </c>
      <c r="H8577" s="4">
        <v>1.0</v>
      </c>
      <c r="I8577" s="4">
        <v>0.0</v>
      </c>
    </row>
    <row r="8578">
      <c r="A8578" s="4">
        <v>12594.0</v>
      </c>
      <c r="B8578" s="5">
        <v>44281.0</v>
      </c>
      <c r="C8578" s="4">
        <v>426.0</v>
      </c>
      <c r="D8578" s="5">
        <v>44281.0</v>
      </c>
      <c r="E8578" s="6">
        <v>0.24281835760416667</v>
      </c>
      <c r="F8578" s="4" t="s">
        <v>15</v>
      </c>
      <c r="G8578" s="4" t="s">
        <v>15</v>
      </c>
      <c r="H8578" s="4" t="s">
        <v>15</v>
      </c>
      <c r="I8578" s="4" t="s">
        <v>15</v>
      </c>
    </row>
    <row r="8579">
      <c r="A8579" s="4">
        <v>12595.0</v>
      </c>
      <c r="B8579" s="5">
        <v>44281.0</v>
      </c>
      <c r="C8579" s="4">
        <v>512.0</v>
      </c>
      <c r="D8579" s="5">
        <v>44280.0</v>
      </c>
      <c r="E8579" s="6">
        <v>0.2501037585185185</v>
      </c>
      <c r="F8579" s="4" t="s">
        <v>15</v>
      </c>
      <c r="G8579" s="4" t="s">
        <v>15</v>
      </c>
      <c r="H8579" s="4" t="s">
        <v>15</v>
      </c>
      <c r="I8579" s="4" t="s">
        <v>15</v>
      </c>
    </row>
    <row r="8580">
      <c r="A8580" s="4">
        <v>12596.0</v>
      </c>
      <c r="B8580" s="5">
        <v>44281.0</v>
      </c>
      <c r="C8580" s="4">
        <v>567.0</v>
      </c>
      <c r="D8580" s="5">
        <v>44281.0</v>
      </c>
      <c r="E8580" s="6">
        <v>0.24397354687500003</v>
      </c>
      <c r="F8580" s="4" t="s">
        <v>15</v>
      </c>
      <c r="G8580" s="4" t="s">
        <v>15</v>
      </c>
      <c r="H8580" s="4" t="s">
        <v>15</v>
      </c>
      <c r="I8580" s="4" t="s">
        <v>15</v>
      </c>
    </row>
    <row r="8581">
      <c r="A8581" s="4">
        <v>12597.0</v>
      </c>
      <c r="B8581" s="5">
        <v>44281.0</v>
      </c>
      <c r="C8581" s="4">
        <v>585.0</v>
      </c>
      <c r="D8581" s="5">
        <v>44280.0</v>
      </c>
      <c r="E8581" s="6">
        <v>0.2501083805324074</v>
      </c>
      <c r="F8581" s="5">
        <v>44280.0</v>
      </c>
      <c r="G8581" s="6">
        <v>0.2501041666666667</v>
      </c>
      <c r="H8581" s="4">
        <v>0.0</v>
      </c>
      <c r="I8581" s="4">
        <v>0.0</v>
      </c>
    </row>
    <row r="8582">
      <c r="A8582" s="4">
        <v>12598.0</v>
      </c>
      <c r="B8582" s="5">
        <v>44281.0</v>
      </c>
      <c r="C8582" s="4">
        <v>429.0</v>
      </c>
      <c r="D8582" s="5">
        <v>44281.0</v>
      </c>
      <c r="E8582" s="6">
        <v>0.24482046753472222</v>
      </c>
      <c r="F8582" s="4" t="s">
        <v>15</v>
      </c>
      <c r="G8582" s="4" t="s">
        <v>15</v>
      </c>
      <c r="H8582" s="4" t="s">
        <v>15</v>
      </c>
      <c r="I8582" s="4" t="s">
        <v>15</v>
      </c>
    </row>
    <row r="8583">
      <c r="A8583" s="4">
        <v>12599.0</v>
      </c>
      <c r="B8583" s="5">
        <v>44281.0</v>
      </c>
      <c r="C8583" s="4">
        <v>422.0</v>
      </c>
      <c r="D8583" s="5">
        <v>44281.0</v>
      </c>
      <c r="E8583" s="6">
        <v>0.24656020192129632</v>
      </c>
      <c r="F8583" s="4" t="s">
        <v>15</v>
      </c>
      <c r="G8583" s="4" t="s">
        <v>15</v>
      </c>
      <c r="H8583" s="4" t="s">
        <v>15</v>
      </c>
      <c r="I8583" s="4" t="s">
        <v>15</v>
      </c>
    </row>
    <row r="8584">
      <c r="A8584" s="4">
        <v>12600.0</v>
      </c>
      <c r="B8584" s="5">
        <v>44281.0</v>
      </c>
      <c r="C8584" s="4">
        <v>347.0</v>
      </c>
      <c r="D8584" s="5">
        <v>44280.0</v>
      </c>
      <c r="E8584" s="6">
        <v>0.25009034395833335</v>
      </c>
      <c r="F8584" s="5">
        <v>44281.0</v>
      </c>
      <c r="G8584" s="6">
        <v>0.24655092592592592</v>
      </c>
      <c r="H8584" s="4">
        <v>1.0</v>
      </c>
      <c r="I8584" s="4">
        <v>0.0</v>
      </c>
    </row>
    <row r="8585">
      <c r="A8585" s="4">
        <v>12601.0</v>
      </c>
      <c r="B8585" s="5">
        <v>44281.0</v>
      </c>
      <c r="C8585" s="4">
        <v>350.0</v>
      </c>
      <c r="D8585" s="5">
        <v>44280.0</v>
      </c>
      <c r="E8585" s="6">
        <v>0.2500912492476852</v>
      </c>
      <c r="F8585" s="4" t="s">
        <v>15</v>
      </c>
      <c r="G8585" s="4" t="s">
        <v>15</v>
      </c>
      <c r="H8585" s="4" t="s">
        <v>15</v>
      </c>
      <c r="I8585" s="4" t="s">
        <v>15</v>
      </c>
    </row>
    <row r="8586">
      <c r="A8586" s="4">
        <v>12602.0</v>
      </c>
      <c r="B8586" s="5">
        <v>44281.0</v>
      </c>
      <c r="C8586" s="4">
        <v>518.0</v>
      </c>
      <c r="D8586" s="5">
        <v>44280.0</v>
      </c>
      <c r="E8586" s="6">
        <v>0.2501045311226852</v>
      </c>
      <c r="F8586" s="4" t="s">
        <v>15</v>
      </c>
      <c r="G8586" s="4" t="s">
        <v>15</v>
      </c>
      <c r="H8586" s="4" t="s">
        <v>15</v>
      </c>
      <c r="I8586" s="4" t="s">
        <v>15</v>
      </c>
    </row>
    <row r="8587">
      <c r="A8587" s="4">
        <v>12603.0</v>
      </c>
      <c r="B8587" s="5">
        <v>44281.0</v>
      </c>
      <c r="C8587" s="4">
        <v>386.0</v>
      </c>
      <c r="D8587" s="5">
        <v>44281.0</v>
      </c>
      <c r="E8587" s="6">
        <v>0.2484438344212963</v>
      </c>
      <c r="F8587" s="4" t="s">
        <v>15</v>
      </c>
      <c r="G8587" s="4" t="s">
        <v>15</v>
      </c>
      <c r="H8587" s="4" t="s">
        <v>15</v>
      </c>
      <c r="I8587" s="4" t="s">
        <v>15</v>
      </c>
    </row>
    <row r="8588">
      <c r="A8588" s="4">
        <v>12604.0</v>
      </c>
      <c r="B8588" s="5">
        <v>44281.0</v>
      </c>
      <c r="C8588" s="4">
        <v>505.0</v>
      </c>
      <c r="D8588" s="5">
        <v>44280.0</v>
      </c>
      <c r="E8588" s="6">
        <v>0.2501023226388889</v>
      </c>
      <c r="F8588" s="4" t="s">
        <v>15</v>
      </c>
      <c r="G8588" s="4" t="s">
        <v>15</v>
      </c>
      <c r="H8588" s="4" t="s">
        <v>15</v>
      </c>
      <c r="I8588" s="4" t="s">
        <v>15</v>
      </c>
    </row>
    <row r="8589">
      <c r="A8589" s="4">
        <v>12605.0</v>
      </c>
      <c r="B8589" s="5">
        <v>44281.0</v>
      </c>
      <c r="C8589" s="4">
        <v>385.0</v>
      </c>
      <c r="D8589" s="5">
        <v>44281.0</v>
      </c>
      <c r="E8589" s="6">
        <v>0.24868151605324076</v>
      </c>
      <c r="F8589" s="4" t="s">
        <v>15</v>
      </c>
      <c r="G8589" s="4" t="s">
        <v>15</v>
      </c>
      <c r="H8589" s="4" t="s">
        <v>15</v>
      </c>
      <c r="I8589" s="4" t="s">
        <v>15</v>
      </c>
    </row>
    <row r="8590">
      <c r="A8590" s="4">
        <v>12606.0</v>
      </c>
      <c r="B8590" s="5">
        <v>44281.0</v>
      </c>
      <c r="C8590" s="4">
        <v>513.0</v>
      </c>
      <c r="D8590" s="5">
        <v>44280.0</v>
      </c>
      <c r="E8590" s="6">
        <v>0.2501040583449074</v>
      </c>
      <c r="F8590" s="4" t="s">
        <v>15</v>
      </c>
      <c r="G8590" s="4" t="s">
        <v>15</v>
      </c>
      <c r="H8590" s="4" t="s">
        <v>15</v>
      </c>
      <c r="I8590" s="4" t="s">
        <v>15</v>
      </c>
    </row>
    <row r="8591">
      <c r="A8591" s="4">
        <v>12607.0</v>
      </c>
      <c r="B8591" s="5">
        <v>44281.0</v>
      </c>
      <c r="C8591" s="4">
        <v>504.0</v>
      </c>
      <c r="D8591" s="5">
        <v>44281.0</v>
      </c>
      <c r="E8591" s="6">
        <v>0.24911212863425927</v>
      </c>
      <c r="F8591" s="4" t="s">
        <v>15</v>
      </c>
      <c r="G8591" s="4" t="s">
        <v>15</v>
      </c>
      <c r="H8591" s="4" t="s">
        <v>15</v>
      </c>
      <c r="I8591" s="4" t="s">
        <v>15</v>
      </c>
    </row>
    <row r="8592">
      <c r="A8592" s="4">
        <v>12608.0</v>
      </c>
      <c r="B8592" s="5">
        <v>44281.0</v>
      </c>
      <c r="C8592" s="4">
        <v>496.0</v>
      </c>
      <c r="D8592" s="5">
        <v>44280.0</v>
      </c>
      <c r="E8592" s="6">
        <v>0.25010077621527776</v>
      </c>
      <c r="F8592" s="5">
        <v>44280.0</v>
      </c>
      <c r="G8592" s="6">
        <v>0.7513078703703704</v>
      </c>
      <c r="H8592" s="4">
        <v>12.0</v>
      </c>
      <c r="I8592" s="4">
        <v>0.0</v>
      </c>
    </row>
    <row r="8593">
      <c r="A8593" s="4">
        <v>12609.0</v>
      </c>
      <c r="B8593" s="5">
        <v>44281.0</v>
      </c>
      <c r="C8593" s="4">
        <v>538.0</v>
      </c>
      <c r="D8593" s="5">
        <v>44281.0</v>
      </c>
      <c r="E8593" s="6">
        <v>0.24956776979166664</v>
      </c>
      <c r="F8593" s="4" t="s">
        <v>15</v>
      </c>
      <c r="G8593" s="4" t="s">
        <v>15</v>
      </c>
      <c r="H8593" s="4" t="s">
        <v>15</v>
      </c>
      <c r="I8593" s="4" t="s">
        <v>15</v>
      </c>
    </row>
    <row r="8594">
      <c r="A8594" s="4">
        <v>12610.0</v>
      </c>
      <c r="B8594" s="5">
        <v>44281.0</v>
      </c>
      <c r="C8594" s="4">
        <v>346.0</v>
      </c>
      <c r="D8594" s="5">
        <v>44280.0</v>
      </c>
      <c r="E8594" s="6">
        <v>0.25009005494212966</v>
      </c>
      <c r="F8594" s="5">
        <v>44281.0</v>
      </c>
      <c r="G8594" s="6">
        <v>0.2495023148148148</v>
      </c>
      <c r="H8594" s="4">
        <v>1.0</v>
      </c>
      <c r="I8594" s="4">
        <v>0.0</v>
      </c>
    </row>
    <row r="8595">
      <c r="A8595" s="4">
        <v>12611.0</v>
      </c>
      <c r="B8595" s="5">
        <v>44281.0</v>
      </c>
      <c r="C8595" s="4">
        <v>500.0</v>
      </c>
      <c r="D8595" s="5">
        <v>44280.0</v>
      </c>
      <c r="E8595" s="6">
        <v>0.2501015249884259</v>
      </c>
      <c r="F8595" s="4" t="s">
        <v>15</v>
      </c>
      <c r="G8595" s="4" t="s">
        <v>15</v>
      </c>
      <c r="H8595" s="4" t="s">
        <v>15</v>
      </c>
      <c r="I8595" s="4" t="s">
        <v>15</v>
      </c>
    </row>
    <row r="8596">
      <c r="A8596" s="4">
        <v>12612.0</v>
      </c>
      <c r="B8596" s="5">
        <v>44281.0</v>
      </c>
      <c r="C8596" s="4">
        <v>344.0</v>
      </c>
      <c r="D8596" s="5">
        <v>44280.0</v>
      </c>
      <c r="E8596" s="6">
        <v>0.2500894984490741</v>
      </c>
      <c r="F8596" s="5">
        <v>44280.0</v>
      </c>
      <c r="G8596" s="6">
        <v>0.7512962962962964</v>
      </c>
      <c r="H8596" s="4">
        <v>12.0</v>
      </c>
      <c r="I8596" s="4">
        <v>0.0</v>
      </c>
    </row>
    <row r="8597">
      <c r="A8597" s="4">
        <v>12613.0</v>
      </c>
      <c r="B8597" s="5">
        <v>44281.0</v>
      </c>
      <c r="C8597" s="4">
        <v>478.0</v>
      </c>
      <c r="D8597" s="5">
        <v>44281.0</v>
      </c>
      <c r="E8597" s="6">
        <v>0.25134116217592595</v>
      </c>
      <c r="F8597" s="4" t="s">
        <v>15</v>
      </c>
      <c r="G8597" s="4" t="s">
        <v>15</v>
      </c>
      <c r="H8597" s="4" t="s">
        <v>15</v>
      </c>
      <c r="I8597" s="4" t="s">
        <v>15</v>
      </c>
    </row>
    <row r="8598">
      <c r="A8598" s="4">
        <v>12614.0</v>
      </c>
      <c r="B8598" s="5">
        <v>44281.0</v>
      </c>
      <c r="C8598" s="4">
        <v>352.0</v>
      </c>
      <c r="D8598" s="5">
        <v>44280.0</v>
      </c>
      <c r="E8598" s="6">
        <v>0.25009183592592593</v>
      </c>
      <c r="F8598" s="5">
        <v>44281.0</v>
      </c>
      <c r="G8598" s="6">
        <v>0.2511805555555556</v>
      </c>
      <c r="H8598" s="4">
        <v>0.0</v>
      </c>
      <c r="I8598" s="4">
        <v>0.0</v>
      </c>
    </row>
    <row r="8599">
      <c r="A8599" s="4">
        <v>12615.0</v>
      </c>
      <c r="B8599" s="5">
        <v>44281.0</v>
      </c>
      <c r="C8599" s="4">
        <v>341.0</v>
      </c>
      <c r="D8599" s="5">
        <v>44280.0</v>
      </c>
      <c r="E8599" s="6">
        <v>0.250088672025463</v>
      </c>
      <c r="F8599" s="5">
        <v>44281.0</v>
      </c>
      <c r="G8599" s="6">
        <v>0.25149305555555557</v>
      </c>
      <c r="H8599" s="4">
        <v>0.0</v>
      </c>
      <c r="I8599" s="4">
        <v>0.0</v>
      </c>
    </row>
    <row r="8600">
      <c r="A8600" s="4">
        <v>12616.0</v>
      </c>
      <c r="B8600" s="5">
        <v>44281.0</v>
      </c>
      <c r="C8600" s="4">
        <v>463.0</v>
      </c>
      <c r="D8600" s="5">
        <v>44281.0</v>
      </c>
      <c r="E8600" s="6">
        <v>0.25218554858796294</v>
      </c>
      <c r="F8600" s="4" t="s">
        <v>15</v>
      </c>
      <c r="G8600" s="4" t="s">
        <v>15</v>
      </c>
      <c r="H8600" s="4" t="s">
        <v>15</v>
      </c>
      <c r="I8600" s="4" t="s">
        <v>15</v>
      </c>
    </row>
    <row r="8601">
      <c r="A8601" s="4">
        <v>12617.0</v>
      </c>
      <c r="B8601" s="5">
        <v>44281.0</v>
      </c>
      <c r="C8601" s="4">
        <v>391.0</v>
      </c>
      <c r="D8601" s="5">
        <v>44280.0</v>
      </c>
      <c r="E8601" s="6">
        <v>0.3751065286921296</v>
      </c>
      <c r="F8601" s="5">
        <v>44280.0</v>
      </c>
      <c r="G8601" s="6">
        <v>0.3751041666666667</v>
      </c>
      <c r="H8601" s="4">
        <v>0.0</v>
      </c>
      <c r="I8601" s="4">
        <v>0.0</v>
      </c>
    </row>
    <row r="8602">
      <c r="A8602" s="4">
        <v>12618.0</v>
      </c>
      <c r="B8602" s="5">
        <v>44281.0</v>
      </c>
      <c r="C8602" s="4">
        <v>358.0</v>
      </c>
      <c r="D8602" s="5">
        <v>44281.0</v>
      </c>
      <c r="E8602" s="6">
        <v>0.2529868558101852</v>
      </c>
      <c r="F8602" s="4" t="s">
        <v>15</v>
      </c>
      <c r="G8602" s="4" t="s">
        <v>15</v>
      </c>
      <c r="H8602" s="4" t="s">
        <v>15</v>
      </c>
      <c r="I8602" s="4" t="s">
        <v>15</v>
      </c>
    </row>
    <row r="8603">
      <c r="A8603" s="4">
        <v>12619.0</v>
      </c>
      <c r="B8603" s="5">
        <v>44281.0</v>
      </c>
      <c r="C8603" s="4">
        <v>390.0</v>
      </c>
      <c r="D8603" s="5">
        <v>44280.0</v>
      </c>
      <c r="E8603" s="6">
        <v>0.3751061342939815</v>
      </c>
      <c r="F8603" s="5">
        <v>44281.0</v>
      </c>
      <c r="G8603" s="6">
        <v>0.2526273148148148</v>
      </c>
      <c r="H8603" s="4">
        <v>3.0</v>
      </c>
      <c r="I8603" s="4">
        <v>0.0</v>
      </c>
    </row>
    <row r="8604">
      <c r="A8604" s="4">
        <v>12620.0</v>
      </c>
      <c r="B8604" s="5">
        <v>44281.0</v>
      </c>
      <c r="C8604" s="4">
        <v>353.0</v>
      </c>
      <c r="D8604" s="5">
        <v>44280.0</v>
      </c>
      <c r="E8604" s="6">
        <v>0.2500921396643519</v>
      </c>
      <c r="F8604" s="5">
        <v>44281.0</v>
      </c>
      <c r="G8604" s="6">
        <v>0.25311342592592595</v>
      </c>
      <c r="H8604" s="4">
        <v>0.0</v>
      </c>
      <c r="I8604" s="4">
        <v>0.0</v>
      </c>
    </row>
    <row r="8605">
      <c r="A8605" s="4">
        <v>12621.0</v>
      </c>
      <c r="B8605" s="5">
        <v>44281.0</v>
      </c>
      <c r="C8605" s="4">
        <v>1363.0</v>
      </c>
      <c r="D8605" s="5">
        <v>44280.0</v>
      </c>
      <c r="E8605" s="6">
        <v>0.3335341544791667</v>
      </c>
      <c r="F8605" s="5">
        <v>44280.0</v>
      </c>
      <c r="G8605" s="6">
        <v>0.3335300925925926</v>
      </c>
      <c r="H8605" s="4">
        <v>0.0</v>
      </c>
      <c r="I8605" s="4">
        <v>0.0</v>
      </c>
    </row>
    <row r="8606">
      <c r="A8606" s="4">
        <v>12622.0</v>
      </c>
      <c r="B8606" s="5">
        <v>44281.0</v>
      </c>
      <c r="C8606" s="4">
        <v>349.0</v>
      </c>
      <c r="D8606" s="5">
        <v>44280.0</v>
      </c>
      <c r="E8606" s="6">
        <v>0.2500909589699074</v>
      </c>
      <c r="F8606" s="5">
        <v>44281.0</v>
      </c>
      <c r="G8606" s="6">
        <v>0.253599537037037</v>
      </c>
      <c r="H8606" s="4">
        <v>0.0</v>
      </c>
      <c r="I8606" s="4">
        <v>0.0</v>
      </c>
    </row>
    <row r="8607">
      <c r="A8607" s="4">
        <v>12623.0</v>
      </c>
      <c r="B8607" s="5">
        <v>44281.0</v>
      </c>
      <c r="C8607" s="4">
        <v>348.0</v>
      </c>
      <c r="D8607" s="5">
        <v>44280.0</v>
      </c>
      <c r="E8607" s="6">
        <v>0.2500906395486111</v>
      </c>
      <c r="F8607" s="4" t="s">
        <v>15</v>
      </c>
      <c r="G8607" s="4" t="s">
        <v>15</v>
      </c>
      <c r="H8607" s="4" t="s">
        <v>15</v>
      </c>
      <c r="I8607" s="4" t="s">
        <v>15</v>
      </c>
    </row>
    <row r="8608">
      <c r="A8608" s="4">
        <v>12624.0</v>
      </c>
      <c r="B8608" s="5">
        <v>44281.0</v>
      </c>
      <c r="C8608" s="4">
        <v>343.0</v>
      </c>
      <c r="D8608" s="5">
        <v>44280.0</v>
      </c>
      <c r="E8608" s="6">
        <v>0.25008922094907404</v>
      </c>
      <c r="F8608" s="5">
        <v>44281.0</v>
      </c>
      <c r="G8608" s="6">
        <v>0.2550115740740741</v>
      </c>
      <c r="H8608" s="4">
        <v>0.0</v>
      </c>
      <c r="I8608" s="4">
        <v>0.0</v>
      </c>
    </row>
    <row r="8609">
      <c r="A8609" s="4">
        <v>12625.0</v>
      </c>
      <c r="B8609" s="5">
        <v>44281.0</v>
      </c>
      <c r="C8609" s="4">
        <v>462.0</v>
      </c>
      <c r="D8609" s="5">
        <v>44281.0</v>
      </c>
      <c r="E8609" s="6">
        <v>0.25610688847222224</v>
      </c>
      <c r="F8609" s="4" t="s">
        <v>15</v>
      </c>
      <c r="G8609" s="4" t="s">
        <v>15</v>
      </c>
      <c r="H8609" s="4" t="s">
        <v>15</v>
      </c>
      <c r="I8609" s="4" t="s">
        <v>15</v>
      </c>
    </row>
    <row r="8610">
      <c r="A8610" s="4">
        <v>12626.0</v>
      </c>
      <c r="B8610" s="5">
        <v>44281.0</v>
      </c>
      <c r="C8610" s="4">
        <v>584.0</v>
      </c>
      <c r="D8610" s="5">
        <v>44281.0</v>
      </c>
      <c r="E8610" s="6">
        <v>0.25611492288194443</v>
      </c>
      <c r="F8610" s="4" t="s">
        <v>15</v>
      </c>
      <c r="G8610" s="4" t="s">
        <v>15</v>
      </c>
      <c r="H8610" s="4" t="s">
        <v>15</v>
      </c>
      <c r="I8610" s="4" t="s">
        <v>15</v>
      </c>
    </row>
    <row r="8611">
      <c r="A8611" s="4">
        <v>12627.0</v>
      </c>
      <c r="B8611" s="5">
        <v>44281.0</v>
      </c>
      <c r="C8611" s="4">
        <v>565.0</v>
      </c>
      <c r="D8611" s="5">
        <v>44281.0</v>
      </c>
      <c r="E8611" s="6">
        <v>0.25633328771990743</v>
      </c>
      <c r="F8611" s="4" t="s">
        <v>15</v>
      </c>
      <c r="G8611" s="4" t="s">
        <v>15</v>
      </c>
      <c r="H8611" s="4" t="s">
        <v>15</v>
      </c>
      <c r="I8611" s="4" t="s">
        <v>15</v>
      </c>
    </row>
    <row r="8612">
      <c r="A8612" s="4">
        <v>12628.0</v>
      </c>
      <c r="B8612" s="5">
        <v>44281.0</v>
      </c>
      <c r="C8612" s="4">
        <v>566.0</v>
      </c>
      <c r="D8612" s="5">
        <v>44280.0</v>
      </c>
      <c r="E8612" s="6">
        <v>0.25010726059027777</v>
      </c>
      <c r="F8612" s="5">
        <v>44281.0</v>
      </c>
      <c r="G8612" s="6">
        <v>0.256875</v>
      </c>
      <c r="H8612" s="4">
        <v>0.0</v>
      </c>
      <c r="I8612" s="4">
        <v>0.0</v>
      </c>
    </row>
    <row r="8613">
      <c r="A8613" s="4">
        <v>12629.0</v>
      </c>
      <c r="B8613" s="5">
        <v>44281.0</v>
      </c>
      <c r="C8613" s="4">
        <v>1369.0</v>
      </c>
      <c r="D8613" s="5">
        <v>44280.0</v>
      </c>
      <c r="E8613" s="6">
        <v>0.3335356558449074</v>
      </c>
      <c r="F8613" s="4" t="s">
        <v>15</v>
      </c>
      <c r="G8613" s="4" t="s">
        <v>15</v>
      </c>
      <c r="H8613" s="4" t="s">
        <v>15</v>
      </c>
      <c r="I8613" s="4" t="s">
        <v>15</v>
      </c>
    </row>
    <row r="8614">
      <c r="A8614" s="4">
        <v>12630.0</v>
      </c>
      <c r="B8614" s="5">
        <v>44281.0</v>
      </c>
      <c r="C8614" s="4">
        <v>1454.0</v>
      </c>
      <c r="D8614" s="5">
        <v>44280.0</v>
      </c>
      <c r="E8614" s="6">
        <v>0.2918344058796296</v>
      </c>
      <c r="F8614" s="5">
        <v>44280.0</v>
      </c>
      <c r="G8614" s="6">
        <v>0.29182870370370373</v>
      </c>
      <c r="H8614" s="4">
        <v>0.0</v>
      </c>
      <c r="I8614" s="4">
        <v>0.0</v>
      </c>
    </row>
    <row r="8615">
      <c r="A8615" s="4">
        <v>12631.0</v>
      </c>
      <c r="B8615" s="5">
        <v>44281.0</v>
      </c>
      <c r="C8615" s="4">
        <v>1260.0</v>
      </c>
      <c r="D8615" s="5">
        <v>44280.0</v>
      </c>
      <c r="E8615" s="6">
        <v>0.2918072901273148</v>
      </c>
      <c r="F8615" s="5">
        <v>44280.0</v>
      </c>
      <c r="G8615" s="6">
        <v>0.29180555555555554</v>
      </c>
      <c r="H8615" s="4">
        <v>0.0</v>
      </c>
      <c r="I8615" s="4">
        <v>0.0</v>
      </c>
    </row>
    <row r="8616">
      <c r="A8616" s="4">
        <v>12632.0</v>
      </c>
      <c r="B8616" s="5">
        <v>44281.0</v>
      </c>
      <c r="C8616" s="4">
        <v>1352.0</v>
      </c>
      <c r="D8616" s="5">
        <v>44280.0</v>
      </c>
      <c r="E8616" s="6">
        <v>0.3335324607060185</v>
      </c>
      <c r="F8616" s="5">
        <v>44280.0</v>
      </c>
      <c r="G8616" s="6">
        <v>0.7477430555555555</v>
      </c>
      <c r="H8616" s="4">
        <v>9.0</v>
      </c>
      <c r="I8616" s="4">
        <v>0.0</v>
      </c>
    </row>
    <row r="8617">
      <c r="A8617" s="4">
        <v>12633.0</v>
      </c>
      <c r="B8617" s="5">
        <v>44281.0</v>
      </c>
      <c r="C8617" s="4">
        <v>1256.0</v>
      </c>
      <c r="D8617" s="5">
        <v>44280.0</v>
      </c>
      <c r="E8617" s="6">
        <v>0.2918060910300926</v>
      </c>
      <c r="F8617" s="5">
        <v>44280.0</v>
      </c>
      <c r="G8617" s="6">
        <v>0.29180555555555554</v>
      </c>
      <c r="H8617" s="4">
        <v>0.0</v>
      </c>
      <c r="I8617" s="4">
        <v>0.0</v>
      </c>
    </row>
    <row r="8618">
      <c r="A8618" s="4">
        <v>12634.0</v>
      </c>
      <c r="B8618" s="5">
        <v>44281.0</v>
      </c>
      <c r="C8618" s="4">
        <v>1398.0</v>
      </c>
      <c r="D8618" s="5">
        <v>44280.0</v>
      </c>
      <c r="E8618" s="6">
        <v>0.3335408847222222</v>
      </c>
      <c r="F8618" s="4" t="s">
        <v>15</v>
      </c>
      <c r="G8618" s="4" t="s">
        <v>15</v>
      </c>
      <c r="H8618" s="4" t="s">
        <v>15</v>
      </c>
      <c r="I8618" s="4" t="s">
        <v>15</v>
      </c>
    </row>
    <row r="8619">
      <c r="A8619" s="4">
        <v>12635.0</v>
      </c>
      <c r="B8619" s="5">
        <v>44281.0</v>
      </c>
      <c r="C8619" s="4">
        <v>1278.0</v>
      </c>
      <c r="D8619" s="5">
        <v>44280.0</v>
      </c>
      <c r="E8619" s="6">
        <v>0.29181113699074074</v>
      </c>
      <c r="F8619" s="5">
        <v>44281.0</v>
      </c>
      <c r="G8619" s="6">
        <v>0.25957175925925924</v>
      </c>
      <c r="H8619" s="4">
        <v>1.0</v>
      </c>
      <c r="I8619" s="4">
        <v>0.0</v>
      </c>
    </row>
    <row r="8620">
      <c r="A8620" s="4">
        <v>12636.0</v>
      </c>
      <c r="B8620" s="5">
        <v>44281.0</v>
      </c>
      <c r="C8620" s="4">
        <v>1434.0</v>
      </c>
      <c r="D8620" s="5">
        <v>44280.0</v>
      </c>
      <c r="E8620" s="6">
        <v>0.33354587804398145</v>
      </c>
      <c r="F8620" s="5">
        <v>44281.0</v>
      </c>
      <c r="G8620" s="6">
        <v>0.25386574074074075</v>
      </c>
      <c r="H8620" s="4">
        <v>2.0</v>
      </c>
      <c r="I8620" s="4">
        <v>0.0</v>
      </c>
    </row>
    <row r="8621">
      <c r="A8621" s="4">
        <v>12637.0</v>
      </c>
      <c r="B8621" s="5">
        <v>44281.0</v>
      </c>
      <c r="C8621" s="4">
        <v>1310.0</v>
      </c>
      <c r="D8621" s="5">
        <v>44280.0</v>
      </c>
      <c r="E8621" s="6">
        <v>0.3335270801157407</v>
      </c>
      <c r="F8621" s="5">
        <v>44281.0</v>
      </c>
      <c r="G8621" s="6">
        <v>0.25979166666666664</v>
      </c>
      <c r="H8621" s="4">
        <v>2.0</v>
      </c>
      <c r="I8621" s="4">
        <v>0.0</v>
      </c>
    </row>
    <row r="8622">
      <c r="A8622" s="4">
        <v>12638.0</v>
      </c>
      <c r="B8622" s="5">
        <v>44281.0</v>
      </c>
      <c r="C8622" s="4">
        <v>1403.0</v>
      </c>
      <c r="D8622" s="5">
        <v>44280.0</v>
      </c>
      <c r="E8622" s="6">
        <v>0.29182658993055555</v>
      </c>
      <c r="F8622" s="5">
        <v>44281.0</v>
      </c>
      <c r="G8622" s="6">
        <v>0.2524652777777778</v>
      </c>
      <c r="H8622" s="4">
        <v>1.0</v>
      </c>
      <c r="I8622" s="4">
        <v>0.0</v>
      </c>
    </row>
    <row r="8623">
      <c r="A8623" s="4">
        <v>12639.0</v>
      </c>
      <c r="B8623" s="5">
        <v>44281.0</v>
      </c>
      <c r="C8623" s="4">
        <v>1407.0</v>
      </c>
      <c r="D8623" s="5">
        <v>44280.0</v>
      </c>
      <c r="E8623" s="6">
        <v>0.2918273609953704</v>
      </c>
      <c r="F8623" s="5">
        <v>44280.0</v>
      </c>
      <c r="G8623" s="6">
        <v>0.6100578703703704</v>
      </c>
      <c r="H8623" s="4">
        <v>7.0</v>
      </c>
      <c r="I8623" s="4">
        <v>0.0</v>
      </c>
    </row>
    <row r="8624">
      <c r="A8624" s="4">
        <v>12640.0</v>
      </c>
      <c r="B8624" s="5">
        <v>44281.0</v>
      </c>
      <c r="C8624" s="4">
        <v>1391.0</v>
      </c>
      <c r="D8624" s="5">
        <v>44280.0</v>
      </c>
      <c r="E8624" s="6">
        <v>0.3335394004050926</v>
      </c>
      <c r="F8624" s="5">
        <v>44281.0</v>
      </c>
      <c r="G8624" s="6">
        <v>0.20707175925925925</v>
      </c>
      <c r="H8624" s="4">
        <v>4.0</v>
      </c>
      <c r="I8624" s="4">
        <v>0.0</v>
      </c>
    </row>
    <row r="8625">
      <c r="A8625" s="4">
        <v>12641.0</v>
      </c>
      <c r="B8625" s="5">
        <v>44281.0</v>
      </c>
      <c r="C8625" s="4">
        <v>1386.0</v>
      </c>
      <c r="D8625" s="5">
        <v>44280.0</v>
      </c>
      <c r="E8625" s="6">
        <v>0.2918233317824074</v>
      </c>
      <c r="F8625" s="5">
        <v>44281.0</v>
      </c>
      <c r="G8625" s="6">
        <v>0.20386574074074074</v>
      </c>
      <c r="H8625" s="4">
        <v>3.0</v>
      </c>
      <c r="I8625" s="4">
        <v>0.0</v>
      </c>
    </row>
    <row r="8626">
      <c r="A8626" s="4">
        <v>12642.0</v>
      </c>
      <c r="B8626" s="5">
        <v>44281.0</v>
      </c>
      <c r="C8626" s="4">
        <v>1394.0</v>
      </c>
      <c r="D8626" s="5">
        <v>44280.0</v>
      </c>
      <c r="E8626" s="6">
        <v>0.33353986402777774</v>
      </c>
      <c r="F8626" s="4" t="s">
        <v>15</v>
      </c>
      <c r="G8626" s="4" t="s">
        <v>15</v>
      </c>
      <c r="H8626" s="4" t="s">
        <v>15</v>
      </c>
      <c r="I8626" s="4" t="s">
        <v>15</v>
      </c>
    </row>
    <row r="8627">
      <c r="A8627" s="4">
        <v>12643.0</v>
      </c>
      <c r="B8627" s="5">
        <v>44281.0</v>
      </c>
      <c r="C8627" s="4">
        <v>1254.0</v>
      </c>
      <c r="D8627" s="5">
        <v>44280.0</v>
      </c>
      <c r="E8627" s="6">
        <v>0.2918050258912037</v>
      </c>
      <c r="F8627" s="5">
        <v>44280.0</v>
      </c>
      <c r="G8627" s="6">
        <v>0.2917939814814815</v>
      </c>
      <c r="H8627" s="4">
        <v>0.0</v>
      </c>
      <c r="I8627" s="4">
        <v>0.0</v>
      </c>
    </row>
    <row r="8628">
      <c r="A8628" s="4">
        <v>12644.0</v>
      </c>
      <c r="B8628" s="5">
        <v>44281.0</v>
      </c>
      <c r="C8628" s="4">
        <v>1430.0</v>
      </c>
      <c r="D8628" s="5">
        <v>44280.0</v>
      </c>
      <c r="E8628" s="6">
        <v>0.3335449088425926</v>
      </c>
      <c r="F8628" s="5">
        <v>44280.0</v>
      </c>
      <c r="G8628" s="6">
        <v>0.3335416666666667</v>
      </c>
      <c r="H8628" s="4">
        <v>0.0</v>
      </c>
      <c r="I8628" s="4">
        <v>0.0</v>
      </c>
    </row>
    <row r="8629">
      <c r="A8629" s="4">
        <v>12645.0</v>
      </c>
      <c r="B8629" s="5">
        <v>44281.0</v>
      </c>
      <c r="C8629" s="4">
        <v>1663.0</v>
      </c>
      <c r="D8629" s="5">
        <v>44280.0</v>
      </c>
      <c r="E8629" s="6">
        <v>0.2918524415277778</v>
      </c>
      <c r="F8629" s="5">
        <v>44281.0</v>
      </c>
      <c r="G8629" s="6">
        <v>0.26028935185185187</v>
      </c>
      <c r="H8629" s="4">
        <v>1.0</v>
      </c>
      <c r="I8629" s="4">
        <v>0.0</v>
      </c>
    </row>
    <row r="8630">
      <c r="A8630" s="4">
        <v>12646.0</v>
      </c>
      <c r="B8630" s="5">
        <v>44281.0</v>
      </c>
      <c r="C8630" s="4">
        <v>1395.0</v>
      </c>
      <c r="D8630" s="5">
        <v>44280.0</v>
      </c>
      <c r="E8630" s="6">
        <v>0.3335401845023148</v>
      </c>
      <c r="F8630" s="4" t="s">
        <v>15</v>
      </c>
      <c r="G8630" s="4" t="s">
        <v>15</v>
      </c>
      <c r="H8630" s="4" t="s">
        <v>15</v>
      </c>
      <c r="I8630" s="4" t="s">
        <v>15</v>
      </c>
    </row>
    <row r="8631">
      <c r="A8631" s="4">
        <v>12647.0</v>
      </c>
      <c r="B8631" s="5">
        <v>44281.0</v>
      </c>
      <c r="C8631" s="4">
        <v>1396.0</v>
      </c>
      <c r="D8631" s="5">
        <v>44280.0</v>
      </c>
      <c r="E8631" s="6">
        <v>0.2918255304282407</v>
      </c>
      <c r="F8631" s="5">
        <v>44281.0</v>
      </c>
      <c r="G8631" s="6">
        <v>0.1881712962962963</v>
      </c>
      <c r="H8631" s="4">
        <v>3.0</v>
      </c>
      <c r="I8631" s="4">
        <v>0.0</v>
      </c>
    </row>
    <row r="8632">
      <c r="A8632" s="4">
        <v>12648.0</v>
      </c>
      <c r="B8632" s="5">
        <v>44281.0</v>
      </c>
      <c r="C8632" s="4">
        <v>1400.0</v>
      </c>
      <c r="D8632" s="5">
        <v>44280.0</v>
      </c>
      <c r="E8632" s="6">
        <v>0.33354125471064816</v>
      </c>
      <c r="F8632" s="5">
        <v>44280.0</v>
      </c>
      <c r="G8632" s="6">
        <v>0.3409375</v>
      </c>
      <c r="H8632" s="4">
        <v>0.0</v>
      </c>
      <c r="I8632" s="4">
        <v>0.0</v>
      </c>
    </row>
    <row r="8633">
      <c r="A8633" s="4">
        <v>12649.0</v>
      </c>
      <c r="B8633" s="5">
        <v>44281.0</v>
      </c>
      <c r="C8633" s="4">
        <v>1447.0</v>
      </c>
      <c r="D8633" s="5">
        <v>44280.0</v>
      </c>
      <c r="E8633" s="6">
        <v>0.33354688828703705</v>
      </c>
      <c r="F8633" s="5">
        <v>44280.0</v>
      </c>
      <c r="G8633" s="6">
        <v>0.3335416666666667</v>
      </c>
      <c r="H8633" s="4">
        <v>0.0</v>
      </c>
      <c r="I8633" s="4">
        <v>0.0</v>
      </c>
    </row>
    <row r="8634">
      <c r="A8634" s="4">
        <v>12650.0</v>
      </c>
      <c r="B8634" s="5">
        <v>44281.0</v>
      </c>
      <c r="C8634" s="4">
        <v>1619.0</v>
      </c>
      <c r="D8634" s="5">
        <v>44280.0</v>
      </c>
      <c r="E8634" s="6">
        <v>0.29185023560185186</v>
      </c>
      <c r="F8634" s="5">
        <v>44281.0</v>
      </c>
      <c r="G8634" s="6">
        <v>0.2604166666666667</v>
      </c>
      <c r="H8634" s="4">
        <v>1.0</v>
      </c>
      <c r="I8634" s="4">
        <v>0.0</v>
      </c>
    </row>
    <row r="8635">
      <c r="A8635" s="4">
        <v>12651.0</v>
      </c>
      <c r="B8635" s="5">
        <v>44281.0</v>
      </c>
      <c r="C8635" s="4">
        <v>1409.0</v>
      </c>
      <c r="D8635" s="5">
        <v>44280.0</v>
      </c>
      <c r="E8635" s="6">
        <v>0.29182773898148145</v>
      </c>
      <c r="F8635" s="5">
        <v>44280.0</v>
      </c>
      <c r="G8635" s="6">
        <v>0.7411111111111112</v>
      </c>
      <c r="H8635" s="4">
        <v>10.0</v>
      </c>
      <c r="I8635" s="4">
        <v>0.0</v>
      </c>
    </row>
    <row r="8636">
      <c r="A8636" s="4">
        <v>12652.0</v>
      </c>
      <c r="B8636" s="5">
        <v>44281.0</v>
      </c>
      <c r="C8636" s="4">
        <v>1399.0</v>
      </c>
      <c r="D8636" s="5">
        <v>44280.0</v>
      </c>
      <c r="E8636" s="6">
        <v>0.29182590122685187</v>
      </c>
      <c r="F8636" s="5">
        <v>44281.0</v>
      </c>
      <c r="G8636" s="6">
        <v>0.20732638888888888</v>
      </c>
      <c r="H8636" s="4">
        <v>3.0</v>
      </c>
      <c r="I8636" s="4">
        <v>0.0</v>
      </c>
    </row>
    <row r="8637">
      <c r="A8637" s="4">
        <v>12653.0</v>
      </c>
      <c r="B8637" s="5">
        <v>44281.0</v>
      </c>
      <c r="C8637" s="4">
        <v>1563.0</v>
      </c>
      <c r="D8637" s="5">
        <v>44280.0</v>
      </c>
      <c r="E8637" s="6">
        <v>0.2918402344675926</v>
      </c>
      <c r="F8637" s="5">
        <v>44280.0</v>
      </c>
      <c r="G8637" s="6">
        <v>0.8418287037037037</v>
      </c>
      <c r="H8637" s="4">
        <v>13.0</v>
      </c>
      <c r="I8637" s="4">
        <v>0.0</v>
      </c>
    </row>
    <row r="8638">
      <c r="A8638" s="4">
        <v>12654.0</v>
      </c>
      <c r="B8638" s="5">
        <v>44281.0</v>
      </c>
      <c r="C8638" s="4">
        <v>1397.0</v>
      </c>
      <c r="D8638" s="5">
        <v>44280.0</v>
      </c>
      <c r="E8638" s="6">
        <v>0.33354056097222223</v>
      </c>
      <c r="F8638" s="5">
        <v>44280.0</v>
      </c>
      <c r="G8638" s="6">
        <v>0.6544444444444445</v>
      </c>
      <c r="H8638" s="4">
        <v>7.0</v>
      </c>
      <c r="I8638" s="4">
        <v>0.0</v>
      </c>
    </row>
    <row r="8639">
      <c r="A8639" s="4">
        <v>12655.0</v>
      </c>
      <c r="B8639" s="5">
        <v>44281.0</v>
      </c>
      <c r="C8639" s="4">
        <v>1494.0</v>
      </c>
      <c r="D8639" s="5">
        <v>44280.0</v>
      </c>
      <c r="E8639" s="6">
        <v>0.3335498187962963</v>
      </c>
      <c r="F8639" s="5">
        <v>44280.0</v>
      </c>
      <c r="G8639" s="6">
        <v>0.3335416666666667</v>
      </c>
      <c r="H8639" s="4">
        <v>0.0</v>
      </c>
      <c r="I8639" s="4">
        <v>0.0</v>
      </c>
    </row>
    <row r="8640">
      <c r="A8640" s="4">
        <v>12656.0</v>
      </c>
      <c r="B8640" s="5">
        <v>44281.0</v>
      </c>
      <c r="C8640" s="4">
        <v>1440.0</v>
      </c>
      <c r="D8640" s="5">
        <v>44280.0</v>
      </c>
      <c r="E8640" s="6">
        <v>0.2918317875925926</v>
      </c>
      <c r="F8640" s="5">
        <v>44280.0</v>
      </c>
      <c r="G8640" s="6">
        <v>0.7479282407407407</v>
      </c>
      <c r="H8640" s="4">
        <v>10.0</v>
      </c>
      <c r="I8640" s="4">
        <v>0.0</v>
      </c>
    </row>
    <row r="8641">
      <c r="A8641" s="4">
        <v>12657.0</v>
      </c>
      <c r="B8641" s="5">
        <v>44281.0</v>
      </c>
      <c r="C8641" s="4">
        <v>1389.0</v>
      </c>
      <c r="D8641" s="5">
        <v>44280.0</v>
      </c>
      <c r="E8641" s="6">
        <v>0.33353874645833337</v>
      </c>
      <c r="F8641" s="5">
        <v>44280.0</v>
      </c>
      <c r="G8641" s="6">
        <v>0.3335300925925926</v>
      </c>
      <c r="H8641" s="4">
        <v>0.0</v>
      </c>
      <c r="I8641" s="4">
        <v>0.0</v>
      </c>
    </row>
    <row r="8642">
      <c r="A8642" s="4">
        <v>12658.0</v>
      </c>
      <c r="B8642" s="5">
        <v>44281.0</v>
      </c>
      <c r="C8642" s="4">
        <v>1693.0</v>
      </c>
      <c r="D8642" s="5">
        <v>44280.0</v>
      </c>
      <c r="E8642" s="6">
        <v>0.7697663470601852</v>
      </c>
      <c r="F8642" s="5">
        <v>44280.0</v>
      </c>
      <c r="G8642" s="6">
        <v>0.7697569444444444</v>
      </c>
      <c r="H8642" s="4">
        <v>0.0</v>
      </c>
      <c r="I8642" s="4">
        <v>0.0</v>
      </c>
    </row>
    <row r="8643">
      <c r="A8643" s="4">
        <v>12659.0</v>
      </c>
      <c r="B8643" s="5">
        <v>44281.0</v>
      </c>
      <c r="C8643" s="4">
        <v>1350.0</v>
      </c>
      <c r="D8643" s="5">
        <v>44280.0</v>
      </c>
      <c r="E8643" s="6">
        <v>0.3335320909953704</v>
      </c>
      <c r="F8643" s="4" t="s">
        <v>15</v>
      </c>
      <c r="G8643" s="4" t="s">
        <v>15</v>
      </c>
      <c r="H8643" s="4" t="s">
        <v>15</v>
      </c>
      <c r="I8643" s="4" t="s">
        <v>15</v>
      </c>
    </row>
    <row r="8644">
      <c r="A8644" s="4">
        <v>12660.0</v>
      </c>
      <c r="B8644" s="5">
        <v>44281.0</v>
      </c>
      <c r="C8644" s="4">
        <v>1250.0</v>
      </c>
      <c r="D8644" s="5">
        <v>44280.0</v>
      </c>
      <c r="E8644" s="6">
        <v>0.2918027400462963</v>
      </c>
      <c r="F8644" s="5">
        <v>44280.0</v>
      </c>
      <c r="G8644" s="6">
        <v>0.2917939814814815</v>
      </c>
      <c r="H8644" s="4">
        <v>0.0</v>
      </c>
      <c r="I8644" s="4">
        <v>0.0</v>
      </c>
    </row>
    <row r="8645">
      <c r="A8645" s="4">
        <v>12661.0</v>
      </c>
      <c r="B8645" s="5">
        <v>44281.0</v>
      </c>
      <c r="C8645" s="4">
        <v>1277.0</v>
      </c>
      <c r="D8645" s="5">
        <v>44280.0</v>
      </c>
      <c r="E8645" s="6">
        <v>0.29181084240740746</v>
      </c>
      <c r="F8645" s="5">
        <v>44280.0</v>
      </c>
      <c r="G8645" s="6">
        <v>0.6107986111111111</v>
      </c>
      <c r="H8645" s="4">
        <v>7.0</v>
      </c>
      <c r="I8645" s="4">
        <v>0.0</v>
      </c>
    </row>
    <row r="8646">
      <c r="A8646" s="4">
        <v>12662.0</v>
      </c>
      <c r="B8646" s="5">
        <v>44281.0</v>
      </c>
      <c r="C8646" s="4">
        <v>1279.0</v>
      </c>
      <c r="D8646" s="5">
        <v>44280.0</v>
      </c>
      <c r="E8646" s="6">
        <v>0.29181147472222224</v>
      </c>
      <c r="F8646" s="5">
        <v>44280.0</v>
      </c>
      <c r="G8646" s="6">
        <v>0.8104166666666667</v>
      </c>
      <c r="H8646" s="4">
        <v>12.0</v>
      </c>
      <c r="I8646" s="4">
        <v>0.0</v>
      </c>
    </row>
    <row r="8647">
      <c r="A8647" s="4">
        <v>12663.0</v>
      </c>
      <c r="B8647" s="5">
        <v>44281.0</v>
      </c>
      <c r="C8647" s="4">
        <v>1375.0</v>
      </c>
      <c r="D8647" s="5">
        <v>44280.0</v>
      </c>
      <c r="E8647" s="6">
        <v>0.3335365184259259</v>
      </c>
      <c r="F8647" s="5">
        <v>44280.0</v>
      </c>
      <c r="G8647" s="6">
        <v>0.3335300925925926</v>
      </c>
      <c r="H8647" s="4">
        <v>0.0</v>
      </c>
      <c r="I8647" s="4">
        <v>0.0</v>
      </c>
    </row>
    <row r="8648">
      <c r="A8648" s="4">
        <v>12664.0</v>
      </c>
      <c r="B8648" s="5">
        <v>44281.0</v>
      </c>
      <c r="C8648" s="4">
        <v>1299.0</v>
      </c>
      <c r="D8648" s="5">
        <v>44280.0</v>
      </c>
      <c r="E8648" s="6">
        <v>0.29181324425925925</v>
      </c>
      <c r="F8648" s="5">
        <v>44280.0</v>
      </c>
      <c r="G8648" s="6">
        <v>0.29180555555555554</v>
      </c>
      <c r="H8648" s="4">
        <v>0.0</v>
      </c>
      <c r="I8648" s="4">
        <v>0.0</v>
      </c>
    </row>
    <row r="8649">
      <c r="A8649" s="4">
        <v>12665.0</v>
      </c>
      <c r="B8649" s="5">
        <v>44281.0</v>
      </c>
      <c r="C8649" s="4">
        <v>1425.0</v>
      </c>
      <c r="D8649" s="5">
        <v>44280.0</v>
      </c>
      <c r="E8649" s="6">
        <v>0.333544440474537</v>
      </c>
      <c r="F8649" s="4" t="s">
        <v>15</v>
      </c>
      <c r="G8649" s="4" t="s">
        <v>15</v>
      </c>
      <c r="H8649" s="4" t="s">
        <v>15</v>
      </c>
      <c r="I8649" s="4" t="s">
        <v>15</v>
      </c>
    </row>
    <row r="8650">
      <c r="A8650" s="4">
        <v>12666.0</v>
      </c>
      <c r="B8650" s="5">
        <v>44281.0</v>
      </c>
      <c r="C8650" s="4">
        <v>1321.0</v>
      </c>
      <c r="D8650" s="5">
        <v>44280.0</v>
      </c>
      <c r="E8650" s="6">
        <v>0.2918152373148148</v>
      </c>
      <c r="F8650" s="4" t="s">
        <v>15</v>
      </c>
      <c r="G8650" s="4" t="s">
        <v>15</v>
      </c>
      <c r="H8650" s="4" t="s">
        <v>15</v>
      </c>
      <c r="I8650" s="4" t="s">
        <v>15</v>
      </c>
    </row>
    <row r="8651">
      <c r="A8651" s="4">
        <v>12667.0</v>
      </c>
      <c r="B8651" s="5">
        <v>44281.0</v>
      </c>
      <c r="C8651" s="4">
        <v>1415.0</v>
      </c>
      <c r="D8651" s="5">
        <v>44280.0</v>
      </c>
      <c r="E8651" s="6">
        <v>0.2918294815625</v>
      </c>
      <c r="F8651" s="5">
        <v>44280.0</v>
      </c>
      <c r="G8651" s="6">
        <v>0.6673726851851852</v>
      </c>
      <c r="H8651" s="4">
        <v>9.0</v>
      </c>
      <c r="I8651" s="4">
        <v>0.0</v>
      </c>
    </row>
    <row r="8652">
      <c r="A8652" s="4">
        <v>12668.0</v>
      </c>
      <c r="B8652" s="5">
        <v>44281.0</v>
      </c>
      <c r="C8652" s="4">
        <v>1613.0</v>
      </c>
      <c r="D8652" s="5">
        <v>44280.0</v>
      </c>
      <c r="E8652" s="6">
        <v>0.29184792832175926</v>
      </c>
      <c r="F8652" s="5">
        <v>44280.0</v>
      </c>
      <c r="G8652" s="6">
        <v>0.8782638888888888</v>
      </c>
      <c r="H8652" s="4">
        <v>14.0</v>
      </c>
      <c r="I8652" s="4">
        <v>0.0</v>
      </c>
    </row>
    <row r="8653">
      <c r="A8653" s="4">
        <v>12669.0</v>
      </c>
      <c r="B8653" s="5">
        <v>44281.0</v>
      </c>
      <c r="C8653" s="4">
        <v>495.0</v>
      </c>
      <c r="D8653" s="5">
        <v>44281.0</v>
      </c>
      <c r="E8653" s="6">
        <v>0.26351009550925925</v>
      </c>
      <c r="F8653" s="4" t="s">
        <v>15</v>
      </c>
      <c r="G8653" s="4" t="s">
        <v>15</v>
      </c>
      <c r="H8653" s="4" t="s">
        <v>15</v>
      </c>
      <c r="I8653" s="4" t="s">
        <v>15</v>
      </c>
    </row>
    <row r="8654">
      <c r="A8654" s="4">
        <v>12670.0</v>
      </c>
      <c r="B8654" s="5">
        <v>44281.0</v>
      </c>
      <c r="C8654" s="4">
        <v>1257.0</v>
      </c>
      <c r="D8654" s="5">
        <v>44280.0</v>
      </c>
      <c r="E8654" s="6">
        <v>0.2918066570023148</v>
      </c>
      <c r="F8654" s="5">
        <v>44280.0</v>
      </c>
      <c r="G8654" s="6">
        <v>0.29180555555555554</v>
      </c>
      <c r="H8654" s="4">
        <v>0.0</v>
      </c>
      <c r="I8654" s="4">
        <v>0.0</v>
      </c>
    </row>
    <row r="8655">
      <c r="A8655" s="4">
        <v>12671.0</v>
      </c>
      <c r="B8655" s="5">
        <v>44281.0</v>
      </c>
      <c r="C8655" s="4">
        <v>1567.0</v>
      </c>
      <c r="D8655" s="5">
        <v>44280.0</v>
      </c>
      <c r="E8655" s="6">
        <v>0.33356575578703707</v>
      </c>
      <c r="F8655" s="4" t="s">
        <v>15</v>
      </c>
      <c r="G8655" s="4" t="s">
        <v>15</v>
      </c>
      <c r="H8655" s="4" t="s">
        <v>15</v>
      </c>
      <c r="I8655" s="4" t="s">
        <v>15</v>
      </c>
    </row>
    <row r="8656">
      <c r="A8656" s="4">
        <v>12672.0</v>
      </c>
      <c r="B8656" s="5">
        <v>44281.0</v>
      </c>
      <c r="C8656" s="4">
        <v>1612.0</v>
      </c>
      <c r="D8656" s="5">
        <v>44280.0</v>
      </c>
      <c r="E8656" s="6">
        <v>0.2918474103472222</v>
      </c>
      <c r="F8656" s="5">
        <v>44280.0</v>
      </c>
      <c r="G8656" s="6">
        <v>0.29184027777777777</v>
      </c>
      <c r="H8656" s="4">
        <v>0.0</v>
      </c>
      <c r="I8656" s="4">
        <v>0.0</v>
      </c>
    </row>
    <row r="8657">
      <c r="A8657" s="4">
        <v>12673.0</v>
      </c>
      <c r="B8657" s="5">
        <v>44281.0</v>
      </c>
      <c r="C8657" s="4">
        <v>1305.0</v>
      </c>
      <c r="D8657" s="5">
        <v>44280.0</v>
      </c>
      <c r="E8657" s="6">
        <v>0.2918143560300926</v>
      </c>
      <c r="F8657" s="4" t="s">
        <v>15</v>
      </c>
      <c r="G8657" s="4" t="s">
        <v>15</v>
      </c>
      <c r="H8657" s="4" t="s">
        <v>15</v>
      </c>
      <c r="I8657" s="4" t="s">
        <v>15</v>
      </c>
    </row>
    <row r="8658">
      <c r="A8658" s="4">
        <v>12674.0</v>
      </c>
      <c r="B8658" s="5">
        <v>44281.0</v>
      </c>
      <c r="C8658" s="4">
        <v>1241.0</v>
      </c>
      <c r="D8658" s="5">
        <v>44280.0</v>
      </c>
      <c r="E8658" s="6">
        <v>0.2917981566898148</v>
      </c>
      <c r="F8658" s="5">
        <v>44280.0</v>
      </c>
      <c r="G8658" s="6">
        <v>0.2917939814814815</v>
      </c>
      <c r="H8658" s="4">
        <v>0.0</v>
      </c>
      <c r="I8658" s="4">
        <v>0.0</v>
      </c>
    </row>
    <row r="8659">
      <c r="A8659" s="4">
        <v>12675.0</v>
      </c>
      <c r="B8659" s="5">
        <v>44281.0</v>
      </c>
      <c r="C8659" s="4">
        <v>1322.0</v>
      </c>
      <c r="D8659" s="5">
        <v>44280.0</v>
      </c>
      <c r="E8659" s="6">
        <v>0.2918156186689815</v>
      </c>
      <c r="F8659" s="4" t="s">
        <v>15</v>
      </c>
      <c r="G8659" s="4" t="s">
        <v>15</v>
      </c>
      <c r="H8659" s="4" t="s">
        <v>15</v>
      </c>
      <c r="I8659" s="4" t="s">
        <v>15</v>
      </c>
    </row>
    <row r="8660">
      <c r="A8660" s="4">
        <v>12676.0</v>
      </c>
      <c r="B8660" s="5">
        <v>44281.0</v>
      </c>
      <c r="C8660" s="4">
        <v>1317.0</v>
      </c>
      <c r="D8660" s="5">
        <v>44280.0</v>
      </c>
      <c r="E8660" s="6">
        <v>0.3335283095486111</v>
      </c>
      <c r="F8660" s="5">
        <v>44280.0</v>
      </c>
      <c r="G8660" s="6">
        <v>0.3335185185185185</v>
      </c>
      <c r="H8660" s="4">
        <v>0.0</v>
      </c>
      <c r="I8660" s="4">
        <v>0.0</v>
      </c>
    </row>
    <row r="8661">
      <c r="A8661" s="4">
        <v>12677.0</v>
      </c>
      <c r="B8661" s="5">
        <v>44281.0</v>
      </c>
      <c r="C8661" s="4">
        <v>1669.0</v>
      </c>
      <c r="D8661" s="5">
        <v>44281.0</v>
      </c>
      <c r="E8661" s="6">
        <v>0.2644707352199074</v>
      </c>
      <c r="F8661" s="4" t="s">
        <v>15</v>
      </c>
      <c r="G8661" s="4" t="s">
        <v>15</v>
      </c>
      <c r="H8661" s="4" t="s">
        <v>15</v>
      </c>
      <c r="I8661" s="4" t="s">
        <v>15</v>
      </c>
    </row>
    <row r="8662">
      <c r="A8662" s="4">
        <v>12678.0</v>
      </c>
      <c r="B8662" s="5">
        <v>44281.0</v>
      </c>
      <c r="C8662" s="4">
        <v>1275.0</v>
      </c>
      <c r="D8662" s="5">
        <v>44280.0</v>
      </c>
      <c r="E8662" s="6">
        <v>0.2918102035185185</v>
      </c>
      <c r="F8662" s="5">
        <v>44280.0</v>
      </c>
      <c r="G8662" s="6">
        <v>0.670150462962963</v>
      </c>
      <c r="H8662" s="4">
        <v>9.0</v>
      </c>
      <c r="I8662" s="4">
        <v>0.0</v>
      </c>
    </row>
    <row r="8663">
      <c r="A8663" s="4">
        <v>12679.0</v>
      </c>
      <c r="B8663" s="5">
        <v>44281.0</v>
      </c>
      <c r="C8663" s="4">
        <v>1355.0</v>
      </c>
      <c r="D8663" s="5">
        <v>44280.0</v>
      </c>
      <c r="E8663" s="6">
        <v>0.33353290459490736</v>
      </c>
      <c r="F8663" s="4" t="s">
        <v>15</v>
      </c>
      <c r="G8663" s="4" t="s">
        <v>15</v>
      </c>
      <c r="H8663" s="4" t="s">
        <v>15</v>
      </c>
      <c r="I8663" s="4" t="s">
        <v>15</v>
      </c>
    </row>
    <row r="8664">
      <c r="A8664" s="4">
        <v>12680.0</v>
      </c>
      <c r="B8664" s="5">
        <v>44281.0</v>
      </c>
      <c r="C8664" s="4">
        <v>1575.0</v>
      </c>
      <c r="D8664" s="5">
        <v>44280.0</v>
      </c>
      <c r="E8664" s="6">
        <v>0.2918420888425926</v>
      </c>
      <c r="F8664" s="4" t="s">
        <v>15</v>
      </c>
      <c r="G8664" s="4" t="s">
        <v>15</v>
      </c>
      <c r="H8664" s="4" t="s">
        <v>15</v>
      </c>
      <c r="I8664" s="4" t="s">
        <v>15</v>
      </c>
    </row>
    <row r="8665">
      <c r="A8665" s="4">
        <v>12681.0</v>
      </c>
      <c r="B8665" s="5">
        <v>44281.0</v>
      </c>
      <c r="C8665" s="4">
        <v>1384.0</v>
      </c>
      <c r="D8665" s="5">
        <v>44280.0</v>
      </c>
      <c r="E8665" s="6">
        <v>0.2918227146064815</v>
      </c>
      <c r="F8665" s="5">
        <v>44280.0</v>
      </c>
      <c r="G8665" s="6">
        <v>0.5980555555555556</v>
      </c>
      <c r="H8665" s="4">
        <v>7.0</v>
      </c>
      <c r="I8665" s="4">
        <v>0.0</v>
      </c>
    </row>
    <row r="8666">
      <c r="A8666" s="4">
        <v>12682.0</v>
      </c>
      <c r="B8666" s="5">
        <v>44281.0</v>
      </c>
      <c r="C8666" s="4">
        <v>1418.0</v>
      </c>
      <c r="D8666" s="5">
        <v>44280.0</v>
      </c>
      <c r="E8666" s="6">
        <v>0.29182987128472226</v>
      </c>
      <c r="F8666" s="5">
        <v>44281.0</v>
      </c>
      <c r="G8666" s="6">
        <v>0.2641087962962963</v>
      </c>
      <c r="H8666" s="4">
        <v>1.0</v>
      </c>
      <c r="I8666" s="4">
        <v>0.0</v>
      </c>
    </row>
    <row r="8667">
      <c r="A8667" s="4">
        <v>12683.0</v>
      </c>
      <c r="B8667" s="5">
        <v>44281.0</v>
      </c>
      <c r="C8667" s="4">
        <v>1520.0</v>
      </c>
      <c r="D8667" s="5">
        <v>44280.0</v>
      </c>
      <c r="E8667" s="6">
        <v>0.3335540394560185</v>
      </c>
      <c r="F8667" s="4" t="s">
        <v>15</v>
      </c>
      <c r="G8667" s="4" t="s">
        <v>15</v>
      </c>
      <c r="H8667" s="4" t="s">
        <v>15</v>
      </c>
      <c r="I8667" s="4" t="s">
        <v>15</v>
      </c>
    </row>
    <row r="8668">
      <c r="A8668" s="4">
        <v>12684.0</v>
      </c>
      <c r="B8668" s="5">
        <v>44281.0</v>
      </c>
      <c r="C8668" s="4">
        <v>1451.0</v>
      </c>
      <c r="D8668" s="5">
        <v>44280.0</v>
      </c>
      <c r="E8668" s="6">
        <v>0.2918332696412037</v>
      </c>
      <c r="F8668" s="5">
        <v>44281.0</v>
      </c>
      <c r="G8668" s="6">
        <v>0.2547800925925926</v>
      </c>
      <c r="H8668" s="4">
        <v>1.0</v>
      </c>
      <c r="I8668" s="4">
        <v>0.0</v>
      </c>
    </row>
    <row r="8669">
      <c r="A8669" s="4">
        <v>12685.0</v>
      </c>
      <c r="B8669" s="5">
        <v>44281.0</v>
      </c>
      <c r="C8669" s="4">
        <v>1309.0</v>
      </c>
      <c r="D8669" s="5">
        <v>44280.0</v>
      </c>
      <c r="E8669" s="6">
        <v>0.33352676913194446</v>
      </c>
      <c r="F8669" s="4" t="s">
        <v>15</v>
      </c>
      <c r="G8669" s="4" t="s">
        <v>15</v>
      </c>
      <c r="H8669" s="4" t="s">
        <v>15</v>
      </c>
      <c r="I8669" s="4" t="s">
        <v>15</v>
      </c>
    </row>
    <row r="8670">
      <c r="A8670" s="4">
        <v>12686.0</v>
      </c>
      <c r="B8670" s="5">
        <v>44281.0</v>
      </c>
      <c r="C8670" s="4">
        <v>1315.0</v>
      </c>
      <c r="D8670" s="5">
        <v>44280.0</v>
      </c>
      <c r="E8670" s="6">
        <v>0.3335275813888889</v>
      </c>
      <c r="F8670" s="5">
        <v>44280.0</v>
      </c>
      <c r="G8670" s="6">
        <v>0.3335185185185185</v>
      </c>
      <c r="H8670" s="4">
        <v>0.0</v>
      </c>
      <c r="I8670" s="4">
        <v>0.0</v>
      </c>
    </row>
    <row r="8671">
      <c r="A8671" s="4">
        <v>12687.0</v>
      </c>
      <c r="B8671" s="5">
        <v>44281.0</v>
      </c>
      <c r="C8671" s="4">
        <v>1564.0</v>
      </c>
      <c r="D8671" s="5">
        <v>44280.0</v>
      </c>
      <c r="E8671" s="6">
        <v>0.2918412932291667</v>
      </c>
      <c r="F8671" s="5">
        <v>44280.0</v>
      </c>
      <c r="G8671" s="6">
        <v>0.9964351851851851</v>
      </c>
      <c r="H8671" s="4">
        <v>16.0</v>
      </c>
      <c r="I8671" s="4">
        <v>0.0</v>
      </c>
    </row>
    <row r="8672">
      <c r="A8672" s="4">
        <v>12688.0</v>
      </c>
      <c r="B8672" s="5">
        <v>44281.0</v>
      </c>
      <c r="C8672" s="4">
        <v>1238.0</v>
      </c>
      <c r="D8672" s="5">
        <v>44280.0</v>
      </c>
      <c r="E8672" s="6">
        <v>0.2917974790393519</v>
      </c>
      <c r="F8672" s="5">
        <v>44280.0</v>
      </c>
      <c r="G8672" s="6">
        <v>0.2917939814814815</v>
      </c>
      <c r="H8672" s="4">
        <v>0.0</v>
      </c>
      <c r="I8672" s="4">
        <v>0.0</v>
      </c>
    </row>
    <row r="8673">
      <c r="A8673" s="4">
        <v>12689.0</v>
      </c>
      <c r="B8673" s="5">
        <v>44281.0</v>
      </c>
      <c r="C8673" s="4">
        <v>1237.0</v>
      </c>
      <c r="D8673" s="5">
        <v>44280.0</v>
      </c>
      <c r="E8673" s="6">
        <v>0.29179696959490736</v>
      </c>
      <c r="F8673" s="5">
        <v>44280.0</v>
      </c>
      <c r="G8673" s="6">
        <v>0.2917939814814815</v>
      </c>
      <c r="H8673" s="4">
        <v>0.0</v>
      </c>
      <c r="I8673" s="4">
        <v>0.0</v>
      </c>
    </row>
    <row r="8674">
      <c r="A8674" s="4">
        <v>12690.0</v>
      </c>
      <c r="B8674" s="5">
        <v>44281.0</v>
      </c>
      <c r="C8674" s="4">
        <v>1449.0</v>
      </c>
      <c r="D8674" s="5">
        <v>44281.0</v>
      </c>
      <c r="E8674" s="6">
        <v>0.265807103275463</v>
      </c>
      <c r="F8674" s="4" t="s">
        <v>15</v>
      </c>
      <c r="G8674" s="4" t="s">
        <v>15</v>
      </c>
      <c r="H8674" s="4" t="s">
        <v>15</v>
      </c>
      <c r="I8674" s="4" t="s">
        <v>15</v>
      </c>
    </row>
    <row r="8675">
      <c r="A8675" s="4">
        <v>12691.0</v>
      </c>
      <c r="B8675" s="5">
        <v>44281.0</v>
      </c>
      <c r="C8675" s="4">
        <v>1453.0</v>
      </c>
      <c r="D8675" s="5">
        <v>44280.0</v>
      </c>
      <c r="E8675" s="6">
        <v>0.2918338739699074</v>
      </c>
      <c r="F8675" s="5">
        <v>44280.0</v>
      </c>
      <c r="G8675" s="6">
        <v>0.29182870370370373</v>
      </c>
      <c r="H8675" s="4">
        <v>0.0</v>
      </c>
      <c r="I8675" s="4">
        <v>0.0</v>
      </c>
    </row>
    <row r="8676">
      <c r="A8676" s="4">
        <v>12692.0</v>
      </c>
      <c r="B8676" s="5">
        <v>44281.0</v>
      </c>
      <c r="C8676" s="4">
        <v>1444.0</v>
      </c>
      <c r="D8676" s="5">
        <v>44280.0</v>
      </c>
      <c r="E8676" s="6">
        <v>0.2918324789467593</v>
      </c>
      <c r="F8676" s="5">
        <v>44280.0</v>
      </c>
      <c r="G8676" s="6">
        <v>0.6107175925925926</v>
      </c>
      <c r="H8676" s="4">
        <v>7.0</v>
      </c>
      <c r="I8676" s="4">
        <v>0.0</v>
      </c>
    </row>
    <row r="8677">
      <c r="A8677" s="4">
        <v>12693.0</v>
      </c>
      <c r="B8677" s="5">
        <v>44281.0</v>
      </c>
      <c r="C8677" s="4">
        <v>1617.0</v>
      </c>
      <c r="D8677" s="5">
        <v>44280.0</v>
      </c>
      <c r="E8677" s="6">
        <v>0.29184970916666664</v>
      </c>
      <c r="F8677" s="5">
        <v>44280.0</v>
      </c>
      <c r="G8677" s="6">
        <v>0.29184027777777777</v>
      </c>
      <c r="H8677" s="4">
        <v>0.0</v>
      </c>
      <c r="I8677" s="4">
        <v>0.0</v>
      </c>
    </row>
    <row r="8678">
      <c r="A8678" s="4">
        <v>12694.0</v>
      </c>
      <c r="B8678" s="5">
        <v>44281.0</v>
      </c>
      <c r="C8678" s="4">
        <v>1448.0</v>
      </c>
      <c r="D8678" s="5">
        <v>44280.0</v>
      </c>
      <c r="E8678" s="6">
        <v>0.2918328907060185</v>
      </c>
      <c r="F8678" s="5">
        <v>44280.0</v>
      </c>
      <c r="G8678" s="6">
        <v>0.6467824074074074</v>
      </c>
      <c r="H8678" s="4">
        <v>8.0</v>
      </c>
      <c r="I8678" s="4">
        <v>0.0</v>
      </c>
    </row>
    <row r="8679">
      <c r="A8679" s="4">
        <v>12695.0</v>
      </c>
      <c r="B8679" s="5">
        <v>44281.0</v>
      </c>
      <c r="C8679" s="4">
        <v>1601.0</v>
      </c>
      <c r="D8679" s="5">
        <v>44280.0</v>
      </c>
      <c r="E8679" s="6">
        <v>0.2918451554398148</v>
      </c>
      <c r="F8679" s="5">
        <v>44280.0</v>
      </c>
      <c r="G8679" s="6">
        <v>0.29184027777777777</v>
      </c>
      <c r="H8679" s="4">
        <v>0.0</v>
      </c>
      <c r="I8679" s="4">
        <v>0.0</v>
      </c>
    </row>
    <row r="8680">
      <c r="A8680" s="4">
        <v>12696.0</v>
      </c>
      <c r="B8680" s="5">
        <v>44281.0</v>
      </c>
      <c r="C8680" s="4">
        <v>1590.0</v>
      </c>
      <c r="D8680" s="5">
        <v>44280.0</v>
      </c>
      <c r="E8680" s="6">
        <v>0.2918439624421296</v>
      </c>
      <c r="F8680" s="5">
        <v>44281.0</v>
      </c>
      <c r="G8680" s="6">
        <v>0.2627199074074074</v>
      </c>
      <c r="H8680" s="4">
        <v>1.0</v>
      </c>
      <c r="I8680" s="4">
        <v>0.0</v>
      </c>
    </row>
    <row r="8681">
      <c r="A8681" s="4">
        <v>12697.0</v>
      </c>
      <c r="B8681" s="5">
        <v>44281.0</v>
      </c>
      <c r="C8681" s="4">
        <v>1413.0</v>
      </c>
      <c r="D8681" s="5">
        <v>44280.0</v>
      </c>
      <c r="E8681" s="6">
        <v>0.2918287424074074</v>
      </c>
      <c r="F8681" s="5">
        <v>44281.0</v>
      </c>
      <c r="G8681" s="6">
        <v>0.2282523148148148</v>
      </c>
      <c r="H8681" s="4">
        <v>2.0</v>
      </c>
      <c r="I8681" s="4">
        <v>0.0</v>
      </c>
    </row>
    <row r="8682">
      <c r="A8682" s="4">
        <v>12698.0</v>
      </c>
      <c r="B8682" s="5">
        <v>44281.0</v>
      </c>
      <c r="C8682" s="4">
        <v>1412.0</v>
      </c>
      <c r="D8682" s="5">
        <v>44280.0</v>
      </c>
      <c r="E8682" s="6">
        <v>0.2918284447106481</v>
      </c>
      <c r="F8682" s="5">
        <v>44280.0</v>
      </c>
      <c r="G8682" s="6">
        <v>0.6851736111111111</v>
      </c>
      <c r="H8682" s="4">
        <v>9.0</v>
      </c>
      <c r="I8682" s="4">
        <v>0.0</v>
      </c>
    </row>
    <row r="8683">
      <c r="A8683" s="4">
        <v>12699.0</v>
      </c>
      <c r="B8683" s="5">
        <v>44281.0</v>
      </c>
      <c r="C8683" s="4">
        <v>1610.0</v>
      </c>
      <c r="D8683" s="5">
        <v>44280.0</v>
      </c>
      <c r="E8683" s="6">
        <v>0.29184708325231484</v>
      </c>
      <c r="F8683" s="5">
        <v>44280.0</v>
      </c>
      <c r="G8683" s="6">
        <v>0.9460185185185185</v>
      </c>
      <c r="H8683" s="4">
        <v>15.0</v>
      </c>
      <c r="I8683" s="4">
        <v>0.0</v>
      </c>
    </row>
    <row r="8684">
      <c r="A8684" s="4">
        <v>12700.0</v>
      </c>
      <c r="B8684" s="5">
        <v>44281.0</v>
      </c>
      <c r="C8684" s="4">
        <v>1622.0</v>
      </c>
      <c r="D8684" s="5">
        <v>44280.0</v>
      </c>
      <c r="E8684" s="6">
        <v>0.2918505903935185</v>
      </c>
      <c r="F8684" s="5">
        <v>44280.0</v>
      </c>
      <c r="G8684" s="6">
        <v>0.6111458333333334</v>
      </c>
      <c r="H8684" s="4">
        <v>7.0</v>
      </c>
      <c r="I8684" s="4">
        <v>0.0</v>
      </c>
    </row>
    <row r="8685">
      <c r="A8685" s="4">
        <v>12701.0</v>
      </c>
      <c r="B8685" s="5">
        <v>44281.0</v>
      </c>
      <c r="C8685" s="4">
        <v>1419.0</v>
      </c>
      <c r="D8685" s="5">
        <v>44280.0</v>
      </c>
      <c r="E8685" s="6">
        <v>0.2918301968865741</v>
      </c>
      <c r="F8685" s="5">
        <v>44280.0</v>
      </c>
      <c r="G8685" s="6">
        <v>0.29182870370370373</v>
      </c>
      <c r="H8685" s="4">
        <v>0.0</v>
      </c>
      <c r="I8685" s="4">
        <v>0.0</v>
      </c>
    </row>
    <row r="8686">
      <c r="A8686" s="4">
        <v>12702.0</v>
      </c>
      <c r="B8686" s="5">
        <v>44281.0</v>
      </c>
      <c r="C8686" s="4">
        <v>1607.0</v>
      </c>
      <c r="D8686" s="5">
        <v>44280.0</v>
      </c>
      <c r="E8686" s="6">
        <v>0.29184623939814813</v>
      </c>
      <c r="F8686" s="5">
        <v>44280.0</v>
      </c>
      <c r="G8686" s="6">
        <v>0.615462962962963</v>
      </c>
      <c r="H8686" s="4">
        <v>7.0</v>
      </c>
      <c r="I8686" s="4">
        <v>0.0</v>
      </c>
    </row>
    <row r="8687">
      <c r="A8687" s="4">
        <v>12703.0</v>
      </c>
      <c r="B8687" s="5">
        <v>44281.0</v>
      </c>
      <c r="C8687" s="4">
        <v>1665.0</v>
      </c>
      <c r="D8687" s="5">
        <v>44280.0</v>
      </c>
      <c r="E8687" s="6">
        <v>0.29185275261574073</v>
      </c>
      <c r="F8687" s="5">
        <v>44280.0</v>
      </c>
      <c r="G8687" s="6">
        <v>0.29185185185185186</v>
      </c>
      <c r="H8687" s="4">
        <v>0.0</v>
      </c>
      <c r="I8687" s="4">
        <v>0.0</v>
      </c>
    </row>
    <row r="8688">
      <c r="A8688" s="4">
        <v>12704.0</v>
      </c>
      <c r="B8688" s="5">
        <v>44281.0</v>
      </c>
      <c r="C8688" s="4">
        <v>1585.0</v>
      </c>
      <c r="D8688" s="5">
        <v>44280.0</v>
      </c>
      <c r="E8688" s="6">
        <v>0.29184296770833335</v>
      </c>
      <c r="F8688" s="4" t="s">
        <v>15</v>
      </c>
      <c r="G8688" s="4" t="s">
        <v>15</v>
      </c>
      <c r="H8688" s="4" t="s">
        <v>15</v>
      </c>
      <c r="I8688" s="4" t="s">
        <v>15</v>
      </c>
    </row>
    <row r="8689">
      <c r="A8689" s="4">
        <v>12705.0</v>
      </c>
      <c r="B8689" s="5">
        <v>44281.0</v>
      </c>
      <c r="C8689" s="4">
        <v>1666.0</v>
      </c>
      <c r="D8689" s="5">
        <v>44280.0</v>
      </c>
      <c r="E8689" s="6">
        <v>0.2918532639351852</v>
      </c>
      <c r="F8689" s="5">
        <v>44280.0</v>
      </c>
      <c r="G8689" s="6">
        <v>0.29185185185185186</v>
      </c>
      <c r="H8689" s="4">
        <v>0.0</v>
      </c>
      <c r="I8689" s="4">
        <v>0.0</v>
      </c>
    </row>
    <row r="8690">
      <c r="A8690" s="4">
        <v>12706.0</v>
      </c>
      <c r="B8690" s="5">
        <v>44281.0</v>
      </c>
      <c r="C8690" s="4">
        <v>1348.0</v>
      </c>
      <c r="D8690" s="5">
        <v>44281.0</v>
      </c>
      <c r="E8690" s="6">
        <v>0.2679059312152778</v>
      </c>
      <c r="F8690" s="4" t="s">
        <v>15</v>
      </c>
      <c r="G8690" s="4" t="s">
        <v>15</v>
      </c>
      <c r="H8690" s="4" t="s">
        <v>15</v>
      </c>
      <c r="I8690" s="4" t="s">
        <v>15</v>
      </c>
    </row>
    <row r="8691">
      <c r="A8691" s="4">
        <v>12707.0</v>
      </c>
      <c r="B8691" s="5">
        <v>44281.0</v>
      </c>
      <c r="C8691" s="4">
        <v>1615.0</v>
      </c>
      <c r="D8691" s="5">
        <v>44280.0</v>
      </c>
      <c r="E8691" s="6">
        <v>0.29184871391203704</v>
      </c>
      <c r="F8691" s="5">
        <v>44280.0</v>
      </c>
      <c r="G8691" s="6">
        <v>0.29184027777777777</v>
      </c>
      <c r="H8691" s="4">
        <v>0.0</v>
      </c>
      <c r="I8691" s="4">
        <v>0.0</v>
      </c>
    </row>
    <row r="8692">
      <c r="A8692" s="4">
        <v>12708.0</v>
      </c>
      <c r="B8692" s="5">
        <v>44281.0</v>
      </c>
      <c r="C8692" s="4">
        <v>1402.0</v>
      </c>
      <c r="D8692" s="5">
        <v>44280.0</v>
      </c>
      <c r="E8692" s="6">
        <v>0.29182630905092594</v>
      </c>
      <c r="F8692" s="5">
        <v>44280.0</v>
      </c>
      <c r="G8692" s="6">
        <v>0.4706018518518518</v>
      </c>
      <c r="H8692" s="4">
        <v>4.0</v>
      </c>
      <c r="I8692" s="4">
        <v>0.0</v>
      </c>
    </row>
    <row r="8693">
      <c r="A8693" s="4">
        <v>12709.0</v>
      </c>
      <c r="B8693" s="5">
        <v>44281.0</v>
      </c>
      <c r="C8693" s="4">
        <v>1243.0</v>
      </c>
      <c r="D8693" s="5">
        <v>44280.0</v>
      </c>
      <c r="E8693" s="6">
        <v>0.29179930674768517</v>
      </c>
      <c r="F8693" s="5">
        <v>44280.0</v>
      </c>
      <c r="G8693" s="6">
        <v>0.2917939814814815</v>
      </c>
      <c r="H8693" s="4">
        <v>0.0</v>
      </c>
      <c r="I8693" s="4">
        <v>0.0</v>
      </c>
    </row>
    <row r="8694">
      <c r="A8694" s="4">
        <v>12710.0</v>
      </c>
      <c r="B8694" s="5">
        <v>44281.0</v>
      </c>
      <c r="C8694" s="4">
        <v>1471.0</v>
      </c>
      <c r="D8694" s="5">
        <v>44280.0</v>
      </c>
      <c r="E8694" s="6">
        <v>0.2918355478819445</v>
      </c>
      <c r="F8694" s="5">
        <v>44280.0</v>
      </c>
      <c r="G8694" s="6">
        <v>0.6098842592592593</v>
      </c>
      <c r="H8694" s="4">
        <v>7.0</v>
      </c>
      <c r="I8694" s="4">
        <v>0.0</v>
      </c>
    </row>
    <row r="8695">
      <c r="A8695" s="4">
        <v>12711.0</v>
      </c>
      <c r="B8695" s="5">
        <v>44281.0</v>
      </c>
      <c r="C8695" s="4">
        <v>1616.0</v>
      </c>
      <c r="D8695" s="5">
        <v>44280.0</v>
      </c>
      <c r="E8695" s="6">
        <v>0.29184920961805555</v>
      </c>
      <c r="F8695" s="5">
        <v>44280.0</v>
      </c>
      <c r="G8695" s="6">
        <v>0.29184027777777777</v>
      </c>
      <c r="H8695" s="4">
        <v>0.0</v>
      </c>
      <c r="I8695" s="4">
        <v>0.0</v>
      </c>
    </row>
    <row r="8696">
      <c r="A8696" s="4">
        <v>12712.0</v>
      </c>
      <c r="B8696" s="5">
        <v>44281.0</v>
      </c>
      <c r="C8696" s="4">
        <v>1276.0</v>
      </c>
      <c r="D8696" s="5">
        <v>44280.0</v>
      </c>
      <c r="E8696" s="6">
        <v>0.29181051505787037</v>
      </c>
      <c r="F8696" s="5">
        <v>44280.0</v>
      </c>
      <c r="G8696" s="6">
        <v>0.6095138888888889</v>
      </c>
      <c r="H8696" s="4">
        <v>7.0</v>
      </c>
      <c r="I8696" s="4">
        <v>0.0</v>
      </c>
    </row>
    <row r="8697">
      <c r="A8697" s="4">
        <v>12713.0</v>
      </c>
      <c r="B8697" s="5">
        <v>44281.0</v>
      </c>
      <c r="C8697" s="4">
        <v>1346.0</v>
      </c>
      <c r="D8697" s="5">
        <v>44280.0</v>
      </c>
      <c r="E8697" s="6">
        <v>0.29181805719907405</v>
      </c>
      <c r="F8697" s="5">
        <v>44280.0</v>
      </c>
      <c r="G8697" s="6">
        <v>0.9642824074074074</v>
      </c>
      <c r="H8697" s="4">
        <v>16.0</v>
      </c>
      <c r="I8697" s="4">
        <v>0.0</v>
      </c>
    </row>
    <row r="8698">
      <c r="A8698" s="4">
        <v>12714.0</v>
      </c>
      <c r="B8698" s="5">
        <v>44281.0</v>
      </c>
      <c r="C8698" s="4">
        <v>1416.0</v>
      </c>
      <c r="D8698" s="5">
        <v>44280.0</v>
      </c>
      <c r="E8698" s="6">
        <v>0.3335435587268519</v>
      </c>
      <c r="F8698" s="5">
        <v>44280.0</v>
      </c>
      <c r="G8698" s="6">
        <v>0.6086111111111111</v>
      </c>
      <c r="H8698" s="4">
        <v>6.0</v>
      </c>
      <c r="I8698" s="4">
        <v>0.0</v>
      </c>
    </row>
    <row r="8699">
      <c r="A8699" s="4">
        <v>12715.0</v>
      </c>
      <c r="B8699" s="5">
        <v>44281.0</v>
      </c>
      <c r="C8699" s="4">
        <v>1410.0</v>
      </c>
      <c r="D8699" s="5">
        <v>44280.0</v>
      </c>
      <c r="E8699" s="6">
        <v>0.33354307174768516</v>
      </c>
      <c r="F8699" s="5">
        <v>44280.0</v>
      </c>
      <c r="G8699" s="6">
        <v>0.8326967592592592</v>
      </c>
      <c r="H8699" s="4">
        <v>11.0</v>
      </c>
      <c r="I8699" s="4">
        <v>0.0</v>
      </c>
    </row>
    <row r="8700">
      <c r="A8700" s="4">
        <v>12716.0</v>
      </c>
      <c r="B8700" s="5">
        <v>44281.0</v>
      </c>
      <c r="C8700" s="4">
        <v>1592.0</v>
      </c>
      <c r="D8700" s="5">
        <v>44281.0</v>
      </c>
      <c r="E8700" s="6">
        <v>0.2698099034953704</v>
      </c>
      <c r="F8700" s="4" t="s">
        <v>15</v>
      </c>
      <c r="G8700" s="4" t="s">
        <v>15</v>
      </c>
      <c r="H8700" s="4" t="s">
        <v>15</v>
      </c>
      <c r="I8700" s="4" t="s">
        <v>15</v>
      </c>
    </row>
    <row r="8701">
      <c r="A8701" s="4">
        <v>12717.0</v>
      </c>
      <c r="B8701" s="5">
        <v>44281.0</v>
      </c>
      <c r="C8701" s="4">
        <v>1503.0</v>
      </c>
      <c r="D8701" s="5">
        <v>44280.0</v>
      </c>
      <c r="E8701" s="6">
        <v>0.2918376636805555</v>
      </c>
      <c r="F8701" s="5">
        <v>44280.0</v>
      </c>
      <c r="G8701" s="6">
        <v>0.6094444444444445</v>
      </c>
      <c r="H8701" s="4">
        <v>7.0</v>
      </c>
      <c r="I8701" s="4">
        <v>0.0</v>
      </c>
    </row>
    <row r="8702">
      <c r="A8702" s="4">
        <v>12718.0</v>
      </c>
      <c r="B8702" s="5">
        <v>44281.0</v>
      </c>
      <c r="C8702" s="4">
        <v>1670.0</v>
      </c>
      <c r="D8702" s="5">
        <v>44280.0</v>
      </c>
      <c r="E8702" s="6">
        <v>0.2918543765509259</v>
      </c>
      <c r="F8702" s="5">
        <v>44280.0</v>
      </c>
      <c r="G8702" s="6">
        <v>0.29185185185185186</v>
      </c>
      <c r="H8702" s="4">
        <v>0.0</v>
      </c>
      <c r="I8702" s="4">
        <v>0.0</v>
      </c>
    </row>
    <row r="8703">
      <c r="A8703" s="4">
        <v>12719.0</v>
      </c>
      <c r="B8703" s="5">
        <v>44281.0</v>
      </c>
      <c r="C8703" s="4">
        <v>1379.0</v>
      </c>
      <c r="D8703" s="5">
        <v>44280.0</v>
      </c>
      <c r="E8703" s="6">
        <v>0.33353751743055554</v>
      </c>
      <c r="F8703" s="5">
        <v>44281.0</v>
      </c>
      <c r="G8703" s="6">
        <v>0.27099537037037036</v>
      </c>
      <c r="H8703" s="4">
        <v>2.0</v>
      </c>
      <c r="I8703" s="4">
        <v>0.0</v>
      </c>
    </row>
    <row r="8704">
      <c r="A8704" s="4">
        <v>12720.0</v>
      </c>
      <c r="B8704" s="5">
        <v>44281.0</v>
      </c>
      <c r="C8704" s="4">
        <v>1383.0</v>
      </c>
      <c r="D8704" s="5">
        <v>44280.0</v>
      </c>
      <c r="E8704" s="6">
        <v>0.2918223290509259</v>
      </c>
      <c r="F8704" s="5">
        <v>44281.0</v>
      </c>
      <c r="G8704" s="6">
        <v>0.26560185185185187</v>
      </c>
      <c r="H8704" s="4">
        <v>1.0</v>
      </c>
      <c r="I8704" s="4">
        <v>0.0</v>
      </c>
    </row>
    <row r="8705">
      <c r="A8705" s="4">
        <v>12721.0</v>
      </c>
      <c r="B8705" s="5">
        <v>44281.0</v>
      </c>
      <c r="C8705" s="4">
        <v>1640.0</v>
      </c>
      <c r="D8705" s="5">
        <v>44281.0</v>
      </c>
      <c r="E8705" s="6">
        <v>0.2721262982407407</v>
      </c>
      <c r="F8705" s="4" t="s">
        <v>15</v>
      </c>
      <c r="G8705" s="4" t="s">
        <v>15</v>
      </c>
      <c r="H8705" s="4" t="s">
        <v>15</v>
      </c>
      <c r="I8705" s="4" t="s">
        <v>15</v>
      </c>
    </row>
    <row r="8706">
      <c r="A8706" s="4">
        <v>12722.0</v>
      </c>
      <c r="B8706" s="5">
        <v>44281.0</v>
      </c>
      <c r="C8706" s="4">
        <v>1338.0</v>
      </c>
      <c r="D8706" s="5">
        <v>44281.0</v>
      </c>
      <c r="E8706" s="6">
        <v>0.27244025182870374</v>
      </c>
      <c r="F8706" s="4" t="s">
        <v>15</v>
      </c>
      <c r="G8706" s="4" t="s">
        <v>15</v>
      </c>
      <c r="H8706" s="4" t="s">
        <v>15</v>
      </c>
      <c r="I8706" s="4" t="s">
        <v>15</v>
      </c>
    </row>
    <row r="8707">
      <c r="A8707" s="4">
        <v>12723.0</v>
      </c>
      <c r="B8707" s="5">
        <v>44281.0</v>
      </c>
      <c r="C8707" s="4">
        <v>1609.0</v>
      </c>
      <c r="D8707" s="5">
        <v>44280.0</v>
      </c>
      <c r="E8707" s="6">
        <v>0.2918468035648148</v>
      </c>
      <c r="F8707" s="4" t="s">
        <v>15</v>
      </c>
      <c r="G8707" s="4" t="s">
        <v>15</v>
      </c>
      <c r="H8707" s="4" t="s">
        <v>15</v>
      </c>
      <c r="I8707" s="4" t="s">
        <v>15</v>
      </c>
    </row>
    <row r="8708">
      <c r="A8708" s="4">
        <v>12724.0</v>
      </c>
      <c r="B8708" s="5">
        <v>44281.0</v>
      </c>
      <c r="C8708" s="4">
        <v>1668.0</v>
      </c>
      <c r="D8708" s="5">
        <v>44280.0</v>
      </c>
      <c r="E8708" s="6">
        <v>0.2918540577777778</v>
      </c>
      <c r="F8708" s="4" t="s">
        <v>15</v>
      </c>
      <c r="G8708" s="4" t="s">
        <v>15</v>
      </c>
      <c r="H8708" s="4" t="s">
        <v>15</v>
      </c>
      <c r="I8708" s="4" t="s">
        <v>15</v>
      </c>
    </row>
    <row r="8709">
      <c r="A8709" s="4">
        <v>12725.0</v>
      </c>
      <c r="B8709" s="5">
        <v>44281.0</v>
      </c>
      <c r="C8709" s="4">
        <v>1255.0</v>
      </c>
      <c r="D8709" s="5">
        <v>44280.0</v>
      </c>
      <c r="E8709" s="6">
        <v>0.2918055827546296</v>
      </c>
      <c r="F8709" s="5">
        <v>44280.0</v>
      </c>
      <c r="G8709" s="6">
        <v>0.29180555555555554</v>
      </c>
      <c r="H8709" s="4">
        <v>0.0</v>
      </c>
      <c r="I8709" s="4">
        <v>0.0</v>
      </c>
    </row>
    <row r="8710">
      <c r="A8710" s="4">
        <v>12726.0</v>
      </c>
      <c r="B8710" s="5">
        <v>44281.0</v>
      </c>
      <c r="C8710" s="4">
        <v>1452.0</v>
      </c>
      <c r="D8710" s="5">
        <v>44280.0</v>
      </c>
      <c r="E8710" s="6">
        <v>0.29183358086805555</v>
      </c>
      <c r="F8710" s="5">
        <v>44281.0</v>
      </c>
      <c r="G8710" s="6">
        <v>0.26068287037037036</v>
      </c>
      <c r="H8710" s="4">
        <v>1.0</v>
      </c>
      <c r="I8710" s="4">
        <v>0.0</v>
      </c>
    </row>
    <row r="8711">
      <c r="A8711" s="4">
        <v>12727.0</v>
      </c>
      <c r="B8711" s="5">
        <v>44281.0</v>
      </c>
      <c r="C8711" s="4">
        <v>1320.0</v>
      </c>
      <c r="D8711" s="5">
        <v>44281.0</v>
      </c>
      <c r="E8711" s="6">
        <v>0.27351321324074074</v>
      </c>
      <c r="F8711" s="4" t="s">
        <v>15</v>
      </c>
      <c r="G8711" s="4" t="s">
        <v>15</v>
      </c>
      <c r="H8711" s="4" t="s">
        <v>15</v>
      </c>
      <c r="I8711" s="4" t="s">
        <v>15</v>
      </c>
    </row>
    <row r="8712">
      <c r="A8712" s="4">
        <v>12728.0</v>
      </c>
      <c r="B8712" s="5">
        <v>44281.0</v>
      </c>
      <c r="C8712" s="4">
        <v>1431.0</v>
      </c>
      <c r="D8712" s="5">
        <v>44280.0</v>
      </c>
      <c r="E8712" s="6">
        <v>0.33354548395833333</v>
      </c>
      <c r="F8712" s="4" t="s">
        <v>15</v>
      </c>
      <c r="G8712" s="4" t="s">
        <v>15</v>
      </c>
      <c r="H8712" s="4" t="s">
        <v>15</v>
      </c>
      <c r="I8712" s="4" t="s">
        <v>15</v>
      </c>
    </row>
    <row r="8713">
      <c r="A8713" s="4">
        <v>12729.0</v>
      </c>
      <c r="B8713" s="5">
        <v>44281.0</v>
      </c>
      <c r="C8713" s="4">
        <v>1392.0</v>
      </c>
      <c r="D8713" s="5">
        <v>44280.0</v>
      </c>
      <c r="E8713" s="6">
        <v>0.2918239829861111</v>
      </c>
      <c r="F8713" s="5">
        <v>44281.0</v>
      </c>
      <c r="G8713" s="6">
        <v>0.2671064814814815</v>
      </c>
      <c r="H8713" s="4">
        <v>1.0</v>
      </c>
      <c r="I8713" s="4">
        <v>0.0</v>
      </c>
    </row>
    <row r="8714">
      <c r="A8714" s="4">
        <v>12730.0</v>
      </c>
      <c r="B8714" s="5">
        <v>44281.0</v>
      </c>
      <c r="C8714" s="4">
        <v>1528.0</v>
      </c>
      <c r="D8714" s="5">
        <v>44280.0</v>
      </c>
      <c r="E8714" s="6">
        <v>0.29183875774305557</v>
      </c>
      <c r="F8714" s="5">
        <v>44280.0</v>
      </c>
      <c r="G8714" s="6">
        <v>0.6137615740740741</v>
      </c>
      <c r="H8714" s="4">
        <v>7.0</v>
      </c>
      <c r="I8714" s="4">
        <v>0.0</v>
      </c>
    </row>
    <row r="8715">
      <c r="A8715" s="4">
        <v>12731.0</v>
      </c>
      <c r="B8715" s="5">
        <v>44281.0</v>
      </c>
      <c r="C8715" s="4">
        <v>1361.0</v>
      </c>
      <c r="D8715" s="5">
        <v>44281.0</v>
      </c>
      <c r="E8715" s="6">
        <v>0.27501560969907407</v>
      </c>
      <c r="F8715" s="4" t="s">
        <v>15</v>
      </c>
      <c r="G8715" s="4" t="s">
        <v>15</v>
      </c>
      <c r="H8715" s="4" t="s">
        <v>15</v>
      </c>
      <c r="I8715" s="4" t="s">
        <v>15</v>
      </c>
    </row>
    <row r="8716">
      <c r="A8716" s="4">
        <v>12732.0</v>
      </c>
      <c r="B8716" s="5">
        <v>44281.0</v>
      </c>
      <c r="C8716" s="4">
        <v>1411.0</v>
      </c>
      <c r="D8716" s="5">
        <v>44280.0</v>
      </c>
      <c r="E8716" s="6">
        <v>0.29182815055555555</v>
      </c>
      <c r="F8716" s="5">
        <v>44280.0</v>
      </c>
      <c r="G8716" s="6">
        <v>0.6095601851851852</v>
      </c>
      <c r="H8716" s="4">
        <v>7.0</v>
      </c>
      <c r="I8716" s="4">
        <v>0.0</v>
      </c>
    </row>
    <row r="8717">
      <c r="A8717" s="4">
        <v>12733.0</v>
      </c>
      <c r="B8717" s="5">
        <v>44281.0</v>
      </c>
      <c r="C8717" s="4">
        <v>1414.0</v>
      </c>
      <c r="D8717" s="5">
        <v>44280.0</v>
      </c>
      <c r="E8717" s="6">
        <v>0.2918290622800926</v>
      </c>
      <c r="F8717" s="5">
        <v>44280.0</v>
      </c>
      <c r="G8717" s="6">
        <v>0.6174652777777778</v>
      </c>
      <c r="H8717" s="4">
        <v>7.0</v>
      </c>
      <c r="I8717" s="4">
        <v>0.0</v>
      </c>
    </row>
    <row r="8718">
      <c r="A8718" s="4">
        <v>12734.0</v>
      </c>
      <c r="B8718" s="5">
        <v>44281.0</v>
      </c>
      <c r="C8718" s="4">
        <v>499.0</v>
      </c>
      <c r="D8718" s="5">
        <v>44281.0</v>
      </c>
      <c r="E8718" s="6">
        <v>0.2987879986226852</v>
      </c>
      <c r="F8718" s="4" t="s">
        <v>15</v>
      </c>
      <c r="G8718" s="4" t="s">
        <v>15</v>
      </c>
      <c r="H8718" s="4" t="s">
        <v>15</v>
      </c>
      <c r="I8718" s="4" t="s">
        <v>15</v>
      </c>
    </row>
    <row r="8719">
      <c r="A8719" s="4">
        <v>12735.0</v>
      </c>
      <c r="B8719" s="5">
        <v>44281.0</v>
      </c>
      <c r="C8719" s="4">
        <v>544.0</v>
      </c>
      <c r="D8719" s="5">
        <v>44280.0</v>
      </c>
      <c r="E8719" s="6">
        <v>0.3751367571875</v>
      </c>
      <c r="F8719" s="5">
        <v>44280.0</v>
      </c>
      <c r="G8719" s="6">
        <v>0.7306365740740741</v>
      </c>
      <c r="H8719" s="4">
        <v>8.0</v>
      </c>
      <c r="I8719" s="4">
        <v>0.0</v>
      </c>
    </row>
    <row r="8720">
      <c r="A8720" s="4">
        <v>12736.0</v>
      </c>
      <c r="B8720" s="5">
        <v>44281.0</v>
      </c>
      <c r="C8720" s="4">
        <v>744.0</v>
      </c>
      <c r="D8720" s="5">
        <v>44280.0</v>
      </c>
      <c r="E8720" s="6">
        <v>0.41679623850694447</v>
      </c>
      <c r="F8720" s="4" t="s">
        <v>15</v>
      </c>
      <c r="G8720" s="4" t="s">
        <v>15</v>
      </c>
      <c r="H8720" s="4" t="s">
        <v>15</v>
      </c>
      <c r="I8720" s="4" t="s">
        <v>15</v>
      </c>
    </row>
    <row r="8721">
      <c r="A8721" s="4">
        <v>12737.0</v>
      </c>
      <c r="B8721" s="5">
        <v>44281.0</v>
      </c>
      <c r="C8721" s="4">
        <v>856.0</v>
      </c>
      <c r="D8721" s="5">
        <v>44280.0</v>
      </c>
      <c r="E8721" s="6">
        <v>0.3334726804861111</v>
      </c>
      <c r="F8721" s="5">
        <v>44280.0</v>
      </c>
      <c r="G8721" s="6">
        <v>0.3334722222222222</v>
      </c>
      <c r="H8721" s="4">
        <v>0.0</v>
      </c>
      <c r="I8721" s="4">
        <v>0.0</v>
      </c>
    </row>
    <row r="8722">
      <c r="A8722" s="4">
        <v>12738.0</v>
      </c>
      <c r="B8722" s="5">
        <v>44281.0</v>
      </c>
      <c r="C8722" s="4">
        <v>1591.0</v>
      </c>
      <c r="D8722" s="5">
        <v>44281.0</v>
      </c>
      <c r="E8722" s="6">
        <v>0.32439748936342594</v>
      </c>
      <c r="F8722" s="4" t="s">
        <v>15</v>
      </c>
      <c r="G8722" s="4" t="s">
        <v>15</v>
      </c>
      <c r="H8722" s="4" t="s">
        <v>15</v>
      </c>
      <c r="I8722" s="4" t="s">
        <v>15</v>
      </c>
    </row>
    <row r="8723">
      <c r="A8723" s="4">
        <v>12739.0</v>
      </c>
      <c r="B8723" s="5">
        <v>44281.0</v>
      </c>
      <c r="C8723" s="4">
        <v>1249.0</v>
      </c>
      <c r="D8723" s="5">
        <v>44280.0</v>
      </c>
      <c r="E8723" s="6">
        <v>0.2918022121412037</v>
      </c>
      <c r="F8723" s="5">
        <v>44280.0</v>
      </c>
      <c r="G8723" s="6">
        <v>0.2917939814814815</v>
      </c>
      <c r="H8723" s="4">
        <v>0.0</v>
      </c>
      <c r="I8723" s="4">
        <v>0.0</v>
      </c>
    </row>
    <row r="8724">
      <c r="A8724" s="4">
        <v>12740.0</v>
      </c>
      <c r="B8724" s="5">
        <v>44281.0</v>
      </c>
      <c r="C8724" s="4">
        <v>1341.0</v>
      </c>
      <c r="D8724" s="5">
        <v>44280.0</v>
      </c>
      <c r="E8724" s="6">
        <v>0.33353105738425926</v>
      </c>
      <c r="F8724" s="5">
        <v>44281.0</v>
      </c>
      <c r="G8724" s="6">
        <v>0.32488425925925923</v>
      </c>
      <c r="H8724" s="4">
        <v>1.0</v>
      </c>
      <c r="I8724" s="4">
        <v>0.0</v>
      </c>
    </row>
    <row r="8725">
      <c r="A8725" s="4">
        <v>12741.0</v>
      </c>
      <c r="B8725" s="5">
        <v>44281.0</v>
      </c>
      <c r="C8725" s="4">
        <v>1495.0</v>
      </c>
      <c r="D8725" s="5">
        <v>44281.0</v>
      </c>
      <c r="E8725" s="6">
        <v>0.3256114694560185</v>
      </c>
      <c r="F8725" s="4" t="s">
        <v>15</v>
      </c>
      <c r="G8725" s="4" t="s">
        <v>15</v>
      </c>
      <c r="H8725" s="4" t="s">
        <v>15</v>
      </c>
      <c r="I8725" s="4" t="s">
        <v>15</v>
      </c>
    </row>
    <row r="8726">
      <c r="A8726" s="4">
        <v>12742.0</v>
      </c>
      <c r="B8726" s="5">
        <v>44281.0</v>
      </c>
      <c r="C8726" s="4">
        <v>1482.0</v>
      </c>
      <c r="D8726" s="5">
        <v>44280.0</v>
      </c>
      <c r="E8726" s="6">
        <v>0.29183620666666665</v>
      </c>
      <c r="F8726" s="5">
        <v>44281.0</v>
      </c>
      <c r="G8726" s="6">
        <v>0.3252777777777778</v>
      </c>
      <c r="H8726" s="4">
        <v>0.0</v>
      </c>
      <c r="I8726" s="4">
        <v>0.0</v>
      </c>
    </row>
    <row r="8727">
      <c r="A8727" s="4">
        <v>12743.0</v>
      </c>
      <c r="B8727" s="5">
        <v>44281.0</v>
      </c>
      <c r="C8727" s="4">
        <v>1439.0</v>
      </c>
      <c r="D8727" s="5">
        <v>44280.0</v>
      </c>
      <c r="E8727" s="6">
        <v>0.3335463353472222</v>
      </c>
      <c r="F8727" s="5">
        <v>44280.0</v>
      </c>
      <c r="G8727" s="6">
        <v>0.6910069444444444</v>
      </c>
      <c r="H8727" s="4">
        <v>8.0</v>
      </c>
      <c r="I8727" s="4">
        <v>0.0</v>
      </c>
    </row>
    <row r="8728">
      <c r="A8728" s="4">
        <v>12744.0</v>
      </c>
      <c r="B8728" s="5">
        <v>44281.0</v>
      </c>
      <c r="C8728" s="4">
        <v>1362.0</v>
      </c>
      <c r="D8728" s="5">
        <v>44280.0</v>
      </c>
      <c r="E8728" s="6">
        <v>0.3335338256365741</v>
      </c>
      <c r="F8728" s="5">
        <v>44280.0</v>
      </c>
      <c r="G8728" s="6">
        <v>0.7882175925925926</v>
      </c>
      <c r="H8728" s="4">
        <v>10.0</v>
      </c>
      <c r="I8728" s="4">
        <v>0.0</v>
      </c>
    </row>
    <row r="8729">
      <c r="A8729" s="4">
        <v>12745.0</v>
      </c>
      <c r="B8729" s="5">
        <v>44281.0</v>
      </c>
      <c r="C8729" s="4">
        <v>1365.0</v>
      </c>
      <c r="D8729" s="5">
        <v>44280.0</v>
      </c>
      <c r="E8729" s="6">
        <v>0.29181938489583337</v>
      </c>
      <c r="F8729" s="5">
        <v>44280.0</v>
      </c>
      <c r="G8729" s="6">
        <v>0.29181712962962963</v>
      </c>
      <c r="H8729" s="4">
        <v>0.0</v>
      </c>
      <c r="I8729" s="4">
        <v>0.0</v>
      </c>
    </row>
    <row r="8730">
      <c r="A8730" s="4">
        <v>12746.0</v>
      </c>
      <c r="B8730" s="5">
        <v>44281.0</v>
      </c>
      <c r="C8730" s="4">
        <v>1258.0</v>
      </c>
      <c r="D8730" s="5">
        <v>44280.0</v>
      </c>
      <c r="E8730" s="6">
        <v>0.3335175354398148</v>
      </c>
      <c r="F8730" s="5">
        <v>44280.0</v>
      </c>
      <c r="G8730" s="6">
        <v>0.33350694444444445</v>
      </c>
      <c r="H8730" s="4">
        <v>0.0</v>
      </c>
      <c r="I8730" s="4">
        <v>0.0</v>
      </c>
    </row>
    <row r="8731">
      <c r="A8731" s="4">
        <v>12747.0</v>
      </c>
      <c r="B8731" s="5">
        <v>44281.0</v>
      </c>
      <c r="C8731" s="4">
        <v>737.0</v>
      </c>
      <c r="D8731" s="5">
        <v>44280.0</v>
      </c>
      <c r="E8731" s="6">
        <v>0.3334525438888889</v>
      </c>
      <c r="F8731" s="4" t="s">
        <v>15</v>
      </c>
      <c r="G8731" s="4" t="s">
        <v>15</v>
      </c>
      <c r="H8731" s="4" t="s">
        <v>15</v>
      </c>
      <c r="I8731" s="4" t="s">
        <v>15</v>
      </c>
    </row>
    <row r="8732">
      <c r="A8732" s="4">
        <v>12748.0</v>
      </c>
      <c r="B8732" s="5">
        <v>44281.0</v>
      </c>
      <c r="C8732" s="4">
        <v>936.0</v>
      </c>
      <c r="D8732" s="5">
        <v>44280.0</v>
      </c>
      <c r="E8732" s="6">
        <v>0.33348364723379625</v>
      </c>
      <c r="F8732" s="5">
        <v>44280.0</v>
      </c>
      <c r="G8732" s="6">
        <v>0.3334837962962963</v>
      </c>
      <c r="H8732" s="4">
        <v>0.0</v>
      </c>
      <c r="I8732" s="4">
        <v>0.0</v>
      </c>
    </row>
    <row r="8733">
      <c r="A8733" s="4">
        <v>12749.0</v>
      </c>
      <c r="B8733" s="5">
        <v>44281.0</v>
      </c>
      <c r="C8733" s="4">
        <v>1181.0</v>
      </c>
      <c r="D8733" s="5">
        <v>44280.0</v>
      </c>
      <c r="E8733" s="6">
        <v>0.4168309845949074</v>
      </c>
      <c r="F8733" s="4" t="s">
        <v>15</v>
      </c>
      <c r="G8733" s="4" t="s">
        <v>15</v>
      </c>
      <c r="H8733" s="4" t="s">
        <v>15</v>
      </c>
      <c r="I8733" s="4" t="s">
        <v>15</v>
      </c>
    </row>
    <row r="8734">
      <c r="A8734" s="4">
        <v>12750.0</v>
      </c>
      <c r="B8734" s="5">
        <v>44281.0</v>
      </c>
      <c r="C8734" s="4">
        <v>761.0</v>
      </c>
      <c r="D8734" s="5">
        <v>44280.0</v>
      </c>
      <c r="E8734" s="6">
        <v>0.3334557068055556</v>
      </c>
      <c r="F8734" s="4" t="s">
        <v>15</v>
      </c>
      <c r="G8734" s="4" t="s">
        <v>15</v>
      </c>
      <c r="H8734" s="4" t="s">
        <v>15</v>
      </c>
      <c r="I8734" s="4" t="s">
        <v>15</v>
      </c>
    </row>
    <row r="8735">
      <c r="A8735" s="4">
        <v>12751.0</v>
      </c>
      <c r="B8735" s="5">
        <v>44281.0</v>
      </c>
      <c r="C8735" s="4">
        <v>808.0</v>
      </c>
      <c r="D8735" s="5">
        <v>44280.0</v>
      </c>
      <c r="E8735" s="6">
        <v>0.3334657049537037</v>
      </c>
      <c r="F8735" s="5">
        <v>44281.0</v>
      </c>
      <c r="G8735" s="6">
        <v>0.32827546296296295</v>
      </c>
      <c r="H8735" s="4">
        <v>1.0</v>
      </c>
      <c r="I8735" s="4">
        <v>0.0</v>
      </c>
    </row>
    <row r="8736">
      <c r="A8736" s="4">
        <v>12752.0</v>
      </c>
      <c r="B8736" s="5">
        <v>44281.0</v>
      </c>
      <c r="C8736" s="4">
        <v>842.0</v>
      </c>
      <c r="D8736" s="5">
        <v>44281.0</v>
      </c>
      <c r="E8736" s="6">
        <v>0.32912353270833333</v>
      </c>
      <c r="F8736" s="4" t="s">
        <v>15</v>
      </c>
      <c r="G8736" s="4" t="s">
        <v>15</v>
      </c>
      <c r="H8736" s="4" t="s">
        <v>15</v>
      </c>
      <c r="I8736" s="4" t="s">
        <v>15</v>
      </c>
    </row>
    <row r="8737">
      <c r="A8737" s="4">
        <v>12753.0</v>
      </c>
      <c r="B8737" s="5">
        <v>44281.0</v>
      </c>
      <c r="C8737" s="4">
        <v>1611.0</v>
      </c>
      <c r="D8737" s="5">
        <v>44280.0</v>
      </c>
      <c r="E8737" s="6">
        <v>0.33356965297453706</v>
      </c>
      <c r="F8737" s="5">
        <v>44281.0</v>
      </c>
      <c r="G8737" s="6">
        <v>0.32914351851851853</v>
      </c>
      <c r="H8737" s="4">
        <v>1.0</v>
      </c>
      <c r="I8737" s="4">
        <v>0.0</v>
      </c>
    </row>
    <row r="8738">
      <c r="A8738" s="4">
        <v>12754.0</v>
      </c>
      <c r="B8738" s="5">
        <v>44281.0</v>
      </c>
      <c r="C8738" s="4">
        <v>1296.0</v>
      </c>
      <c r="D8738" s="5">
        <v>44280.0</v>
      </c>
      <c r="E8738" s="6">
        <v>0.33352464872685184</v>
      </c>
      <c r="F8738" s="5">
        <v>44280.0</v>
      </c>
      <c r="G8738" s="6">
        <v>0.6878703703703704</v>
      </c>
      <c r="H8738" s="4">
        <v>8.0</v>
      </c>
      <c r="I8738" s="4">
        <v>0.0</v>
      </c>
    </row>
    <row r="8739">
      <c r="A8739" s="4">
        <v>12755.0</v>
      </c>
      <c r="B8739" s="5">
        <v>44281.0</v>
      </c>
      <c r="C8739" s="4">
        <v>731.0</v>
      </c>
      <c r="D8739" s="5">
        <v>44280.0</v>
      </c>
      <c r="E8739" s="6">
        <v>0.3334502039467593</v>
      </c>
      <c r="F8739" s="5">
        <v>44280.0</v>
      </c>
      <c r="G8739" s="6">
        <v>0.3334490740740741</v>
      </c>
      <c r="H8739" s="4">
        <v>0.0</v>
      </c>
      <c r="I8739" s="4">
        <v>0.0</v>
      </c>
    </row>
    <row r="8740">
      <c r="A8740" s="4">
        <v>12756.0</v>
      </c>
      <c r="B8740" s="5">
        <v>44281.0</v>
      </c>
      <c r="C8740" s="4">
        <v>780.0</v>
      </c>
      <c r="D8740" s="5">
        <v>44280.0</v>
      </c>
      <c r="E8740" s="6">
        <v>0.33346009976851854</v>
      </c>
      <c r="F8740" s="5">
        <v>44280.0</v>
      </c>
      <c r="G8740" s="6">
        <v>0.3334490740740741</v>
      </c>
      <c r="H8740" s="4">
        <v>0.0</v>
      </c>
      <c r="I8740" s="4">
        <v>0.0</v>
      </c>
    </row>
    <row r="8741">
      <c r="A8741" s="4">
        <v>12757.0</v>
      </c>
      <c r="B8741" s="5">
        <v>44281.0</v>
      </c>
      <c r="C8741" s="4">
        <v>735.0</v>
      </c>
      <c r="D8741" s="5">
        <v>44280.0</v>
      </c>
      <c r="E8741" s="6">
        <v>0.3334518867939815</v>
      </c>
      <c r="F8741" s="4" t="s">
        <v>15</v>
      </c>
      <c r="G8741" s="4" t="s">
        <v>15</v>
      </c>
      <c r="H8741" s="4" t="s">
        <v>15</v>
      </c>
      <c r="I8741" s="4" t="s">
        <v>15</v>
      </c>
    </row>
    <row r="8742">
      <c r="A8742" s="4">
        <v>12758.0</v>
      </c>
      <c r="B8742" s="5">
        <v>44281.0</v>
      </c>
      <c r="C8742" s="4">
        <v>733.0</v>
      </c>
      <c r="D8742" s="5">
        <v>44280.0</v>
      </c>
      <c r="E8742" s="6">
        <v>0.3334511450462963</v>
      </c>
      <c r="F8742" s="4" t="s">
        <v>15</v>
      </c>
      <c r="G8742" s="4" t="s">
        <v>15</v>
      </c>
      <c r="H8742" s="4" t="s">
        <v>15</v>
      </c>
      <c r="I8742" s="4" t="s">
        <v>15</v>
      </c>
    </row>
    <row r="8743">
      <c r="A8743" s="4">
        <v>12759.0</v>
      </c>
      <c r="B8743" s="5">
        <v>44281.0</v>
      </c>
      <c r="C8743" s="4">
        <v>786.0</v>
      </c>
      <c r="D8743" s="5">
        <v>44280.0</v>
      </c>
      <c r="E8743" s="6">
        <v>0.3334629938773148</v>
      </c>
      <c r="F8743" s="4" t="s">
        <v>15</v>
      </c>
      <c r="G8743" s="4" t="s">
        <v>15</v>
      </c>
      <c r="H8743" s="4" t="s">
        <v>15</v>
      </c>
      <c r="I8743" s="4" t="s">
        <v>15</v>
      </c>
    </row>
    <row r="8744">
      <c r="A8744" s="4">
        <v>12760.0</v>
      </c>
      <c r="B8744" s="5">
        <v>44281.0</v>
      </c>
      <c r="C8744" s="4">
        <v>1288.0</v>
      </c>
      <c r="D8744" s="5">
        <v>44280.0</v>
      </c>
      <c r="E8744" s="6">
        <v>0.3335223085648148</v>
      </c>
      <c r="F8744" s="5">
        <v>44280.0</v>
      </c>
      <c r="G8744" s="6">
        <v>0.33881944444444445</v>
      </c>
      <c r="H8744" s="4">
        <v>0.0</v>
      </c>
      <c r="I8744" s="4">
        <v>0.0</v>
      </c>
    </row>
    <row r="8745">
      <c r="A8745" s="4">
        <v>12761.0</v>
      </c>
      <c r="B8745" s="5">
        <v>44281.0</v>
      </c>
      <c r="C8745" s="4">
        <v>738.0</v>
      </c>
      <c r="D8745" s="5">
        <v>44280.0</v>
      </c>
      <c r="E8745" s="6">
        <v>0.33345286560185183</v>
      </c>
      <c r="F8745" s="4" t="s">
        <v>15</v>
      </c>
      <c r="G8745" s="4" t="s">
        <v>15</v>
      </c>
      <c r="H8745" s="4" t="s">
        <v>15</v>
      </c>
      <c r="I8745" s="4" t="s">
        <v>15</v>
      </c>
    </row>
    <row r="8746">
      <c r="A8746" s="4">
        <v>12762.0</v>
      </c>
      <c r="B8746" s="5">
        <v>44281.0</v>
      </c>
      <c r="C8746" s="4">
        <v>859.0</v>
      </c>
      <c r="D8746" s="5">
        <v>44280.0</v>
      </c>
      <c r="E8746" s="6">
        <v>0.3334736940393519</v>
      </c>
      <c r="F8746" s="5">
        <v>44280.0</v>
      </c>
      <c r="G8746" s="6">
        <v>0.8351504629629629</v>
      </c>
      <c r="H8746" s="4">
        <v>12.0</v>
      </c>
      <c r="I8746" s="4">
        <v>0.0</v>
      </c>
    </row>
    <row r="8747">
      <c r="A8747" s="4">
        <v>12763.0</v>
      </c>
      <c r="B8747" s="5">
        <v>44281.0</v>
      </c>
      <c r="C8747" s="4">
        <v>1477.0</v>
      </c>
      <c r="D8747" s="5">
        <v>44280.0</v>
      </c>
      <c r="E8747" s="6">
        <v>0.3335486520138889</v>
      </c>
      <c r="F8747" s="5">
        <v>44280.0</v>
      </c>
      <c r="G8747" s="6">
        <v>0.7469212962962963</v>
      </c>
      <c r="H8747" s="4">
        <v>9.0</v>
      </c>
      <c r="I8747" s="4">
        <v>0.0</v>
      </c>
    </row>
    <row r="8748">
      <c r="A8748" s="4">
        <v>12764.0</v>
      </c>
      <c r="B8748" s="5">
        <v>44281.0</v>
      </c>
      <c r="C8748" s="4">
        <v>1424.0</v>
      </c>
      <c r="D8748" s="5">
        <v>44280.0</v>
      </c>
      <c r="E8748" s="6">
        <v>0.291830866724537</v>
      </c>
      <c r="F8748" s="4" t="s">
        <v>15</v>
      </c>
      <c r="G8748" s="4" t="s">
        <v>15</v>
      </c>
      <c r="H8748" s="4" t="s">
        <v>15</v>
      </c>
      <c r="I8748" s="4" t="s">
        <v>15</v>
      </c>
    </row>
    <row r="8749">
      <c r="A8749" s="4">
        <v>12765.0</v>
      </c>
      <c r="B8749" s="5">
        <v>44281.0</v>
      </c>
      <c r="C8749" s="4">
        <v>1690.0</v>
      </c>
      <c r="D8749" s="5">
        <v>44280.0</v>
      </c>
      <c r="E8749" s="6">
        <v>0.7356507522453704</v>
      </c>
      <c r="F8749" s="5">
        <v>44280.0</v>
      </c>
      <c r="G8749" s="6">
        <v>0.7361574074074074</v>
      </c>
      <c r="H8749" s="4">
        <v>0.0</v>
      </c>
      <c r="I8749" s="4">
        <v>0.0</v>
      </c>
    </row>
    <row r="8750">
      <c r="A8750" s="4">
        <v>12766.0</v>
      </c>
      <c r="B8750" s="5">
        <v>44281.0</v>
      </c>
      <c r="C8750" s="4">
        <v>784.0</v>
      </c>
      <c r="D8750" s="5">
        <v>44280.0</v>
      </c>
      <c r="E8750" s="6">
        <v>0.3334623232407407</v>
      </c>
      <c r="F8750" s="5">
        <v>44280.0</v>
      </c>
      <c r="G8750" s="6">
        <v>0.8336689814814815</v>
      </c>
      <c r="H8750" s="4">
        <v>12.0</v>
      </c>
      <c r="I8750" s="4">
        <v>0.0</v>
      </c>
    </row>
    <row r="8751">
      <c r="A8751" s="4">
        <v>12767.0</v>
      </c>
      <c r="B8751" s="5">
        <v>44281.0</v>
      </c>
      <c r="C8751" s="4">
        <v>760.0</v>
      </c>
      <c r="D8751" s="5">
        <v>44281.0</v>
      </c>
      <c r="E8751" s="6">
        <v>0.33148403576388885</v>
      </c>
      <c r="F8751" s="4" t="s">
        <v>15</v>
      </c>
      <c r="G8751" s="4" t="s">
        <v>15</v>
      </c>
      <c r="H8751" s="4" t="s">
        <v>15</v>
      </c>
      <c r="I8751" s="4" t="s">
        <v>15</v>
      </c>
    </row>
    <row r="8752">
      <c r="A8752" s="4">
        <v>12768.0</v>
      </c>
      <c r="B8752" s="5">
        <v>44281.0</v>
      </c>
      <c r="C8752" s="4">
        <v>1689.0</v>
      </c>
      <c r="D8752" s="5">
        <v>44280.0</v>
      </c>
      <c r="E8752" s="6">
        <v>0.7329460115625</v>
      </c>
      <c r="F8752" s="5">
        <v>44280.0</v>
      </c>
      <c r="G8752" s="6">
        <v>0.7349189814814815</v>
      </c>
      <c r="H8752" s="4">
        <v>0.0</v>
      </c>
      <c r="I8752" s="4">
        <v>0.0</v>
      </c>
    </row>
    <row r="8753">
      <c r="A8753" s="4">
        <v>12769.0</v>
      </c>
      <c r="B8753" s="5">
        <v>44281.0</v>
      </c>
      <c r="C8753" s="4">
        <v>806.0</v>
      </c>
      <c r="D8753" s="5">
        <v>44281.0</v>
      </c>
      <c r="E8753" s="6">
        <v>0.331787128125</v>
      </c>
      <c r="F8753" s="4" t="s">
        <v>15</v>
      </c>
      <c r="G8753" s="4" t="s">
        <v>15</v>
      </c>
      <c r="H8753" s="4" t="s">
        <v>15</v>
      </c>
      <c r="I8753" s="4" t="s">
        <v>15</v>
      </c>
    </row>
    <row r="8754">
      <c r="A8754" s="4">
        <v>12770.0</v>
      </c>
      <c r="B8754" s="5">
        <v>44281.0</v>
      </c>
      <c r="C8754" s="4">
        <v>732.0</v>
      </c>
      <c r="D8754" s="5">
        <v>44280.0</v>
      </c>
      <c r="E8754" s="6">
        <v>0.3334507856134259</v>
      </c>
      <c r="F8754" s="4" t="s">
        <v>15</v>
      </c>
      <c r="G8754" s="4" t="s">
        <v>15</v>
      </c>
      <c r="H8754" s="4" t="s">
        <v>15</v>
      </c>
      <c r="I8754" s="4" t="s">
        <v>15</v>
      </c>
    </row>
    <row r="8755">
      <c r="A8755" s="4">
        <v>12771.0</v>
      </c>
      <c r="B8755" s="5">
        <v>44281.0</v>
      </c>
      <c r="C8755" s="4">
        <v>759.0</v>
      </c>
      <c r="D8755" s="5">
        <v>44280.0</v>
      </c>
      <c r="E8755" s="6">
        <v>0.3334552684490741</v>
      </c>
      <c r="F8755" s="4" t="s">
        <v>15</v>
      </c>
      <c r="G8755" s="4" t="s">
        <v>15</v>
      </c>
      <c r="H8755" s="4" t="s">
        <v>15</v>
      </c>
      <c r="I8755" s="4" t="s">
        <v>15</v>
      </c>
    </row>
    <row r="8756">
      <c r="A8756" s="4">
        <v>12772.0</v>
      </c>
      <c r="B8756" s="5">
        <v>44281.0</v>
      </c>
      <c r="C8756" s="4">
        <v>728.0</v>
      </c>
      <c r="D8756" s="5">
        <v>44280.0</v>
      </c>
      <c r="E8756" s="6">
        <v>0.3334489260300926</v>
      </c>
      <c r="F8756" s="4" t="s">
        <v>15</v>
      </c>
      <c r="G8756" s="4" t="s">
        <v>15</v>
      </c>
      <c r="H8756" s="4" t="s">
        <v>15</v>
      </c>
      <c r="I8756" s="4" t="s">
        <v>15</v>
      </c>
    </row>
    <row r="8757">
      <c r="A8757" s="4">
        <v>12773.0</v>
      </c>
      <c r="B8757" s="5">
        <v>44281.0</v>
      </c>
      <c r="C8757" s="4">
        <v>1560.0</v>
      </c>
      <c r="D8757" s="5">
        <v>44280.0</v>
      </c>
      <c r="E8757" s="6">
        <v>0.33356499413194446</v>
      </c>
      <c r="F8757" s="5">
        <v>44280.0</v>
      </c>
      <c r="G8757" s="6">
        <v>0.7516782407407407</v>
      </c>
      <c r="H8757" s="4">
        <v>10.0</v>
      </c>
      <c r="I8757" s="4">
        <v>0.0</v>
      </c>
    </row>
    <row r="8758">
      <c r="A8758" s="4">
        <v>12774.0</v>
      </c>
      <c r="B8758" s="5">
        <v>44281.0</v>
      </c>
      <c r="C8758" s="4">
        <v>822.0</v>
      </c>
      <c r="D8758" s="5">
        <v>44280.0</v>
      </c>
      <c r="E8758" s="6">
        <v>0.3334685846527778</v>
      </c>
      <c r="F8758" s="5">
        <v>44280.0</v>
      </c>
      <c r="G8758" s="6">
        <v>0.8335648148148148</v>
      </c>
      <c r="H8758" s="4">
        <v>12.0</v>
      </c>
      <c r="I8758" s="4">
        <v>0.0</v>
      </c>
    </row>
    <row r="8759">
      <c r="A8759" s="4">
        <v>12775.0</v>
      </c>
      <c r="B8759" s="5">
        <v>44281.0</v>
      </c>
      <c r="C8759" s="4">
        <v>765.0</v>
      </c>
      <c r="D8759" s="5">
        <v>44280.0</v>
      </c>
      <c r="E8759" s="6">
        <v>0.3334561575810185</v>
      </c>
      <c r="F8759" s="4" t="s">
        <v>15</v>
      </c>
      <c r="G8759" s="4" t="s">
        <v>15</v>
      </c>
      <c r="H8759" s="4" t="s">
        <v>15</v>
      </c>
      <c r="I8759" s="4" t="s">
        <v>15</v>
      </c>
    </row>
    <row r="8760">
      <c r="A8760" s="4">
        <v>12776.0</v>
      </c>
      <c r="B8760" s="5">
        <v>44281.0</v>
      </c>
      <c r="C8760" s="4">
        <v>1598.0</v>
      </c>
      <c r="D8760" s="5">
        <v>44280.0</v>
      </c>
      <c r="E8760" s="6">
        <v>0.33356860776620373</v>
      </c>
      <c r="F8760" s="5">
        <v>44281.0</v>
      </c>
      <c r="G8760" s="6">
        <v>0.332337962962963</v>
      </c>
      <c r="H8760" s="4">
        <v>1.0</v>
      </c>
      <c r="I8760" s="4">
        <v>0.0</v>
      </c>
    </row>
    <row r="8761">
      <c r="A8761" s="4">
        <v>12777.0</v>
      </c>
      <c r="B8761" s="5">
        <v>44281.0</v>
      </c>
      <c r="C8761" s="4">
        <v>1518.0</v>
      </c>
      <c r="D8761" s="5">
        <v>44280.0</v>
      </c>
      <c r="E8761" s="6">
        <v>0.33355318524305555</v>
      </c>
      <c r="F8761" s="5">
        <v>44280.0</v>
      </c>
      <c r="G8761" s="6">
        <v>0.3335532407407407</v>
      </c>
      <c r="H8761" s="4">
        <v>0.0</v>
      </c>
      <c r="I8761" s="4">
        <v>0.0</v>
      </c>
    </row>
    <row r="8762">
      <c r="A8762" s="4">
        <v>12778.0</v>
      </c>
      <c r="B8762" s="5">
        <v>44281.0</v>
      </c>
      <c r="C8762" s="4">
        <v>1531.0</v>
      </c>
      <c r="D8762" s="5">
        <v>44280.0</v>
      </c>
      <c r="E8762" s="6">
        <v>0.33355711246527775</v>
      </c>
      <c r="F8762" s="5">
        <v>44281.0</v>
      </c>
      <c r="G8762" s="6">
        <v>0.266875</v>
      </c>
      <c r="H8762" s="4">
        <v>2.0</v>
      </c>
      <c r="I8762" s="4">
        <v>0.0</v>
      </c>
    </row>
    <row r="8763">
      <c r="A8763" s="4">
        <v>12779.0</v>
      </c>
      <c r="B8763" s="5">
        <v>44281.0</v>
      </c>
      <c r="C8763" s="4">
        <v>1408.0</v>
      </c>
      <c r="D8763" s="5">
        <v>44280.0</v>
      </c>
      <c r="E8763" s="6">
        <v>0.33354272349537034</v>
      </c>
      <c r="F8763" s="5">
        <v>44280.0</v>
      </c>
      <c r="G8763" s="6">
        <v>0.6899189814814815</v>
      </c>
      <c r="H8763" s="4">
        <v>8.0</v>
      </c>
      <c r="I8763" s="4">
        <v>0.0</v>
      </c>
    </row>
    <row r="8764">
      <c r="A8764" s="4">
        <v>12780.0</v>
      </c>
      <c r="B8764" s="5">
        <v>44281.0</v>
      </c>
      <c r="C8764" s="4">
        <v>1506.0</v>
      </c>
      <c r="D8764" s="5">
        <v>44280.0</v>
      </c>
      <c r="E8764" s="6">
        <v>0.33355136506944444</v>
      </c>
      <c r="F8764" s="5">
        <v>44281.0</v>
      </c>
      <c r="G8764" s="6">
        <v>0.2922106481481481</v>
      </c>
      <c r="H8764" s="4">
        <v>1.0</v>
      </c>
      <c r="I8764" s="4">
        <v>0.0</v>
      </c>
    </row>
    <row r="8765">
      <c r="A8765" s="4">
        <v>12781.0</v>
      </c>
      <c r="B8765" s="5">
        <v>44281.0</v>
      </c>
      <c r="C8765" s="4">
        <v>1639.0</v>
      </c>
      <c r="D8765" s="5">
        <v>44280.0</v>
      </c>
      <c r="E8765" s="6">
        <v>0.33357198320601855</v>
      </c>
      <c r="F8765" s="5">
        <v>44280.0</v>
      </c>
      <c r="G8765" s="6">
        <v>0.8793055555555556</v>
      </c>
      <c r="H8765" s="4">
        <v>13.0</v>
      </c>
      <c r="I8765" s="4">
        <v>0.0</v>
      </c>
    </row>
    <row r="8766">
      <c r="A8766" s="4">
        <v>12782.0</v>
      </c>
      <c r="B8766" s="5">
        <v>44281.0</v>
      </c>
      <c r="C8766" s="4">
        <v>1671.0</v>
      </c>
      <c r="D8766" s="5">
        <v>44280.0</v>
      </c>
      <c r="E8766" s="6">
        <v>0.33357327262731484</v>
      </c>
      <c r="F8766" s="5">
        <v>44281.0</v>
      </c>
      <c r="G8766" s="6">
        <v>0.327037037037037</v>
      </c>
      <c r="H8766" s="4">
        <v>1.0</v>
      </c>
      <c r="I8766" s="4">
        <v>0.0</v>
      </c>
    </row>
    <row r="8767">
      <c r="A8767" s="4">
        <v>12783.0</v>
      </c>
      <c r="B8767" s="5">
        <v>44281.0</v>
      </c>
      <c r="C8767" s="4">
        <v>779.0</v>
      </c>
      <c r="D8767" s="5">
        <v>44280.0</v>
      </c>
      <c r="E8767" s="6">
        <v>0.3334597855324074</v>
      </c>
      <c r="F8767" s="4" t="s">
        <v>15</v>
      </c>
      <c r="G8767" s="4" t="s">
        <v>15</v>
      </c>
      <c r="H8767" s="4" t="s">
        <v>15</v>
      </c>
      <c r="I8767" s="4" t="s">
        <v>15</v>
      </c>
    </row>
    <row r="8768">
      <c r="A8768" s="4">
        <v>12784.0</v>
      </c>
      <c r="B8768" s="5">
        <v>44281.0</v>
      </c>
      <c r="C8768" s="4">
        <v>802.0</v>
      </c>
      <c r="D8768" s="5">
        <v>44280.0</v>
      </c>
      <c r="E8768" s="6">
        <v>0.33346450127314814</v>
      </c>
      <c r="F8768" s="5">
        <v>44280.0</v>
      </c>
      <c r="G8768" s="6">
        <v>0.8338425925925926</v>
      </c>
      <c r="H8768" s="4">
        <v>12.0</v>
      </c>
      <c r="I8768" s="4">
        <v>0.0</v>
      </c>
    </row>
    <row r="8769">
      <c r="A8769" s="4">
        <v>12785.0</v>
      </c>
      <c r="B8769" s="5">
        <v>44281.0</v>
      </c>
      <c r="C8769" s="4">
        <v>800.0</v>
      </c>
      <c r="D8769" s="5">
        <v>44280.0</v>
      </c>
      <c r="E8769" s="6">
        <v>0.41680739746527773</v>
      </c>
      <c r="F8769" s="5">
        <v>44280.0</v>
      </c>
      <c r="G8769" s="6">
        <v>0.41680555555555554</v>
      </c>
      <c r="H8769" s="4">
        <v>0.0</v>
      </c>
      <c r="I8769" s="4">
        <v>0.0</v>
      </c>
    </row>
    <row r="8770">
      <c r="A8770" s="4">
        <v>12786.0</v>
      </c>
      <c r="B8770" s="5">
        <v>44281.0</v>
      </c>
      <c r="C8770" s="4">
        <v>838.0</v>
      </c>
      <c r="D8770" s="5">
        <v>44281.0</v>
      </c>
      <c r="E8770" s="6">
        <v>0.33476321431712963</v>
      </c>
      <c r="F8770" s="4" t="s">
        <v>15</v>
      </c>
      <c r="G8770" s="4" t="s">
        <v>15</v>
      </c>
      <c r="H8770" s="4" t="s">
        <v>15</v>
      </c>
      <c r="I8770" s="4" t="s">
        <v>15</v>
      </c>
    </row>
    <row r="8771">
      <c r="A8771" s="4">
        <v>12787.0</v>
      </c>
      <c r="B8771" s="5">
        <v>44281.0</v>
      </c>
      <c r="C8771" s="4">
        <v>1554.0</v>
      </c>
      <c r="D8771" s="5">
        <v>44280.0</v>
      </c>
      <c r="E8771" s="6">
        <v>0.3335637640162037</v>
      </c>
      <c r="F8771" s="5">
        <v>44280.0</v>
      </c>
      <c r="G8771" s="6">
        <v>0.3360532407407407</v>
      </c>
      <c r="H8771" s="4">
        <v>0.0</v>
      </c>
      <c r="I8771" s="4">
        <v>0.0</v>
      </c>
    </row>
    <row r="8772">
      <c r="A8772" s="4">
        <v>12788.0</v>
      </c>
      <c r="B8772" s="5">
        <v>44281.0</v>
      </c>
      <c r="C8772" s="4">
        <v>810.0</v>
      </c>
      <c r="D8772" s="5">
        <v>44280.0</v>
      </c>
      <c r="E8772" s="6">
        <v>0.33346635998842594</v>
      </c>
      <c r="F8772" s="5">
        <v>44280.0</v>
      </c>
      <c r="G8772" s="6">
        <v>0.33346064814814813</v>
      </c>
      <c r="H8772" s="4">
        <v>0.0</v>
      </c>
      <c r="I8772" s="4">
        <v>0.0</v>
      </c>
    </row>
    <row r="8773">
      <c r="A8773" s="4">
        <v>12789.0</v>
      </c>
      <c r="B8773" s="5">
        <v>44281.0</v>
      </c>
      <c r="C8773" s="4">
        <v>486.0</v>
      </c>
      <c r="D8773" s="5">
        <v>44281.0</v>
      </c>
      <c r="E8773" s="6">
        <v>0.33496636276620373</v>
      </c>
      <c r="F8773" s="4" t="s">
        <v>15</v>
      </c>
      <c r="G8773" s="4" t="s">
        <v>15</v>
      </c>
      <c r="H8773" s="4" t="s">
        <v>15</v>
      </c>
      <c r="I8773" s="4" t="s">
        <v>15</v>
      </c>
    </row>
    <row r="8774">
      <c r="A8774" s="4">
        <v>12790.0</v>
      </c>
      <c r="B8774" s="5">
        <v>44281.0</v>
      </c>
      <c r="C8774" s="4">
        <v>740.0</v>
      </c>
      <c r="D8774" s="5">
        <v>44280.0</v>
      </c>
      <c r="E8774" s="6">
        <v>0.33345353357638885</v>
      </c>
      <c r="F8774" s="4" t="s">
        <v>15</v>
      </c>
      <c r="G8774" s="4" t="s">
        <v>15</v>
      </c>
      <c r="H8774" s="4" t="s">
        <v>15</v>
      </c>
      <c r="I8774" s="4" t="s">
        <v>15</v>
      </c>
    </row>
    <row r="8775">
      <c r="A8775" s="4">
        <v>12791.0</v>
      </c>
      <c r="B8775" s="5">
        <v>44281.0</v>
      </c>
      <c r="C8775" s="4">
        <v>1382.0</v>
      </c>
      <c r="D8775" s="5">
        <v>44280.0</v>
      </c>
      <c r="E8775" s="6">
        <v>0.33353791284722223</v>
      </c>
      <c r="F8775" s="5">
        <v>44280.0</v>
      </c>
      <c r="G8775" s="6">
        <v>0.3335300925925926</v>
      </c>
      <c r="H8775" s="4">
        <v>0.0</v>
      </c>
      <c r="I8775" s="4">
        <v>0.0</v>
      </c>
    </row>
    <row r="8776">
      <c r="A8776" s="4">
        <v>12792.0</v>
      </c>
      <c r="B8776" s="5">
        <v>44281.0</v>
      </c>
      <c r="C8776" s="4">
        <v>1541.0</v>
      </c>
      <c r="D8776" s="5">
        <v>44280.0</v>
      </c>
      <c r="E8776" s="6">
        <v>0.33355976765046297</v>
      </c>
      <c r="F8776" s="5">
        <v>44280.0</v>
      </c>
      <c r="G8776" s="6">
        <v>0.7683449074074075</v>
      </c>
      <c r="H8776" s="4">
        <v>10.0</v>
      </c>
      <c r="I8776" s="4">
        <v>0.0</v>
      </c>
    </row>
    <row r="8777">
      <c r="A8777" s="4">
        <v>12793.0</v>
      </c>
      <c r="B8777" s="5">
        <v>44281.0</v>
      </c>
      <c r="C8777" s="4">
        <v>1538.0</v>
      </c>
      <c r="D8777" s="5">
        <v>44280.0</v>
      </c>
      <c r="E8777" s="6">
        <v>0.33355916024305554</v>
      </c>
      <c r="F8777" s="4" t="s">
        <v>15</v>
      </c>
      <c r="G8777" s="4" t="s">
        <v>15</v>
      </c>
      <c r="H8777" s="4" t="s">
        <v>15</v>
      </c>
      <c r="I8777" s="4" t="s">
        <v>15</v>
      </c>
    </row>
    <row r="8778">
      <c r="A8778" s="4">
        <v>12794.0</v>
      </c>
      <c r="B8778" s="5">
        <v>44281.0</v>
      </c>
      <c r="C8778" s="4">
        <v>1543.0</v>
      </c>
      <c r="D8778" s="5">
        <v>44280.0</v>
      </c>
      <c r="E8778" s="6">
        <v>0.33356057960648144</v>
      </c>
      <c r="F8778" s="4" t="s">
        <v>15</v>
      </c>
      <c r="G8778" s="4" t="s">
        <v>15</v>
      </c>
      <c r="H8778" s="4" t="s">
        <v>15</v>
      </c>
      <c r="I8778" s="4" t="s">
        <v>15</v>
      </c>
    </row>
    <row r="8779">
      <c r="A8779" s="4">
        <v>12795.0</v>
      </c>
      <c r="B8779" s="5">
        <v>44281.0</v>
      </c>
      <c r="C8779" s="4">
        <v>729.0</v>
      </c>
      <c r="D8779" s="5">
        <v>44280.0</v>
      </c>
      <c r="E8779" s="6">
        <v>0.33344932304398145</v>
      </c>
      <c r="F8779" s="4" t="s">
        <v>15</v>
      </c>
      <c r="G8779" s="4" t="s">
        <v>15</v>
      </c>
      <c r="H8779" s="4" t="s">
        <v>15</v>
      </c>
      <c r="I8779" s="4" t="s">
        <v>15</v>
      </c>
    </row>
    <row r="8780">
      <c r="A8780" s="4">
        <v>12796.0</v>
      </c>
      <c r="B8780" s="5">
        <v>44281.0</v>
      </c>
      <c r="C8780" s="4">
        <v>1517.0</v>
      </c>
      <c r="D8780" s="5">
        <v>44280.0</v>
      </c>
      <c r="E8780" s="6">
        <v>0.33355287400462963</v>
      </c>
      <c r="F8780" s="5">
        <v>44280.0</v>
      </c>
      <c r="G8780" s="6">
        <v>0.9</v>
      </c>
      <c r="H8780" s="4">
        <v>13.0</v>
      </c>
      <c r="I8780" s="4">
        <v>0.0</v>
      </c>
    </row>
    <row r="8781">
      <c r="A8781" s="4">
        <v>12797.0</v>
      </c>
      <c r="B8781" s="5">
        <v>44281.0</v>
      </c>
      <c r="C8781" s="4">
        <v>853.0</v>
      </c>
      <c r="D8781" s="5">
        <v>44280.0</v>
      </c>
      <c r="E8781" s="6">
        <v>0.3334720988078704</v>
      </c>
      <c r="F8781" s="4" t="s">
        <v>15</v>
      </c>
      <c r="G8781" s="4" t="s">
        <v>15</v>
      </c>
      <c r="H8781" s="4" t="s">
        <v>15</v>
      </c>
      <c r="I8781" s="4" t="s">
        <v>15</v>
      </c>
    </row>
    <row r="8782">
      <c r="A8782" s="4">
        <v>12798.0</v>
      </c>
      <c r="B8782" s="5">
        <v>44281.0</v>
      </c>
      <c r="C8782" s="4">
        <v>803.0</v>
      </c>
      <c r="D8782" s="5">
        <v>44281.0</v>
      </c>
      <c r="E8782" s="6">
        <v>0.33584918015046294</v>
      </c>
      <c r="F8782" s="4" t="s">
        <v>15</v>
      </c>
      <c r="G8782" s="4" t="s">
        <v>15</v>
      </c>
      <c r="H8782" s="4" t="s">
        <v>15</v>
      </c>
      <c r="I8782" s="4" t="s">
        <v>15</v>
      </c>
    </row>
    <row r="8783">
      <c r="A8783" s="4">
        <v>12799.0</v>
      </c>
      <c r="B8783" s="5">
        <v>44281.0</v>
      </c>
      <c r="C8783" s="4">
        <v>758.0</v>
      </c>
      <c r="D8783" s="5">
        <v>44281.0</v>
      </c>
      <c r="E8783" s="6">
        <v>0.3359116877199074</v>
      </c>
      <c r="F8783" s="4" t="s">
        <v>15</v>
      </c>
      <c r="G8783" s="4" t="s">
        <v>15</v>
      </c>
      <c r="H8783" s="4" t="s">
        <v>15</v>
      </c>
      <c r="I8783" s="4" t="s">
        <v>15</v>
      </c>
    </row>
    <row r="8784">
      <c r="A8784" s="4">
        <v>12800.0</v>
      </c>
      <c r="B8784" s="5">
        <v>44281.0</v>
      </c>
      <c r="C8784" s="4">
        <v>1542.0</v>
      </c>
      <c r="D8784" s="5">
        <v>44280.0</v>
      </c>
      <c r="E8784" s="6">
        <v>0.3335600495486111</v>
      </c>
      <c r="F8784" s="5">
        <v>44280.0</v>
      </c>
      <c r="G8784" s="6">
        <v>0.3335532407407407</v>
      </c>
      <c r="H8784" s="4">
        <v>0.0</v>
      </c>
      <c r="I8784" s="4">
        <v>0.0</v>
      </c>
    </row>
    <row r="8785">
      <c r="A8785" s="4">
        <v>12801.0</v>
      </c>
      <c r="B8785" s="5">
        <v>44281.0</v>
      </c>
      <c r="C8785" s="4">
        <v>1529.0</v>
      </c>
      <c r="D8785" s="5">
        <v>44280.0</v>
      </c>
      <c r="E8785" s="6">
        <v>0.33355650474537035</v>
      </c>
      <c r="F8785" s="5">
        <v>44280.0</v>
      </c>
      <c r="G8785" s="6">
        <v>0.6915625</v>
      </c>
      <c r="H8785" s="4">
        <v>8.0</v>
      </c>
      <c r="I8785" s="4">
        <v>0.0</v>
      </c>
    </row>
    <row r="8786">
      <c r="A8786" s="4">
        <v>12802.0</v>
      </c>
      <c r="B8786" s="5">
        <v>44281.0</v>
      </c>
      <c r="C8786" s="4">
        <v>745.0</v>
      </c>
      <c r="D8786" s="5">
        <v>44280.0</v>
      </c>
      <c r="E8786" s="6">
        <v>0.416796544525463</v>
      </c>
      <c r="F8786" s="4" t="s">
        <v>15</v>
      </c>
      <c r="G8786" s="4" t="s">
        <v>15</v>
      </c>
      <c r="H8786" s="4" t="s">
        <v>15</v>
      </c>
      <c r="I8786" s="4" t="s">
        <v>15</v>
      </c>
    </row>
    <row r="8787">
      <c r="A8787" s="4">
        <v>12803.0</v>
      </c>
      <c r="B8787" s="5">
        <v>44281.0</v>
      </c>
      <c r="C8787" s="4">
        <v>1286.0</v>
      </c>
      <c r="D8787" s="5">
        <v>44280.0</v>
      </c>
      <c r="E8787" s="6">
        <v>0.33352162969907406</v>
      </c>
      <c r="F8787" s="5">
        <v>44280.0</v>
      </c>
      <c r="G8787" s="6">
        <v>0.33684027777777775</v>
      </c>
      <c r="H8787" s="4">
        <v>0.0</v>
      </c>
      <c r="I8787" s="4">
        <v>0.0</v>
      </c>
    </row>
    <row r="8788">
      <c r="A8788" s="4">
        <v>12804.0</v>
      </c>
      <c r="B8788" s="5">
        <v>44281.0</v>
      </c>
      <c r="C8788" s="4">
        <v>1532.0</v>
      </c>
      <c r="D8788" s="5">
        <v>44280.0</v>
      </c>
      <c r="E8788" s="6">
        <v>0.3335574041087963</v>
      </c>
      <c r="F8788" s="5">
        <v>44281.0</v>
      </c>
      <c r="G8788" s="6">
        <v>0.3321412037037037</v>
      </c>
      <c r="H8788" s="4">
        <v>1.0</v>
      </c>
      <c r="I8788" s="4">
        <v>0.0</v>
      </c>
    </row>
    <row r="8789">
      <c r="A8789" s="4">
        <v>12805.0</v>
      </c>
      <c r="B8789" s="5">
        <v>44281.0</v>
      </c>
      <c r="C8789" s="4">
        <v>1556.0</v>
      </c>
      <c r="D8789" s="5">
        <v>44280.0</v>
      </c>
      <c r="E8789" s="6">
        <v>0.3335643310185185</v>
      </c>
      <c r="F8789" s="5">
        <v>44280.0</v>
      </c>
      <c r="G8789" s="6">
        <v>0.6897106481481482</v>
      </c>
      <c r="H8789" s="4">
        <v>8.0</v>
      </c>
      <c r="I8789" s="4">
        <v>0.0</v>
      </c>
    </row>
    <row r="8790">
      <c r="A8790" s="4">
        <v>12806.0</v>
      </c>
      <c r="B8790" s="5">
        <v>44281.0</v>
      </c>
      <c r="C8790" s="4">
        <v>1294.0</v>
      </c>
      <c r="D8790" s="5">
        <v>44280.0</v>
      </c>
      <c r="E8790" s="6">
        <v>0.33352431112268516</v>
      </c>
      <c r="F8790" s="5">
        <v>44280.0</v>
      </c>
      <c r="G8790" s="6">
        <v>0.3373148148148148</v>
      </c>
      <c r="H8790" s="4">
        <v>0.0</v>
      </c>
      <c r="I8790" s="4">
        <v>0.0</v>
      </c>
    </row>
    <row r="8791">
      <c r="A8791" s="4">
        <v>12807.0</v>
      </c>
      <c r="B8791" s="5">
        <v>44281.0</v>
      </c>
      <c r="C8791" s="4">
        <v>1548.0</v>
      </c>
      <c r="D8791" s="5">
        <v>44280.0</v>
      </c>
      <c r="E8791" s="6">
        <v>0.333562010775463</v>
      </c>
      <c r="F8791" s="5">
        <v>44280.0</v>
      </c>
      <c r="G8791" s="6">
        <v>0.8144907407407408</v>
      </c>
      <c r="H8791" s="4">
        <v>11.0</v>
      </c>
      <c r="I8791" s="4">
        <v>0.0</v>
      </c>
    </row>
    <row r="8792">
      <c r="A8792" s="4">
        <v>12808.0</v>
      </c>
      <c r="B8792" s="5">
        <v>44281.0</v>
      </c>
      <c r="C8792" s="4">
        <v>1559.0</v>
      </c>
      <c r="D8792" s="5">
        <v>44280.0</v>
      </c>
      <c r="E8792" s="6">
        <v>0.33356470011574074</v>
      </c>
      <c r="F8792" s="5">
        <v>44281.0</v>
      </c>
      <c r="G8792" s="6">
        <v>0.33625</v>
      </c>
      <c r="H8792" s="4">
        <v>0.0</v>
      </c>
      <c r="I8792" s="4">
        <v>0.0</v>
      </c>
    </row>
    <row r="8793">
      <c r="A8793" s="4">
        <v>12809.0</v>
      </c>
      <c r="B8793" s="5">
        <v>44281.0</v>
      </c>
      <c r="C8793" s="4">
        <v>1293.0</v>
      </c>
      <c r="D8793" s="5">
        <v>44280.0</v>
      </c>
      <c r="E8793" s="6">
        <v>0.3335239590625</v>
      </c>
      <c r="F8793" s="5">
        <v>44280.0</v>
      </c>
      <c r="G8793" s="6">
        <v>0.3374421296296296</v>
      </c>
      <c r="H8793" s="4">
        <v>0.0</v>
      </c>
      <c r="I8793" s="4">
        <v>0.0</v>
      </c>
    </row>
    <row r="8794">
      <c r="A8794" s="4">
        <v>12810.0</v>
      </c>
      <c r="B8794" s="5">
        <v>44281.0</v>
      </c>
      <c r="C8794" s="4">
        <v>864.0</v>
      </c>
      <c r="D8794" s="5">
        <v>44280.0</v>
      </c>
      <c r="E8794" s="6">
        <v>0.33347447873842595</v>
      </c>
      <c r="F8794" s="4" t="s">
        <v>15</v>
      </c>
      <c r="G8794" s="4" t="s">
        <v>15</v>
      </c>
      <c r="H8794" s="4" t="s">
        <v>15</v>
      </c>
      <c r="I8794" s="4" t="s">
        <v>15</v>
      </c>
    </row>
    <row r="8795">
      <c r="A8795" s="4">
        <v>12811.0</v>
      </c>
      <c r="B8795" s="5">
        <v>44281.0</v>
      </c>
      <c r="C8795" s="4">
        <v>1522.0</v>
      </c>
      <c r="D8795" s="5">
        <v>44280.0</v>
      </c>
      <c r="E8795" s="6">
        <v>0.333554634375</v>
      </c>
      <c r="F8795" s="4" t="s">
        <v>15</v>
      </c>
      <c r="G8795" s="4" t="s">
        <v>15</v>
      </c>
      <c r="H8795" s="4" t="s">
        <v>15</v>
      </c>
      <c r="I8795" s="4" t="s">
        <v>15</v>
      </c>
    </row>
    <row r="8796">
      <c r="A8796" s="4">
        <v>12812.0</v>
      </c>
      <c r="B8796" s="5">
        <v>44281.0</v>
      </c>
      <c r="C8796" s="4">
        <v>783.0</v>
      </c>
      <c r="D8796" s="5">
        <v>44280.0</v>
      </c>
      <c r="E8796" s="6">
        <v>0.33346174020833336</v>
      </c>
      <c r="F8796" s="5">
        <v>44280.0</v>
      </c>
      <c r="G8796" s="6">
        <v>0.33346064814814813</v>
      </c>
      <c r="H8796" s="4">
        <v>0.0</v>
      </c>
      <c r="I8796" s="4">
        <v>0.0</v>
      </c>
    </row>
    <row r="8797">
      <c r="A8797" s="4">
        <v>12813.0</v>
      </c>
      <c r="B8797" s="5">
        <v>44281.0</v>
      </c>
      <c r="C8797" s="4">
        <v>820.0</v>
      </c>
      <c r="D8797" s="5">
        <v>44280.0</v>
      </c>
      <c r="E8797" s="6">
        <v>0.3334679229398148</v>
      </c>
      <c r="F8797" s="4" t="s">
        <v>15</v>
      </c>
      <c r="G8797" s="4" t="s">
        <v>15</v>
      </c>
      <c r="H8797" s="4" t="s">
        <v>15</v>
      </c>
      <c r="I8797" s="4" t="s">
        <v>15</v>
      </c>
    </row>
    <row r="8798">
      <c r="A8798" s="4">
        <v>12814.0</v>
      </c>
      <c r="B8798" s="5">
        <v>44281.0</v>
      </c>
      <c r="C8798" s="4">
        <v>1530.0</v>
      </c>
      <c r="D8798" s="5">
        <v>44280.0</v>
      </c>
      <c r="E8798" s="6">
        <v>0.3335568079050926</v>
      </c>
      <c r="F8798" s="4" t="s">
        <v>15</v>
      </c>
      <c r="G8798" s="4" t="s">
        <v>15</v>
      </c>
      <c r="H8798" s="4" t="s">
        <v>15</v>
      </c>
      <c r="I8798" s="4" t="s">
        <v>15</v>
      </c>
    </row>
    <row r="8799">
      <c r="A8799" s="4">
        <v>12815.0</v>
      </c>
      <c r="B8799" s="5">
        <v>44281.0</v>
      </c>
      <c r="C8799" s="4">
        <v>1502.0</v>
      </c>
      <c r="D8799" s="5">
        <v>44280.0</v>
      </c>
      <c r="E8799" s="6">
        <v>0.291837361099537</v>
      </c>
      <c r="F8799" s="4" t="s">
        <v>15</v>
      </c>
      <c r="G8799" s="4" t="s">
        <v>15</v>
      </c>
      <c r="H8799" s="4" t="s">
        <v>15</v>
      </c>
      <c r="I8799" s="4" t="s">
        <v>15</v>
      </c>
    </row>
    <row r="8800">
      <c r="A8800" s="4">
        <v>12816.0</v>
      </c>
      <c r="B8800" s="5">
        <v>44281.0</v>
      </c>
      <c r="C8800" s="4">
        <v>1290.0</v>
      </c>
      <c r="D8800" s="5">
        <v>44280.0</v>
      </c>
      <c r="E8800" s="6">
        <v>0.3335229802083333</v>
      </c>
      <c r="F8800" s="5">
        <v>44281.0</v>
      </c>
      <c r="G8800" s="6">
        <v>0.23993055555555556</v>
      </c>
      <c r="H8800" s="4">
        <v>3.0</v>
      </c>
      <c r="I8800" s="4">
        <v>0.0</v>
      </c>
    </row>
    <row r="8801">
      <c r="A8801" s="4">
        <v>12817.0</v>
      </c>
      <c r="B8801" s="5">
        <v>44281.0</v>
      </c>
      <c r="C8801" s="4">
        <v>1595.0</v>
      </c>
      <c r="D8801" s="5">
        <v>44280.0</v>
      </c>
      <c r="E8801" s="6">
        <v>0.33356742078703705</v>
      </c>
      <c r="F8801" s="5">
        <v>44280.0</v>
      </c>
      <c r="G8801" s="6">
        <v>0.6958680555555555</v>
      </c>
      <c r="H8801" s="4">
        <v>8.0</v>
      </c>
      <c r="I8801" s="4">
        <v>0.0</v>
      </c>
    </row>
    <row r="8802">
      <c r="A8802" s="4">
        <v>12818.0</v>
      </c>
      <c r="B8802" s="5">
        <v>44281.0</v>
      </c>
      <c r="C8802" s="4">
        <v>1527.0</v>
      </c>
      <c r="D8802" s="5">
        <v>44280.0</v>
      </c>
      <c r="E8802" s="6">
        <v>0.33355615174768516</v>
      </c>
      <c r="F8802" s="5">
        <v>44281.0</v>
      </c>
      <c r="G8802" s="6">
        <v>0.28466435185185185</v>
      </c>
      <c r="H8802" s="4">
        <v>2.0</v>
      </c>
      <c r="I8802" s="4">
        <v>0.0</v>
      </c>
    </row>
    <row r="8803">
      <c r="A8803" s="4">
        <v>12819.0</v>
      </c>
      <c r="B8803" s="5">
        <v>44281.0</v>
      </c>
      <c r="C8803" s="4">
        <v>1526.0</v>
      </c>
      <c r="D8803" s="5">
        <v>44280.0</v>
      </c>
      <c r="E8803" s="6">
        <v>0.3335558411921296</v>
      </c>
      <c r="F8803" s="5">
        <v>44281.0</v>
      </c>
      <c r="G8803" s="6">
        <v>0.29211805555555553</v>
      </c>
      <c r="H8803" s="4">
        <v>1.0</v>
      </c>
      <c r="I8803" s="4">
        <v>0.0</v>
      </c>
    </row>
    <row r="8804">
      <c r="A8804" s="4">
        <v>12820.0</v>
      </c>
      <c r="B8804" s="5">
        <v>44281.0</v>
      </c>
      <c r="C8804" s="4">
        <v>1555.0</v>
      </c>
      <c r="D8804" s="5">
        <v>44280.0</v>
      </c>
      <c r="E8804" s="6">
        <v>0.3335640547800926</v>
      </c>
      <c r="F8804" s="5">
        <v>44280.0</v>
      </c>
      <c r="G8804" s="6">
        <v>0.6967361111111111</v>
      </c>
      <c r="H8804" s="4">
        <v>8.0</v>
      </c>
      <c r="I8804" s="4">
        <v>0.0</v>
      </c>
    </row>
    <row r="8805">
      <c r="A8805" s="4">
        <v>12821.0</v>
      </c>
      <c r="B8805" s="5">
        <v>44281.0</v>
      </c>
      <c r="C8805" s="4">
        <v>1516.0</v>
      </c>
      <c r="D8805" s="5">
        <v>44280.0</v>
      </c>
      <c r="E8805" s="6">
        <v>0.33355257068287036</v>
      </c>
      <c r="F8805" s="5">
        <v>44281.0</v>
      </c>
      <c r="G8805" s="6">
        <v>0.2932638888888889</v>
      </c>
      <c r="H8805" s="4">
        <v>1.0</v>
      </c>
      <c r="I8805" s="4">
        <v>0.0</v>
      </c>
    </row>
    <row r="8806">
      <c r="A8806" s="4">
        <v>12822.0</v>
      </c>
      <c r="B8806" s="5">
        <v>44281.0</v>
      </c>
      <c r="C8806" s="4">
        <v>1534.0</v>
      </c>
      <c r="D8806" s="5">
        <v>44280.0</v>
      </c>
      <c r="E8806" s="6">
        <v>0.33355798707175927</v>
      </c>
      <c r="F8806" s="4" t="s">
        <v>15</v>
      </c>
      <c r="G8806" s="4" t="s">
        <v>15</v>
      </c>
      <c r="H8806" s="4" t="s">
        <v>15</v>
      </c>
      <c r="I8806" s="4" t="s">
        <v>15</v>
      </c>
    </row>
    <row r="8807">
      <c r="A8807" s="4">
        <v>12823.0</v>
      </c>
      <c r="B8807" s="5">
        <v>44281.0</v>
      </c>
      <c r="C8807" s="4">
        <v>1535.0</v>
      </c>
      <c r="D8807" s="5">
        <v>44280.0</v>
      </c>
      <c r="E8807" s="6">
        <v>0.33355829261574077</v>
      </c>
      <c r="F8807" s="4" t="s">
        <v>15</v>
      </c>
      <c r="G8807" s="4" t="s">
        <v>15</v>
      </c>
      <c r="H8807" s="4" t="s">
        <v>15</v>
      </c>
      <c r="I8807" s="4" t="s">
        <v>15</v>
      </c>
    </row>
    <row r="8808">
      <c r="A8808" s="4">
        <v>12824.0</v>
      </c>
      <c r="B8808" s="5">
        <v>44281.0</v>
      </c>
      <c r="C8808" s="4">
        <v>1533.0</v>
      </c>
      <c r="D8808" s="5">
        <v>44280.0</v>
      </c>
      <c r="E8808" s="6">
        <v>0.3335577037152778</v>
      </c>
      <c r="F8808" s="5">
        <v>44281.0</v>
      </c>
      <c r="G8808" s="6">
        <v>0.33675925925925926</v>
      </c>
      <c r="H8808" s="4">
        <v>0.0</v>
      </c>
      <c r="I8808" s="4">
        <v>0.0</v>
      </c>
    </row>
    <row r="8809">
      <c r="A8809" s="4">
        <v>12825.0</v>
      </c>
      <c r="B8809" s="5">
        <v>44281.0</v>
      </c>
      <c r="C8809" s="4">
        <v>1292.0</v>
      </c>
      <c r="D8809" s="5">
        <v>44280.0</v>
      </c>
      <c r="E8809" s="6">
        <v>0.33352362725694445</v>
      </c>
      <c r="F8809" s="5">
        <v>44280.0</v>
      </c>
      <c r="G8809" s="6">
        <v>0.33672453703703703</v>
      </c>
      <c r="H8809" s="4">
        <v>0.0</v>
      </c>
      <c r="I8809" s="4">
        <v>0.0</v>
      </c>
    </row>
    <row r="8810">
      <c r="A8810" s="4">
        <v>12826.0</v>
      </c>
      <c r="B8810" s="5">
        <v>44281.0</v>
      </c>
      <c r="C8810" s="4">
        <v>1291.0</v>
      </c>
      <c r="D8810" s="5">
        <v>44280.0</v>
      </c>
      <c r="E8810" s="6">
        <v>0.33352330105324074</v>
      </c>
      <c r="F8810" s="5">
        <v>44281.0</v>
      </c>
      <c r="G8810" s="6">
        <v>0.33591435185185187</v>
      </c>
      <c r="H8810" s="4">
        <v>0.0</v>
      </c>
      <c r="I8810" s="4">
        <v>0.0</v>
      </c>
    </row>
    <row r="8811">
      <c r="A8811" s="4">
        <v>12827.0</v>
      </c>
      <c r="B8811" s="5">
        <v>44281.0</v>
      </c>
      <c r="C8811" s="4">
        <v>1550.0</v>
      </c>
      <c r="D8811" s="5">
        <v>44280.0</v>
      </c>
      <c r="E8811" s="6">
        <v>0.3335625810648148</v>
      </c>
      <c r="F8811" s="5">
        <v>44280.0</v>
      </c>
      <c r="G8811" s="6">
        <v>0.3363888888888889</v>
      </c>
      <c r="H8811" s="4">
        <v>0.0</v>
      </c>
      <c r="I8811" s="4">
        <v>0.0</v>
      </c>
    </row>
    <row r="8812">
      <c r="A8812" s="4">
        <v>12828.0</v>
      </c>
      <c r="B8812" s="5">
        <v>44281.0</v>
      </c>
      <c r="C8812" s="4">
        <v>1547.0</v>
      </c>
      <c r="D8812" s="5">
        <v>44280.0</v>
      </c>
      <c r="E8812" s="6">
        <v>0.3335617270023148</v>
      </c>
      <c r="F8812" s="5">
        <v>44280.0</v>
      </c>
      <c r="G8812" s="6">
        <v>0.6893634259259259</v>
      </c>
      <c r="H8812" s="4">
        <v>8.0</v>
      </c>
      <c r="I8812" s="4">
        <v>0.0</v>
      </c>
    </row>
    <row r="8813">
      <c r="A8813" s="4">
        <v>12829.0</v>
      </c>
      <c r="B8813" s="5">
        <v>44281.0</v>
      </c>
      <c r="C8813" s="4">
        <v>1553.0</v>
      </c>
      <c r="D8813" s="5">
        <v>44280.0</v>
      </c>
      <c r="E8813" s="6">
        <v>0.33356346489583333</v>
      </c>
      <c r="F8813" s="5">
        <v>44280.0</v>
      </c>
      <c r="G8813" s="6">
        <v>0.7674305555555555</v>
      </c>
      <c r="H8813" s="4">
        <v>10.0</v>
      </c>
      <c r="I8813" s="4">
        <v>0.0</v>
      </c>
    </row>
    <row r="8814">
      <c r="A8814" s="4">
        <v>12830.0</v>
      </c>
      <c r="B8814" s="5">
        <v>44281.0</v>
      </c>
      <c r="C8814" s="4">
        <v>1466.0</v>
      </c>
      <c r="D8814" s="5">
        <v>44280.0</v>
      </c>
      <c r="E8814" s="6">
        <v>0.33354801097222225</v>
      </c>
      <c r="F8814" s="5">
        <v>44280.0</v>
      </c>
      <c r="G8814" s="6">
        <v>0.41180555555555554</v>
      </c>
      <c r="H8814" s="4">
        <v>1.0</v>
      </c>
      <c r="I8814" s="4">
        <v>0.0</v>
      </c>
    </row>
    <row r="8815">
      <c r="A8815" s="4">
        <v>12831.0</v>
      </c>
      <c r="B8815" s="5">
        <v>44281.0</v>
      </c>
      <c r="C8815" s="4">
        <v>1287.0</v>
      </c>
      <c r="D8815" s="5">
        <v>44280.0</v>
      </c>
      <c r="E8815" s="6">
        <v>0.3335219621412037</v>
      </c>
      <c r="F8815" s="5">
        <v>44280.0</v>
      </c>
      <c r="G8815" s="6">
        <v>0.3375</v>
      </c>
      <c r="H8815" s="4">
        <v>0.0</v>
      </c>
      <c r="I8815" s="4">
        <v>0.0</v>
      </c>
    </row>
    <row r="8816">
      <c r="A8816" s="4">
        <v>12832.0</v>
      </c>
      <c r="B8816" s="5">
        <v>44281.0</v>
      </c>
      <c r="C8816" s="4">
        <v>1546.0</v>
      </c>
      <c r="D8816" s="5">
        <v>44280.0</v>
      </c>
      <c r="E8816" s="6">
        <v>0.3335614429976852</v>
      </c>
      <c r="F8816" s="5">
        <v>44281.0</v>
      </c>
      <c r="G8816" s="6">
        <v>0.29833333333333334</v>
      </c>
      <c r="H8816" s="4">
        <v>1.0</v>
      </c>
      <c r="I8816" s="4">
        <v>0.0</v>
      </c>
    </row>
    <row r="8817">
      <c r="A8817" s="4">
        <v>12833.0</v>
      </c>
      <c r="B8817" s="5">
        <v>44281.0</v>
      </c>
      <c r="C8817" s="4">
        <v>1552.0</v>
      </c>
      <c r="D8817" s="5">
        <v>44280.0</v>
      </c>
      <c r="E8817" s="6">
        <v>0.33356316075231485</v>
      </c>
      <c r="F8817" s="5">
        <v>44280.0</v>
      </c>
      <c r="G8817" s="6">
        <v>0.3362847222222222</v>
      </c>
      <c r="H8817" s="4">
        <v>0.0</v>
      </c>
      <c r="I8817" s="4">
        <v>0.0</v>
      </c>
    </row>
    <row r="8818">
      <c r="A8818" s="4">
        <v>12834.0</v>
      </c>
      <c r="B8818" s="5">
        <v>44281.0</v>
      </c>
      <c r="C8818" s="4">
        <v>1549.0</v>
      </c>
      <c r="D8818" s="5">
        <v>44280.0</v>
      </c>
      <c r="E8818" s="6">
        <v>0.3335622981134259</v>
      </c>
      <c r="F8818" s="5">
        <v>44280.0</v>
      </c>
      <c r="G8818" s="6">
        <v>0.46068287037037037</v>
      </c>
      <c r="H8818" s="4">
        <v>3.0</v>
      </c>
      <c r="I8818" s="4">
        <v>0.0</v>
      </c>
    </row>
    <row r="8819">
      <c r="A8819" s="4">
        <v>12835.0</v>
      </c>
      <c r="B8819" s="5">
        <v>44281.0</v>
      </c>
      <c r="C8819" s="4">
        <v>487.0</v>
      </c>
      <c r="D8819" s="5">
        <v>44281.0</v>
      </c>
      <c r="E8819" s="6">
        <v>0.3380141477777778</v>
      </c>
      <c r="F8819" s="4" t="s">
        <v>15</v>
      </c>
      <c r="G8819" s="4" t="s">
        <v>15</v>
      </c>
      <c r="H8819" s="4" t="s">
        <v>15</v>
      </c>
      <c r="I8819" s="4" t="s">
        <v>15</v>
      </c>
    </row>
    <row r="8820">
      <c r="A8820" s="4">
        <v>12836.0</v>
      </c>
      <c r="B8820" s="5">
        <v>44281.0</v>
      </c>
      <c r="C8820" s="4">
        <v>1521.0</v>
      </c>
      <c r="D8820" s="5">
        <v>44280.0</v>
      </c>
      <c r="E8820" s="6">
        <v>0.3335543291898148</v>
      </c>
      <c r="F8820" s="4" t="s">
        <v>15</v>
      </c>
      <c r="G8820" s="4" t="s">
        <v>15</v>
      </c>
      <c r="H8820" s="4" t="s">
        <v>15</v>
      </c>
      <c r="I8820" s="4" t="s">
        <v>15</v>
      </c>
    </row>
    <row r="8821">
      <c r="A8821" s="4">
        <v>12837.0</v>
      </c>
      <c r="B8821" s="5">
        <v>44281.0</v>
      </c>
      <c r="C8821" s="4">
        <v>1285.0</v>
      </c>
      <c r="D8821" s="5">
        <v>44280.0</v>
      </c>
      <c r="E8821" s="6">
        <v>0.33352128416666665</v>
      </c>
      <c r="F8821" s="4" t="s">
        <v>15</v>
      </c>
      <c r="G8821" s="4" t="s">
        <v>15</v>
      </c>
      <c r="H8821" s="4" t="s">
        <v>15</v>
      </c>
      <c r="I8821" s="4" t="s">
        <v>15</v>
      </c>
    </row>
    <row r="8822">
      <c r="A8822" s="4">
        <v>12838.0</v>
      </c>
      <c r="B8822" s="5">
        <v>44281.0</v>
      </c>
      <c r="C8822" s="4">
        <v>1283.0</v>
      </c>
      <c r="D8822" s="5">
        <v>44280.0</v>
      </c>
      <c r="E8822" s="6">
        <v>0.333520608599537</v>
      </c>
      <c r="F8822" s="5">
        <v>44281.0</v>
      </c>
      <c r="G8822" s="6">
        <v>0.29681712962962964</v>
      </c>
      <c r="H8822" s="4">
        <v>1.0</v>
      </c>
      <c r="I8822" s="4">
        <v>0.0</v>
      </c>
    </row>
    <row r="8823">
      <c r="A8823" s="4">
        <v>12839.0</v>
      </c>
      <c r="B8823" s="5">
        <v>44281.0</v>
      </c>
      <c r="C8823" s="4">
        <v>1544.0</v>
      </c>
      <c r="D8823" s="5">
        <v>44280.0</v>
      </c>
      <c r="E8823" s="6">
        <v>0.33356086391203704</v>
      </c>
      <c r="F8823" s="5">
        <v>44281.0</v>
      </c>
      <c r="G8823" s="6">
        <v>0.33765046296296297</v>
      </c>
      <c r="H8823" s="4">
        <v>0.0</v>
      </c>
      <c r="I8823" s="4">
        <v>0.0</v>
      </c>
    </row>
    <row r="8824">
      <c r="A8824" s="4">
        <v>12840.0</v>
      </c>
      <c r="B8824" s="5">
        <v>44281.0</v>
      </c>
      <c r="C8824" s="4">
        <v>1537.0</v>
      </c>
      <c r="D8824" s="5">
        <v>44280.0</v>
      </c>
      <c r="E8824" s="6">
        <v>0.3335588798032407</v>
      </c>
      <c r="F8824" s="4" t="s">
        <v>15</v>
      </c>
      <c r="G8824" s="4" t="s">
        <v>15</v>
      </c>
      <c r="H8824" s="4" t="s">
        <v>15</v>
      </c>
      <c r="I8824" s="4" t="s">
        <v>15</v>
      </c>
    </row>
    <row r="8825">
      <c r="A8825" s="4">
        <v>12841.0</v>
      </c>
      <c r="B8825" s="5">
        <v>44281.0</v>
      </c>
      <c r="C8825" s="4">
        <v>1539.0</v>
      </c>
      <c r="D8825" s="5">
        <v>44280.0</v>
      </c>
      <c r="E8825" s="6">
        <v>0.3335594419675926</v>
      </c>
      <c r="F8825" s="5">
        <v>44280.0</v>
      </c>
      <c r="G8825" s="6">
        <v>0.3387847222222222</v>
      </c>
      <c r="H8825" s="4">
        <v>0.0</v>
      </c>
      <c r="I8825" s="4">
        <v>0.0</v>
      </c>
    </row>
    <row r="8826">
      <c r="A8826" s="4">
        <v>12842.0</v>
      </c>
      <c r="B8826" s="5">
        <v>44281.0</v>
      </c>
      <c r="C8826" s="4">
        <v>1284.0</v>
      </c>
      <c r="D8826" s="5">
        <v>44280.0</v>
      </c>
      <c r="E8826" s="6">
        <v>0.33352095355324074</v>
      </c>
      <c r="F8826" s="5">
        <v>44280.0</v>
      </c>
      <c r="G8826" s="6">
        <v>0.3469212962962963</v>
      </c>
      <c r="H8826" s="4">
        <v>0.0</v>
      </c>
      <c r="I8826" s="4">
        <v>0.0</v>
      </c>
    </row>
    <row r="8827">
      <c r="A8827" s="4">
        <v>12843.0</v>
      </c>
      <c r="B8827" s="5">
        <v>44281.0</v>
      </c>
      <c r="C8827" s="4">
        <v>1551.0</v>
      </c>
      <c r="D8827" s="5">
        <v>44280.0</v>
      </c>
      <c r="E8827" s="6">
        <v>0.3335628686111111</v>
      </c>
      <c r="F8827" s="5">
        <v>44280.0</v>
      </c>
      <c r="G8827" s="6">
        <v>0.3812037037037037</v>
      </c>
      <c r="H8827" s="4">
        <v>1.0</v>
      </c>
      <c r="I8827" s="4">
        <v>0.0</v>
      </c>
    </row>
    <row r="8828">
      <c r="A8828" s="4">
        <v>12844.0</v>
      </c>
      <c r="B8828" s="5">
        <v>44281.0</v>
      </c>
      <c r="C8828" s="4">
        <v>1618.0</v>
      </c>
      <c r="D8828" s="5">
        <v>44280.0</v>
      </c>
      <c r="E8828" s="6">
        <v>0.3335701248148148</v>
      </c>
      <c r="F8828" s="5">
        <v>44280.0</v>
      </c>
      <c r="G8828" s="6">
        <v>0.6884837962962963</v>
      </c>
      <c r="H8828" s="4">
        <v>8.0</v>
      </c>
      <c r="I8828" s="4">
        <v>0.0</v>
      </c>
    </row>
    <row r="8829">
      <c r="A8829" s="4">
        <v>12845.0</v>
      </c>
      <c r="B8829" s="5">
        <v>44281.0</v>
      </c>
      <c r="C8829" s="4">
        <v>1289.0</v>
      </c>
      <c r="D8829" s="5">
        <v>44280.0</v>
      </c>
      <c r="E8829" s="6">
        <v>0.3335226497337963</v>
      </c>
      <c r="F8829" s="5">
        <v>44281.0</v>
      </c>
      <c r="G8829" s="6">
        <v>0.33241898148148147</v>
      </c>
      <c r="H8829" s="4">
        <v>1.0</v>
      </c>
      <c r="I8829" s="4">
        <v>0.0</v>
      </c>
    </row>
    <row r="8830">
      <c r="A8830" s="4">
        <v>12846.0</v>
      </c>
      <c r="B8830" s="5">
        <v>44281.0</v>
      </c>
      <c r="C8830" s="4">
        <v>775.0</v>
      </c>
      <c r="D8830" s="5">
        <v>44280.0</v>
      </c>
      <c r="E8830" s="6">
        <v>0.41680095447916665</v>
      </c>
      <c r="F8830" s="5">
        <v>44280.0</v>
      </c>
      <c r="G8830" s="6">
        <v>0.8406481481481481</v>
      </c>
      <c r="H8830" s="4">
        <v>10.0</v>
      </c>
      <c r="I8830" s="4">
        <v>0.0</v>
      </c>
    </row>
    <row r="8831">
      <c r="A8831" s="4">
        <v>12847.0</v>
      </c>
      <c r="B8831" s="5">
        <v>44281.0</v>
      </c>
      <c r="C8831" s="4">
        <v>778.0</v>
      </c>
      <c r="D8831" s="5">
        <v>44280.0</v>
      </c>
      <c r="E8831" s="6">
        <v>0.3334591855324074</v>
      </c>
      <c r="F8831" s="5">
        <v>44280.0</v>
      </c>
      <c r="G8831" s="6">
        <v>0.3334490740740741</v>
      </c>
      <c r="H8831" s="4">
        <v>0.0</v>
      </c>
      <c r="I8831" s="4">
        <v>0.0</v>
      </c>
    </row>
    <row r="8832">
      <c r="A8832" s="4">
        <v>12848.0</v>
      </c>
      <c r="B8832" s="5">
        <v>44281.0</v>
      </c>
      <c r="C8832" s="4">
        <v>771.0</v>
      </c>
      <c r="D8832" s="5">
        <v>44280.0</v>
      </c>
      <c r="E8832" s="6">
        <v>0.3334578953819444</v>
      </c>
      <c r="F8832" s="5">
        <v>44280.0</v>
      </c>
      <c r="G8832" s="6">
        <v>0.8389699074074074</v>
      </c>
      <c r="H8832" s="4">
        <v>12.0</v>
      </c>
      <c r="I8832" s="4">
        <v>0.0</v>
      </c>
    </row>
    <row r="8833">
      <c r="A8833" s="4">
        <v>12849.0</v>
      </c>
      <c r="B8833" s="5">
        <v>44281.0</v>
      </c>
      <c r="C8833" s="4">
        <v>1265.0</v>
      </c>
      <c r="D8833" s="5">
        <v>44280.0</v>
      </c>
      <c r="E8833" s="6">
        <v>0.3335192302430556</v>
      </c>
      <c r="F8833" s="5">
        <v>44280.0</v>
      </c>
      <c r="G8833" s="6">
        <v>0.3335185185185185</v>
      </c>
      <c r="H8833" s="4">
        <v>0.0</v>
      </c>
      <c r="I8833" s="4">
        <v>0.0</v>
      </c>
    </row>
    <row r="8834">
      <c r="A8834" s="4">
        <v>12850.0</v>
      </c>
      <c r="B8834" s="5">
        <v>44281.0</v>
      </c>
      <c r="C8834" s="4">
        <v>1525.0</v>
      </c>
      <c r="D8834" s="5">
        <v>44280.0</v>
      </c>
      <c r="E8834" s="6">
        <v>0.33355555033564815</v>
      </c>
      <c r="F8834" s="5">
        <v>44280.0</v>
      </c>
      <c r="G8834" s="6">
        <v>0.6333449074074075</v>
      </c>
      <c r="H8834" s="4">
        <v>7.0</v>
      </c>
      <c r="I8834" s="4">
        <v>0.0</v>
      </c>
    </row>
    <row r="8835">
      <c r="A8835" s="4">
        <v>12851.0</v>
      </c>
      <c r="B8835" s="5">
        <v>44281.0</v>
      </c>
      <c r="C8835" s="4">
        <v>1519.0</v>
      </c>
      <c r="D8835" s="5">
        <v>44280.0</v>
      </c>
      <c r="E8835" s="6">
        <v>0.33355372546296297</v>
      </c>
      <c r="F8835" s="5">
        <v>44280.0</v>
      </c>
      <c r="G8835" s="6">
        <v>0.8663425925925926</v>
      </c>
      <c r="H8835" s="4">
        <v>12.0</v>
      </c>
      <c r="I8835" s="4">
        <v>0.0</v>
      </c>
    </row>
    <row r="8836">
      <c r="A8836" s="4">
        <v>12852.0</v>
      </c>
      <c r="B8836" s="5">
        <v>44281.0</v>
      </c>
      <c r="C8836" s="4">
        <v>817.0</v>
      </c>
      <c r="D8836" s="5">
        <v>44280.0</v>
      </c>
      <c r="E8836" s="6">
        <v>0.3334675113657407</v>
      </c>
      <c r="F8836" s="5">
        <v>44280.0</v>
      </c>
      <c r="G8836" s="6">
        <v>0.8338888888888889</v>
      </c>
      <c r="H8836" s="4">
        <v>12.0</v>
      </c>
      <c r="I8836" s="4">
        <v>0.0</v>
      </c>
    </row>
    <row r="8837">
      <c r="A8837" s="4">
        <v>12853.0</v>
      </c>
      <c r="B8837" s="5">
        <v>44281.0</v>
      </c>
      <c r="C8837" s="4">
        <v>1679.0</v>
      </c>
      <c r="D8837" s="5">
        <v>44280.0</v>
      </c>
      <c r="E8837" s="6">
        <v>0.3752279459606482</v>
      </c>
      <c r="F8837" s="5">
        <v>44280.0</v>
      </c>
      <c r="G8837" s="6">
        <v>0.8585532407407407</v>
      </c>
      <c r="H8837" s="4">
        <v>11.0</v>
      </c>
      <c r="I8837" s="4">
        <v>0.0</v>
      </c>
    </row>
    <row r="8838">
      <c r="A8838" s="4">
        <v>12854.0</v>
      </c>
      <c r="B8838" s="5">
        <v>44281.0</v>
      </c>
      <c r="C8838" s="4">
        <v>1680.0</v>
      </c>
      <c r="D8838" s="5">
        <v>44280.0</v>
      </c>
      <c r="E8838" s="6">
        <v>0.3752282302083333</v>
      </c>
      <c r="F8838" s="5">
        <v>44281.0</v>
      </c>
      <c r="G8838" s="6">
        <v>0.3479976851851852</v>
      </c>
      <c r="H8838" s="4">
        <v>1.0</v>
      </c>
      <c r="I8838" s="4">
        <v>0.0</v>
      </c>
    </row>
    <row r="8839">
      <c r="A8839" s="4">
        <v>12855.0</v>
      </c>
      <c r="B8839" s="5">
        <v>44281.0</v>
      </c>
      <c r="C8839" s="4">
        <v>1605.0</v>
      </c>
      <c r="D8839" s="5">
        <v>44280.0</v>
      </c>
      <c r="E8839" s="6">
        <v>0.3566510933101852</v>
      </c>
      <c r="F8839" s="5">
        <v>44280.0</v>
      </c>
      <c r="G8839" s="6">
        <v>0.3572916666666667</v>
      </c>
      <c r="H8839" s="4">
        <v>0.0</v>
      </c>
      <c r="I8839" s="4">
        <v>0.0</v>
      </c>
    </row>
    <row r="8840">
      <c r="A8840" s="4">
        <v>12855.0</v>
      </c>
      <c r="B8840" s="5">
        <v>44281.0</v>
      </c>
      <c r="C8840" s="4">
        <v>1605.0</v>
      </c>
      <c r="D8840" s="5">
        <v>44280.0</v>
      </c>
      <c r="E8840" s="6">
        <v>0.3566510933101852</v>
      </c>
      <c r="F8840" s="5">
        <v>44280.0</v>
      </c>
      <c r="G8840" s="6">
        <v>0.3572916666666667</v>
      </c>
      <c r="H8840" s="4">
        <v>0.0</v>
      </c>
      <c r="I8840" s="4">
        <v>0.0</v>
      </c>
    </row>
    <row r="8841">
      <c r="A8841" s="4">
        <v>12856.0</v>
      </c>
      <c r="B8841" s="5">
        <v>44281.0</v>
      </c>
      <c r="C8841" s="4">
        <v>1234.0</v>
      </c>
      <c r="D8841" s="5">
        <v>44280.0</v>
      </c>
      <c r="E8841" s="6">
        <v>0.37521300096064814</v>
      </c>
      <c r="F8841" s="5">
        <v>44281.0</v>
      </c>
      <c r="G8841" s="6">
        <v>0.355462962962963</v>
      </c>
      <c r="H8841" s="4">
        <v>1.0</v>
      </c>
      <c r="I8841" s="4">
        <v>0.0</v>
      </c>
    </row>
    <row r="8842">
      <c r="A8842" s="4">
        <v>12857.0</v>
      </c>
      <c r="B8842" s="5">
        <v>44281.0</v>
      </c>
      <c r="C8842" s="4">
        <v>934.0</v>
      </c>
      <c r="D8842" s="5">
        <v>44281.0</v>
      </c>
      <c r="E8842" s="6">
        <v>0.3599463580092593</v>
      </c>
      <c r="F8842" s="4" t="s">
        <v>15</v>
      </c>
      <c r="G8842" s="4" t="s">
        <v>15</v>
      </c>
      <c r="H8842" s="4" t="s">
        <v>15</v>
      </c>
      <c r="I8842" s="4" t="s">
        <v>15</v>
      </c>
    </row>
    <row r="8843">
      <c r="A8843" s="4">
        <v>12857.0</v>
      </c>
      <c r="B8843" s="5">
        <v>44281.0</v>
      </c>
      <c r="C8843" s="4">
        <v>934.0</v>
      </c>
      <c r="D8843" s="5">
        <v>44281.0</v>
      </c>
      <c r="E8843" s="6">
        <v>0.3599463580092593</v>
      </c>
      <c r="F8843" s="4" t="s">
        <v>15</v>
      </c>
      <c r="G8843" s="4" t="s">
        <v>15</v>
      </c>
      <c r="H8843" s="4" t="s">
        <v>15</v>
      </c>
      <c r="I8843" s="4" t="s">
        <v>15</v>
      </c>
    </row>
    <row r="8844">
      <c r="A8844" s="4">
        <v>12858.0</v>
      </c>
      <c r="B8844" s="5">
        <v>44281.0</v>
      </c>
      <c r="C8844" s="4">
        <v>1682.0</v>
      </c>
      <c r="D8844" s="5">
        <v>44280.0</v>
      </c>
      <c r="E8844" s="6">
        <v>0.3752287771527778</v>
      </c>
      <c r="F8844" s="5">
        <v>44281.0</v>
      </c>
      <c r="G8844" s="6">
        <v>0.36050925925925925</v>
      </c>
      <c r="H8844" s="4">
        <v>1.0</v>
      </c>
      <c r="I8844" s="4">
        <v>0.0</v>
      </c>
    </row>
    <row r="8845">
      <c r="A8845" s="4">
        <v>12859.0</v>
      </c>
      <c r="B8845" s="5">
        <v>44281.0</v>
      </c>
      <c r="C8845" s="4">
        <v>812.0</v>
      </c>
      <c r="D8845" s="5">
        <v>44280.0</v>
      </c>
      <c r="E8845" s="6">
        <v>0.41680855460648153</v>
      </c>
      <c r="F8845" s="4" t="s">
        <v>15</v>
      </c>
      <c r="G8845" s="4" t="s">
        <v>15</v>
      </c>
      <c r="H8845" s="4" t="s">
        <v>15</v>
      </c>
      <c r="I8845" s="4" t="s">
        <v>15</v>
      </c>
    </row>
    <row r="8846">
      <c r="A8846" s="4">
        <v>12860.0</v>
      </c>
      <c r="B8846" s="5">
        <v>44281.0</v>
      </c>
      <c r="C8846" s="4">
        <v>726.0</v>
      </c>
      <c r="D8846" s="5">
        <v>44280.0</v>
      </c>
      <c r="E8846" s="6">
        <v>0.37515997896990744</v>
      </c>
      <c r="F8846" s="5">
        <v>44280.0</v>
      </c>
      <c r="G8846" s="6">
        <v>0.37515046296296295</v>
      </c>
      <c r="H8846" s="4">
        <v>0.0</v>
      </c>
      <c r="I8846" s="4">
        <v>0.0</v>
      </c>
    </row>
    <row r="8847">
      <c r="A8847" s="4">
        <v>12861.0</v>
      </c>
      <c r="B8847" s="5">
        <v>44281.0</v>
      </c>
      <c r="C8847" s="4">
        <v>896.0</v>
      </c>
      <c r="D8847" s="5">
        <v>44280.0</v>
      </c>
      <c r="E8847" s="6">
        <v>0.37517629572916666</v>
      </c>
      <c r="F8847" s="5">
        <v>44280.0</v>
      </c>
      <c r="G8847" s="6">
        <v>0.8774305555555556</v>
      </c>
      <c r="H8847" s="4">
        <v>12.0</v>
      </c>
      <c r="I8847" s="4">
        <v>0.0</v>
      </c>
    </row>
    <row r="8848">
      <c r="A8848" s="4">
        <v>12862.0</v>
      </c>
      <c r="B8848" s="5">
        <v>44281.0</v>
      </c>
      <c r="C8848" s="4">
        <v>874.0</v>
      </c>
      <c r="D8848" s="5">
        <v>44280.0</v>
      </c>
      <c r="E8848" s="6">
        <v>0.37517065533564814</v>
      </c>
      <c r="F8848" s="4" t="s">
        <v>15</v>
      </c>
      <c r="G8848" s="4" t="s">
        <v>15</v>
      </c>
      <c r="H8848" s="4" t="s">
        <v>15</v>
      </c>
      <c r="I8848" s="4" t="s">
        <v>15</v>
      </c>
    </row>
    <row r="8849">
      <c r="A8849" s="4">
        <v>12862.0</v>
      </c>
      <c r="B8849" s="5">
        <v>44281.0</v>
      </c>
      <c r="C8849" s="4">
        <v>874.0</v>
      </c>
      <c r="D8849" s="5">
        <v>44280.0</v>
      </c>
      <c r="E8849" s="6">
        <v>0.37517065533564814</v>
      </c>
      <c r="F8849" s="4" t="s">
        <v>15</v>
      </c>
      <c r="G8849" s="4" t="s">
        <v>15</v>
      </c>
      <c r="H8849" s="4" t="s">
        <v>15</v>
      </c>
      <c r="I8849" s="4" t="s">
        <v>15</v>
      </c>
    </row>
    <row r="8850">
      <c r="A8850" s="4">
        <v>12863.0</v>
      </c>
      <c r="B8850" s="5">
        <v>44281.0</v>
      </c>
      <c r="C8850" s="4">
        <v>932.0</v>
      </c>
      <c r="D8850" s="5">
        <v>44280.0</v>
      </c>
      <c r="E8850" s="6">
        <v>0.37518447622685186</v>
      </c>
      <c r="F8850" s="5">
        <v>44280.0</v>
      </c>
      <c r="G8850" s="6">
        <v>0.8796296296296297</v>
      </c>
      <c r="H8850" s="4">
        <v>12.0</v>
      </c>
      <c r="I8850" s="4">
        <v>0.0</v>
      </c>
    </row>
    <row r="8851">
      <c r="A8851" s="4">
        <v>12864.0</v>
      </c>
      <c r="B8851" s="5">
        <v>44281.0</v>
      </c>
      <c r="C8851" s="4">
        <v>879.0</v>
      </c>
      <c r="D8851" s="5">
        <v>44280.0</v>
      </c>
      <c r="E8851" s="6">
        <v>0.375171900462963</v>
      </c>
      <c r="F8851" s="4" t="s">
        <v>15</v>
      </c>
      <c r="G8851" s="4" t="s">
        <v>15</v>
      </c>
      <c r="H8851" s="4" t="s">
        <v>15</v>
      </c>
      <c r="I8851" s="4" t="s">
        <v>15</v>
      </c>
    </row>
    <row r="8852">
      <c r="A8852" s="4">
        <v>12865.0</v>
      </c>
      <c r="B8852" s="5">
        <v>44281.0</v>
      </c>
      <c r="C8852" s="4">
        <v>819.0</v>
      </c>
      <c r="D8852" s="5">
        <v>44280.0</v>
      </c>
      <c r="E8852" s="6">
        <v>0.4168104261458333</v>
      </c>
      <c r="F8852" s="4" t="s">
        <v>15</v>
      </c>
      <c r="G8852" s="4" t="s">
        <v>15</v>
      </c>
      <c r="H8852" s="4" t="s">
        <v>15</v>
      </c>
      <c r="I8852" s="4" t="s">
        <v>15</v>
      </c>
    </row>
    <row r="8853">
      <c r="A8853" s="4">
        <v>12866.0</v>
      </c>
      <c r="B8853" s="5">
        <v>44281.0</v>
      </c>
      <c r="C8853" s="4">
        <v>923.0</v>
      </c>
      <c r="D8853" s="5">
        <v>44280.0</v>
      </c>
      <c r="E8853" s="6">
        <v>0.3751821665046296</v>
      </c>
      <c r="F8853" s="5">
        <v>44281.0</v>
      </c>
      <c r="G8853" s="6">
        <v>0.36744212962962963</v>
      </c>
      <c r="H8853" s="4">
        <v>1.0</v>
      </c>
      <c r="I8853" s="4">
        <v>0.0</v>
      </c>
    </row>
    <row r="8854">
      <c r="A8854" s="4">
        <v>12867.0</v>
      </c>
      <c r="B8854" s="5">
        <v>44281.0</v>
      </c>
      <c r="C8854" s="4">
        <v>600.0</v>
      </c>
      <c r="D8854" s="5">
        <v>44280.0</v>
      </c>
      <c r="E8854" s="6">
        <v>0.37515787160879627</v>
      </c>
      <c r="F8854" s="5">
        <v>44280.0</v>
      </c>
      <c r="G8854" s="6">
        <v>0.8781481481481481</v>
      </c>
      <c r="H8854" s="4">
        <v>12.0</v>
      </c>
      <c r="I8854" s="4">
        <v>0.0</v>
      </c>
    </row>
    <row r="8855">
      <c r="A8855" s="4">
        <v>12867.0</v>
      </c>
      <c r="B8855" s="5">
        <v>44281.0</v>
      </c>
      <c r="C8855" s="4">
        <v>600.0</v>
      </c>
      <c r="D8855" s="5">
        <v>44280.0</v>
      </c>
      <c r="E8855" s="6">
        <v>0.37515787160879627</v>
      </c>
      <c r="F8855" s="5">
        <v>44280.0</v>
      </c>
      <c r="G8855" s="6">
        <v>0.8781481481481481</v>
      </c>
      <c r="H8855" s="4">
        <v>12.0</v>
      </c>
      <c r="I8855" s="4">
        <v>0.0</v>
      </c>
    </row>
    <row r="8856">
      <c r="A8856" s="4">
        <v>12868.0</v>
      </c>
      <c r="B8856" s="5">
        <v>44281.0</v>
      </c>
      <c r="C8856" s="4">
        <v>871.0</v>
      </c>
      <c r="D8856" s="5">
        <v>44280.0</v>
      </c>
      <c r="E8856" s="6">
        <v>0.37516911224537036</v>
      </c>
      <c r="F8856" s="5">
        <v>44280.0</v>
      </c>
      <c r="G8856" s="6">
        <v>0.8868402777777777</v>
      </c>
      <c r="H8856" s="4">
        <v>12.0</v>
      </c>
      <c r="I8856" s="4">
        <v>0.0</v>
      </c>
    </row>
    <row r="8857">
      <c r="A8857" s="4">
        <v>12869.0</v>
      </c>
      <c r="B8857" s="5">
        <v>44281.0</v>
      </c>
      <c r="C8857" s="4">
        <v>943.0</v>
      </c>
      <c r="D8857" s="5">
        <v>44280.0</v>
      </c>
      <c r="E8857" s="6">
        <v>0.3751869175810185</v>
      </c>
      <c r="F8857" s="5">
        <v>44280.0</v>
      </c>
      <c r="G8857" s="6">
        <v>0.8864467592592593</v>
      </c>
      <c r="H8857" s="4">
        <v>12.0</v>
      </c>
      <c r="I8857" s="4">
        <v>0.0</v>
      </c>
    </row>
    <row r="8858">
      <c r="A8858" s="4">
        <v>12870.0</v>
      </c>
      <c r="B8858" s="5">
        <v>44281.0</v>
      </c>
      <c r="C8858" s="4">
        <v>942.0</v>
      </c>
      <c r="D8858" s="5">
        <v>44280.0</v>
      </c>
      <c r="E8858" s="6">
        <v>0.3751866376157407</v>
      </c>
      <c r="F8858" s="5">
        <v>44280.0</v>
      </c>
      <c r="G8858" s="6">
        <v>0.8879976851851852</v>
      </c>
      <c r="H8858" s="4">
        <v>12.0</v>
      </c>
      <c r="I8858" s="4">
        <v>0.0</v>
      </c>
    </row>
    <row r="8859">
      <c r="A8859" s="4">
        <v>12871.0</v>
      </c>
      <c r="B8859" s="5">
        <v>44281.0</v>
      </c>
      <c r="C8859" s="4">
        <v>940.0</v>
      </c>
      <c r="D8859" s="5">
        <v>44280.0</v>
      </c>
      <c r="E8859" s="6">
        <v>0.3751863460416667</v>
      </c>
      <c r="F8859" s="5">
        <v>44280.0</v>
      </c>
      <c r="G8859" s="6">
        <v>0.9160879629629629</v>
      </c>
      <c r="H8859" s="4">
        <v>12.0</v>
      </c>
      <c r="I8859" s="4">
        <v>0.0</v>
      </c>
    </row>
    <row r="8860">
      <c r="A8860" s="4">
        <v>12871.0</v>
      </c>
      <c r="B8860" s="5">
        <v>44281.0</v>
      </c>
      <c r="C8860" s="4">
        <v>940.0</v>
      </c>
      <c r="D8860" s="5">
        <v>44280.0</v>
      </c>
      <c r="E8860" s="6">
        <v>0.3751863460416667</v>
      </c>
      <c r="F8860" s="5">
        <v>44280.0</v>
      </c>
      <c r="G8860" s="6">
        <v>0.9160879629629629</v>
      </c>
      <c r="H8860" s="4">
        <v>12.0</v>
      </c>
      <c r="I8860" s="4">
        <v>0.0</v>
      </c>
    </row>
    <row r="8861">
      <c r="A8861" s="4">
        <v>12872.0</v>
      </c>
      <c r="B8861" s="5">
        <v>44281.0</v>
      </c>
      <c r="C8861" s="4">
        <v>941.0</v>
      </c>
      <c r="D8861" s="5">
        <v>44280.0</v>
      </c>
      <c r="E8861" s="6">
        <v>0.37518719811342593</v>
      </c>
      <c r="F8861" s="5">
        <v>44280.0</v>
      </c>
      <c r="G8861" s="6">
        <v>0.8869560185185185</v>
      </c>
      <c r="H8861" s="4">
        <v>12.0</v>
      </c>
      <c r="I8861" s="4">
        <v>0.0</v>
      </c>
    </row>
    <row r="8862">
      <c r="A8862" s="4">
        <v>12872.0</v>
      </c>
      <c r="B8862" s="5">
        <v>44281.0</v>
      </c>
      <c r="C8862" s="4">
        <v>941.0</v>
      </c>
      <c r="D8862" s="5">
        <v>44280.0</v>
      </c>
      <c r="E8862" s="6">
        <v>0.37518719811342593</v>
      </c>
      <c r="F8862" s="5">
        <v>44280.0</v>
      </c>
      <c r="G8862" s="6">
        <v>0.8869560185185185</v>
      </c>
      <c r="H8862" s="4">
        <v>12.0</v>
      </c>
      <c r="I8862" s="4">
        <v>0.0</v>
      </c>
    </row>
    <row r="8863">
      <c r="A8863" s="4">
        <v>12873.0</v>
      </c>
      <c r="B8863" s="5">
        <v>44281.0</v>
      </c>
      <c r="C8863" s="4">
        <v>488.0</v>
      </c>
      <c r="D8863" s="5">
        <v>44280.0</v>
      </c>
      <c r="E8863" s="6">
        <v>0.2501001584837963</v>
      </c>
      <c r="F8863" s="5">
        <v>44281.0</v>
      </c>
      <c r="G8863" s="6">
        <v>0.37179398148148146</v>
      </c>
      <c r="H8863" s="4">
        <v>2.0</v>
      </c>
      <c r="I8863" s="4">
        <v>0.0</v>
      </c>
    </row>
    <row r="8864">
      <c r="A8864" s="4">
        <v>12874.0</v>
      </c>
      <c r="B8864" s="5">
        <v>44281.0</v>
      </c>
      <c r="C8864" s="4">
        <v>1173.0</v>
      </c>
      <c r="D8864" s="5">
        <v>44280.0</v>
      </c>
      <c r="E8864" s="6">
        <v>0.3752045124652778</v>
      </c>
      <c r="F8864" s="4" t="s">
        <v>15</v>
      </c>
      <c r="G8864" s="4" t="s">
        <v>15</v>
      </c>
      <c r="H8864" s="4" t="s">
        <v>15</v>
      </c>
      <c r="I8864" s="4" t="s">
        <v>15</v>
      </c>
    </row>
    <row r="8865">
      <c r="A8865" s="4">
        <v>12875.0</v>
      </c>
      <c r="B8865" s="5">
        <v>44281.0</v>
      </c>
      <c r="C8865" s="4">
        <v>755.0</v>
      </c>
      <c r="D8865" s="5">
        <v>44281.0</v>
      </c>
      <c r="E8865" s="6">
        <v>0.3731935328703704</v>
      </c>
      <c r="F8865" s="4" t="s">
        <v>15</v>
      </c>
      <c r="G8865" s="4" t="s">
        <v>15</v>
      </c>
      <c r="H8865" s="4" t="s">
        <v>15</v>
      </c>
      <c r="I8865" s="4" t="s">
        <v>15</v>
      </c>
    </row>
    <row r="8866">
      <c r="A8866" s="4">
        <v>12876.0</v>
      </c>
      <c r="B8866" s="5">
        <v>44281.0</v>
      </c>
      <c r="C8866" s="4">
        <v>818.0</v>
      </c>
      <c r="D8866" s="5">
        <v>44280.0</v>
      </c>
      <c r="E8866" s="6">
        <v>0.41681013409722223</v>
      </c>
      <c r="F8866" s="4" t="s">
        <v>15</v>
      </c>
      <c r="G8866" s="4" t="s">
        <v>15</v>
      </c>
      <c r="H8866" s="4" t="s">
        <v>15</v>
      </c>
      <c r="I8866" s="4" t="s">
        <v>15</v>
      </c>
    </row>
    <row r="8867">
      <c r="A8867" s="4">
        <v>12877.0</v>
      </c>
      <c r="B8867" s="5">
        <v>44281.0</v>
      </c>
      <c r="C8867" s="4">
        <v>1165.0</v>
      </c>
      <c r="D8867" s="5">
        <v>44280.0</v>
      </c>
      <c r="E8867" s="6">
        <v>0.3752012248148148</v>
      </c>
      <c r="F8867" s="4" t="s">
        <v>15</v>
      </c>
      <c r="G8867" s="4" t="s">
        <v>15</v>
      </c>
      <c r="H8867" s="4" t="s">
        <v>15</v>
      </c>
      <c r="I8867" s="4" t="s">
        <v>15</v>
      </c>
    </row>
    <row r="8868">
      <c r="A8868" s="4">
        <v>12878.0</v>
      </c>
      <c r="B8868" s="5">
        <v>44281.0</v>
      </c>
      <c r="C8868" s="4">
        <v>872.0</v>
      </c>
      <c r="D8868" s="5">
        <v>44280.0</v>
      </c>
      <c r="E8868" s="6">
        <v>0.3334753886689815</v>
      </c>
      <c r="F8868" s="5">
        <v>44280.0</v>
      </c>
      <c r="G8868" s="6">
        <v>0.3334722222222222</v>
      </c>
      <c r="H8868" s="4">
        <v>0.0</v>
      </c>
      <c r="I8868" s="4">
        <v>0.0</v>
      </c>
    </row>
    <row r="8869">
      <c r="A8869" s="4">
        <v>12879.0</v>
      </c>
      <c r="B8869" s="5">
        <v>44281.0</v>
      </c>
      <c r="C8869" s="4">
        <v>873.0</v>
      </c>
      <c r="D8869" s="5">
        <v>44280.0</v>
      </c>
      <c r="E8869" s="6">
        <v>0.3334761084837963</v>
      </c>
      <c r="F8869" s="5">
        <v>44280.0</v>
      </c>
      <c r="G8869" s="6">
        <v>0.3334722222222222</v>
      </c>
      <c r="H8869" s="4">
        <v>0.0</v>
      </c>
      <c r="I8869" s="4">
        <v>0.0</v>
      </c>
    </row>
    <row r="8870">
      <c r="A8870" s="4">
        <v>12880.0</v>
      </c>
      <c r="B8870" s="5">
        <v>44281.0</v>
      </c>
      <c r="C8870" s="4">
        <v>763.0</v>
      </c>
      <c r="D8870" s="5">
        <v>44281.0</v>
      </c>
      <c r="E8870" s="6">
        <v>0.37385621765046295</v>
      </c>
      <c r="F8870" s="4" t="s">
        <v>15</v>
      </c>
      <c r="G8870" s="4" t="s">
        <v>15</v>
      </c>
      <c r="H8870" s="4" t="s">
        <v>15</v>
      </c>
      <c r="I8870" s="4" t="s">
        <v>15</v>
      </c>
    </row>
    <row r="8871">
      <c r="A8871" s="4">
        <v>12881.0</v>
      </c>
      <c r="B8871" s="5">
        <v>44281.0</v>
      </c>
      <c r="C8871" s="4">
        <v>1172.0</v>
      </c>
      <c r="D8871" s="5">
        <v>44280.0</v>
      </c>
      <c r="E8871" s="6">
        <v>0.37520399938657406</v>
      </c>
      <c r="F8871" s="5">
        <v>44280.0</v>
      </c>
      <c r="G8871" s="6">
        <v>0.37519675925925927</v>
      </c>
      <c r="H8871" s="4">
        <v>0.0</v>
      </c>
      <c r="I8871" s="4">
        <v>0.0</v>
      </c>
    </row>
    <row r="8872">
      <c r="A8872" s="4">
        <v>12882.0</v>
      </c>
      <c r="B8872" s="5">
        <v>44281.0</v>
      </c>
      <c r="C8872" s="4">
        <v>814.0</v>
      </c>
      <c r="D8872" s="5">
        <v>44280.0</v>
      </c>
      <c r="E8872" s="6">
        <v>0.3334670575925926</v>
      </c>
      <c r="F8872" s="5">
        <v>44280.0</v>
      </c>
      <c r="G8872" s="6">
        <v>0.3727083333333333</v>
      </c>
      <c r="H8872" s="4">
        <v>0.0</v>
      </c>
      <c r="I8872" s="4">
        <v>0.0</v>
      </c>
    </row>
    <row r="8873">
      <c r="A8873" s="4">
        <v>12883.0</v>
      </c>
      <c r="B8873" s="5">
        <v>44281.0</v>
      </c>
      <c r="C8873" s="4">
        <v>484.0</v>
      </c>
      <c r="D8873" s="5">
        <v>44280.0</v>
      </c>
      <c r="E8873" s="6">
        <v>0.37512694760416665</v>
      </c>
      <c r="F8873" s="4" t="s">
        <v>15</v>
      </c>
      <c r="G8873" s="4" t="s">
        <v>15</v>
      </c>
      <c r="H8873" s="4" t="s">
        <v>15</v>
      </c>
      <c r="I8873" s="4" t="s">
        <v>15</v>
      </c>
    </row>
    <row r="8874">
      <c r="A8874" s="4">
        <v>12884.0</v>
      </c>
      <c r="B8874" s="5">
        <v>44281.0</v>
      </c>
      <c r="C8874" s="4">
        <v>533.0</v>
      </c>
      <c r="D8874" s="5">
        <v>44280.0</v>
      </c>
      <c r="E8874" s="6">
        <v>0.3751337230439815</v>
      </c>
      <c r="F8874" s="4" t="s">
        <v>15</v>
      </c>
      <c r="G8874" s="4" t="s">
        <v>15</v>
      </c>
      <c r="H8874" s="4" t="s">
        <v>15</v>
      </c>
      <c r="I8874" s="4" t="s">
        <v>15</v>
      </c>
    </row>
    <row r="8875">
      <c r="A8875" s="4">
        <v>12885.0</v>
      </c>
      <c r="B8875" s="5">
        <v>44281.0</v>
      </c>
      <c r="C8875" s="4">
        <v>485.0</v>
      </c>
      <c r="D8875" s="5">
        <v>44280.0</v>
      </c>
      <c r="E8875" s="6">
        <v>0.37512742350694445</v>
      </c>
      <c r="F8875" s="5">
        <v>44280.0</v>
      </c>
      <c r="G8875" s="6">
        <v>0.3751273148148148</v>
      </c>
      <c r="H8875" s="4">
        <v>0.0</v>
      </c>
      <c r="I8875" s="4">
        <v>0.0</v>
      </c>
    </row>
    <row r="8876">
      <c r="A8876" s="4">
        <v>12886.0</v>
      </c>
      <c r="B8876" s="5">
        <v>44281.0</v>
      </c>
      <c r="C8876" s="4">
        <v>482.0</v>
      </c>
      <c r="D8876" s="5">
        <v>44280.0</v>
      </c>
      <c r="E8876" s="6">
        <v>0.3751253776851852</v>
      </c>
      <c r="F8876" s="5">
        <v>44280.0</v>
      </c>
      <c r="G8876" s="6">
        <v>0.3751157407407407</v>
      </c>
      <c r="H8876" s="4">
        <v>0.0</v>
      </c>
      <c r="I8876" s="4">
        <v>0.0</v>
      </c>
    </row>
    <row r="8877">
      <c r="A8877" s="4">
        <v>12887.0</v>
      </c>
      <c r="B8877" s="5">
        <v>44281.0</v>
      </c>
      <c r="C8877" s="4">
        <v>388.0</v>
      </c>
      <c r="D8877" s="5">
        <v>44280.0</v>
      </c>
      <c r="E8877" s="6">
        <v>0.3751053889814815</v>
      </c>
      <c r="F8877" s="5">
        <v>44281.0</v>
      </c>
      <c r="G8877" s="6">
        <v>0.3756365740740741</v>
      </c>
      <c r="H8877" s="4">
        <v>0.0</v>
      </c>
      <c r="I8877" s="4">
        <v>0.0</v>
      </c>
    </row>
    <row r="8878">
      <c r="A8878" s="4">
        <v>12888.0</v>
      </c>
      <c r="B8878" s="5">
        <v>44281.0</v>
      </c>
      <c r="C8878" s="4">
        <v>893.0</v>
      </c>
      <c r="D8878" s="5">
        <v>44280.0</v>
      </c>
      <c r="E8878" s="6">
        <v>0.3751749599421296</v>
      </c>
      <c r="F8878" s="5">
        <v>44280.0</v>
      </c>
      <c r="G8878" s="6">
        <v>0.37517361111111114</v>
      </c>
      <c r="H8878" s="4">
        <v>0.0</v>
      </c>
      <c r="I8878" s="4">
        <v>0.0</v>
      </c>
    </row>
    <row r="8879">
      <c r="A8879" s="4">
        <v>12889.0</v>
      </c>
      <c r="B8879" s="5">
        <v>44281.0</v>
      </c>
      <c r="C8879" s="4">
        <v>885.0</v>
      </c>
      <c r="D8879" s="5">
        <v>44281.0</v>
      </c>
      <c r="E8879" s="6">
        <v>0.37691011563657406</v>
      </c>
      <c r="F8879" s="4" t="s">
        <v>15</v>
      </c>
      <c r="G8879" s="4" t="s">
        <v>15</v>
      </c>
      <c r="H8879" s="4" t="s">
        <v>15</v>
      </c>
      <c r="I8879" s="4" t="s">
        <v>15</v>
      </c>
    </row>
    <row r="8880">
      <c r="A8880" s="4">
        <v>12889.0</v>
      </c>
      <c r="B8880" s="5">
        <v>44281.0</v>
      </c>
      <c r="C8880" s="4">
        <v>885.0</v>
      </c>
      <c r="D8880" s="5">
        <v>44281.0</v>
      </c>
      <c r="E8880" s="6">
        <v>0.37691011563657406</v>
      </c>
      <c r="F8880" s="4" t="s">
        <v>15</v>
      </c>
      <c r="G8880" s="4" t="s">
        <v>15</v>
      </c>
      <c r="H8880" s="4" t="s">
        <v>15</v>
      </c>
      <c r="I8880" s="4" t="s">
        <v>15</v>
      </c>
    </row>
    <row r="8881">
      <c r="A8881" s="4">
        <v>12890.0</v>
      </c>
      <c r="B8881" s="5">
        <v>44281.0</v>
      </c>
      <c r="C8881" s="4">
        <v>490.0</v>
      </c>
      <c r="D8881" s="5">
        <v>44280.0</v>
      </c>
      <c r="E8881" s="6">
        <v>0.37512889140046296</v>
      </c>
      <c r="F8881" s="5">
        <v>44281.0</v>
      </c>
      <c r="G8881" s="6">
        <v>0.3737962962962963</v>
      </c>
      <c r="H8881" s="4">
        <v>1.0</v>
      </c>
      <c r="I8881" s="4">
        <v>0.0</v>
      </c>
    </row>
    <row r="8882">
      <c r="A8882" s="4">
        <v>12891.0</v>
      </c>
      <c r="B8882" s="5">
        <v>44281.0</v>
      </c>
      <c r="C8882" s="4">
        <v>834.0</v>
      </c>
      <c r="D8882" s="5">
        <v>44280.0</v>
      </c>
      <c r="E8882" s="6">
        <v>0.3334693717939815</v>
      </c>
      <c r="F8882" s="5">
        <v>44280.0</v>
      </c>
      <c r="G8882" s="6">
        <v>0.3392013888888889</v>
      </c>
      <c r="H8882" s="4">
        <v>0.0</v>
      </c>
      <c r="I8882" s="4">
        <v>0.0</v>
      </c>
    </row>
    <row r="8883">
      <c r="A8883" s="4">
        <v>12892.0</v>
      </c>
      <c r="B8883" s="5">
        <v>44281.0</v>
      </c>
      <c r="C8883" s="4">
        <v>884.0</v>
      </c>
      <c r="D8883" s="5">
        <v>44281.0</v>
      </c>
      <c r="E8883" s="6">
        <v>0.37730548406250003</v>
      </c>
      <c r="F8883" s="4" t="s">
        <v>15</v>
      </c>
      <c r="G8883" s="4" t="s">
        <v>15</v>
      </c>
      <c r="H8883" s="4" t="s">
        <v>15</v>
      </c>
      <c r="I8883" s="4" t="s">
        <v>15</v>
      </c>
    </row>
    <row r="8884">
      <c r="A8884" s="4">
        <v>12892.0</v>
      </c>
      <c r="B8884" s="5">
        <v>44281.0</v>
      </c>
      <c r="C8884" s="4">
        <v>884.0</v>
      </c>
      <c r="D8884" s="5">
        <v>44281.0</v>
      </c>
      <c r="E8884" s="6">
        <v>0.37730548406250003</v>
      </c>
      <c r="F8884" s="4" t="s">
        <v>15</v>
      </c>
      <c r="G8884" s="4" t="s">
        <v>15</v>
      </c>
      <c r="H8884" s="4" t="s">
        <v>15</v>
      </c>
      <c r="I8884" s="4" t="s">
        <v>15</v>
      </c>
    </row>
    <row r="8885">
      <c r="A8885" s="4">
        <v>12893.0</v>
      </c>
      <c r="B8885" s="5">
        <v>44281.0</v>
      </c>
      <c r="C8885" s="4">
        <v>1684.0</v>
      </c>
      <c r="D8885" s="5">
        <v>44280.0</v>
      </c>
      <c r="E8885" s="6">
        <v>0.48985076341435185</v>
      </c>
      <c r="F8885" s="5">
        <v>44280.0</v>
      </c>
      <c r="G8885" s="6">
        <v>0.48984953703703704</v>
      </c>
      <c r="H8885" s="4">
        <v>0.0</v>
      </c>
      <c r="I8885" s="4">
        <v>0.0</v>
      </c>
    </row>
    <row r="8886">
      <c r="A8886" s="4">
        <v>12894.0</v>
      </c>
      <c r="B8886" s="5">
        <v>44281.0</v>
      </c>
      <c r="C8886" s="4">
        <v>935.0</v>
      </c>
      <c r="D8886" s="5">
        <v>44281.0</v>
      </c>
      <c r="E8886" s="6">
        <v>0.3775816559375</v>
      </c>
      <c r="F8886" s="4" t="s">
        <v>15</v>
      </c>
      <c r="G8886" s="4" t="s">
        <v>15</v>
      </c>
      <c r="H8886" s="4" t="s">
        <v>15</v>
      </c>
      <c r="I8886" s="4" t="s">
        <v>15</v>
      </c>
    </row>
    <row r="8887">
      <c r="A8887" s="4">
        <v>12894.0</v>
      </c>
      <c r="B8887" s="5">
        <v>44281.0</v>
      </c>
      <c r="C8887" s="4">
        <v>935.0</v>
      </c>
      <c r="D8887" s="5">
        <v>44281.0</v>
      </c>
      <c r="E8887" s="6">
        <v>0.3775816559375</v>
      </c>
      <c r="F8887" s="4" t="s">
        <v>15</v>
      </c>
      <c r="G8887" s="4" t="s">
        <v>15</v>
      </c>
      <c r="H8887" s="4" t="s">
        <v>15</v>
      </c>
      <c r="I8887" s="4" t="s">
        <v>15</v>
      </c>
    </row>
    <row r="8888">
      <c r="A8888" s="4">
        <v>12895.0</v>
      </c>
      <c r="B8888" s="5">
        <v>44281.0</v>
      </c>
      <c r="C8888" s="4">
        <v>283.0</v>
      </c>
      <c r="D8888" s="5">
        <v>44281.0</v>
      </c>
      <c r="E8888" s="6">
        <v>0.3801699573958333</v>
      </c>
      <c r="F8888" s="4" t="s">
        <v>15</v>
      </c>
      <c r="G8888" s="4" t="s">
        <v>15</v>
      </c>
      <c r="H8888" s="4" t="s">
        <v>15</v>
      </c>
      <c r="I8888" s="4" t="s">
        <v>15</v>
      </c>
    </row>
    <row r="8889">
      <c r="A8889" s="4">
        <v>12895.0</v>
      </c>
      <c r="B8889" s="5">
        <v>44281.0</v>
      </c>
      <c r="C8889" s="4">
        <v>283.0</v>
      </c>
      <c r="D8889" s="5">
        <v>44281.0</v>
      </c>
      <c r="E8889" s="6">
        <v>0.3801699573958333</v>
      </c>
      <c r="F8889" s="4" t="s">
        <v>15</v>
      </c>
      <c r="G8889" s="4" t="s">
        <v>15</v>
      </c>
      <c r="H8889" s="4" t="s">
        <v>15</v>
      </c>
      <c r="I8889" s="4" t="s">
        <v>15</v>
      </c>
    </row>
    <row r="8890">
      <c r="A8890" s="4">
        <v>12895.0</v>
      </c>
      <c r="B8890" s="5">
        <v>44281.0</v>
      </c>
      <c r="C8890" s="4">
        <v>283.0</v>
      </c>
      <c r="D8890" s="5">
        <v>44281.0</v>
      </c>
      <c r="E8890" s="6">
        <v>0.3801699573958333</v>
      </c>
      <c r="F8890" s="4" t="s">
        <v>15</v>
      </c>
      <c r="G8890" s="4" t="s">
        <v>15</v>
      </c>
      <c r="H8890" s="4" t="s">
        <v>15</v>
      </c>
      <c r="I8890" s="4" t="s">
        <v>15</v>
      </c>
    </row>
    <row r="8891">
      <c r="A8891" s="4">
        <v>12896.0</v>
      </c>
      <c r="B8891" s="5">
        <v>44281.0</v>
      </c>
      <c r="C8891" s="4">
        <v>537.0</v>
      </c>
      <c r="D8891" s="5">
        <v>44281.0</v>
      </c>
      <c r="E8891" s="6">
        <v>0.38068994841435183</v>
      </c>
      <c r="F8891" s="4" t="s">
        <v>15</v>
      </c>
      <c r="G8891" s="4" t="s">
        <v>15</v>
      </c>
      <c r="H8891" s="4" t="s">
        <v>15</v>
      </c>
      <c r="I8891" s="4" t="s">
        <v>15</v>
      </c>
    </row>
    <row r="8892">
      <c r="A8892" s="4">
        <v>12897.0</v>
      </c>
      <c r="B8892" s="5">
        <v>44281.0</v>
      </c>
      <c r="C8892" s="4">
        <v>531.0</v>
      </c>
      <c r="D8892" s="5">
        <v>44280.0</v>
      </c>
      <c r="E8892" s="6">
        <v>0.3751331003703704</v>
      </c>
      <c r="F8892" s="4" t="s">
        <v>15</v>
      </c>
      <c r="G8892" s="4" t="s">
        <v>15</v>
      </c>
      <c r="H8892" s="4" t="s">
        <v>15</v>
      </c>
      <c r="I8892" s="4" t="s">
        <v>15</v>
      </c>
    </row>
    <row r="8893">
      <c r="A8893" s="4">
        <v>12898.0</v>
      </c>
      <c r="B8893" s="5">
        <v>44281.0</v>
      </c>
      <c r="C8893" s="4">
        <v>532.0</v>
      </c>
      <c r="D8893" s="5">
        <v>44280.0</v>
      </c>
      <c r="E8893" s="6">
        <v>0.3751334229398148</v>
      </c>
      <c r="F8893" s="4" t="s">
        <v>15</v>
      </c>
      <c r="G8893" s="4" t="s">
        <v>15</v>
      </c>
      <c r="H8893" s="4" t="s">
        <v>15</v>
      </c>
      <c r="I8893" s="4" t="s">
        <v>15</v>
      </c>
    </row>
    <row r="8894">
      <c r="A8894" s="4">
        <v>12899.0</v>
      </c>
      <c r="B8894" s="5">
        <v>44281.0</v>
      </c>
      <c r="C8894" s="4">
        <v>393.0</v>
      </c>
      <c r="D8894" s="5">
        <v>44280.0</v>
      </c>
      <c r="E8894" s="6">
        <v>0.3751076745023148</v>
      </c>
      <c r="F8894" s="4" t="s">
        <v>15</v>
      </c>
      <c r="G8894" s="4" t="s">
        <v>15</v>
      </c>
      <c r="H8894" s="4" t="s">
        <v>15</v>
      </c>
      <c r="I8894" s="4" t="s">
        <v>15</v>
      </c>
    </row>
    <row r="8895">
      <c r="A8895" s="4">
        <v>12900.0</v>
      </c>
      <c r="B8895" s="5">
        <v>44281.0</v>
      </c>
      <c r="C8895" s="4">
        <v>285.0</v>
      </c>
      <c r="D8895" s="5">
        <v>44280.0</v>
      </c>
      <c r="E8895" s="6">
        <v>0.3751676757291667</v>
      </c>
      <c r="F8895" s="4" t="s">
        <v>15</v>
      </c>
      <c r="G8895" s="4" t="s">
        <v>15</v>
      </c>
      <c r="H8895" s="4" t="s">
        <v>15</v>
      </c>
      <c r="I8895" s="4" t="s">
        <v>15</v>
      </c>
    </row>
    <row r="8896">
      <c r="A8896" s="4">
        <v>12900.0</v>
      </c>
      <c r="B8896" s="5">
        <v>44281.0</v>
      </c>
      <c r="C8896" s="4">
        <v>285.0</v>
      </c>
      <c r="D8896" s="5">
        <v>44280.0</v>
      </c>
      <c r="E8896" s="6">
        <v>0.3751676757291667</v>
      </c>
      <c r="F8896" s="4" t="s">
        <v>15</v>
      </c>
      <c r="G8896" s="4" t="s">
        <v>15</v>
      </c>
      <c r="H8896" s="4" t="s">
        <v>15</v>
      </c>
      <c r="I8896" s="4" t="s">
        <v>15</v>
      </c>
    </row>
    <row r="8897">
      <c r="A8897" s="4">
        <v>12900.0</v>
      </c>
      <c r="B8897" s="5">
        <v>44281.0</v>
      </c>
      <c r="C8897" s="4">
        <v>285.0</v>
      </c>
      <c r="D8897" s="5">
        <v>44280.0</v>
      </c>
      <c r="E8897" s="6">
        <v>0.3751676757291667</v>
      </c>
      <c r="F8897" s="4" t="s">
        <v>15</v>
      </c>
      <c r="G8897" s="4" t="s">
        <v>15</v>
      </c>
      <c r="H8897" s="4" t="s">
        <v>15</v>
      </c>
      <c r="I8897" s="4" t="s">
        <v>15</v>
      </c>
    </row>
    <row r="8898">
      <c r="A8898" s="4">
        <v>12901.0</v>
      </c>
      <c r="B8898" s="5">
        <v>44281.0</v>
      </c>
      <c r="C8898" s="4">
        <v>445.0</v>
      </c>
      <c r="D8898" s="5">
        <v>44280.0</v>
      </c>
      <c r="E8898" s="6">
        <v>0.3751168321527778</v>
      </c>
      <c r="F8898" s="4" t="s">
        <v>15</v>
      </c>
      <c r="G8898" s="4" t="s">
        <v>15</v>
      </c>
      <c r="H8898" s="4" t="s">
        <v>15</v>
      </c>
      <c r="I8898" s="4" t="s">
        <v>15</v>
      </c>
    </row>
    <row r="8899">
      <c r="A8899" s="4">
        <v>12902.0</v>
      </c>
      <c r="B8899" s="5">
        <v>44281.0</v>
      </c>
      <c r="C8899" s="4">
        <v>447.0</v>
      </c>
      <c r="D8899" s="5">
        <v>44280.0</v>
      </c>
      <c r="E8899" s="6">
        <v>0.3751177694444444</v>
      </c>
      <c r="F8899" s="5">
        <v>44280.0</v>
      </c>
      <c r="G8899" s="6">
        <v>0.3751157407407407</v>
      </c>
      <c r="H8899" s="4">
        <v>0.0</v>
      </c>
      <c r="I8899" s="4">
        <v>0.0</v>
      </c>
    </row>
    <row r="8900">
      <c r="A8900" s="4">
        <v>12903.0</v>
      </c>
      <c r="B8900" s="5">
        <v>44281.0</v>
      </c>
      <c r="C8900" s="4">
        <v>897.0</v>
      </c>
      <c r="D8900" s="5">
        <v>44280.0</v>
      </c>
      <c r="E8900" s="6">
        <v>0.3751765715277778</v>
      </c>
      <c r="F8900" s="5">
        <v>44280.0</v>
      </c>
      <c r="G8900" s="6">
        <v>0.37517361111111114</v>
      </c>
      <c r="H8900" s="4">
        <v>0.0</v>
      </c>
      <c r="I8900" s="4">
        <v>0.0</v>
      </c>
    </row>
    <row r="8901">
      <c r="A8901" s="4">
        <v>12904.0</v>
      </c>
      <c r="B8901" s="5">
        <v>44281.0</v>
      </c>
      <c r="C8901" s="4">
        <v>944.0</v>
      </c>
      <c r="D8901" s="5">
        <v>44280.0</v>
      </c>
      <c r="E8901" s="6">
        <v>0.3751874787615741</v>
      </c>
      <c r="F8901" s="4" t="s">
        <v>15</v>
      </c>
      <c r="G8901" s="4" t="s">
        <v>15</v>
      </c>
      <c r="H8901" s="4" t="s">
        <v>15</v>
      </c>
      <c r="I8901" s="4" t="s">
        <v>15</v>
      </c>
    </row>
    <row r="8902">
      <c r="A8902" s="4">
        <v>12905.0</v>
      </c>
      <c r="B8902" s="5">
        <v>44281.0</v>
      </c>
      <c r="C8902" s="4">
        <v>929.0</v>
      </c>
      <c r="D8902" s="5">
        <v>44280.0</v>
      </c>
      <c r="E8902" s="6">
        <v>0.3751836025</v>
      </c>
      <c r="F8902" s="5">
        <v>44280.0</v>
      </c>
      <c r="G8902" s="6">
        <v>0.8754398148148148</v>
      </c>
      <c r="H8902" s="4">
        <v>12.0</v>
      </c>
      <c r="I8902" s="4">
        <v>0.0</v>
      </c>
    </row>
    <row r="8903">
      <c r="A8903" s="4">
        <v>12905.0</v>
      </c>
      <c r="B8903" s="5">
        <v>44281.0</v>
      </c>
      <c r="C8903" s="4">
        <v>929.0</v>
      </c>
      <c r="D8903" s="5">
        <v>44280.0</v>
      </c>
      <c r="E8903" s="6">
        <v>0.3751836025</v>
      </c>
      <c r="F8903" s="5">
        <v>44280.0</v>
      </c>
      <c r="G8903" s="6">
        <v>0.8754398148148148</v>
      </c>
      <c r="H8903" s="4">
        <v>12.0</v>
      </c>
      <c r="I8903" s="4">
        <v>0.0</v>
      </c>
    </row>
    <row r="8904">
      <c r="A8904" s="4">
        <v>12906.0</v>
      </c>
      <c r="B8904" s="5">
        <v>44281.0</v>
      </c>
      <c r="C8904" s="4">
        <v>481.0</v>
      </c>
      <c r="D8904" s="5">
        <v>44280.0</v>
      </c>
      <c r="E8904" s="6">
        <v>0.3751250649652778</v>
      </c>
      <c r="F8904" s="4" t="s">
        <v>15</v>
      </c>
      <c r="G8904" s="4" t="s">
        <v>15</v>
      </c>
      <c r="H8904" s="4" t="s">
        <v>15</v>
      </c>
      <c r="I8904" s="4" t="s">
        <v>15</v>
      </c>
    </row>
    <row r="8905">
      <c r="A8905" s="4">
        <v>12907.0</v>
      </c>
      <c r="B8905" s="5">
        <v>44281.0</v>
      </c>
      <c r="C8905" s="4">
        <v>492.0</v>
      </c>
      <c r="D8905" s="5">
        <v>44280.0</v>
      </c>
      <c r="E8905" s="6">
        <v>0.3751294132638889</v>
      </c>
      <c r="F8905" s="5">
        <v>44280.0</v>
      </c>
      <c r="G8905" s="6">
        <v>0.37569444444444444</v>
      </c>
      <c r="H8905" s="4">
        <v>0.0</v>
      </c>
      <c r="I8905" s="4">
        <v>0.0</v>
      </c>
    </row>
    <row r="8906">
      <c r="A8906" s="4">
        <v>12908.0</v>
      </c>
      <c r="B8906" s="5">
        <v>44281.0</v>
      </c>
      <c r="C8906" s="4">
        <v>396.0</v>
      </c>
      <c r="D8906" s="5">
        <v>44280.0</v>
      </c>
      <c r="E8906" s="6">
        <v>0.37511066074074073</v>
      </c>
      <c r="F8906" s="5">
        <v>44281.0</v>
      </c>
      <c r="G8906" s="6">
        <v>0.3890162037037037</v>
      </c>
      <c r="H8906" s="4">
        <v>0.0</v>
      </c>
      <c r="I8906" s="4">
        <v>0.0</v>
      </c>
    </row>
    <row r="8907">
      <c r="A8907" s="4">
        <v>12909.0</v>
      </c>
      <c r="B8907" s="5">
        <v>44281.0</v>
      </c>
      <c r="C8907" s="4">
        <v>480.0</v>
      </c>
      <c r="D8907" s="5">
        <v>44280.0</v>
      </c>
      <c r="E8907" s="6">
        <v>0.37512471269675923</v>
      </c>
      <c r="F8907" s="5">
        <v>44280.0</v>
      </c>
      <c r="G8907" s="6">
        <v>0.7106134259259259</v>
      </c>
      <c r="H8907" s="4">
        <v>8.0</v>
      </c>
      <c r="I8907" s="4">
        <v>0.0</v>
      </c>
    </row>
    <row r="8908">
      <c r="A8908" s="4">
        <v>12910.0</v>
      </c>
      <c r="B8908" s="5">
        <v>44281.0</v>
      </c>
      <c r="C8908" s="4">
        <v>443.0</v>
      </c>
      <c r="D8908" s="5">
        <v>44280.0</v>
      </c>
      <c r="E8908" s="6">
        <v>0.3751164039814815</v>
      </c>
      <c r="F8908" s="4" t="s">
        <v>15</v>
      </c>
      <c r="G8908" s="4" t="s">
        <v>15</v>
      </c>
      <c r="H8908" s="4" t="s">
        <v>15</v>
      </c>
      <c r="I8908" s="4" t="s">
        <v>15</v>
      </c>
    </row>
    <row r="8909">
      <c r="A8909" s="4">
        <v>12911.0</v>
      </c>
      <c r="B8909" s="5">
        <v>44281.0</v>
      </c>
      <c r="C8909" s="4">
        <v>449.0</v>
      </c>
      <c r="D8909" s="5">
        <v>44280.0</v>
      </c>
      <c r="E8909" s="6">
        <v>0.37511866203703703</v>
      </c>
      <c r="F8909" s="5">
        <v>44280.0</v>
      </c>
      <c r="G8909" s="6">
        <v>0.3751157407407407</v>
      </c>
      <c r="H8909" s="4">
        <v>0.0</v>
      </c>
      <c r="I8909" s="4">
        <v>0.0</v>
      </c>
    </row>
    <row r="8910">
      <c r="A8910" s="4">
        <v>12912.0</v>
      </c>
      <c r="B8910" s="5">
        <v>44281.0</v>
      </c>
      <c r="C8910" s="4">
        <v>572.0</v>
      </c>
      <c r="D8910" s="5">
        <v>44281.0</v>
      </c>
      <c r="E8910" s="6">
        <v>0.3910499673611111</v>
      </c>
      <c r="F8910" s="4" t="s">
        <v>15</v>
      </c>
      <c r="G8910" s="4" t="s">
        <v>15</v>
      </c>
      <c r="H8910" s="4" t="s">
        <v>15</v>
      </c>
      <c r="I8910" s="4" t="s">
        <v>15</v>
      </c>
    </row>
    <row r="8911">
      <c r="A8911" s="4">
        <v>12913.0</v>
      </c>
      <c r="B8911" s="5">
        <v>44281.0</v>
      </c>
      <c r="C8911" s="4">
        <v>578.0</v>
      </c>
      <c r="D8911" s="5">
        <v>44281.0</v>
      </c>
      <c r="E8911" s="6">
        <v>0.39178630694444444</v>
      </c>
      <c r="F8911" s="4" t="s">
        <v>15</v>
      </c>
      <c r="G8911" s="4" t="s">
        <v>15</v>
      </c>
      <c r="H8911" s="4" t="s">
        <v>15</v>
      </c>
      <c r="I8911" s="4" t="s">
        <v>15</v>
      </c>
    </row>
    <row r="8912">
      <c r="A8912" s="4">
        <v>12914.0</v>
      </c>
      <c r="B8912" s="5">
        <v>44281.0</v>
      </c>
      <c r="C8912" s="4">
        <v>536.0</v>
      </c>
      <c r="D8912" s="5">
        <v>44280.0</v>
      </c>
      <c r="E8912" s="6">
        <v>0.37513463841435185</v>
      </c>
      <c r="F8912" s="4" t="s">
        <v>15</v>
      </c>
      <c r="G8912" s="4" t="s">
        <v>15</v>
      </c>
      <c r="H8912" s="4" t="s">
        <v>15</v>
      </c>
      <c r="I8912" s="4" t="s">
        <v>15</v>
      </c>
    </row>
    <row r="8913">
      <c r="A8913" s="4">
        <v>12915.0</v>
      </c>
      <c r="B8913" s="5">
        <v>44281.0</v>
      </c>
      <c r="C8913" s="4">
        <v>441.0</v>
      </c>
      <c r="D8913" s="5">
        <v>44280.0</v>
      </c>
      <c r="E8913" s="6">
        <v>0.37511489497685185</v>
      </c>
      <c r="F8913" s="5">
        <v>44280.0</v>
      </c>
      <c r="G8913" s="6">
        <v>0.3751041666666667</v>
      </c>
      <c r="H8913" s="4">
        <v>0.0</v>
      </c>
      <c r="I8913" s="4">
        <v>0.0</v>
      </c>
    </row>
    <row r="8914">
      <c r="A8914" s="4">
        <v>12916.0</v>
      </c>
      <c r="B8914" s="5">
        <v>44281.0</v>
      </c>
      <c r="C8914" s="4">
        <v>534.0</v>
      </c>
      <c r="D8914" s="5">
        <v>44280.0</v>
      </c>
      <c r="E8914" s="6">
        <v>0.3751340298611111</v>
      </c>
      <c r="F8914" s="5">
        <v>44281.0</v>
      </c>
      <c r="G8914" s="6">
        <v>0.3947569444444444</v>
      </c>
      <c r="H8914" s="4">
        <v>0.0</v>
      </c>
      <c r="I8914" s="4">
        <v>0.0</v>
      </c>
    </row>
    <row r="8915">
      <c r="A8915" s="4">
        <v>12917.0</v>
      </c>
      <c r="B8915" s="5">
        <v>44281.0</v>
      </c>
      <c r="C8915" s="4">
        <v>442.0</v>
      </c>
      <c r="D8915" s="5">
        <v>44280.0</v>
      </c>
      <c r="E8915" s="6">
        <v>0.3751157102083333</v>
      </c>
      <c r="F8915" s="5">
        <v>44280.0</v>
      </c>
      <c r="G8915" s="6">
        <v>0.3751157407407407</v>
      </c>
      <c r="H8915" s="4">
        <v>0.0</v>
      </c>
      <c r="I8915" s="4">
        <v>0.0</v>
      </c>
    </row>
    <row r="8916">
      <c r="A8916" s="4">
        <v>12918.0</v>
      </c>
      <c r="B8916" s="5">
        <v>44281.0</v>
      </c>
      <c r="C8916" s="4">
        <v>450.0</v>
      </c>
      <c r="D8916" s="5">
        <v>44280.0</v>
      </c>
      <c r="E8916" s="6">
        <v>0.37511918957175927</v>
      </c>
      <c r="F8916" s="5">
        <v>44280.0</v>
      </c>
      <c r="G8916" s="6">
        <v>0.3751157407407407</v>
      </c>
      <c r="H8916" s="4">
        <v>0.0</v>
      </c>
      <c r="I8916" s="4">
        <v>0.0</v>
      </c>
    </row>
    <row r="8917">
      <c r="A8917" s="4">
        <v>12919.0</v>
      </c>
      <c r="B8917" s="5">
        <v>44281.0</v>
      </c>
      <c r="C8917" s="4">
        <v>451.0</v>
      </c>
      <c r="D8917" s="5">
        <v>44280.0</v>
      </c>
      <c r="E8917" s="6">
        <v>0.3751197649884259</v>
      </c>
      <c r="F8917" s="5">
        <v>44280.0</v>
      </c>
      <c r="G8917" s="6">
        <v>0.3751157407407407</v>
      </c>
      <c r="H8917" s="4">
        <v>0.0</v>
      </c>
      <c r="I8917" s="4">
        <v>0.0</v>
      </c>
    </row>
    <row r="8918">
      <c r="A8918" s="4">
        <v>12920.0</v>
      </c>
      <c r="B8918" s="5">
        <v>44281.0</v>
      </c>
      <c r="C8918" s="4">
        <v>557.0</v>
      </c>
      <c r="D8918" s="5">
        <v>44280.0</v>
      </c>
      <c r="E8918" s="6">
        <v>0.3751414267013889</v>
      </c>
      <c r="F8918" s="5">
        <v>44280.0</v>
      </c>
      <c r="G8918" s="6">
        <v>0.3751388888888889</v>
      </c>
      <c r="H8918" s="4">
        <v>0.0</v>
      </c>
      <c r="I8918" s="4">
        <v>0.0</v>
      </c>
    </row>
    <row r="8919">
      <c r="A8919" s="4">
        <v>12921.0</v>
      </c>
      <c r="B8919" s="5">
        <v>44281.0</v>
      </c>
      <c r="C8919" s="4">
        <v>571.0</v>
      </c>
      <c r="D8919" s="5">
        <v>44280.0</v>
      </c>
      <c r="E8919" s="6">
        <v>0.37514314254629627</v>
      </c>
      <c r="F8919" s="4" t="s">
        <v>15</v>
      </c>
      <c r="G8919" s="4" t="s">
        <v>15</v>
      </c>
      <c r="H8919" s="4" t="s">
        <v>15</v>
      </c>
      <c r="I8919" s="4" t="s">
        <v>15</v>
      </c>
    </row>
    <row r="8920">
      <c r="A8920" s="4">
        <v>12922.0</v>
      </c>
      <c r="B8920" s="5">
        <v>44281.0</v>
      </c>
      <c r="C8920" s="4">
        <v>589.0</v>
      </c>
      <c r="D8920" s="5">
        <v>44280.0</v>
      </c>
      <c r="E8920" s="6">
        <v>0.37514487799768514</v>
      </c>
      <c r="F8920" s="5">
        <v>44280.0</v>
      </c>
      <c r="G8920" s="6">
        <v>0.3751388888888889</v>
      </c>
      <c r="H8920" s="4">
        <v>0.0</v>
      </c>
      <c r="I8920" s="4">
        <v>0.0</v>
      </c>
    </row>
    <row r="8921">
      <c r="A8921" s="4">
        <v>12923.0</v>
      </c>
      <c r="B8921" s="5">
        <v>44281.0</v>
      </c>
      <c r="C8921" s="4">
        <v>440.0</v>
      </c>
      <c r="D8921" s="5">
        <v>44280.0</v>
      </c>
      <c r="E8921" s="6">
        <v>0.37511449166666666</v>
      </c>
      <c r="F8921" s="4" t="s">
        <v>15</v>
      </c>
      <c r="G8921" s="4" t="s">
        <v>15</v>
      </c>
      <c r="H8921" s="4" t="s">
        <v>15</v>
      </c>
      <c r="I8921" s="4" t="s">
        <v>15</v>
      </c>
    </row>
    <row r="8922">
      <c r="A8922" s="4">
        <v>12924.0</v>
      </c>
      <c r="B8922" s="5">
        <v>44281.0</v>
      </c>
      <c r="C8922" s="4">
        <v>790.0</v>
      </c>
      <c r="D8922" s="5">
        <v>44280.0</v>
      </c>
      <c r="E8922" s="6">
        <v>0.4168030139930555</v>
      </c>
      <c r="F8922" s="5">
        <v>44280.0</v>
      </c>
      <c r="G8922" s="6">
        <v>0.4167939814814815</v>
      </c>
      <c r="H8922" s="4">
        <v>0.0</v>
      </c>
      <c r="I8922" s="4">
        <v>0.0</v>
      </c>
    </row>
    <row r="8923">
      <c r="A8923" s="4">
        <v>12925.0</v>
      </c>
      <c r="B8923" s="5">
        <v>44281.0</v>
      </c>
      <c r="C8923" s="4">
        <v>749.0</v>
      </c>
      <c r="D8923" s="5">
        <v>44280.0</v>
      </c>
      <c r="E8923" s="6">
        <v>0.41679798150462966</v>
      </c>
      <c r="F8923" s="4" t="s">
        <v>15</v>
      </c>
      <c r="G8923" s="4" t="s">
        <v>15</v>
      </c>
      <c r="H8923" s="4" t="s">
        <v>15</v>
      </c>
      <c r="I8923" s="4" t="s">
        <v>15</v>
      </c>
    </row>
    <row r="8924">
      <c r="A8924" s="4">
        <v>12926.0</v>
      </c>
      <c r="B8924" s="5">
        <v>44281.0</v>
      </c>
      <c r="C8924" s="4">
        <v>751.0</v>
      </c>
      <c r="D8924" s="5">
        <v>44280.0</v>
      </c>
      <c r="E8924" s="6">
        <v>0.4167985709953704</v>
      </c>
      <c r="F8924" s="4" t="s">
        <v>15</v>
      </c>
      <c r="G8924" s="4" t="s">
        <v>15</v>
      </c>
      <c r="H8924" s="4" t="s">
        <v>15</v>
      </c>
      <c r="I8924" s="4" t="s">
        <v>15</v>
      </c>
    </row>
    <row r="8925">
      <c r="A8925" s="4">
        <v>12927.0</v>
      </c>
      <c r="B8925" s="5">
        <v>44281.0</v>
      </c>
      <c r="C8925" s="4">
        <v>727.0</v>
      </c>
      <c r="D8925" s="5">
        <v>44280.0</v>
      </c>
      <c r="E8925" s="6">
        <v>0.4167943228703704</v>
      </c>
      <c r="F8925" s="4" t="s">
        <v>15</v>
      </c>
      <c r="G8925" s="4" t="s">
        <v>15</v>
      </c>
      <c r="H8925" s="4" t="s">
        <v>15</v>
      </c>
      <c r="I8925" s="4" t="s">
        <v>15</v>
      </c>
    </row>
    <row r="8926">
      <c r="A8926" s="4">
        <v>12928.0</v>
      </c>
      <c r="B8926" s="5">
        <v>44281.0</v>
      </c>
      <c r="C8926" s="4">
        <v>743.0</v>
      </c>
      <c r="D8926" s="5">
        <v>44280.0</v>
      </c>
      <c r="E8926" s="6">
        <v>0.41679594282407406</v>
      </c>
      <c r="F8926" s="4" t="s">
        <v>15</v>
      </c>
      <c r="G8926" s="4" t="s">
        <v>15</v>
      </c>
      <c r="H8926" s="4" t="s">
        <v>15</v>
      </c>
      <c r="I8926" s="4" t="s">
        <v>15</v>
      </c>
    </row>
    <row r="8927">
      <c r="A8927" s="4">
        <v>12929.0</v>
      </c>
      <c r="B8927" s="5">
        <v>44281.0</v>
      </c>
      <c r="C8927" s="4">
        <v>794.0</v>
      </c>
      <c r="D8927" s="5">
        <v>44280.0</v>
      </c>
      <c r="E8927" s="6">
        <v>0.4168046769675926</v>
      </c>
      <c r="F8927" s="5">
        <v>44281.0</v>
      </c>
      <c r="G8927" s="6">
        <v>0.4020486111111111</v>
      </c>
      <c r="H8927" s="4">
        <v>1.0</v>
      </c>
      <c r="I8927" s="4">
        <v>0.0</v>
      </c>
    </row>
    <row r="8928">
      <c r="A8928" s="4">
        <v>12930.0</v>
      </c>
      <c r="B8928" s="5">
        <v>44281.0</v>
      </c>
      <c r="C8928" s="4">
        <v>503.0</v>
      </c>
      <c r="D8928" s="5">
        <v>44280.0</v>
      </c>
      <c r="E8928" s="6">
        <v>0.3751304269675926</v>
      </c>
      <c r="F8928" s="4" t="s">
        <v>15</v>
      </c>
      <c r="G8928" s="4" t="s">
        <v>15</v>
      </c>
      <c r="H8928" s="4" t="s">
        <v>15</v>
      </c>
      <c r="I8928" s="4" t="s">
        <v>15</v>
      </c>
    </row>
    <row r="8929">
      <c r="A8929" s="4">
        <v>12931.0</v>
      </c>
      <c r="B8929" s="5">
        <v>44281.0</v>
      </c>
      <c r="C8929" s="4">
        <v>746.0</v>
      </c>
      <c r="D8929" s="5">
        <v>44280.0</v>
      </c>
      <c r="E8929" s="6">
        <v>0.41679684446759263</v>
      </c>
      <c r="F8929" s="5">
        <v>44280.0</v>
      </c>
      <c r="G8929" s="6">
        <v>0.4167939814814815</v>
      </c>
      <c r="H8929" s="4">
        <v>0.0</v>
      </c>
      <c r="I8929" s="4">
        <v>0.0</v>
      </c>
    </row>
    <row r="8930">
      <c r="A8930" s="4">
        <v>12932.0</v>
      </c>
      <c r="B8930" s="5">
        <v>44281.0</v>
      </c>
      <c r="C8930" s="4">
        <v>748.0</v>
      </c>
      <c r="D8930" s="5">
        <v>44280.0</v>
      </c>
      <c r="E8930" s="6">
        <v>0.41679768495370373</v>
      </c>
      <c r="F8930" s="4" t="s">
        <v>15</v>
      </c>
      <c r="G8930" s="4" t="s">
        <v>15</v>
      </c>
      <c r="H8930" s="4" t="s">
        <v>15</v>
      </c>
      <c r="I8930" s="4" t="s">
        <v>15</v>
      </c>
    </row>
    <row r="8931">
      <c r="A8931" s="4">
        <v>12933.0</v>
      </c>
      <c r="B8931" s="5">
        <v>44281.0</v>
      </c>
      <c r="C8931" s="4">
        <v>752.0</v>
      </c>
      <c r="D8931" s="5">
        <v>44280.0</v>
      </c>
      <c r="E8931" s="6">
        <v>0.4167988632986111</v>
      </c>
      <c r="F8931" s="4" t="s">
        <v>15</v>
      </c>
      <c r="G8931" s="4" t="s">
        <v>15</v>
      </c>
      <c r="H8931" s="4" t="s">
        <v>15</v>
      </c>
      <c r="I8931" s="4" t="s">
        <v>15</v>
      </c>
    </row>
    <row r="8932">
      <c r="A8932" s="4">
        <v>12934.0</v>
      </c>
      <c r="B8932" s="5">
        <v>44281.0</v>
      </c>
      <c r="C8932" s="4">
        <v>796.0</v>
      </c>
      <c r="D8932" s="5">
        <v>44280.0</v>
      </c>
      <c r="E8932" s="6">
        <v>0.416805284849537</v>
      </c>
      <c r="F8932" s="5">
        <v>44280.0</v>
      </c>
      <c r="G8932" s="6">
        <v>0.9169560185185185</v>
      </c>
      <c r="H8932" s="4">
        <v>12.0</v>
      </c>
      <c r="I8932" s="4">
        <v>0.0</v>
      </c>
    </row>
    <row r="8933">
      <c r="A8933" s="4">
        <v>12935.0</v>
      </c>
      <c r="B8933" s="5">
        <v>44281.0</v>
      </c>
      <c r="C8933" s="4">
        <v>788.0</v>
      </c>
      <c r="D8933" s="5">
        <v>44280.0</v>
      </c>
      <c r="E8933" s="6">
        <v>0.41680216306712964</v>
      </c>
      <c r="F8933" s="5">
        <v>44280.0</v>
      </c>
      <c r="G8933" s="6">
        <v>0.4167939814814815</v>
      </c>
      <c r="H8933" s="4">
        <v>0.0</v>
      </c>
      <c r="I8933" s="4">
        <v>0.0</v>
      </c>
    </row>
    <row r="8934">
      <c r="A8934" s="4">
        <v>12936.0</v>
      </c>
      <c r="B8934" s="5">
        <v>44281.0</v>
      </c>
      <c r="C8934" s="4">
        <v>477.0</v>
      </c>
      <c r="D8934" s="5">
        <v>44281.0</v>
      </c>
      <c r="E8934" s="6">
        <v>0.407661627037037</v>
      </c>
      <c r="F8934" s="4" t="s">
        <v>15</v>
      </c>
      <c r="G8934" s="4" t="s">
        <v>15</v>
      </c>
      <c r="H8934" s="4" t="s">
        <v>15</v>
      </c>
      <c r="I8934" s="4" t="s">
        <v>15</v>
      </c>
    </row>
    <row r="8935">
      <c r="A8935" s="4">
        <v>12937.0</v>
      </c>
      <c r="B8935" s="5">
        <v>44281.0</v>
      </c>
      <c r="C8935" s="4">
        <v>542.0</v>
      </c>
      <c r="D8935" s="5">
        <v>44280.0</v>
      </c>
      <c r="E8935" s="6">
        <v>0.3751359793865741</v>
      </c>
      <c r="F8935" s="4" t="s">
        <v>15</v>
      </c>
      <c r="G8935" s="4" t="s">
        <v>15</v>
      </c>
      <c r="H8935" s="4" t="s">
        <v>15</v>
      </c>
      <c r="I8935" s="4" t="s">
        <v>15</v>
      </c>
    </row>
    <row r="8936">
      <c r="A8936" s="4">
        <v>12938.0</v>
      </c>
      <c r="B8936" s="5">
        <v>44281.0</v>
      </c>
      <c r="C8936" s="4">
        <v>787.0</v>
      </c>
      <c r="D8936" s="5">
        <v>44280.0</v>
      </c>
      <c r="E8936" s="6">
        <v>0.4168018769097222</v>
      </c>
      <c r="F8936" s="5">
        <v>44280.0</v>
      </c>
      <c r="G8936" s="6">
        <v>0.9176157407407407</v>
      </c>
      <c r="H8936" s="4">
        <v>12.0</v>
      </c>
      <c r="I8936" s="4">
        <v>0.0</v>
      </c>
    </row>
    <row r="8937">
      <c r="A8937" s="4">
        <v>12939.0</v>
      </c>
      <c r="B8937" s="5">
        <v>44281.0</v>
      </c>
      <c r="C8937" s="4">
        <v>734.0</v>
      </c>
      <c r="D8937" s="5">
        <v>44280.0</v>
      </c>
      <c r="E8937" s="6">
        <v>0.33345145475694443</v>
      </c>
      <c r="F8937" s="4" t="s">
        <v>15</v>
      </c>
      <c r="G8937" s="4" t="s">
        <v>15</v>
      </c>
      <c r="H8937" s="4" t="s">
        <v>15</v>
      </c>
      <c r="I8937" s="4" t="s">
        <v>15</v>
      </c>
    </row>
    <row r="8938">
      <c r="A8938" s="4">
        <v>12940.0</v>
      </c>
      <c r="B8938" s="5">
        <v>44281.0</v>
      </c>
      <c r="C8938" s="4">
        <v>791.0</v>
      </c>
      <c r="D8938" s="5">
        <v>44280.0</v>
      </c>
      <c r="E8938" s="6">
        <v>0.4168035648958333</v>
      </c>
      <c r="F8938" s="5">
        <v>44280.0</v>
      </c>
      <c r="G8938" s="6">
        <v>0.9378009259259259</v>
      </c>
      <c r="H8938" s="4">
        <v>12.0</v>
      </c>
      <c r="I8938" s="4">
        <v>0.0</v>
      </c>
    </row>
    <row r="8939">
      <c r="A8939" s="4">
        <v>12941.0</v>
      </c>
      <c r="B8939" s="5">
        <v>44281.0</v>
      </c>
      <c r="C8939" s="4">
        <v>798.0</v>
      </c>
      <c r="D8939" s="5">
        <v>44280.0</v>
      </c>
      <c r="E8939" s="6">
        <v>0.4168062734722222</v>
      </c>
      <c r="F8939" s="5">
        <v>44280.0</v>
      </c>
      <c r="G8939" s="6">
        <v>0.41680555555555554</v>
      </c>
      <c r="H8939" s="4">
        <v>0.0</v>
      </c>
      <c r="I8939" s="4">
        <v>0.0</v>
      </c>
    </row>
    <row r="8940">
      <c r="A8940" s="4">
        <v>12942.0</v>
      </c>
      <c r="B8940" s="5">
        <v>44281.0</v>
      </c>
      <c r="C8940" s="4">
        <v>792.0</v>
      </c>
      <c r="D8940" s="5">
        <v>44280.0</v>
      </c>
      <c r="E8940" s="6">
        <v>0.4168038619907407</v>
      </c>
      <c r="F8940" s="5">
        <v>44280.0</v>
      </c>
      <c r="G8940" s="6">
        <v>0.4167939814814815</v>
      </c>
      <c r="H8940" s="4">
        <v>0.0</v>
      </c>
      <c r="I8940" s="4">
        <v>0.0</v>
      </c>
    </row>
    <row r="8941">
      <c r="A8941" s="4">
        <v>12943.0</v>
      </c>
      <c r="B8941" s="5">
        <v>44281.0</v>
      </c>
      <c r="C8941" s="4">
        <v>813.0</v>
      </c>
      <c r="D8941" s="5">
        <v>44280.0</v>
      </c>
      <c r="E8941" s="6">
        <v>0.4168088334606482</v>
      </c>
      <c r="F8941" s="4" t="s">
        <v>15</v>
      </c>
      <c r="G8941" s="4" t="s">
        <v>15</v>
      </c>
      <c r="H8941" s="4" t="s">
        <v>15</v>
      </c>
      <c r="I8941" s="4" t="s">
        <v>15</v>
      </c>
    </row>
    <row r="8942">
      <c r="A8942" s="4">
        <v>12944.0</v>
      </c>
      <c r="B8942" s="5">
        <v>44281.0</v>
      </c>
      <c r="C8942" s="4">
        <v>753.0</v>
      </c>
      <c r="D8942" s="5">
        <v>44280.0</v>
      </c>
      <c r="E8942" s="6">
        <v>0.41679915124999994</v>
      </c>
      <c r="F8942" s="4" t="s">
        <v>15</v>
      </c>
      <c r="G8942" s="4" t="s">
        <v>15</v>
      </c>
      <c r="H8942" s="4" t="s">
        <v>15</v>
      </c>
      <c r="I8942" s="4" t="s">
        <v>15</v>
      </c>
    </row>
    <row r="8943">
      <c r="A8943" s="4">
        <v>12945.0</v>
      </c>
      <c r="B8943" s="5">
        <v>44281.0</v>
      </c>
      <c r="C8943" s="4">
        <v>776.0</v>
      </c>
      <c r="D8943" s="5">
        <v>44280.0</v>
      </c>
      <c r="E8943" s="6">
        <v>0.4168012585300926</v>
      </c>
      <c r="F8943" s="4" t="s">
        <v>15</v>
      </c>
      <c r="G8943" s="4" t="s">
        <v>15</v>
      </c>
      <c r="H8943" s="4" t="s">
        <v>15</v>
      </c>
      <c r="I8943" s="4" t="s">
        <v>15</v>
      </c>
    </row>
    <row r="8944">
      <c r="A8944" s="4">
        <v>12946.0</v>
      </c>
      <c r="B8944" s="5">
        <v>44281.0</v>
      </c>
      <c r="C8944" s="4">
        <v>799.0</v>
      </c>
      <c r="D8944" s="5">
        <v>44280.0</v>
      </c>
      <c r="E8944" s="6">
        <v>0.4168068739699074</v>
      </c>
      <c r="F8944" s="5">
        <v>44280.0</v>
      </c>
      <c r="G8944" s="6">
        <v>0.41680555555555554</v>
      </c>
      <c r="H8944" s="4">
        <v>0.0</v>
      </c>
      <c r="I8944" s="4">
        <v>0.0</v>
      </c>
    </row>
    <row r="8945">
      <c r="A8945" s="4">
        <v>12947.0</v>
      </c>
      <c r="B8945" s="5">
        <v>44281.0</v>
      </c>
      <c r="C8945" s="4">
        <v>773.0</v>
      </c>
      <c r="D8945" s="5">
        <v>44280.0</v>
      </c>
      <c r="E8945" s="6">
        <v>0.41680035968749996</v>
      </c>
      <c r="F8945" s="5">
        <v>44280.0</v>
      </c>
      <c r="G8945" s="6">
        <v>0.9519097222222223</v>
      </c>
      <c r="H8945" s="4">
        <v>12.0</v>
      </c>
      <c r="I8945" s="4">
        <v>0.0</v>
      </c>
    </row>
    <row r="8946">
      <c r="A8946" s="4">
        <v>12948.0</v>
      </c>
      <c r="B8946" s="5">
        <v>44281.0</v>
      </c>
      <c r="C8946" s="4">
        <v>507.0</v>
      </c>
      <c r="D8946" s="5">
        <v>44281.0</v>
      </c>
      <c r="E8946" s="6">
        <v>0.4132840627199074</v>
      </c>
      <c r="F8946" s="4" t="s">
        <v>15</v>
      </c>
      <c r="G8946" s="4" t="s">
        <v>15</v>
      </c>
      <c r="H8946" s="4" t="s">
        <v>15</v>
      </c>
      <c r="I8946" s="4" t="s">
        <v>15</v>
      </c>
    </row>
    <row r="8947">
      <c r="A8947" s="4">
        <v>12949.0</v>
      </c>
      <c r="B8947" s="5">
        <v>44281.0</v>
      </c>
      <c r="C8947" s="4">
        <v>548.0</v>
      </c>
      <c r="D8947" s="5">
        <v>44280.0</v>
      </c>
      <c r="E8947" s="6">
        <v>0.3751382618634259</v>
      </c>
      <c r="F8947" s="4" t="s">
        <v>15</v>
      </c>
      <c r="G8947" s="4" t="s">
        <v>15</v>
      </c>
      <c r="H8947" s="4" t="s">
        <v>15</v>
      </c>
      <c r="I8947" s="4" t="s">
        <v>15</v>
      </c>
    </row>
    <row r="8948">
      <c r="A8948" s="4">
        <v>12950.0</v>
      </c>
      <c r="B8948" s="5">
        <v>44281.0</v>
      </c>
      <c r="C8948" s="4">
        <v>543.0</v>
      </c>
      <c r="D8948" s="5">
        <v>44280.0</v>
      </c>
      <c r="E8948" s="6">
        <v>0.37513629875</v>
      </c>
      <c r="F8948" s="4" t="s">
        <v>15</v>
      </c>
      <c r="G8948" s="4" t="s">
        <v>15</v>
      </c>
      <c r="H8948" s="4" t="s">
        <v>15</v>
      </c>
      <c r="I8948" s="4" t="s">
        <v>15</v>
      </c>
    </row>
    <row r="8949">
      <c r="A8949" s="4">
        <v>12951.0</v>
      </c>
      <c r="B8949" s="5">
        <v>44281.0</v>
      </c>
      <c r="C8949" s="4">
        <v>549.0</v>
      </c>
      <c r="D8949" s="5">
        <v>44280.0</v>
      </c>
      <c r="E8949" s="6">
        <v>0.3751385534490741</v>
      </c>
      <c r="F8949" s="4" t="s">
        <v>15</v>
      </c>
      <c r="G8949" s="4" t="s">
        <v>15</v>
      </c>
      <c r="H8949" s="4" t="s">
        <v>15</v>
      </c>
      <c r="I8949" s="4" t="s">
        <v>15</v>
      </c>
    </row>
    <row r="8950">
      <c r="A8950" s="4">
        <v>12952.0</v>
      </c>
      <c r="B8950" s="5">
        <v>44281.0</v>
      </c>
      <c r="C8950" s="4">
        <v>768.0</v>
      </c>
      <c r="D8950" s="5">
        <v>44280.0</v>
      </c>
      <c r="E8950" s="6">
        <v>0.3334571667592593</v>
      </c>
      <c r="F8950" s="5">
        <v>44280.0</v>
      </c>
      <c r="G8950" s="6">
        <v>0.8353819444444445</v>
      </c>
      <c r="H8950" s="4">
        <v>12.0</v>
      </c>
      <c r="I8950" s="4">
        <v>0.0</v>
      </c>
    </row>
    <row r="8951">
      <c r="A8951" s="4">
        <v>12953.0</v>
      </c>
      <c r="B8951" s="5">
        <v>44281.0</v>
      </c>
      <c r="C8951" s="4">
        <v>553.0</v>
      </c>
      <c r="D8951" s="5">
        <v>44280.0</v>
      </c>
      <c r="E8951" s="6">
        <v>0.3751402009490741</v>
      </c>
      <c r="F8951" s="4" t="s">
        <v>15</v>
      </c>
      <c r="G8951" s="4" t="s">
        <v>15</v>
      </c>
      <c r="H8951" s="4" t="s">
        <v>15</v>
      </c>
      <c r="I8951" s="4" t="s">
        <v>15</v>
      </c>
    </row>
    <row r="8952">
      <c r="A8952" s="4">
        <v>12954.0</v>
      </c>
      <c r="B8952" s="5">
        <v>44281.0</v>
      </c>
      <c r="C8952" s="4">
        <v>541.0</v>
      </c>
      <c r="D8952" s="5">
        <v>44280.0</v>
      </c>
      <c r="E8952" s="6">
        <v>0.3751356605439815</v>
      </c>
      <c r="F8952" s="4" t="s">
        <v>15</v>
      </c>
      <c r="G8952" s="4" t="s">
        <v>15</v>
      </c>
      <c r="H8952" s="4" t="s">
        <v>15</v>
      </c>
      <c r="I8952" s="4" t="s">
        <v>15</v>
      </c>
    </row>
    <row r="8953">
      <c r="A8953" s="4">
        <v>12955.0</v>
      </c>
      <c r="B8953" s="5">
        <v>44281.0</v>
      </c>
      <c r="C8953" s="4">
        <v>769.0</v>
      </c>
      <c r="D8953" s="5">
        <v>44280.0</v>
      </c>
      <c r="E8953" s="6">
        <v>0.41679995924768515</v>
      </c>
      <c r="F8953" s="5">
        <v>44280.0</v>
      </c>
      <c r="G8953" s="6">
        <v>0.9447685185185185</v>
      </c>
      <c r="H8953" s="4">
        <v>12.0</v>
      </c>
      <c r="I8953" s="4">
        <v>0.0</v>
      </c>
    </row>
    <row r="8954">
      <c r="A8954" s="4">
        <v>12956.0</v>
      </c>
      <c r="B8954" s="5">
        <v>44281.0</v>
      </c>
      <c r="C8954" s="4">
        <v>774.0</v>
      </c>
      <c r="D8954" s="5">
        <v>44280.0</v>
      </c>
      <c r="E8954" s="6">
        <v>0.4168006610069444</v>
      </c>
      <c r="F8954" s="5">
        <v>44280.0</v>
      </c>
      <c r="G8954" s="6">
        <v>0.9301851851851852</v>
      </c>
      <c r="H8954" s="4">
        <v>12.0</v>
      </c>
      <c r="I8954" s="4">
        <v>0.0</v>
      </c>
    </row>
    <row r="8955">
      <c r="A8955" s="4">
        <v>12957.0</v>
      </c>
      <c r="B8955" s="5">
        <v>44281.0</v>
      </c>
      <c r="C8955" s="4">
        <v>747.0</v>
      </c>
      <c r="D8955" s="5">
        <v>44280.0</v>
      </c>
      <c r="E8955" s="6">
        <v>0.41679735495370374</v>
      </c>
      <c r="F8955" s="4" t="s">
        <v>15</v>
      </c>
      <c r="G8955" s="4" t="s">
        <v>15</v>
      </c>
      <c r="H8955" s="4" t="s">
        <v>15</v>
      </c>
      <c r="I8955" s="4" t="s">
        <v>15</v>
      </c>
    </row>
    <row r="8956">
      <c r="A8956" s="4">
        <v>12958.0</v>
      </c>
      <c r="B8956" s="5">
        <v>44281.0</v>
      </c>
      <c r="C8956" s="4">
        <v>858.0</v>
      </c>
      <c r="D8956" s="5">
        <v>44280.0</v>
      </c>
      <c r="E8956" s="6">
        <v>0.3334733471296296</v>
      </c>
      <c r="F8956" s="4" t="s">
        <v>15</v>
      </c>
      <c r="G8956" s="4" t="s">
        <v>15</v>
      </c>
      <c r="H8956" s="4" t="s">
        <v>15</v>
      </c>
      <c r="I8956" s="4" t="s">
        <v>15</v>
      </c>
    </row>
    <row r="8957">
      <c r="A8957" s="4">
        <v>12959.0</v>
      </c>
      <c r="B8957" s="5">
        <v>44281.0</v>
      </c>
      <c r="C8957" s="4">
        <v>785.0</v>
      </c>
      <c r="D8957" s="5">
        <v>44280.0</v>
      </c>
      <c r="E8957" s="6">
        <v>0.3334626711111111</v>
      </c>
      <c r="F8957" s="4" t="s">
        <v>15</v>
      </c>
      <c r="G8957" s="4" t="s">
        <v>15</v>
      </c>
      <c r="H8957" s="4" t="s">
        <v>15</v>
      </c>
      <c r="I8957" s="4" t="s">
        <v>15</v>
      </c>
    </row>
    <row r="8958">
      <c r="A8958" s="4">
        <v>12960.0</v>
      </c>
      <c r="B8958" s="5">
        <v>44281.0</v>
      </c>
      <c r="C8958" s="4">
        <v>1176.0</v>
      </c>
      <c r="D8958" s="5">
        <v>44280.0</v>
      </c>
      <c r="E8958" s="6">
        <v>0.33351159807870373</v>
      </c>
      <c r="F8958" s="5">
        <v>44280.0</v>
      </c>
      <c r="G8958" s="6">
        <v>0.4177546296296296</v>
      </c>
      <c r="H8958" s="4">
        <v>2.0</v>
      </c>
      <c r="I8958" s="4">
        <v>0.0</v>
      </c>
    </row>
    <row r="8959">
      <c r="A8959" s="4">
        <v>12961.0</v>
      </c>
      <c r="B8959" s="5">
        <v>44281.0</v>
      </c>
      <c r="C8959" s="4">
        <v>801.0</v>
      </c>
      <c r="D8959" s="5">
        <v>44280.0</v>
      </c>
      <c r="E8959" s="6">
        <v>0.4168078988425926</v>
      </c>
      <c r="F8959" s="5">
        <v>44281.0</v>
      </c>
      <c r="G8959" s="6">
        <v>0.41998842592592595</v>
      </c>
      <c r="H8959" s="4">
        <v>0.0</v>
      </c>
      <c r="I8959" s="4">
        <v>0.0</v>
      </c>
    </row>
    <row r="8960">
      <c r="A8960" s="4">
        <v>12962.0</v>
      </c>
      <c r="B8960" s="5">
        <v>44281.0</v>
      </c>
      <c r="C8960" s="4">
        <v>401.0</v>
      </c>
      <c r="D8960" s="5">
        <v>44281.0</v>
      </c>
      <c r="E8960" s="6">
        <v>0.42065629336805554</v>
      </c>
      <c r="F8960" s="4" t="s">
        <v>15</v>
      </c>
      <c r="G8960" s="4" t="s">
        <v>15</v>
      </c>
      <c r="H8960" s="4" t="s">
        <v>15</v>
      </c>
      <c r="I8960" s="4" t="s">
        <v>15</v>
      </c>
    </row>
    <row r="8961">
      <c r="A8961" s="4">
        <v>12963.0</v>
      </c>
      <c r="B8961" s="5">
        <v>44281.0</v>
      </c>
      <c r="C8961" s="4">
        <v>400.0</v>
      </c>
      <c r="D8961" s="5">
        <v>44281.0</v>
      </c>
      <c r="E8961" s="6">
        <v>0.4207881310300926</v>
      </c>
      <c r="F8961" s="4" t="s">
        <v>15</v>
      </c>
      <c r="G8961" s="4" t="s">
        <v>15</v>
      </c>
      <c r="H8961" s="4" t="s">
        <v>15</v>
      </c>
      <c r="I8961" s="4" t="s">
        <v>15</v>
      </c>
    </row>
    <row r="8962">
      <c r="A8962" s="4">
        <v>12964.0</v>
      </c>
      <c r="B8962" s="5">
        <v>44281.0</v>
      </c>
      <c r="C8962" s="4">
        <v>402.0</v>
      </c>
      <c r="D8962" s="5">
        <v>44281.0</v>
      </c>
      <c r="E8962" s="6">
        <v>0.42082633129629626</v>
      </c>
      <c r="F8962" s="4" t="s">
        <v>15</v>
      </c>
      <c r="G8962" s="4" t="s">
        <v>15</v>
      </c>
      <c r="H8962" s="4" t="s">
        <v>15</v>
      </c>
      <c r="I8962" s="4" t="s">
        <v>15</v>
      </c>
    </row>
    <row r="8963">
      <c r="A8963" s="4">
        <v>12965.0</v>
      </c>
      <c r="B8963" s="5">
        <v>44281.0</v>
      </c>
      <c r="C8963" s="4">
        <v>405.0</v>
      </c>
      <c r="D8963" s="5">
        <v>44281.0</v>
      </c>
      <c r="E8963" s="6">
        <v>0.42089987408564816</v>
      </c>
      <c r="F8963" s="4" t="s">
        <v>15</v>
      </c>
      <c r="G8963" s="4" t="s">
        <v>15</v>
      </c>
      <c r="H8963" s="4" t="s">
        <v>15</v>
      </c>
      <c r="I8963" s="4" t="s">
        <v>15</v>
      </c>
    </row>
    <row r="8964">
      <c r="A8964" s="4">
        <v>12966.0</v>
      </c>
      <c r="B8964" s="5">
        <v>44281.0</v>
      </c>
      <c r="C8964" s="4">
        <v>555.0</v>
      </c>
      <c r="D8964" s="5">
        <v>44280.0</v>
      </c>
      <c r="E8964" s="6">
        <v>0.3751408267939815</v>
      </c>
      <c r="F8964" s="4" t="s">
        <v>15</v>
      </c>
      <c r="G8964" s="4" t="s">
        <v>15</v>
      </c>
      <c r="H8964" s="4" t="s">
        <v>15</v>
      </c>
      <c r="I8964" s="4" t="s">
        <v>15</v>
      </c>
    </row>
    <row r="8965">
      <c r="A8965" s="4">
        <v>12967.0</v>
      </c>
      <c r="B8965" s="5">
        <v>44281.0</v>
      </c>
      <c r="C8965" s="4">
        <v>556.0</v>
      </c>
      <c r="D8965" s="5">
        <v>44280.0</v>
      </c>
      <c r="E8965" s="6">
        <v>0.3751411331828704</v>
      </c>
      <c r="F8965" s="5">
        <v>44280.0</v>
      </c>
      <c r="G8965" s="6">
        <v>0.8933217592592593</v>
      </c>
      <c r="H8965" s="4">
        <v>12.0</v>
      </c>
      <c r="I8965" s="4">
        <v>0.0</v>
      </c>
    </row>
    <row r="8966">
      <c r="A8966" s="4">
        <v>12968.0</v>
      </c>
      <c r="B8966" s="5">
        <v>44281.0</v>
      </c>
      <c r="C8966" s="4">
        <v>547.0</v>
      </c>
      <c r="D8966" s="5">
        <v>44280.0</v>
      </c>
      <c r="E8966" s="6">
        <v>0.3751379545949074</v>
      </c>
      <c r="F8966" s="4" t="s">
        <v>15</v>
      </c>
      <c r="G8966" s="4" t="s">
        <v>15</v>
      </c>
      <c r="H8966" s="4" t="s">
        <v>15</v>
      </c>
      <c r="I8966" s="4" t="s">
        <v>15</v>
      </c>
    </row>
    <row r="8967">
      <c r="A8967" s="4">
        <v>12969.0</v>
      </c>
      <c r="B8967" s="5">
        <v>44281.0</v>
      </c>
      <c r="C8967" s="4">
        <v>433.0</v>
      </c>
      <c r="D8967" s="5">
        <v>44280.0</v>
      </c>
      <c r="E8967" s="6">
        <v>0.5834593534606481</v>
      </c>
      <c r="F8967" s="4" t="s">
        <v>15</v>
      </c>
      <c r="G8967" s="4" t="s">
        <v>15</v>
      </c>
      <c r="H8967" s="4" t="s">
        <v>15</v>
      </c>
      <c r="I8967" s="4" t="s">
        <v>15</v>
      </c>
    </row>
    <row r="8968">
      <c r="A8968" s="4">
        <v>12970.0</v>
      </c>
      <c r="B8968" s="5">
        <v>44281.0</v>
      </c>
      <c r="C8968" s="4">
        <v>424.0</v>
      </c>
      <c r="D8968" s="5">
        <v>44280.0</v>
      </c>
      <c r="E8968" s="6">
        <v>0.583454892361111</v>
      </c>
      <c r="F8968" s="5">
        <v>44281.0</v>
      </c>
      <c r="G8968" s="6">
        <v>0.5671759259259259</v>
      </c>
      <c r="H8968" s="4">
        <v>1.0</v>
      </c>
      <c r="I8968" s="4">
        <v>0.0</v>
      </c>
    </row>
    <row r="8969">
      <c r="A8969" s="4">
        <v>12971.0</v>
      </c>
      <c r="B8969" s="5">
        <v>44281.0</v>
      </c>
      <c r="C8969" s="4">
        <v>494.0</v>
      </c>
      <c r="D8969" s="5">
        <v>44281.0</v>
      </c>
      <c r="E8969" s="6">
        <v>0.5684555985300926</v>
      </c>
      <c r="F8969" s="4" t="s">
        <v>15</v>
      </c>
      <c r="G8969" s="4" t="s">
        <v>15</v>
      </c>
      <c r="H8969" s="4" t="s">
        <v>15</v>
      </c>
      <c r="I8969" s="4" t="s">
        <v>15</v>
      </c>
    </row>
    <row r="8970">
      <c r="A8970" s="4">
        <v>12972.0</v>
      </c>
      <c r="B8970" s="5">
        <v>44281.0</v>
      </c>
      <c r="C8970" s="4">
        <v>421.0</v>
      </c>
      <c r="D8970" s="5">
        <v>44280.0</v>
      </c>
      <c r="E8970" s="6">
        <v>0.5834531617824074</v>
      </c>
      <c r="F8970" s="4" t="s">
        <v>15</v>
      </c>
      <c r="G8970" s="4" t="s">
        <v>15</v>
      </c>
      <c r="H8970" s="4" t="s">
        <v>15</v>
      </c>
      <c r="I8970" s="4" t="s">
        <v>15</v>
      </c>
    </row>
    <row r="8971">
      <c r="A8971" s="4">
        <v>12973.0</v>
      </c>
      <c r="B8971" s="5">
        <v>44281.0</v>
      </c>
      <c r="C8971" s="4">
        <v>521.0</v>
      </c>
      <c r="D8971" s="5">
        <v>44280.0</v>
      </c>
      <c r="E8971" s="6">
        <v>0.583467228599537</v>
      </c>
      <c r="F8971" s="4" t="s">
        <v>15</v>
      </c>
      <c r="G8971" s="4" t="s">
        <v>15</v>
      </c>
      <c r="H8971" s="4" t="s">
        <v>15</v>
      </c>
      <c r="I8971" s="4" t="s">
        <v>15</v>
      </c>
    </row>
    <row r="8972">
      <c r="A8972" s="4">
        <v>12974.0</v>
      </c>
      <c r="B8972" s="5">
        <v>44281.0</v>
      </c>
      <c r="C8972" s="4">
        <v>479.0</v>
      </c>
      <c r="D8972" s="5">
        <v>44280.0</v>
      </c>
      <c r="E8972" s="6">
        <v>0.5834637352546297</v>
      </c>
      <c r="F8972" s="4" t="s">
        <v>15</v>
      </c>
      <c r="G8972" s="4" t="s">
        <v>15</v>
      </c>
      <c r="H8972" s="4" t="s">
        <v>15</v>
      </c>
      <c r="I8972" s="4" t="s">
        <v>15</v>
      </c>
    </row>
    <row r="8973">
      <c r="A8973" s="4">
        <v>12975.0</v>
      </c>
      <c r="B8973" s="5">
        <v>44281.0</v>
      </c>
      <c r="C8973" s="4">
        <v>340.0</v>
      </c>
      <c r="D8973" s="5">
        <v>44281.0</v>
      </c>
      <c r="E8973" s="6">
        <v>0.5800492428587963</v>
      </c>
      <c r="F8973" s="4" t="s">
        <v>15</v>
      </c>
      <c r="G8973" s="4" t="s">
        <v>15</v>
      </c>
      <c r="H8973" s="4" t="s">
        <v>15</v>
      </c>
      <c r="I8973" s="4" t="s">
        <v>15</v>
      </c>
    </row>
    <row r="8974">
      <c r="A8974" s="4">
        <v>12976.0</v>
      </c>
      <c r="B8974" s="5">
        <v>44281.0</v>
      </c>
      <c r="C8974" s="4">
        <v>526.0</v>
      </c>
      <c r="D8974" s="5">
        <v>44280.0</v>
      </c>
      <c r="E8974" s="6">
        <v>0.5834685578125</v>
      </c>
      <c r="F8974" s="4" t="s">
        <v>15</v>
      </c>
      <c r="G8974" s="4" t="s">
        <v>15</v>
      </c>
      <c r="H8974" s="4" t="s">
        <v>15</v>
      </c>
      <c r="I8974" s="4" t="s">
        <v>15</v>
      </c>
    </row>
    <row r="8975">
      <c r="A8975" s="4">
        <v>12977.0</v>
      </c>
      <c r="B8975" s="5">
        <v>44281.0</v>
      </c>
      <c r="C8975" s="4">
        <v>528.0</v>
      </c>
      <c r="D8975" s="5">
        <v>44280.0</v>
      </c>
      <c r="E8975" s="6">
        <v>0.5834690991898148</v>
      </c>
      <c r="F8975" s="4" t="s">
        <v>15</v>
      </c>
      <c r="G8975" s="4" t="s">
        <v>15</v>
      </c>
      <c r="H8975" s="4" t="s">
        <v>15</v>
      </c>
      <c r="I8975" s="4" t="s">
        <v>15</v>
      </c>
    </row>
    <row r="8976">
      <c r="A8976" s="4">
        <v>12978.0</v>
      </c>
      <c r="B8976" s="5">
        <v>44281.0</v>
      </c>
      <c r="C8976" s="4">
        <v>539.0</v>
      </c>
      <c r="D8976" s="5">
        <v>44281.0</v>
      </c>
      <c r="E8976" s="6">
        <v>0.5827627516550926</v>
      </c>
      <c r="F8976" s="4" t="s">
        <v>15</v>
      </c>
      <c r="G8976" s="4" t="s">
        <v>15</v>
      </c>
      <c r="H8976" s="4" t="s">
        <v>15</v>
      </c>
      <c r="I8976" s="4" t="s">
        <v>15</v>
      </c>
    </row>
    <row r="8977">
      <c r="A8977" s="4">
        <v>12979.0</v>
      </c>
      <c r="B8977" s="5">
        <v>44281.0</v>
      </c>
      <c r="C8977" s="4">
        <v>725.0</v>
      </c>
      <c r="D8977" s="5">
        <v>44280.0</v>
      </c>
      <c r="E8977" s="6">
        <v>0.583502892662037</v>
      </c>
      <c r="F8977" s="5">
        <v>44281.0</v>
      </c>
      <c r="G8977" s="6">
        <v>0.5864351851851852</v>
      </c>
      <c r="H8977" s="4">
        <v>0.0</v>
      </c>
      <c r="I8977" s="4">
        <v>0.0</v>
      </c>
    </row>
    <row r="8978">
      <c r="A8978" s="4">
        <v>12980.0</v>
      </c>
      <c r="B8978" s="5">
        <v>44281.0</v>
      </c>
      <c r="C8978" s="4">
        <v>919.0</v>
      </c>
      <c r="D8978" s="5">
        <v>44280.0</v>
      </c>
      <c r="E8978" s="6">
        <v>0.5835165266782407</v>
      </c>
      <c r="F8978" s="4" t="s">
        <v>15</v>
      </c>
      <c r="G8978" s="4" t="s">
        <v>15</v>
      </c>
      <c r="H8978" s="4" t="s">
        <v>15</v>
      </c>
      <c r="I8978" s="4" t="s">
        <v>15</v>
      </c>
    </row>
    <row r="8979">
      <c r="A8979" s="4">
        <v>12981.0</v>
      </c>
      <c r="B8979" s="5">
        <v>44281.0</v>
      </c>
      <c r="C8979" s="4">
        <v>315.0</v>
      </c>
      <c r="D8979" s="5">
        <v>44281.0</v>
      </c>
      <c r="E8979" s="6">
        <v>0.5867160578240741</v>
      </c>
      <c r="F8979" s="4" t="s">
        <v>15</v>
      </c>
      <c r="G8979" s="4" t="s">
        <v>15</v>
      </c>
      <c r="H8979" s="4" t="s">
        <v>15</v>
      </c>
      <c r="I8979" s="4" t="s">
        <v>15</v>
      </c>
    </row>
    <row r="8980">
      <c r="A8980" s="4">
        <v>12982.0</v>
      </c>
      <c r="B8980" s="5">
        <v>44281.0</v>
      </c>
      <c r="C8980" s="4">
        <v>359.0</v>
      </c>
      <c r="D8980" s="5">
        <v>44281.0</v>
      </c>
      <c r="E8980" s="6">
        <v>0.5868161481828703</v>
      </c>
      <c r="F8980" s="4" t="s">
        <v>15</v>
      </c>
      <c r="G8980" s="4" t="s">
        <v>15</v>
      </c>
      <c r="H8980" s="4" t="s">
        <v>15</v>
      </c>
      <c r="I8980" s="4" t="s">
        <v>15</v>
      </c>
    </row>
    <row r="8981">
      <c r="A8981" s="4">
        <v>12983.0</v>
      </c>
      <c r="B8981" s="5">
        <v>44281.0</v>
      </c>
      <c r="C8981" s="4">
        <v>1156.0</v>
      </c>
      <c r="D8981" s="5">
        <v>44280.0</v>
      </c>
      <c r="E8981" s="6">
        <v>0.5835468081134259</v>
      </c>
      <c r="F8981" s="5">
        <v>44281.0</v>
      </c>
      <c r="G8981" s="6">
        <v>0.5876041666666667</v>
      </c>
      <c r="H8981" s="4">
        <v>0.0</v>
      </c>
      <c r="I8981" s="4">
        <v>0.0</v>
      </c>
    </row>
    <row r="8982">
      <c r="A8982" s="4">
        <v>12984.0</v>
      </c>
      <c r="B8982" s="5">
        <v>44281.0</v>
      </c>
      <c r="C8982" s="4">
        <v>1450.0</v>
      </c>
      <c r="D8982" s="5">
        <v>44280.0</v>
      </c>
      <c r="E8982" s="6">
        <v>0.6251988113773148</v>
      </c>
      <c r="F8982" s="5">
        <v>44281.0</v>
      </c>
      <c r="G8982" s="6">
        <v>0.44200231481481483</v>
      </c>
      <c r="H8982" s="4">
        <v>5.0</v>
      </c>
      <c r="I8982" s="4">
        <v>0.0</v>
      </c>
    </row>
    <row r="8983">
      <c r="A8983" s="4">
        <v>12985.0</v>
      </c>
      <c r="B8983" s="5">
        <v>44281.0</v>
      </c>
      <c r="C8983" s="4">
        <v>1212.0</v>
      </c>
      <c r="D8983" s="5">
        <v>44280.0</v>
      </c>
      <c r="E8983" s="6">
        <v>0.5835511492129629</v>
      </c>
      <c r="F8983" s="4" t="s">
        <v>15</v>
      </c>
      <c r="G8983" s="4" t="s">
        <v>15</v>
      </c>
      <c r="H8983" s="4" t="s">
        <v>15</v>
      </c>
      <c r="I8983" s="4" t="s">
        <v>15</v>
      </c>
    </row>
    <row r="8984">
      <c r="A8984" s="4">
        <v>12986.0</v>
      </c>
      <c r="B8984" s="5">
        <v>44281.0</v>
      </c>
      <c r="C8984" s="4">
        <v>1281.0</v>
      </c>
      <c r="D8984" s="5">
        <v>44280.0</v>
      </c>
      <c r="E8984" s="6">
        <v>0.6251883719328704</v>
      </c>
      <c r="F8984" s="5">
        <v>44281.0</v>
      </c>
      <c r="G8984" s="6">
        <v>0.5435300925925926</v>
      </c>
      <c r="H8984" s="4">
        <v>2.0</v>
      </c>
      <c r="I8984" s="4">
        <v>0.0</v>
      </c>
    </row>
    <row r="8985">
      <c r="A8985" s="4">
        <v>12987.0</v>
      </c>
      <c r="B8985" s="5">
        <v>44281.0</v>
      </c>
      <c r="C8985" s="4">
        <v>278.0</v>
      </c>
      <c r="D8985" s="5">
        <v>44281.0</v>
      </c>
      <c r="E8985" s="6">
        <v>0.5901062704398148</v>
      </c>
      <c r="F8985" s="4" t="s">
        <v>15</v>
      </c>
      <c r="G8985" s="4" t="s">
        <v>15</v>
      </c>
      <c r="H8985" s="4" t="s">
        <v>15</v>
      </c>
      <c r="I8985" s="4" t="s">
        <v>15</v>
      </c>
    </row>
    <row r="8986">
      <c r="A8986" s="4">
        <v>12988.0</v>
      </c>
      <c r="B8986" s="5">
        <v>44281.0</v>
      </c>
      <c r="C8986" s="4">
        <v>1584.0</v>
      </c>
      <c r="D8986" s="5">
        <v>44280.0</v>
      </c>
      <c r="E8986" s="6">
        <v>0.6252195010532408</v>
      </c>
      <c r="F8986" s="5">
        <v>44281.0</v>
      </c>
      <c r="G8986" s="6">
        <v>0.4192824074074074</v>
      </c>
      <c r="H8986" s="4">
        <v>5.0</v>
      </c>
      <c r="I8986" s="4">
        <v>0.0</v>
      </c>
    </row>
    <row r="8987">
      <c r="A8987" s="4">
        <v>12989.0</v>
      </c>
      <c r="B8987" s="5">
        <v>44281.0</v>
      </c>
      <c r="C8987" s="4">
        <v>1436.0</v>
      </c>
      <c r="D8987" s="5">
        <v>44280.0</v>
      </c>
      <c r="E8987" s="6">
        <v>0.6251974915856482</v>
      </c>
      <c r="F8987" s="5">
        <v>44281.0</v>
      </c>
      <c r="G8987" s="6">
        <v>0.4961574074074074</v>
      </c>
      <c r="H8987" s="4">
        <v>4.0</v>
      </c>
      <c r="I8987" s="4">
        <v>0.0</v>
      </c>
    </row>
    <row r="8988">
      <c r="A8988" s="4">
        <v>12990.0</v>
      </c>
      <c r="B8988" s="5">
        <v>44281.0</v>
      </c>
      <c r="C8988" s="4">
        <v>1484.0</v>
      </c>
      <c r="D8988" s="5">
        <v>44280.0</v>
      </c>
      <c r="E8988" s="6">
        <v>0.6252066047685185</v>
      </c>
      <c r="F8988" s="5">
        <v>44281.0</v>
      </c>
      <c r="G8988" s="6">
        <v>0.37658564814814816</v>
      </c>
      <c r="H8988" s="4">
        <v>6.0</v>
      </c>
      <c r="I8988" s="4">
        <v>0.0</v>
      </c>
    </row>
    <row r="8989">
      <c r="A8989" s="4">
        <v>12991.0</v>
      </c>
      <c r="B8989" s="5">
        <v>44281.0</v>
      </c>
      <c r="C8989" s="4">
        <v>1458.0</v>
      </c>
      <c r="D8989" s="5">
        <v>44280.0</v>
      </c>
      <c r="E8989" s="6">
        <v>0.6252001089699074</v>
      </c>
      <c r="F8989" s="4" t="s">
        <v>15</v>
      </c>
      <c r="G8989" s="4" t="s">
        <v>15</v>
      </c>
      <c r="H8989" s="4" t="s">
        <v>15</v>
      </c>
      <c r="I8989" s="4" t="s">
        <v>15</v>
      </c>
    </row>
    <row r="8990">
      <c r="A8990" s="4">
        <v>12992.0</v>
      </c>
      <c r="B8990" s="5">
        <v>44281.0</v>
      </c>
      <c r="C8990" s="4">
        <v>1344.0</v>
      </c>
      <c r="D8990" s="5">
        <v>44280.0</v>
      </c>
      <c r="E8990" s="6">
        <v>0.6251927211111111</v>
      </c>
      <c r="F8990" s="4" t="s">
        <v>15</v>
      </c>
      <c r="G8990" s="4" t="s">
        <v>15</v>
      </c>
      <c r="H8990" s="4" t="s">
        <v>15</v>
      </c>
      <c r="I8990" s="4" t="s">
        <v>15</v>
      </c>
    </row>
    <row r="8991">
      <c r="A8991" s="4">
        <v>12993.0</v>
      </c>
      <c r="B8991" s="5">
        <v>44281.0</v>
      </c>
      <c r="C8991" s="4">
        <v>1280.0</v>
      </c>
      <c r="D8991" s="5">
        <v>44280.0</v>
      </c>
      <c r="E8991" s="6">
        <v>0.6251880928472222</v>
      </c>
      <c r="F8991" s="5">
        <v>44280.0</v>
      </c>
      <c r="G8991" s="6">
        <v>0.9439814814814815</v>
      </c>
      <c r="H8991" s="4">
        <v>7.0</v>
      </c>
      <c r="I8991" s="4">
        <v>0.0</v>
      </c>
    </row>
    <row r="8992">
      <c r="A8992" s="4">
        <v>12994.0</v>
      </c>
      <c r="B8992" s="5">
        <v>44281.0</v>
      </c>
      <c r="C8992" s="4">
        <v>1245.0</v>
      </c>
      <c r="D8992" s="5">
        <v>44281.0</v>
      </c>
      <c r="E8992" s="6">
        <v>0.592313672199074</v>
      </c>
      <c r="F8992" s="4" t="s">
        <v>15</v>
      </c>
      <c r="G8992" s="4" t="s">
        <v>15</v>
      </c>
      <c r="H8992" s="4" t="s">
        <v>15</v>
      </c>
      <c r="I8992" s="4" t="s">
        <v>15</v>
      </c>
    </row>
    <row r="8993">
      <c r="A8993" s="4">
        <v>12995.0</v>
      </c>
      <c r="B8993" s="5">
        <v>44281.0</v>
      </c>
      <c r="C8993" s="4">
        <v>1634.0</v>
      </c>
      <c r="D8993" s="5">
        <v>44281.0</v>
      </c>
      <c r="E8993" s="6">
        <v>0.5923273269097222</v>
      </c>
      <c r="F8993" s="4" t="s">
        <v>15</v>
      </c>
      <c r="G8993" s="4" t="s">
        <v>15</v>
      </c>
      <c r="H8993" s="4" t="s">
        <v>15</v>
      </c>
      <c r="I8993" s="4" t="s">
        <v>15</v>
      </c>
    </row>
    <row r="8994">
      <c r="A8994" s="4">
        <v>12996.0</v>
      </c>
      <c r="B8994" s="5">
        <v>44281.0</v>
      </c>
      <c r="C8994" s="4">
        <v>1513.0</v>
      </c>
      <c r="D8994" s="5">
        <v>44280.0</v>
      </c>
      <c r="E8994" s="6">
        <v>0.6252138128009259</v>
      </c>
      <c r="F8994" s="5">
        <v>44280.0</v>
      </c>
      <c r="G8994" s="6">
        <v>0.9399074074074074</v>
      </c>
      <c r="H8994" s="4">
        <v>7.0</v>
      </c>
      <c r="I8994" s="4">
        <v>0.0</v>
      </c>
    </row>
    <row r="8995">
      <c r="A8995" s="4">
        <v>12997.0</v>
      </c>
      <c r="B8995" s="5">
        <v>44281.0</v>
      </c>
      <c r="C8995" s="4">
        <v>1455.0</v>
      </c>
      <c r="D8995" s="5">
        <v>44280.0</v>
      </c>
      <c r="E8995" s="6">
        <v>0.6251992525231481</v>
      </c>
      <c r="F8995" s="5">
        <v>44281.0</v>
      </c>
      <c r="G8995" s="6">
        <v>0.5244675925925926</v>
      </c>
      <c r="H8995" s="4">
        <v>3.0</v>
      </c>
      <c r="I8995" s="4">
        <v>0.0</v>
      </c>
    </row>
    <row r="8996">
      <c r="A8996" s="4">
        <v>12998.0</v>
      </c>
      <c r="B8996" s="5">
        <v>44281.0</v>
      </c>
      <c r="C8996" s="4">
        <v>1504.0</v>
      </c>
      <c r="D8996" s="5">
        <v>44280.0</v>
      </c>
      <c r="E8996" s="6">
        <v>0.6252112039930555</v>
      </c>
      <c r="F8996" s="5">
        <v>44281.0</v>
      </c>
      <c r="G8996" s="6">
        <v>0.5160763888888888</v>
      </c>
      <c r="H8996" s="4">
        <v>3.0</v>
      </c>
      <c r="I8996" s="4">
        <v>0.0</v>
      </c>
    </row>
    <row r="8997">
      <c r="A8997" s="4">
        <v>12999.0</v>
      </c>
      <c r="B8997" s="5">
        <v>44281.0</v>
      </c>
      <c r="C8997" s="4">
        <v>1460.0</v>
      </c>
      <c r="D8997" s="5">
        <v>44280.0</v>
      </c>
      <c r="E8997" s="6">
        <v>0.6252006738541667</v>
      </c>
      <c r="F8997" s="5">
        <v>44281.0</v>
      </c>
      <c r="G8997" s="6">
        <v>0.5197453703703704</v>
      </c>
      <c r="H8997" s="4">
        <v>3.0</v>
      </c>
      <c r="I8997" s="4">
        <v>0.0</v>
      </c>
    </row>
    <row r="8998">
      <c r="A8998" s="4">
        <v>13000.0</v>
      </c>
      <c r="B8998" s="5">
        <v>44281.0</v>
      </c>
      <c r="C8998" s="4">
        <v>1569.0</v>
      </c>
      <c r="D8998" s="5">
        <v>44280.0</v>
      </c>
      <c r="E8998" s="6">
        <v>0.6252169722685185</v>
      </c>
      <c r="F8998" s="5">
        <v>44281.0</v>
      </c>
      <c r="G8998" s="6">
        <v>0.5635300925925926</v>
      </c>
      <c r="H8998" s="4">
        <v>2.0</v>
      </c>
      <c r="I8998" s="4">
        <v>0.0</v>
      </c>
    </row>
    <row r="8999">
      <c r="A8999" s="4">
        <v>13001.0</v>
      </c>
      <c r="B8999" s="5">
        <v>44281.0</v>
      </c>
      <c r="C8999" s="4">
        <v>1360.0</v>
      </c>
      <c r="D8999" s="5">
        <v>44280.0</v>
      </c>
      <c r="E8999" s="6">
        <v>0.6251938902083334</v>
      </c>
      <c r="F8999" s="5">
        <v>44281.0</v>
      </c>
      <c r="G8999" s="6">
        <v>0.5446875</v>
      </c>
      <c r="H8999" s="4">
        <v>2.0</v>
      </c>
      <c r="I8999" s="4">
        <v>0.0</v>
      </c>
    </row>
    <row r="9000">
      <c r="A9000" s="4">
        <v>13002.0</v>
      </c>
      <c r="B9000" s="5">
        <v>44281.0</v>
      </c>
      <c r="C9000" s="4">
        <v>1465.0</v>
      </c>
      <c r="D9000" s="5">
        <v>44280.0</v>
      </c>
      <c r="E9000" s="6">
        <v>0.62520216375</v>
      </c>
      <c r="F9000" s="5">
        <v>44281.0</v>
      </c>
      <c r="G9000" s="6">
        <v>0.39824074074074073</v>
      </c>
      <c r="H9000" s="4">
        <v>6.0</v>
      </c>
      <c r="I9000" s="4">
        <v>0.0</v>
      </c>
    </row>
    <row r="9001">
      <c r="A9001" s="4">
        <v>13003.0</v>
      </c>
      <c r="B9001" s="5">
        <v>44281.0</v>
      </c>
      <c r="C9001" s="4">
        <v>1470.0</v>
      </c>
      <c r="D9001" s="5">
        <v>44280.0</v>
      </c>
      <c r="E9001" s="6">
        <v>0.6252033187847222</v>
      </c>
      <c r="F9001" s="5">
        <v>44280.0</v>
      </c>
      <c r="G9001" s="6">
        <v>0.9382523148148149</v>
      </c>
      <c r="H9001" s="4">
        <v>7.0</v>
      </c>
      <c r="I9001" s="4">
        <v>0.0</v>
      </c>
    </row>
    <row r="9002">
      <c r="A9002" s="4">
        <v>13004.0</v>
      </c>
      <c r="B9002" s="5">
        <v>44281.0</v>
      </c>
      <c r="C9002" s="4">
        <v>1371.0</v>
      </c>
      <c r="D9002" s="5">
        <v>44281.0</v>
      </c>
      <c r="E9002" s="6">
        <v>0.5933637962847222</v>
      </c>
      <c r="F9002" s="4" t="s">
        <v>15</v>
      </c>
      <c r="G9002" s="4" t="s">
        <v>15</v>
      </c>
      <c r="H9002" s="4" t="s">
        <v>15</v>
      </c>
      <c r="I9002" s="4" t="s">
        <v>15</v>
      </c>
    </row>
    <row r="9003">
      <c r="A9003" s="4">
        <v>13005.0</v>
      </c>
      <c r="B9003" s="5">
        <v>44281.0</v>
      </c>
      <c r="C9003" s="4">
        <v>1501.0</v>
      </c>
      <c r="D9003" s="5">
        <v>44280.0</v>
      </c>
      <c r="E9003" s="6">
        <v>0.625210327025463</v>
      </c>
      <c r="F9003" s="5">
        <v>44280.0</v>
      </c>
      <c r="G9003" s="6">
        <v>0.9415972222222222</v>
      </c>
      <c r="H9003" s="4">
        <v>7.0</v>
      </c>
      <c r="I9003" s="4">
        <v>0.0</v>
      </c>
    </row>
    <row r="9004">
      <c r="A9004" s="4">
        <v>13006.0</v>
      </c>
      <c r="B9004" s="5">
        <v>44281.0</v>
      </c>
      <c r="C9004" s="4">
        <v>1313.0</v>
      </c>
      <c r="D9004" s="5">
        <v>44280.0</v>
      </c>
      <c r="E9004" s="6">
        <v>0.6251903543402778</v>
      </c>
      <c r="F9004" s="5">
        <v>44281.0</v>
      </c>
      <c r="G9004" s="6">
        <v>0.40802083333333333</v>
      </c>
      <c r="H9004" s="4">
        <v>6.0</v>
      </c>
      <c r="I9004" s="4">
        <v>0.0</v>
      </c>
    </row>
    <row r="9005">
      <c r="A9005" s="4">
        <v>13007.0</v>
      </c>
      <c r="B9005" s="5">
        <v>44281.0</v>
      </c>
      <c r="C9005" s="4">
        <v>1456.0</v>
      </c>
      <c r="D9005" s="5">
        <v>44280.0</v>
      </c>
      <c r="E9005" s="6">
        <v>0.6251995381712964</v>
      </c>
      <c r="F9005" s="5">
        <v>44280.0</v>
      </c>
      <c r="G9005" s="6">
        <v>0.9384953703703703</v>
      </c>
      <c r="H9005" s="4">
        <v>7.0</v>
      </c>
      <c r="I9005" s="4">
        <v>0.0</v>
      </c>
    </row>
    <row r="9006">
      <c r="A9006" s="4">
        <v>13008.0</v>
      </c>
      <c r="B9006" s="5">
        <v>44281.0</v>
      </c>
      <c r="C9006" s="4">
        <v>1377.0</v>
      </c>
      <c r="D9006" s="5">
        <v>44280.0</v>
      </c>
      <c r="E9006" s="6">
        <v>0.625195016712963</v>
      </c>
      <c r="F9006" s="5">
        <v>44281.0</v>
      </c>
      <c r="G9006" s="6">
        <v>0.5268518518518519</v>
      </c>
      <c r="H9006" s="4">
        <v>3.0</v>
      </c>
      <c r="I9006" s="4">
        <v>0.0</v>
      </c>
    </row>
    <row r="9007">
      <c r="A9007" s="4">
        <v>13009.0</v>
      </c>
      <c r="B9007" s="5">
        <v>44281.0</v>
      </c>
      <c r="C9007" s="4">
        <v>1476.0</v>
      </c>
      <c r="D9007" s="5">
        <v>44280.0</v>
      </c>
      <c r="E9007" s="6">
        <v>0.6252045523842592</v>
      </c>
      <c r="F9007" s="5">
        <v>44281.0</v>
      </c>
      <c r="G9007" s="6">
        <v>0.37925925925925924</v>
      </c>
      <c r="H9007" s="4">
        <v>6.0</v>
      </c>
      <c r="I9007" s="4">
        <v>0.0</v>
      </c>
    </row>
    <row r="9008">
      <c r="A9008" s="4">
        <v>13010.0</v>
      </c>
      <c r="B9008" s="5">
        <v>44281.0</v>
      </c>
      <c r="C9008" s="4">
        <v>1510.0</v>
      </c>
      <c r="D9008" s="5">
        <v>44280.0</v>
      </c>
      <c r="E9008" s="6">
        <v>0.6252127137384259</v>
      </c>
      <c r="F9008" s="5">
        <v>44281.0</v>
      </c>
      <c r="G9008" s="6">
        <v>0.46425925925925926</v>
      </c>
      <c r="H9008" s="4">
        <v>4.0</v>
      </c>
      <c r="I9008" s="4">
        <v>0.0</v>
      </c>
    </row>
    <row r="9009">
      <c r="A9009" s="4">
        <v>13011.0</v>
      </c>
      <c r="B9009" s="5">
        <v>44281.0</v>
      </c>
      <c r="C9009" s="4">
        <v>1698.0</v>
      </c>
      <c r="D9009" s="5">
        <v>44280.0</v>
      </c>
      <c r="E9009" s="6">
        <v>0.9435839934837963</v>
      </c>
      <c r="F9009" s="5">
        <v>44281.0</v>
      </c>
      <c r="G9009" s="6">
        <v>0.5914236111111111</v>
      </c>
      <c r="H9009" s="4">
        <v>8.0</v>
      </c>
      <c r="I9009" s="4">
        <v>0.0</v>
      </c>
    </row>
    <row r="9010">
      <c r="A9010" s="4">
        <v>13012.0</v>
      </c>
      <c r="B9010" s="5">
        <v>44281.0</v>
      </c>
      <c r="C9010" s="4">
        <v>1691.0</v>
      </c>
      <c r="D9010" s="5">
        <v>44280.0</v>
      </c>
      <c r="E9010" s="6">
        <v>0.7643106960185185</v>
      </c>
      <c r="F9010" s="5">
        <v>44280.0</v>
      </c>
      <c r="G9010" s="6">
        <v>0.9424768518518518</v>
      </c>
      <c r="H9010" s="4">
        <v>4.0</v>
      </c>
      <c r="I9010" s="4">
        <v>0.0</v>
      </c>
    </row>
    <row r="9011">
      <c r="A9011" s="4">
        <v>13013.0</v>
      </c>
      <c r="B9011" s="5">
        <v>44281.0</v>
      </c>
      <c r="C9011" s="4">
        <v>1586.0</v>
      </c>
      <c r="D9011" s="5">
        <v>44280.0</v>
      </c>
      <c r="E9011" s="6">
        <v>0.6252198275578704</v>
      </c>
      <c r="F9011" s="5">
        <v>44281.0</v>
      </c>
      <c r="G9011" s="6">
        <v>0.37681712962962965</v>
      </c>
      <c r="H9011" s="4">
        <v>6.0</v>
      </c>
      <c r="I9011" s="4">
        <v>0.0</v>
      </c>
    </row>
    <row r="9012">
      <c r="A9012" s="4">
        <v>13014.0</v>
      </c>
      <c r="B9012" s="5">
        <v>44281.0</v>
      </c>
      <c r="C9012" s="4">
        <v>472.0</v>
      </c>
      <c r="D9012" s="5">
        <v>44281.0</v>
      </c>
      <c r="E9012" s="6">
        <v>0.5953723368865741</v>
      </c>
      <c r="F9012" s="4" t="s">
        <v>15</v>
      </c>
      <c r="G9012" s="4" t="s">
        <v>15</v>
      </c>
      <c r="H9012" s="4" t="s">
        <v>15</v>
      </c>
      <c r="I9012" s="4" t="s">
        <v>15</v>
      </c>
    </row>
    <row r="9013">
      <c r="A9013" s="4">
        <v>13015.0</v>
      </c>
      <c r="B9013" s="5">
        <v>44281.0</v>
      </c>
      <c r="C9013" s="4">
        <v>1540.0</v>
      </c>
      <c r="D9013" s="5">
        <v>44280.0</v>
      </c>
      <c r="E9013" s="6">
        <v>0.625214981712963</v>
      </c>
      <c r="F9013" s="5">
        <v>44281.0</v>
      </c>
      <c r="G9013" s="6">
        <v>0.5952314814814815</v>
      </c>
      <c r="H9013" s="4">
        <v>1.0</v>
      </c>
      <c r="I9013" s="4">
        <v>0.0</v>
      </c>
    </row>
    <row r="9014">
      <c r="A9014" s="4">
        <v>13016.0</v>
      </c>
      <c r="B9014" s="5">
        <v>44281.0</v>
      </c>
      <c r="C9014" s="4">
        <v>1262.0</v>
      </c>
      <c r="D9014" s="5">
        <v>44280.0</v>
      </c>
      <c r="E9014" s="6">
        <v>0.7918157337037037</v>
      </c>
      <c r="F9014" s="5">
        <v>44280.0</v>
      </c>
      <c r="G9014" s="6">
        <v>0.7918055555555555</v>
      </c>
      <c r="H9014" s="4">
        <v>0.0</v>
      </c>
      <c r="I9014" s="4">
        <v>0.0</v>
      </c>
    </row>
    <row r="9015">
      <c r="A9015" s="4">
        <v>13017.0</v>
      </c>
      <c r="B9015" s="5">
        <v>44281.0</v>
      </c>
      <c r="C9015" s="4">
        <v>1488.0</v>
      </c>
      <c r="D9015" s="5">
        <v>44280.0</v>
      </c>
      <c r="E9015" s="6">
        <v>0.625207538113426</v>
      </c>
      <c r="F9015" s="5">
        <v>44281.0</v>
      </c>
      <c r="G9015" s="6">
        <v>0.5030324074074074</v>
      </c>
      <c r="H9015" s="4">
        <v>3.0</v>
      </c>
      <c r="I9015" s="4">
        <v>0.0</v>
      </c>
    </row>
    <row r="9016">
      <c r="A9016" s="4">
        <v>13018.0</v>
      </c>
      <c r="B9016" s="5">
        <v>44281.0</v>
      </c>
      <c r="C9016" s="4">
        <v>1508.0</v>
      </c>
      <c r="D9016" s="5">
        <v>44280.0</v>
      </c>
      <c r="E9016" s="6">
        <v>0.6252121353125</v>
      </c>
      <c r="F9016" s="5">
        <v>44281.0</v>
      </c>
      <c r="G9016" s="6">
        <v>0.5800462962962963</v>
      </c>
      <c r="H9016" s="4">
        <v>2.0</v>
      </c>
      <c r="I9016" s="4">
        <v>0.0</v>
      </c>
    </row>
    <row r="9017">
      <c r="A9017" s="4">
        <v>13019.0</v>
      </c>
      <c r="B9017" s="5">
        <v>44281.0</v>
      </c>
      <c r="C9017" s="4">
        <v>1461.0</v>
      </c>
      <c r="D9017" s="5">
        <v>44280.0</v>
      </c>
      <c r="E9017" s="6">
        <v>0.6252009581018518</v>
      </c>
      <c r="F9017" s="5">
        <v>44281.0</v>
      </c>
      <c r="G9017" s="6">
        <v>0.5763425925925926</v>
      </c>
      <c r="H9017" s="4">
        <v>2.0</v>
      </c>
      <c r="I9017" s="4">
        <v>0.0</v>
      </c>
    </row>
    <row r="9018">
      <c r="A9018" s="4">
        <v>13020.0</v>
      </c>
      <c r="B9018" s="5">
        <v>44281.0</v>
      </c>
      <c r="C9018" s="4">
        <v>1463.0</v>
      </c>
      <c r="D9018" s="5">
        <v>44280.0</v>
      </c>
      <c r="E9018" s="6">
        <v>0.6252018118402778</v>
      </c>
      <c r="F9018" s="5">
        <v>44281.0</v>
      </c>
      <c r="G9018" s="6">
        <v>0.5691435185185185</v>
      </c>
      <c r="H9018" s="4">
        <v>2.0</v>
      </c>
      <c r="I9018" s="4">
        <v>0.0</v>
      </c>
    </row>
    <row r="9019">
      <c r="A9019" s="4">
        <v>13021.0</v>
      </c>
      <c r="B9019" s="5">
        <v>44281.0</v>
      </c>
      <c r="C9019" s="4">
        <v>1637.0</v>
      </c>
      <c r="D9019" s="5">
        <v>44280.0</v>
      </c>
      <c r="E9019" s="6">
        <v>0.6252265282870371</v>
      </c>
      <c r="F9019" s="5">
        <v>44281.0</v>
      </c>
      <c r="G9019" s="6">
        <v>0.4810763888888889</v>
      </c>
      <c r="H9019" s="4">
        <v>4.0</v>
      </c>
      <c r="I9019" s="4">
        <v>0.0</v>
      </c>
    </row>
    <row r="9020">
      <c r="A9020" s="4">
        <v>13022.0</v>
      </c>
      <c r="B9020" s="5">
        <v>44281.0</v>
      </c>
      <c r="C9020" s="4">
        <v>1631.0</v>
      </c>
      <c r="D9020" s="5">
        <v>44280.0</v>
      </c>
      <c r="E9020" s="6">
        <v>0.6252250717592592</v>
      </c>
      <c r="F9020" s="5">
        <v>44280.0</v>
      </c>
      <c r="G9020" s="6">
        <v>0.9411226851851852</v>
      </c>
      <c r="H9020" s="4">
        <v>7.0</v>
      </c>
      <c r="I9020" s="4">
        <v>0.0</v>
      </c>
    </row>
    <row r="9021">
      <c r="A9021" s="4">
        <v>13023.0</v>
      </c>
      <c r="B9021" s="5">
        <v>44281.0</v>
      </c>
      <c r="C9021" s="4">
        <v>1568.0</v>
      </c>
      <c r="D9021" s="5">
        <v>44280.0</v>
      </c>
      <c r="E9021" s="6">
        <v>0.625216687037037</v>
      </c>
      <c r="F9021" s="5">
        <v>44280.0</v>
      </c>
      <c r="G9021" s="6">
        <v>0.9285300925925926</v>
      </c>
      <c r="H9021" s="4">
        <v>7.0</v>
      </c>
      <c r="I9021" s="4">
        <v>0.0</v>
      </c>
    </row>
    <row r="9022">
      <c r="A9022" s="4">
        <v>13024.0</v>
      </c>
      <c r="B9022" s="5">
        <v>44281.0</v>
      </c>
      <c r="C9022" s="4">
        <v>1492.0</v>
      </c>
      <c r="D9022" s="5">
        <v>44280.0</v>
      </c>
      <c r="E9022" s="6">
        <v>0.6252084526388888</v>
      </c>
      <c r="F9022" s="5">
        <v>44281.0</v>
      </c>
      <c r="G9022" s="6">
        <v>0.3126157407407407</v>
      </c>
      <c r="H9022" s="4">
        <v>8.0</v>
      </c>
      <c r="I9022" s="4">
        <v>0.0</v>
      </c>
    </row>
    <row r="9023">
      <c r="A9023" s="4">
        <v>13025.0</v>
      </c>
      <c r="B9023" s="5">
        <v>44281.0</v>
      </c>
      <c r="C9023" s="4">
        <v>1474.0</v>
      </c>
      <c r="D9023" s="5">
        <v>44280.0</v>
      </c>
      <c r="E9023" s="6">
        <v>0.6252039736805556</v>
      </c>
      <c r="F9023" s="5">
        <v>44280.0</v>
      </c>
      <c r="G9023" s="6">
        <v>0.9426273148148148</v>
      </c>
      <c r="H9023" s="4">
        <v>7.0</v>
      </c>
      <c r="I9023" s="4">
        <v>0.0</v>
      </c>
    </row>
    <row r="9024">
      <c r="A9024" s="4">
        <v>13026.0</v>
      </c>
      <c r="B9024" s="5">
        <v>44281.0</v>
      </c>
      <c r="C9024" s="4">
        <v>1627.0</v>
      </c>
      <c r="D9024" s="5">
        <v>44280.0</v>
      </c>
      <c r="E9024" s="6">
        <v>0.6252239459259259</v>
      </c>
      <c r="F9024" s="5">
        <v>44280.0</v>
      </c>
      <c r="G9024" s="6">
        <v>0.940462962962963</v>
      </c>
      <c r="H9024" s="4">
        <v>7.0</v>
      </c>
      <c r="I9024" s="4">
        <v>0.0</v>
      </c>
    </row>
    <row r="9025">
      <c r="A9025" s="4">
        <v>13027.0</v>
      </c>
      <c r="B9025" s="5">
        <v>44281.0</v>
      </c>
      <c r="C9025" s="4">
        <v>1468.0</v>
      </c>
      <c r="D9025" s="5">
        <v>44281.0</v>
      </c>
      <c r="E9025" s="6">
        <v>0.5966606545023149</v>
      </c>
      <c r="F9025" s="4" t="s">
        <v>15</v>
      </c>
      <c r="G9025" s="4" t="s">
        <v>15</v>
      </c>
      <c r="H9025" s="4" t="s">
        <v>15</v>
      </c>
      <c r="I9025" s="4" t="s">
        <v>15</v>
      </c>
    </row>
    <row r="9026">
      <c r="A9026" s="4">
        <v>13028.0</v>
      </c>
      <c r="B9026" s="5">
        <v>44281.0</v>
      </c>
      <c r="C9026" s="4">
        <v>1632.0</v>
      </c>
      <c r="D9026" s="5">
        <v>44280.0</v>
      </c>
      <c r="E9026" s="6">
        <v>0.6252253590972222</v>
      </c>
      <c r="F9026" s="5">
        <v>44280.0</v>
      </c>
      <c r="G9026" s="6">
        <v>0.94</v>
      </c>
      <c r="H9026" s="4">
        <v>7.0</v>
      </c>
      <c r="I9026" s="4">
        <v>0.0</v>
      </c>
    </row>
    <row r="9027">
      <c r="A9027" s="4">
        <v>13029.0</v>
      </c>
      <c r="B9027" s="5">
        <v>44281.0</v>
      </c>
      <c r="C9027" s="4">
        <v>1240.0</v>
      </c>
      <c r="D9027" s="5">
        <v>44280.0</v>
      </c>
      <c r="E9027" s="6">
        <v>0.625184835300926</v>
      </c>
      <c r="F9027" s="5">
        <v>44280.0</v>
      </c>
      <c r="G9027" s="6">
        <v>0.6251736111111111</v>
      </c>
      <c r="H9027" s="4">
        <v>0.0</v>
      </c>
      <c r="I9027" s="4">
        <v>0.0</v>
      </c>
    </row>
    <row r="9028">
      <c r="A9028" s="4">
        <v>13030.0</v>
      </c>
      <c r="B9028" s="5">
        <v>44281.0</v>
      </c>
      <c r="C9028" s="4">
        <v>1625.0</v>
      </c>
      <c r="D9028" s="5">
        <v>44280.0</v>
      </c>
      <c r="E9028" s="6">
        <v>0.6252233883449074</v>
      </c>
      <c r="F9028" s="5">
        <v>44280.0</v>
      </c>
      <c r="G9028" s="6">
        <v>0.9412037037037037</v>
      </c>
      <c r="H9028" s="4">
        <v>7.0</v>
      </c>
      <c r="I9028" s="4">
        <v>0.0</v>
      </c>
    </row>
    <row r="9029">
      <c r="A9029" s="4">
        <v>13031.0</v>
      </c>
      <c r="B9029" s="5">
        <v>44281.0</v>
      </c>
      <c r="C9029" s="4">
        <v>1493.0</v>
      </c>
      <c r="D9029" s="5">
        <v>44280.0</v>
      </c>
      <c r="E9029" s="6">
        <v>0.6252087461574074</v>
      </c>
      <c r="F9029" s="5">
        <v>44280.0</v>
      </c>
      <c r="G9029" s="6">
        <v>0.7494444444444445</v>
      </c>
      <c r="H9029" s="4">
        <v>2.0</v>
      </c>
      <c r="I9029" s="4">
        <v>0.0</v>
      </c>
    </row>
    <row r="9030">
      <c r="A9030" s="4">
        <v>13032.0</v>
      </c>
      <c r="B9030" s="5">
        <v>44281.0</v>
      </c>
      <c r="C9030" s="4">
        <v>1626.0</v>
      </c>
      <c r="D9030" s="5">
        <v>44280.0</v>
      </c>
      <c r="E9030" s="6">
        <v>0.6252236716319445</v>
      </c>
      <c r="F9030" s="5">
        <v>44281.0</v>
      </c>
      <c r="G9030" s="6">
        <v>0.5720833333333334</v>
      </c>
      <c r="H9030" s="4">
        <v>2.0</v>
      </c>
      <c r="I9030" s="4">
        <v>0.0</v>
      </c>
    </row>
    <row r="9031">
      <c r="A9031" s="4">
        <v>13033.0</v>
      </c>
      <c r="B9031" s="5">
        <v>44281.0</v>
      </c>
      <c r="C9031" s="4">
        <v>1457.0</v>
      </c>
      <c r="D9031" s="5">
        <v>44280.0</v>
      </c>
      <c r="E9031" s="6">
        <v>0.6251998208101852</v>
      </c>
      <c r="F9031" s="4" t="s">
        <v>15</v>
      </c>
      <c r="G9031" s="4" t="s">
        <v>15</v>
      </c>
      <c r="H9031" s="4" t="s">
        <v>15</v>
      </c>
      <c r="I9031" s="4" t="s">
        <v>15</v>
      </c>
    </row>
    <row r="9032">
      <c r="A9032" s="4">
        <v>13034.0</v>
      </c>
      <c r="B9032" s="5">
        <v>44281.0</v>
      </c>
      <c r="C9032" s="4">
        <v>1636.0</v>
      </c>
      <c r="D9032" s="5">
        <v>44280.0</v>
      </c>
      <c r="E9032" s="6">
        <v>0.6252262340393518</v>
      </c>
      <c r="F9032" s="5">
        <v>44280.0</v>
      </c>
      <c r="G9032" s="6">
        <v>0.9399189814814815</v>
      </c>
      <c r="H9032" s="4">
        <v>7.0</v>
      </c>
      <c r="I9032" s="4">
        <v>0.0</v>
      </c>
    </row>
    <row r="9033">
      <c r="A9033" s="4">
        <v>13035.0</v>
      </c>
      <c r="B9033" s="5">
        <v>44281.0</v>
      </c>
      <c r="C9033" s="4">
        <v>1213.0</v>
      </c>
      <c r="D9033" s="5">
        <v>44280.0</v>
      </c>
      <c r="E9033" s="6">
        <v>0.5835514390625001</v>
      </c>
      <c r="F9033" s="5">
        <v>44280.0</v>
      </c>
      <c r="G9033" s="6">
        <v>0.5835416666666666</v>
      </c>
      <c r="H9033" s="4">
        <v>0.0</v>
      </c>
      <c r="I9033" s="4">
        <v>0.0</v>
      </c>
    </row>
    <row r="9034">
      <c r="A9034" s="4">
        <v>13036.0</v>
      </c>
      <c r="B9034" s="5">
        <v>44281.0</v>
      </c>
      <c r="C9034" s="4">
        <v>1490.0</v>
      </c>
      <c r="D9034" s="5">
        <v>44280.0</v>
      </c>
      <c r="E9034" s="6">
        <v>0.6252078794097222</v>
      </c>
      <c r="F9034" s="5">
        <v>44280.0</v>
      </c>
      <c r="G9034" s="6">
        <v>0.9397453703703704</v>
      </c>
      <c r="H9034" s="4">
        <v>7.0</v>
      </c>
      <c r="I9034" s="4">
        <v>0.0</v>
      </c>
    </row>
    <row r="9035">
      <c r="A9035" s="4">
        <v>13037.0</v>
      </c>
      <c r="B9035" s="5">
        <v>44281.0</v>
      </c>
      <c r="C9035" s="4">
        <v>1214.0</v>
      </c>
      <c r="D9035" s="5">
        <v>44280.0</v>
      </c>
      <c r="E9035" s="6">
        <v>0.5835519587268518</v>
      </c>
      <c r="F9035" s="5">
        <v>44281.0</v>
      </c>
      <c r="G9035" s="6">
        <v>0.5202083333333334</v>
      </c>
      <c r="H9035" s="4">
        <v>2.0</v>
      </c>
      <c r="I9035" s="4">
        <v>0.0</v>
      </c>
    </row>
    <row r="9036">
      <c r="A9036" s="4">
        <v>13038.0</v>
      </c>
      <c r="B9036" s="5">
        <v>44281.0</v>
      </c>
      <c r="C9036" s="4">
        <v>1628.0</v>
      </c>
      <c r="D9036" s="5">
        <v>44280.0</v>
      </c>
      <c r="E9036" s="6">
        <v>0.6252242239814815</v>
      </c>
      <c r="F9036" s="5">
        <v>44280.0</v>
      </c>
      <c r="G9036" s="6">
        <v>0.8102662037037037</v>
      </c>
      <c r="H9036" s="4">
        <v>4.0</v>
      </c>
      <c r="I9036" s="4">
        <v>0.0</v>
      </c>
    </row>
    <row r="9037">
      <c r="A9037" s="4">
        <v>13039.0</v>
      </c>
      <c r="B9037" s="5">
        <v>44281.0</v>
      </c>
      <c r="C9037" s="4">
        <v>1630.0</v>
      </c>
      <c r="D9037" s="5">
        <v>44280.0</v>
      </c>
      <c r="E9037" s="6">
        <v>0.625224788275463</v>
      </c>
      <c r="F9037" s="5">
        <v>44281.0</v>
      </c>
      <c r="G9037" s="6">
        <v>0.3547222222222222</v>
      </c>
      <c r="H9037" s="4">
        <v>7.0</v>
      </c>
      <c r="I9037" s="4">
        <v>0.0</v>
      </c>
    </row>
    <row r="9038">
      <c r="A9038" s="4">
        <v>13040.0</v>
      </c>
      <c r="B9038" s="5">
        <v>44281.0</v>
      </c>
      <c r="C9038" s="4">
        <v>1579.0</v>
      </c>
      <c r="D9038" s="5">
        <v>44280.0</v>
      </c>
      <c r="E9038" s="6">
        <v>0.6252183190856482</v>
      </c>
      <c r="F9038" s="5">
        <v>44281.0</v>
      </c>
      <c r="G9038" s="6">
        <v>0.5980092592592593</v>
      </c>
      <c r="H9038" s="4">
        <v>1.0</v>
      </c>
      <c r="I9038" s="4">
        <v>0.0</v>
      </c>
    </row>
    <row r="9039">
      <c r="A9039" s="4">
        <v>13041.0</v>
      </c>
      <c r="B9039" s="5">
        <v>44281.0</v>
      </c>
      <c r="C9039" s="4">
        <v>1623.0</v>
      </c>
      <c r="D9039" s="5">
        <v>44280.0</v>
      </c>
      <c r="E9039" s="6">
        <v>0.6252228318171297</v>
      </c>
      <c r="F9039" s="5">
        <v>44280.0</v>
      </c>
      <c r="G9039" s="6">
        <v>0.9428819444444444</v>
      </c>
      <c r="H9039" s="4">
        <v>7.0</v>
      </c>
      <c r="I9039" s="4">
        <v>0.0</v>
      </c>
    </row>
    <row r="9040">
      <c r="A9040" s="4">
        <v>13042.0</v>
      </c>
      <c r="B9040" s="5">
        <v>44281.0</v>
      </c>
      <c r="C9040" s="4">
        <v>1582.0</v>
      </c>
      <c r="D9040" s="5">
        <v>44280.0</v>
      </c>
      <c r="E9040" s="6">
        <v>0.6252189563773148</v>
      </c>
      <c r="F9040" s="5">
        <v>44281.0</v>
      </c>
      <c r="G9040" s="6">
        <v>0.4727777777777778</v>
      </c>
      <c r="H9040" s="4">
        <v>4.0</v>
      </c>
      <c r="I9040" s="4">
        <v>0.0</v>
      </c>
    </row>
    <row r="9041">
      <c r="A9041" s="4">
        <v>13043.0</v>
      </c>
      <c r="B9041" s="5">
        <v>44281.0</v>
      </c>
      <c r="C9041" s="4">
        <v>1255.0</v>
      </c>
      <c r="D9041" s="5">
        <v>44281.0</v>
      </c>
      <c r="E9041" s="6">
        <v>0.598932447662037</v>
      </c>
      <c r="F9041" s="4" t="s">
        <v>15</v>
      </c>
      <c r="G9041" s="4" t="s">
        <v>15</v>
      </c>
      <c r="H9041" s="4" t="s">
        <v>15</v>
      </c>
      <c r="I9041" s="4" t="s">
        <v>15</v>
      </c>
    </row>
    <row r="9042">
      <c r="A9042" s="4">
        <v>13044.0</v>
      </c>
      <c r="B9042" s="5">
        <v>44281.0</v>
      </c>
      <c r="C9042" s="4">
        <v>1485.0</v>
      </c>
      <c r="D9042" s="5">
        <v>44280.0</v>
      </c>
      <c r="E9042" s="6">
        <v>0.6252068933564815</v>
      </c>
      <c r="F9042" s="5">
        <v>44281.0</v>
      </c>
      <c r="G9042" s="6">
        <v>0.5988888888888889</v>
      </c>
      <c r="H9042" s="4">
        <v>1.0</v>
      </c>
      <c r="I9042" s="4">
        <v>0.0</v>
      </c>
    </row>
    <row r="9043">
      <c r="A9043" s="4">
        <v>13045.0</v>
      </c>
      <c r="B9043" s="5">
        <v>44281.0</v>
      </c>
      <c r="C9043" s="4">
        <v>1483.0</v>
      </c>
      <c r="D9043" s="5">
        <v>44280.0</v>
      </c>
      <c r="E9043" s="6">
        <v>0.6252063063425927</v>
      </c>
      <c r="F9043" s="5">
        <v>44281.0</v>
      </c>
      <c r="G9043" s="6">
        <v>0.5987268518518518</v>
      </c>
      <c r="H9043" s="4">
        <v>1.0</v>
      </c>
      <c r="I9043" s="4">
        <v>0.0</v>
      </c>
    </row>
    <row r="9044">
      <c r="A9044" s="4">
        <v>13046.0</v>
      </c>
      <c r="B9044" s="5">
        <v>44281.0</v>
      </c>
      <c r="C9044" s="4">
        <v>1469.0</v>
      </c>
      <c r="D9044" s="5">
        <v>44280.0</v>
      </c>
      <c r="E9044" s="6">
        <v>0.6252030357175926</v>
      </c>
      <c r="F9044" s="5">
        <v>44280.0</v>
      </c>
      <c r="G9044" s="6">
        <v>0.9410069444444444</v>
      </c>
      <c r="H9044" s="4">
        <v>7.0</v>
      </c>
      <c r="I9044" s="4">
        <v>0.0</v>
      </c>
    </row>
    <row r="9045">
      <c r="A9045" s="4">
        <v>13047.0</v>
      </c>
      <c r="B9045" s="5">
        <v>44281.0</v>
      </c>
      <c r="C9045" s="4">
        <v>1635.0</v>
      </c>
      <c r="D9045" s="5">
        <v>44280.0</v>
      </c>
      <c r="E9045" s="6">
        <v>0.6252259543634259</v>
      </c>
      <c r="F9045" s="5">
        <v>44281.0</v>
      </c>
      <c r="G9045" s="6">
        <v>0.41791666666666666</v>
      </c>
      <c r="H9045" s="4">
        <v>5.0</v>
      </c>
      <c r="I9045" s="4">
        <v>0.0</v>
      </c>
    </row>
    <row r="9046">
      <c r="A9046" s="4">
        <v>13048.0</v>
      </c>
      <c r="B9046" s="5">
        <v>44281.0</v>
      </c>
      <c r="C9046" s="4">
        <v>1475.0</v>
      </c>
      <c r="D9046" s="5">
        <v>44280.0</v>
      </c>
      <c r="E9046" s="6">
        <v>0.6252042593287037</v>
      </c>
      <c r="F9046" s="5">
        <v>44281.0</v>
      </c>
      <c r="G9046" s="6">
        <v>0.38469907407407405</v>
      </c>
      <c r="H9046" s="4">
        <v>6.0</v>
      </c>
      <c r="I9046" s="4">
        <v>0.0</v>
      </c>
    </row>
    <row r="9047">
      <c r="A9047" s="4">
        <v>13049.0</v>
      </c>
      <c r="B9047" s="5">
        <v>44281.0</v>
      </c>
      <c r="C9047" s="4">
        <v>1473.0</v>
      </c>
      <c r="D9047" s="5">
        <v>44280.0</v>
      </c>
      <c r="E9047" s="6">
        <v>0.6252036891550926</v>
      </c>
      <c r="F9047" s="5">
        <v>44280.0</v>
      </c>
      <c r="G9047" s="6">
        <v>0.9418055555555556</v>
      </c>
      <c r="H9047" s="4">
        <v>7.0</v>
      </c>
      <c r="I9047" s="4">
        <v>0.0</v>
      </c>
    </row>
    <row r="9048">
      <c r="A9048" s="4">
        <v>13050.0</v>
      </c>
      <c r="B9048" s="5">
        <v>44281.0</v>
      </c>
      <c r="C9048" s="4">
        <v>1602.0</v>
      </c>
      <c r="D9048" s="5">
        <v>44280.0</v>
      </c>
      <c r="E9048" s="6">
        <v>0.6252214196527778</v>
      </c>
      <c r="F9048" s="5">
        <v>44280.0</v>
      </c>
      <c r="G9048" s="6">
        <v>0.9431712962962963</v>
      </c>
      <c r="H9048" s="4">
        <v>7.0</v>
      </c>
      <c r="I9048" s="4">
        <v>0.0</v>
      </c>
    </row>
    <row r="9049">
      <c r="A9049" s="4">
        <v>13051.0</v>
      </c>
      <c r="B9049" s="5">
        <v>44281.0</v>
      </c>
      <c r="C9049" s="4">
        <v>1624.0</v>
      </c>
      <c r="D9049" s="5">
        <v>44280.0</v>
      </c>
      <c r="E9049" s="6">
        <v>0.625223109675926</v>
      </c>
      <c r="F9049" s="5">
        <v>44281.0</v>
      </c>
      <c r="G9049" s="6">
        <v>0.4099652777777778</v>
      </c>
      <c r="H9049" s="4">
        <v>6.0</v>
      </c>
      <c r="I9049" s="4">
        <v>0.0</v>
      </c>
    </row>
    <row r="9050">
      <c r="A9050" s="4">
        <v>13052.0</v>
      </c>
      <c r="B9050" s="5">
        <v>44281.0</v>
      </c>
      <c r="C9050" s="4">
        <v>1481.0</v>
      </c>
      <c r="D9050" s="5">
        <v>44280.0</v>
      </c>
      <c r="E9050" s="6">
        <v>0.6252059719444445</v>
      </c>
      <c r="F9050" s="5">
        <v>44281.0</v>
      </c>
      <c r="G9050" s="6">
        <v>0.5838425925925926</v>
      </c>
      <c r="H9050" s="4">
        <v>1.0</v>
      </c>
      <c r="I9050" s="4">
        <v>0.0</v>
      </c>
    </row>
    <row r="9051">
      <c r="A9051" s="4">
        <v>13053.0</v>
      </c>
      <c r="B9051" s="5">
        <v>44281.0</v>
      </c>
      <c r="C9051" s="4">
        <v>1633.0</v>
      </c>
      <c r="D9051" s="5">
        <v>44280.0</v>
      </c>
      <c r="E9051" s="6">
        <v>0.6252256360185185</v>
      </c>
      <c r="F9051" s="5">
        <v>44281.0</v>
      </c>
      <c r="G9051" s="6">
        <v>0.5463425925925925</v>
      </c>
      <c r="H9051" s="4">
        <v>2.0</v>
      </c>
      <c r="I9051" s="4">
        <v>0.0</v>
      </c>
    </row>
    <row r="9052">
      <c r="A9052" s="4">
        <v>13054.0</v>
      </c>
      <c r="B9052" s="5">
        <v>44281.0</v>
      </c>
      <c r="C9052" s="4">
        <v>1261.0</v>
      </c>
      <c r="D9052" s="5">
        <v>44281.0</v>
      </c>
      <c r="E9052" s="6">
        <v>0.6002228447685185</v>
      </c>
      <c r="F9052" s="4" t="s">
        <v>15</v>
      </c>
      <c r="G9052" s="4" t="s">
        <v>15</v>
      </c>
      <c r="H9052" s="4" t="s">
        <v>15</v>
      </c>
      <c r="I9052" s="4" t="s">
        <v>15</v>
      </c>
    </row>
    <row r="9053">
      <c r="A9053" s="4">
        <v>13055.0</v>
      </c>
      <c r="B9053" s="5">
        <v>44281.0</v>
      </c>
      <c r="C9053" s="4">
        <v>1509.0</v>
      </c>
      <c r="D9053" s="5">
        <v>44280.0</v>
      </c>
      <c r="E9053" s="6">
        <v>0.6252124225347222</v>
      </c>
      <c r="F9053" s="5">
        <v>44280.0</v>
      </c>
      <c r="G9053" s="6">
        <v>0.9420717592592592</v>
      </c>
      <c r="H9053" s="4">
        <v>7.0</v>
      </c>
      <c r="I9053" s="4">
        <v>0.0</v>
      </c>
    </row>
    <row r="9054">
      <c r="A9054" s="4">
        <v>13056.0</v>
      </c>
      <c r="B9054" s="5">
        <v>44281.0</v>
      </c>
      <c r="C9054" s="4">
        <v>1496.0</v>
      </c>
      <c r="D9054" s="5">
        <v>44280.0</v>
      </c>
      <c r="E9054" s="6">
        <v>0.6252091448842593</v>
      </c>
      <c r="F9054" s="5">
        <v>44281.0</v>
      </c>
      <c r="G9054" s="6">
        <v>0.40761574074074075</v>
      </c>
      <c r="H9054" s="4">
        <v>6.0</v>
      </c>
      <c r="I9054" s="4">
        <v>0.0</v>
      </c>
    </row>
    <row r="9055">
      <c r="A9055" s="4">
        <v>13057.0</v>
      </c>
      <c r="B9055" s="5">
        <v>44281.0</v>
      </c>
      <c r="C9055" s="4">
        <v>1459.0</v>
      </c>
      <c r="D9055" s="5">
        <v>44280.0</v>
      </c>
      <c r="E9055" s="6">
        <v>0.6252003905324074</v>
      </c>
      <c r="F9055" s="5">
        <v>44281.0</v>
      </c>
      <c r="G9055" s="6">
        <v>0.6004976851851852</v>
      </c>
      <c r="H9055" s="4">
        <v>1.0</v>
      </c>
      <c r="I9055" s="4">
        <v>0.0</v>
      </c>
    </row>
    <row r="9056">
      <c r="A9056" s="4">
        <v>13058.0</v>
      </c>
      <c r="B9056" s="5">
        <v>44281.0</v>
      </c>
      <c r="C9056" s="4">
        <v>1578.0</v>
      </c>
      <c r="D9056" s="5">
        <v>44280.0</v>
      </c>
      <c r="E9056" s="6">
        <v>0.6252180402777778</v>
      </c>
      <c r="F9056" s="5">
        <v>44281.0</v>
      </c>
      <c r="G9056" s="6">
        <v>0.5964930555555555</v>
      </c>
      <c r="H9056" s="4">
        <v>1.0</v>
      </c>
      <c r="I9056" s="4">
        <v>0.0</v>
      </c>
    </row>
    <row r="9057">
      <c r="A9057" s="4">
        <v>13059.0</v>
      </c>
      <c r="B9057" s="5">
        <v>44281.0</v>
      </c>
      <c r="C9057" s="4">
        <v>1480.0</v>
      </c>
      <c r="D9057" s="5">
        <v>44280.0</v>
      </c>
      <c r="E9057" s="6">
        <v>0.6252056831018519</v>
      </c>
      <c r="F9057" s="5">
        <v>44281.0</v>
      </c>
      <c r="G9057" s="6">
        <v>0.6004282407407407</v>
      </c>
      <c r="H9057" s="4">
        <v>1.0</v>
      </c>
      <c r="I9057" s="4">
        <v>0.0</v>
      </c>
    </row>
    <row r="9058">
      <c r="A9058" s="4">
        <v>13060.0</v>
      </c>
      <c r="B9058" s="5">
        <v>44281.0</v>
      </c>
      <c r="C9058" s="4">
        <v>1677.0</v>
      </c>
      <c r="D9058" s="5">
        <v>44281.0</v>
      </c>
      <c r="E9058" s="6">
        <v>0.6012821497916666</v>
      </c>
      <c r="F9058" s="4" t="s">
        <v>15</v>
      </c>
      <c r="G9058" s="4" t="s">
        <v>15</v>
      </c>
      <c r="H9058" s="4" t="s">
        <v>15</v>
      </c>
      <c r="I9058" s="4" t="s">
        <v>15</v>
      </c>
    </row>
    <row r="9059">
      <c r="A9059" s="4">
        <v>13061.0</v>
      </c>
      <c r="B9059" s="5">
        <v>44281.0</v>
      </c>
      <c r="C9059" s="4">
        <v>1498.0</v>
      </c>
      <c r="D9059" s="5">
        <v>44280.0</v>
      </c>
      <c r="E9059" s="6">
        <v>0.6252094717245371</v>
      </c>
      <c r="F9059" s="5">
        <v>44280.0</v>
      </c>
      <c r="G9059" s="6">
        <v>0.9405439814814814</v>
      </c>
      <c r="H9059" s="4">
        <v>7.0</v>
      </c>
      <c r="I9059" s="4">
        <v>0.0</v>
      </c>
    </row>
    <row r="9060">
      <c r="A9060" s="4">
        <v>13062.0</v>
      </c>
      <c r="B9060" s="5">
        <v>44281.0</v>
      </c>
      <c r="C9060" s="4">
        <v>1512.0</v>
      </c>
      <c r="D9060" s="5">
        <v>44280.0</v>
      </c>
      <c r="E9060" s="6">
        <v>0.6252135268981481</v>
      </c>
      <c r="F9060" s="5">
        <v>44281.0</v>
      </c>
      <c r="G9060" s="6">
        <v>0.5902083333333333</v>
      </c>
      <c r="H9060" s="4">
        <v>1.0</v>
      </c>
      <c r="I9060" s="4">
        <v>0.0</v>
      </c>
    </row>
    <row r="9061">
      <c r="A9061" s="4">
        <v>13063.0</v>
      </c>
      <c r="B9061" s="5">
        <v>44281.0</v>
      </c>
      <c r="C9061" s="4">
        <v>1368.0</v>
      </c>
      <c r="D9061" s="5">
        <v>44280.0</v>
      </c>
      <c r="E9061" s="6">
        <v>0.6251944453240741</v>
      </c>
      <c r="F9061" s="4" t="s">
        <v>15</v>
      </c>
      <c r="G9061" s="4" t="s">
        <v>15</v>
      </c>
      <c r="H9061" s="4" t="s">
        <v>15</v>
      </c>
      <c r="I9061" s="4" t="s">
        <v>15</v>
      </c>
    </row>
    <row r="9062">
      <c r="A9062" s="4">
        <v>13064.0</v>
      </c>
      <c r="B9062" s="5">
        <v>44281.0</v>
      </c>
      <c r="C9062" s="4">
        <v>1385.0</v>
      </c>
      <c r="D9062" s="5">
        <v>44280.0</v>
      </c>
      <c r="E9062" s="6">
        <v>0.6251955518287037</v>
      </c>
      <c r="F9062" s="4" t="s">
        <v>15</v>
      </c>
      <c r="G9062" s="4" t="s">
        <v>15</v>
      </c>
      <c r="H9062" s="4" t="s">
        <v>15</v>
      </c>
      <c r="I9062" s="4" t="s">
        <v>15</v>
      </c>
    </row>
    <row r="9063">
      <c r="A9063" s="4">
        <v>13065.0</v>
      </c>
      <c r="B9063" s="5">
        <v>44281.0</v>
      </c>
      <c r="C9063" s="4">
        <v>1608.0</v>
      </c>
      <c r="D9063" s="5">
        <v>44281.0</v>
      </c>
      <c r="E9063" s="6">
        <v>0.602164044849537</v>
      </c>
      <c r="F9063" s="4" t="s">
        <v>15</v>
      </c>
      <c r="G9063" s="4" t="s">
        <v>15</v>
      </c>
      <c r="H9063" s="4" t="s">
        <v>15</v>
      </c>
      <c r="I9063" s="4" t="s">
        <v>15</v>
      </c>
    </row>
    <row r="9064">
      <c r="A9064" s="4">
        <v>13066.0</v>
      </c>
      <c r="B9064" s="5">
        <v>44281.0</v>
      </c>
      <c r="C9064" s="4">
        <v>1629.0</v>
      </c>
      <c r="D9064" s="5">
        <v>44280.0</v>
      </c>
      <c r="E9064" s="6">
        <v>0.6252245029398148</v>
      </c>
      <c r="F9064" s="4" t="s">
        <v>15</v>
      </c>
      <c r="G9064" s="4" t="s">
        <v>15</v>
      </c>
      <c r="H9064" s="4" t="s">
        <v>15</v>
      </c>
      <c r="I9064" s="4" t="s">
        <v>15</v>
      </c>
    </row>
    <row r="9065">
      <c r="A9065" s="4">
        <v>13067.0</v>
      </c>
      <c r="B9065" s="5">
        <v>44281.0</v>
      </c>
      <c r="C9065" s="4">
        <v>1499.0</v>
      </c>
      <c r="D9065" s="5">
        <v>44280.0</v>
      </c>
      <c r="E9065" s="6">
        <v>0.6252097594212963</v>
      </c>
      <c r="F9065" s="5">
        <v>44281.0</v>
      </c>
      <c r="G9065" s="6">
        <v>0.6020486111111111</v>
      </c>
      <c r="H9065" s="4">
        <v>1.0</v>
      </c>
      <c r="I9065" s="4">
        <v>0.0</v>
      </c>
    </row>
    <row r="9066">
      <c r="A9066" s="4">
        <v>13068.0</v>
      </c>
      <c r="B9066" s="5">
        <v>44281.0</v>
      </c>
      <c r="C9066" s="4">
        <v>1491.0</v>
      </c>
      <c r="D9066" s="5">
        <v>44280.0</v>
      </c>
      <c r="E9066" s="6">
        <v>0.6252081740162037</v>
      </c>
      <c r="F9066" s="5">
        <v>44281.0</v>
      </c>
      <c r="G9066" s="6">
        <v>0.6017476851851852</v>
      </c>
      <c r="H9066" s="4">
        <v>1.0</v>
      </c>
      <c r="I9066" s="4">
        <v>0.0</v>
      </c>
    </row>
    <row r="9067">
      <c r="A9067" s="4">
        <v>13069.0</v>
      </c>
      <c r="B9067" s="5">
        <v>44281.0</v>
      </c>
      <c r="C9067" s="4">
        <v>1587.0</v>
      </c>
      <c r="D9067" s="5">
        <v>44280.0</v>
      </c>
      <c r="E9067" s="6">
        <v>0.6252201229398149</v>
      </c>
      <c r="F9067" s="5">
        <v>44281.0</v>
      </c>
      <c r="G9067" s="6">
        <v>0.6023495370370371</v>
      </c>
      <c r="H9067" s="4">
        <v>1.0</v>
      </c>
      <c r="I9067" s="4">
        <v>0.0</v>
      </c>
    </row>
    <row r="9068">
      <c r="A9068" s="4">
        <v>13070.0</v>
      </c>
      <c r="B9068" s="5">
        <v>44281.0</v>
      </c>
      <c r="C9068" s="4">
        <v>1497.0</v>
      </c>
      <c r="D9068" s="5">
        <v>44281.0</v>
      </c>
      <c r="E9068" s="6">
        <v>0.6025656512731482</v>
      </c>
      <c r="F9068" s="4" t="s">
        <v>15</v>
      </c>
      <c r="G9068" s="4" t="s">
        <v>15</v>
      </c>
      <c r="H9068" s="4" t="s">
        <v>15</v>
      </c>
      <c r="I9068" s="4" t="s">
        <v>15</v>
      </c>
    </row>
    <row r="9069">
      <c r="A9069" s="4">
        <v>13071.0</v>
      </c>
      <c r="B9069" s="5">
        <v>44281.0</v>
      </c>
      <c r="C9069" s="4">
        <v>1638.0</v>
      </c>
      <c r="D9069" s="5">
        <v>44280.0</v>
      </c>
      <c r="E9069" s="6">
        <v>0.625226804224537</v>
      </c>
      <c r="F9069" s="5">
        <v>44280.0</v>
      </c>
      <c r="G9069" s="6">
        <v>0.6252199074074074</v>
      </c>
      <c r="H9069" s="4">
        <v>0.0</v>
      </c>
      <c r="I9069" s="4">
        <v>0.0</v>
      </c>
    </row>
    <row r="9070">
      <c r="A9070" s="4">
        <v>13072.0</v>
      </c>
      <c r="B9070" s="5">
        <v>44281.0</v>
      </c>
      <c r="C9070" s="4">
        <v>1675.0</v>
      </c>
      <c r="D9070" s="5">
        <v>44281.0</v>
      </c>
      <c r="E9070" s="6">
        <v>0.6028914172453703</v>
      </c>
      <c r="F9070" s="4" t="s">
        <v>15</v>
      </c>
      <c r="G9070" s="4" t="s">
        <v>15</v>
      </c>
      <c r="H9070" s="4" t="s">
        <v>15</v>
      </c>
      <c r="I9070" s="4" t="s">
        <v>15</v>
      </c>
    </row>
    <row r="9071">
      <c r="A9071" s="4">
        <v>13073.0</v>
      </c>
      <c r="B9071" s="5">
        <v>44281.0</v>
      </c>
      <c r="C9071" s="4">
        <v>1479.0</v>
      </c>
      <c r="D9071" s="5">
        <v>44280.0</v>
      </c>
      <c r="E9071" s="6">
        <v>0.625205395011574</v>
      </c>
      <c r="F9071" s="5">
        <v>44281.0</v>
      </c>
      <c r="G9071" s="6">
        <v>0.3871759259259259</v>
      </c>
      <c r="H9071" s="4">
        <v>6.0</v>
      </c>
      <c r="I9071" s="4">
        <v>0.0</v>
      </c>
    </row>
    <row r="9072">
      <c r="A9072" s="4">
        <v>13074.0</v>
      </c>
      <c r="B9072" s="5">
        <v>44281.0</v>
      </c>
      <c r="C9072" s="4">
        <v>1692.0</v>
      </c>
      <c r="D9072" s="5">
        <v>44280.0</v>
      </c>
      <c r="E9072" s="6">
        <v>0.7650595714699073</v>
      </c>
      <c r="F9072" s="5">
        <v>44280.0</v>
      </c>
      <c r="G9072" s="6">
        <v>0.7663310185185185</v>
      </c>
      <c r="H9072" s="4">
        <v>0.0</v>
      </c>
      <c r="I9072" s="4">
        <v>0.0</v>
      </c>
    </row>
    <row r="9073">
      <c r="A9073" s="4">
        <v>13075.0</v>
      </c>
      <c r="B9073" s="5">
        <v>44281.0</v>
      </c>
      <c r="C9073" s="4">
        <v>1307.0</v>
      </c>
      <c r="D9073" s="5">
        <v>44280.0</v>
      </c>
      <c r="E9073" s="6">
        <v>0.6251898489120371</v>
      </c>
      <c r="F9073" s="5">
        <v>44281.0</v>
      </c>
      <c r="G9073" s="6">
        <v>0.3761921296296296</v>
      </c>
      <c r="H9073" s="4">
        <v>6.0</v>
      </c>
      <c r="I9073" s="4">
        <v>0.0</v>
      </c>
    </row>
    <row r="9074">
      <c r="A9074" s="4">
        <v>13076.0</v>
      </c>
      <c r="B9074" s="5">
        <v>44281.0</v>
      </c>
      <c r="C9074" s="4">
        <v>1445.0</v>
      </c>
      <c r="D9074" s="5">
        <v>44281.0</v>
      </c>
      <c r="E9074" s="6">
        <v>0.6083420986805556</v>
      </c>
      <c r="F9074" s="4" t="s">
        <v>15</v>
      </c>
      <c r="G9074" s="4" t="s">
        <v>15</v>
      </c>
      <c r="H9074" s="4" t="s">
        <v>15</v>
      </c>
      <c r="I9074" s="4" t="s">
        <v>15</v>
      </c>
    </row>
    <row r="9075">
      <c r="A9075" s="4">
        <v>13077.0</v>
      </c>
      <c r="B9075" s="5">
        <v>44281.0</v>
      </c>
      <c r="C9075" s="4">
        <v>523.0</v>
      </c>
      <c r="D9075" s="5">
        <v>44280.0</v>
      </c>
      <c r="E9075" s="6">
        <v>0.5834676976736112</v>
      </c>
      <c r="F9075" s="4" t="s">
        <v>15</v>
      </c>
      <c r="G9075" s="4" t="s">
        <v>15</v>
      </c>
      <c r="H9075" s="4" t="s">
        <v>15</v>
      </c>
      <c r="I9075" s="4" t="s">
        <v>15</v>
      </c>
    </row>
    <row r="9076">
      <c r="A9076" s="4">
        <v>13078.0</v>
      </c>
      <c r="B9076" s="5">
        <v>44281.0</v>
      </c>
      <c r="C9076" s="4">
        <v>273.0</v>
      </c>
      <c r="D9076" s="5">
        <v>44280.0</v>
      </c>
      <c r="E9076" s="6">
        <v>0.5834996171296296</v>
      </c>
      <c r="F9076" s="4" t="s">
        <v>15</v>
      </c>
      <c r="G9076" s="4" t="s">
        <v>15</v>
      </c>
      <c r="H9076" s="4" t="s">
        <v>15</v>
      </c>
      <c r="I9076" s="4" t="s">
        <v>15</v>
      </c>
    </row>
    <row r="9077">
      <c r="A9077" s="4">
        <v>13078.0</v>
      </c>
      <c r="B9077" s="5">
        <v>44281.0</v>
      </c>
      <c r="C9077" s="4">
        <v>273.0</v>
      </c>
      <c r="D9077" s="5">
        <v>44280.0</v>
      </c>
      <c r="E9077" s="6">
        <v>0.5834996171296296</v>
      </c>
      <c r="F9077" s="4" t="s">
        <v>15</v>
      </c>
      <c r="G9077" s="4" t="s">
        <v>15</v>
      </c>
      <c r="H9077" s="4" t="s">
        <v>15</v>
      </c>
      <c r="I9077" s="4" t="s">
        <v>15</v>
      </c>
    </row>
    <row r="9078">
      <c r="A9078" s="4">
        <v>13079.0</v>
      </c>
      <c r="B9078" s="5">
        <v>44281.0</v>
      </c>
      <c r="C9078" s="4">
        <v>1717.0</v>
      </c>
      <c r="D9078" s="5">
        <v>44281.0</v>
      </c>
      <c r="E9078" s="6">
        <v>0.6568893554282408</v>
      </c>
      <c r="F9078" s="4" t="s">
        <v>15</v>
      </c>
      <c r="G9078" s="4" t="s">
        <v>15</v>
      </c>
      <c r="H9078" s="4" t="s">
        <v>15</v>
      </c>
      <c r="I9078" s="4" t="s">
        <v>15</v>
      </c>
    </row>
    <row r="9079">
      <c r="A9079" s="4">
        <v>13080.0</v>
      </c>
      <c r="B9079" s="5">
        <v>44281.0</v>
      </c>
      <c r="C9079" s="4">
        <v>1514.0</v>
      </c>
      <c r="D9079" s="5">
        <v>44281.0</v>
      </c>
      <c r="E9079" s="6">
        <v>0.6906847666435185</v>
      </c>
      <c r="F9079" s="4" t="s">
        <v>15</v>
      </c>
      <c r="G9079" s="4" t="s">
        <v>15</v>
      </c>
      <c r="H9079" s="4" t="s">
        <v>15</v>
      </c>
      <c r="I9079" s="4" t="s">
        <v>15</v>
      </c>
    </row>
    <row r="9080">
      <c r="A9080" s="4">
        <v>13081.0</v>
      </c>
      <c r="B9080" s="5">
        <v>44281.0</v>
      </c>
      <c r="C9080" s="4">
        <v>460.0</v>
      </c>
      <c r="D9080" s="5">
        <v>44281.0</v>
      </c>
      <c r="E9080" s="6">
        <v>0.7438237204861111</v>
      </c>
      <c r="F9080" s="4" t="s">
        <v>15</v>
      </c>
      <c r="G9080" s="4" t="s">
        <v>15</v>
      </c>
      <c r="H9080" s="4" t="s">
        <v>15</v>
      </c>
      <c r="I9080" s="4" t="s">
        <v>15</v>
      </c>
    </row>
    <row r="9081">
      <c r="A9081" s="4">
        <v>13082.0</v>
      </c>
      <c r="B9081" s="5">
        <v>44281.0</v>
      </c>
      <c r="C9081" s="4">
        <v>515.0</v>
      </c>
      <c r="D9081" s="5">
        <v>44280.0</v>
      </c>
      <c r="E9081" s="6">
        <v>0.750116222986111</v>
      </c>
      <c r="F9081" s="4" t="s">
        <v>15</v>
      </c>
      <c r="G9081" s="4" t="s">
        <v>15</v>
      </c>
      <c r="H9081" s="4" t="s">
        <v>15</v>
      </c>
      <c r="I9081" s="4" t="s">
        <v>15</v>
      </c>
    </row>
    <row r="9082">
      <c r="A9082" s="4">
        <v>13083.0</v>
      </c>
      <c r="B9082" s="5">
        <v>44281.0</v>
      </c>
      <c r="C9082" s="4">
        <v>493.0</v>
      </c>
      <c r="D9082" s="5">
        <v>44281.0</v>
      </c>
      <c r="E9082" s="6">
        <v>0.744594633900463</v>
      </c>
      <c r="F9082" s="4" t="s">
        <v>15</v>
      </c>
      <c r="G9082" s="4" t="s">
        <v>15</v>
      </c>
      <c r="H9082" s="4" t="s">
        <v>15</v>
      </c>
      <c r="I9082" s="4" t="s">
        <v>15</v>
      </c>
    </row>
    <row r="9083">
      <c r="A9083" s="4">
        <v>13084.0</v>
      </c>
      <c r="B9083" s="5">
        <v>44281.0</v>
      </c>
      <c r="C9083" s="4">
        <v>1170.0</v>
      </c>
      <c r="D9083" s="5">
        <v>44281.0</v>
      </c>
      <c r="E9083" s="6">
        <v>0.7473537606365741</v>
      </c>
      <c r="F9083" s="4" t="s">
        <v>15</v>
      </c>
      <c r="G9083" s="4" t="s">
        <v>15</v>
      </c>
      <c r="H9083" s="4" t="s">
        <v>15</v>
      </c>
      <c r="I9083" s="4" t="s">
        <v>15</v>
      </c>
    </row>
    <row r="9084">
      <c r="A9084" s="4">
        <v>13085.0</v>
      </c>
      <c r="B9084" s="5">
        <v>44281.0</v>
      </c>
      <c r="C9084" s="4">
        <v>473.0</v>
      </c>
      <c r="D9084" s="5">
        <v>44280.0</v>
      </c>
      <c r="E9084" s="6">
        <v>0.7501118747685185</v>
      </c>
      <c r="F9084" s="4" t="s">
        <v>15</v>
      </c>
      <c r="G9084" s="4" t="s">
        <v>15</v>
      </c>
      <c r="H9084" s="4" t="s">
        <v>15</v>
      </c>
      <c r="I9084" s="4" t="s">
        <v>15</v>
      </c>
    </row>
    <row r="9085">
      <c r="A9085" s="4">
        <v>13086.0</v>
      </c>
      <c r="B9085" s="5">
        <v>44281.0</v>
      </c>
      <c r="C9085" s="4">
        <v>520.0</v>
      </c>
      <c r="D9085" s="5">
        <v>44280.0</v>
      </c>
      <c r="E9085" s="6">
        <v>0.7501167111111111</v>
      </c>
      <c r="F9085" s="4" t="s">
        <v>15</v>
      </c>
      <c r="G9085" s="4" t="s">
        <v>15</v>
      </c>
      <c r="H9085" s="4" t="s">
        <v>15</v>
      </c>
      <c r="I9085" s="4" t="s">
        <v>15</v>
      </c>
    </row>
    <row r="9086">
      <c r="A9086" s="4">
        <v>13087.0</v>
      </c>
      <c r="B9086" s="5">
        <v>44281.0</v>
      </c>
      <c r="C9086" s="4">
        <v>455.0</v>
      </c>
      <c r="D9086" s="5">
        <v>44281.0</v>
      </c>
      <c r="E9086" s="6">
        <v>0.7501602635648148</v>
      </c>
      <c r="F9086" s="4" t="s">
        <v>15</v>
      </c>
      <c r="G9086" s="4" t="s">
        <v>15</v>
      </c>
      <c r="H9086" s="4" t="s">
        <v>15</v>
      </c>
      <c r="I9086" s="4" t="s">
        <v>15</v>
      </c>
    </row>
    <row r="9087">
      <c r="A9087" s="4">
        <v>13088.0</v>
      </c>
      <c r="B9087" s="5">
        <v>44281.0</v>
      </c>
      <c r="C9087" s="4">
        <v>416.0</v>
      </c>
      <c r="D9087" s="5">
        <v>44281.0</v>
      </c>
      <c r="E9087" s="6">
        <v>0.7552090705439815</v>
      </c>
      <c r="F9087" s="4" t="s">
        <v>15</v>
      </c>
      <c r="G9087" s="4" t="s">
        <v>15</v>
      </c>
      <c r="H9087" s="4" t="s">
        <v>15</v>
      </c>
      <c r="I9087" s="4" t="s">
        <v>15</v>
      </c>
    </row>
    <row r="9088">
      <c r="A9088" s="4">
        <v>13089.0</v>
      </c>
      <c r="B9088" s="5">
        <v>44281.0</v>
      </c>
      <c r="C9088" s="4">
        <v>366.0</v>
      </c>
      <c r="D9088" s="5">
        <v>44281.0</v>
      </c>
      <c r="E9088" s="6">
        <v>0.7570387590625</v>
      </c>
      <c r="F9088" s="4" t="s">
        <v>15</v>
      </c>
      <c r="G9088" s="4" t="s">
        <v>15</v>
      </c>
      <c r="H9088" s="4" t="s">
        <v>15</v>
      </c>
      <c r="I9088" s="4" t="s">
        <v>15</v>
      </c>
    </row>
    <row r="9089">
      <c r="A9089" s="4">
        <v>13090.0</v>
      </c>
      <c r="B9089" s="5">
        <v>44281.0</v>
      </c>
      <c r="C9089" s="4">
        <v>501.0</v>
      </c>
      <c r="D9089" s="5">
        <v>44281.0</v>
      </c>
      <c r="E9089" s="6">
        <v>0.7749752409606481</v>
      </c>
      <c r="F9089" s="4" t="s">
        <v>15</v>
      </c>
      <c r="G9089" s="4" t="s">
        <v>15</v>
      </c>
      <c r="H9089" s="4" t="s">
        <v>15</v>
      </c>
      <c r="I9089" s="4" t="s">
        <v>15</v>
      </c>
    </row>
    <row r="9090">
      <c r="A9090" s="4">
        <v>13091.0</v>
      </c>
      <c r="B9090" s="5">
        <v>44281.0</v>
      </c>
      <c r="C9090" s="4">
        <v>836.0</v>
      </c>
      <c r="D9090" s="5">
        <v>44280.0</v>
      </c>
      <c r="E9090" s="6">
        <v>0.833466721574074</v>
      </c>
      <c r="F9090" s="5">
        <v>44280.0</v>
      </c>
      <c r="G9090" s="6">
        <v>0.8334606481481481</v>
      </c>
      <c r="H9090" s="4">
        <v>0.0</v>
      </c>
      <c r="I9090" s="4">
        <v>0.0</v>
      </c>
    </row>
    <row r="9091">
      <c r="A9091" s="4">
        <v>13092.0</v>
      </c>
      <c r="B9091" s="5">
        <v>44281.0</v>
      </c>
      <c r="C9091" s="4">
        <v>830.0</v>
      </c>
      <c r="D9091" s="5">
        <v>44280.0</v>
      </c>
      <c r="E9091" s="6">
        <v>0.8334651383796297</v>
      </c>
      <c r="F9091" s="4" t="s">
        <v>15</v>
      </c>
      <c r="G9091" s="4" t="s">
        <v>15</v>
      </c>
      <c r="H9091" s="4" t="s">
        <v>15</v>
      </c>
      <c r="I9091" s="4" t="s">
        <v>15</v>
      </c>
    </row>
    <row r="9092">
      <c r="A9092" s="4">
        <v>13093.0</v>
      </c>
      <c r="B9092" s="5">
        <v>44281.0</v>
      </c>
      <c r="C9092" s="4">
        <v>887.0</v>
      </c>
      <c r="D9092" s="5">
        <v>44281.0</v>
      </c>
      <c r="E9092" s="6">
        <v>0.8254462343402778</v>
      </c>
      <c r="F9092" s="4" t="s">
        <v>15</v>
      </c>
      <c r="G9092" s="4" t="s">
        <v>15</v>
      </c>
      <c r="H9092" s="4" t="s">
        <v>15</v>
      </c>
      <c r="I9092" s="4" t="s">
        <v>15</v>
      </c>
    </row>
    <row r="9093">
      <c r="A9093" s="4">
        <v>13094.0</v>
      </c>
      <c r="B9093" s="5">
        <v>44281.0</v>
      </c>
      <c r="C9093" s="4">
        <v>837.0</v>
      </c>
      <c r="D9093" s="5">
        <v>44280.0</v>
      </c>
      <c r="E9093" s="6">
        <v>0.8334672256481481</v>
      </c>
      <c r="F9093" s="5">
        <v>44281.0</v>
      </c>
      <c r="G9093" s="6">
        <v>0.8245370370370371</v>
      </c>
      <c r="H9093" s="4">
        <v>1.0</v>
      </c>
      <c r="I9093" s="4">
        <v>0.0</v>
      </c>
    </row>
    <row r="9094">
      <c r="A9094" s="4">
        <v>13095.0</v>
      </c>
      <c r="B9094" s="5">
        <v>44281.0</v>
      </c>
      <c r="C9094" s="4">
        <v>828.0</v>
      </c>
      <c r="D9094" s="5">
        <v>44280.0</v>
      </c>
      <c r="E9094" s="6">
        <v>0.8334645253356481</v>
      </c>
      <c r="F9094" s="5">
        <v>44281.0</v>
      </c>
      <c r="G9094" s="6">
        <v>0.8264583333333333</v>
      </c>
      <c r="H9094" s="4">
        <v>1.0</v>
      </c>
      <c r="I9094" s="4">
        <v>0.0</v>
      </c>
    </row>
    <row r="9095">
      <c r="A9095" s="4">
        <v>13096.0</v>
      </c>
      <c r="B9095" s="5">
        <v>44281.0</v>
      </c>
      <c r="C9095" s="4">
        <v>839.0</v>
      </c>
      <c r="D9095" s="5">
        <v>44280.0</v>
      </c>
      <c r="E9095" s="6">
        <v>0.8334677753009259</v>
      </c>
      <c r="F9095" s="4" t="s">
        <v>15</v>
      </c>
      <c r="G9095" s="4" t="s">
        <v>15</v>
      </c>
      <c r="H9095" s="4" t="s">
        <v>15</v>
      </c>
      <c r="I9095" s="4" t="s">
        <v>15</v>
      </c>
    </row>
    <row r="9096">
      <c r="A9096" s="4">
        <v>13097.0</v>
      </c>
      <c r="B9096" s="5">
        <v>44281.0</v>
      </c>
      <c r="C9096" s="4">
        <v>1235.0</v>
      </c>
      <c r="D9096" s="5">
        <v>44281.0</v>
      </c>
      <c r="E9096" s="6">
        <v>0.8296568014351852</v>
      </c>
      <c r="F9096" s="4" t="s">
        <v>15</v>
      </c>
      <c r="G9096" s="4" t="s">
        <v>15</v>
      </c>
      <c r="H9096" s="4" t="s">
        <v>15</v>
      </c>
      <c r="I9096" s="4" t="s">
        <v>15</v>
      </c>
    </row>
    <row r="9097">
      <c r="A9097" s="4">
        <v>13098.0</v>
      </c>
      <c r="B9097" s="5">
        <v>44281.0</v>
      </c>
      <c r="C9097" s="4">
        <v>845.0</v>
      </c>
      <c r="D9097" s="5">
        <v>44280.0</v>
      </c>
      <c r="E9097" s="6">
        <v>0.8334690413657408</v>
      </c>
      <c r="F9097" s="4" t="s">
        <v>15</v>
      </c>
      <c r="G9097" s="4" t="s">
        <v>15</v>
      </c>
      <c r="H9097" s="4" t="s">
        <v>15</v>
      </c>
      <c r="I9097" s="4" t="s">
        <v>15</v>
      </c>
    </row>
    <row r="9098">
      <c r="A9098" s="4">
        <v>13099.0</v>
      </c>
      <c r="B9098" s="5">
        <v>44281.0</v>
      </c>
      <c r="C9098" s="4">
        <v>840.0</v>
      </c>
      <c r="D9098" s="5">
        <v>44281.0</v>
      </c>
      <c r="E9098" s="6">
        <v>0.8297945371296296</v>
      </c>
      <c r="F9098" s="4" t="s">
        <v>15</v>
      </c>
      <c r="G9098" s="4" t="s">
        <v>15</v>
      </c>
      <c r="H9098" s="4" t="s">
        <v>15</v>
      </c>
      <c r="I9098" s="4" t="s">
        <v>15</v>
      </c>
    </row>
    <row r="9099">
      <c r="A9099" s="4">
        <v>13100.0</v>
      </c>
      <c r="B9099" s="5">
        <v>44281.0</v>
      </c>
      <c r="C9099" s="4">
        <v>846.0</v>
      </c>
      <c r="D9099" s="5">
        <v>44280.0</v>
      </c>
      <c r="E9099" s="6">
        <v>0.8334693407175926</v>
      </c>
      <c r="F9099" s="4" t="s">
        <v>15</v>
      </c>
      <c r="G9099" s="4" t="s">
        <v>15</v>
      </c>
      <c r="H9099" s="4" t="s">
        <v>15</v>
      </c>
      <c r="I9099" s="4" t="s">
        <v>15</v>
      </c>
    </row>
    <row r="9100">
      <c r="A9100" s="4">
        <v>13101.0</v>
      </c>
      <c r="B9100" s="5">
        <v>44281.0</v>
      </c>
      <c r="C9100" s="4">
        <v>601.0</v>
      </c>
      <c r="D9100" s="5">
        <v>44281.0</v>
      </c>
      <c r="E9100" s="6">
        <v>0.8303202690393519</v>
      </c>
      <c r="F9100" s="4" t="s">
        <v>15</v>
      </c>
      <c r="G9100" s="4" t="s">
        <v>15</v>
      </c>
      <c r="H9100" s="4" t="s">
        <v>15</v>
      </c>
      <c r="I9100" s="4" t="s">
        <v>15</v>
      </c>
    </row>
    <row r="9101">
      <c r="A9101" s="4">
        <v>13102.0</v>
      </c>
      <c r="B9101" s="5">
        <v>44281.0</v>
      </c>
      <c r="C9101" s="4">
        <v>448.0</v>
      </c>
      <c r="D9101" s="5">
        <v>44281.0</v>
      </c>
      <c r="E9101" s="6">
        <v>0.830488221099537</v>
      </c>
      <c r="F9101" s="4" t="s">
        <v>15</v>
      </c>
      <c r="G9101" s="4" t="s">
        <v>15</v>
      </c>
      <c r="H9101" s="4" t="s">
        <v>15</v>
      </c>
      <c r="I9101" s="4" t="s">
        <v>15</v>
      </c>
    </row>
    <row r="9102">
      <c r="A9102" s="4">
        <v>13103.0</v>
      </c>
      <c r="B9102" s="5">
        <v>44281.0</v>
      </c>
      <c r="C9102" s="4">
        <v>559.0</v>
      </c>
      <c r="D9102" s="5">
        <v>44281.0</v>
      </c>
      <c r="E9102" s="6">
        <v>0.8306226557407408</v>
      </c>
      <c r="F9102" s="4" t="s">
        <v>15</v>
      </c>
      <c r="G9102" s="4" t="s">
        <v>15</v>
      </c>
      <c r="H9102" s="4" t="s">
        <v>15</v>
      </c>
      <c r="I9102" s="4" t="s">
        <v>15</v>
      </c>
    </row>
    <row r="9103">
      <c r="A9103" s="4">
        <v>13104.0</v>
      </c>
      <c r="B9103" s="5">
        <v>44281.0</v>
      </c>
      <c r="C9103" s="4">
        <v>446.0</v>
      </c>
      <c r="D9103" s="5">
        <v>44281.0</v>
      </c>
      <c r="E9103" s="6">
        <v>0.8309318751273149</v>
      </c>
      <c r="F9103" s="4" t="s">
        <v>15</v>
      </c>
      <c r="G9103" s="4" t="s">
        <v>15</v>
      </c>
      <c r="H9103" s="4" t="s">
        <v>15</v>
      </c>
      <c r="I9103" s="4" t="s">
        <v>15</v>
      </c>
    </row>
    <row r="9104">
      <c r="A9104" s="4">
        <v>13105.0</v>
      </c>
      <c r="B9104" s="5">
        <v>44281.0</v>
      </c>
      <c r="C9104" s="4">
        <v>456.0</v>
      </c>
      <c r="D9104" s="5">
        <v>44281.0</v>
      </c>
      <c r="E9104" s="6">
        <v>0.8312910585763889</v>
      </c>
      <c r="F9104" s="4" t="s">
        <v>15</v>
      </c>
      <c r="G9104" s="4" t="s">
        <v>15</v>
      </c>
      <c r="H9104" s="4" t="s">
        <v>15</v>
      </c>
      <c r="I9104" s="4" t="s">
        <v>15</v>
      </c>
    </row>
    <row r="9105">
      <c r="A9105" s="4">
        <v>13106.0</v>
      </c>
      <c r="B9105" s="5">
        <v>44281.0</v>
      </c>
      <c r="C9105" s="4">
        <v>756.0</v>
      </c>
      <c r="D9105" s="5">
        <v>44281.0</v>
      </c>
      <c r="E9105" s="6">
        <v>0.8315186421296297</v>
      </c>
      <c r="F9105" s="4" t="s">
        <v>15</v>
      </c>
      <c r="G9105" s="4" t="s">
        <v>15</v>
      </c>
      <c r="H9105" s="4" t="s">
        <v>15</v>
      </c>
      <c r="I9105" s="4" t="s">
        <v>15</v>
      </c>
    </row>
    <row r="9106">
      <c r="A9106" s="4">
        <v>13107.0</v>
      </c>
      <c r="B9106" s="5">
        <v>44281.0</v>
      </c>
      <c r="C9106" s="4">
        <v>764.0</v>
      </c>
      <c r="D9106" s="5">
        <v>44280.0</v>
      </c>
      <c r="E9106" s="6">
        <v>0.8334579688425925</v>
      </c>
      <c r="F9106" s="4" t="s">
        <v>15</v>
      </c>
      <c r="G9106" s="4" t="s">
        <v>15</v>
      </c>
      <c r="H9106" s="4" t="s">
        <v>15</v>
      </c>
      <c r="I9106" s="4" t="s">
        <v>15</v>
      </c>
    </row>
    <row r="9107">
      <c r="A9107" s="4">
        <v>13108.0</v>
      </c>
      <c r="B9107" s="5">
        <v>44281.0</v>
      </c>
      <c r="C9107" s="4">
        <v>832.0</v>
      </c>
      <c r="D9107" s="5">
        <v>44280.0</v>
      </c>
      <c r="E9107" s="6">
        <v>0.8334657370833333</v>
      </c>
      <c r="F9107" s="5">
        <v>44281.0</v>
      </c>
      <c r="G9107" s="6">
        <v>0.33369212962962963</v>
      </c>
      <c r="H9107" s="4">
        <v>12.0</v>
      </c>
      <c r="I9107" s="4">
        <v>0.0</v>
      </c>
    </row>
    <row r="9108">
      <c r="A9108" s="4">
        <v>13109.0</v>
      </c>
      <c r="B9108" s="5">
        <v>44281.0</v>
      </c>
      <c r="C9108" s="4">
        <v>766.0</v>
      </c>
      <c r="D9108" s="5">
        <v>44280.0</v>
      </c>
      <c r="E9108" s="6">
        <v>0.8334590068518518</v>
      </c>
      <c r="F9108" s="4" t="s">
        <v>15</v>
      </c>
      <c r="G9108" s="4" t="s">
        <v>15</v>
      </c>
      <c r="H9108" s="4" t="s">
        <v>15</v>
      </c>
      <c r="I9108" s="4" t="s">
        <v>15</v>
      </c>
    </row>
    <row r="9109">
      <c r="A9109" s="4">
        <v>13110.0</v>
      </c>
      <c r="B9109" s="5">
        <v>44281.0</v>
      </c>
      <c r="C9109" s="4">
        <v>1196.0</v>
      </c>
      <c r="D9109" s="5">
        <v>44280.0</v>
      </c>
      <c r="E9109" s="6">
        <v>0.8334903331712963</v>
      </c>
      <c r="F9109" s="4" t="s">
        <v>15</v>
      </c>
      <c r="G9109" s="4" t="s">
        <v>15</v>
      </c>
      <c r="H9109" s="4" t="s">
        <v>15</v>
      </c>
      <c r="I9109" s="4" t="s">
        <v>15</v>
      </c>
    </row>
    <row r="9110">
      <c r="A9110" s="4">
        <v>13111.0</v>
      </c>
      <c r="B9110" s="5">
        <v>44281.0</v>
      </c>
      <c r="C9110" s="4">
        <v>1195.0</v>
      </c>
      <c r="D9110" s="5">
        <v>44280.0</v>
      </c>
      <c r="E9110" s="6">
        <v>0.8334900263310185</v>
      </c>
      <c r="F9110" s="4" t="s">
        <v>15</v>
      </c>
      <c r="G9110" s="4" t="s">
        <v>15</v>
      </c>
      <c r="H9110" s="4" t="s">
        <v>15</v>
      </c>
      <c r="I9110" s="4" t="s">
        <v>15</v>
      </c>
    </row>
    <row r="9111">
      <c r="A9111" s="4">
        <v>13112.0</v>
      </c>
      <c r="B9111" s="5">
        <v>44281.0</v>
      </c>
      <c r="C9111" s="4">
        <v>1194.0</v>
      </c>
      <c r="D9111" s="5">
        <v>44280.0</v>
      </c>
      <c r="E9111" s="6">
        <v>0.8334897162384258</v>
      </c>
      <c r="F9111" s="4" t="s">
        <v>15</v>
      </c>
      <c r="G9111" s="4" t="s">
        <v>15</v>
      </c>
      <c r="H9111" s="4" t="s">
        <v>15</v>
      </c>
      <c r="I9111" s="4" t="s">
        <v>15</v>
      </c>
    </row>
    <row r="9112">
      <c r="A9112" s="4">
        <v>13113.0</v>
      </c>
      <c r="B9112" s="5">
        <v>44281.0</v>
      </c>
      <c r="C9112" s="4">
        <v>410.0</v>
      </c>
      <c r="D9112" s="5">
        <v>44280.0</v>
      </c>
      <c r="E9112" s="6">
        <v>0.8334440359027778</v>
      </c>
      <c r="F9112" s="4" t="s">
        <v>15</v>
      </c>
      <c r="G9112" s="4" t="s">
        <v>15</v>
      </c>
      <c r="H9112" s="4" t="s">
        <v>15</v>
      </c>
      <c r="I9112" s="4" t="s">
        <v>15</v>
      </c>
    </row>
    <row r="9113">
      <c r="A9113" s="4">
        <v>13114.0</v>
      </c>
      <c r="B9113" s="5">
        <v>44281.0</v>
      </c>
      <c r="C9113" s="4">
        <v>436.0</v>
      </c>
      <c r="D9113" s="5">
        <v>44280.0</v>
      </c>
      <c r="E9113" s="6">
        <v>0.8334443903009259</v>
      </c>
      <c r="F9113" s="4" t="s">
        <v>15</v>
      </c>
      <c r="G9113" s="4" t="s">
        <v>15</v>
      </c>
      <c r="H9113" s="4" t="s">
        <v>15</v>
      </c>
      <c r="I9113" s="4" t="s">
        <v>15</v>
      </c>
    </row>
    <row r="9114">
      <c r="A9114" s="4">
        <v>13115.0</v>
      </c>
      <c r="B9114" s="5">
        <v>44281.0</v>
      </c>
      <c r="C9114" s="4">
        <v>1193.0</v>
      </c>
      <c r="D9114" s="5">
        <v>44280.0</v>
      </c>
      <c r="E9114" s="6">
        <v>0.8334894085648148</v>
      </c>
      <c r="F9114" s="4" t="s">
        <v>15</v>
      </c>
      <c r="G9114" s="4" t="s">
        <v>15</v>
      </c>
      <c r="H9114" s="4" t="s">
        <v>15</v>
      </c>
      <c r="I9114" s="4" t="s">
        <v>15</v>
      </c>
    </row>
    <row r="9115">
      <c r="A9115" s="4">
        <v>13116.0</v>
      </c>
      <c r="B9115" s="5">
        <v>44281.0</v>
      </c>
      <c r="C9115" s="4">
        <v>1192.0</v>
      </c>
      <c r="D9115" s="5">
        <v>44280.0</v>
      </c>
      <c r="E9115" s="6">
        <v>0.8334888667824074</v>
      </c>
      <c r="F9115" s="5">
        <v>44280.0</v>
      </c>
      <c r="G9115" s="6">
        <v>0.8334837962962963</v>
      </c>
      <c r="H9115" s="4">
        <v>0.0</v>
      </c>
      <c r="I9115" s="4">
        <v>0.0</v>
      </c>
    </row>
    <row r="9116">
      <c r="A9116" s="4">
        <v>13117.0</v>
      </c>
      <c r="B9116" s="5">
        <v>44281.0</v>
      </c>
      <c r="C9116" s="4">
        <v>844.0</v>
      </c>
      <c r="D9116" s="5">
        <v>44280.0</v>
      </c>
      <c r="E9116" s="6">
        <v>0.8334687372453704</v>
      </c>
      <c r="F9116" s="5">
        <v>44281.0</v>
      </c>
      <c r="G9116" s="6">
        <v>0.33390046296296294</v>
      </c>
      <c r="H9116" s="4">
        <v>12.0</v>
      </c>
      <c r="I9116" s="4">
        <v>0.0</v>
      </c>
    </row>
    <row r="9117">
      <c r="A9117" s="4">
        <v>13118.0</v>
      </c>
      <c r="B9117" s="5">
        <v>44281.0</v>
      </c>
      <c r="C9117" s="4">
        <v>1707.0</v>
      </c>
      <c r="D9117" s="5">
        <v>44281.0</v>
      </c>
      <c r="E9117" s="6">
        <v>0.8355537376157407</v>
      </c>
      <c r="F9117" s="4" t="s">
        <v>15</v>
      </c>
      <c r="G9117" s="4" t="s">
        <v>15</v>
      </c>
      <c r="H9117" s="4" t="s">
        <v>15</v>
      </c>
      <c r="I9117" s="4" t="s">
        <v>15</v>
      </c>
    </row>
    <row r="9118">
      <c r="A9118" s="4">
        <v>13119.0</v>
      </c>
      <c r="B9118" s="5">
        <v>44281.0</v>
      </c>
      <c r="C9118" s="4">
        <v>754.0</v>
      </c>
      <c r="D9118" s="5">
        <v>44281.0</v>
      </c>
      <c r="E9118" s="6">
        <v>0.8376953936689814</v>
      </c>
      <c r="F9118" s="4" t="s">
        <v>15</v>
      </c>
      <c r="G9118" s="4" t="s">
        <v>15</v>
      </c>
      <c r="H9118" s="4" t="s">
        <v>15</v>
      </c>
      <c r="I9118" s="4" t="s">
        <v>15</v>
      </c>
    </row>
    <row r="9119">
      <c r="A9119" s="4">
        <v>13120.0</v>
      </c>
      <c r="B9119" s="5">
        <v>44281.0</v>
      </c>
      <c r="C9119" s="4">
        <v>928.0</v>
      </c>
      <c r="D9119" s="5">
        <v>44281.0</v>
      </c>
      <c r="E9119" s="6">
        <v>0.8556160514930555</v>
      </c>
      <c r="F9119" s="4" t="s">
        <v>15</v>
      </c>
      <c r="G9119" s="4" t="s">
        <v>15</v>
      </c>
      <c r="H9119" s="4" t="s">
        <v>15</v>
      </c>
      <c r="I9119" s="4" t="s">
        <v>15</v>
      </c>
    </row>
    <row r="9120">
      <c r="A9120" s="4">
        <v>13120.0</v>
      </c>
      <c r="B9120" s="5">
        <v>44281.0</v>
      </c>
      <c r="C9120" s="4">
        <v>928.0</v>
      </c>
      <c r="D9120" s="5">
        <v>44281.0</v>
      </c>
      <c r="E9120" s="6">
        <v>0.8556160514930555</v>
      </c>
      <c r="F9120" s="4" t="s">
        <v>15</v>
      </c>
      <c r="G9120" s="4" t="s">
        <v>15</v>
      </c>
      <c r="H9120" s="4" t="s">
        <v>15</v>
      </c>
      <c r="I9120" s="4" t="s">
        <v>15</v>
      </c>
    </row>
    <row r="9121">
      <c r="A9121" s="4">
        <v>13121.0</v>
      </c>
      <c r="B9121" s="5">
        <v>44281.0</v>
      </c>
      <c r="C9121" s="4">
        <v>1664.0</v>
      </c>
      <c r="D9121" s="5">
        <v>44281.0</v>
      </c>
      <c r="E9121" s="6">
        <v>0.8558122151388889</v>
      </c>
      <c r="F9121" s="4" t="s">
        <v>15</v>
      </c>
      <c r="G9121" s="4" t="s">
        <v>15</v>
      </c>
      <c r="H9121" s="4" t="s">
        <v>15</v>
      </c>
      <c r="I9121" s="4" t="s">
        <v>15</v>
      </c>
    </row>
    <row r="9122">
      <c r="A9122" s="4">
        <v>13121.0</v>
      </c>
      <c r="B9122" s="5">
        <v>44281.0</v>
      </c>
      <c r="C9122" s="4">
        <v>1664.0</v>
      </c>
      <c r="D9122" s="5">
        <v>44281.0</v>
      </c>
      <c r="E9122" s="6">
        <v>0.8558122151388889</v>
      </c>
      <c r="F9122" s="4" t="s">
        <v>15</v>
      </c>
      <c r="G9122" s="4" t="s">
        <v>15</v>
      </c>
      <c r="H9122" s="4" t="s">
        <v>15</v>
      </c>
      <c r="I9122" s="4" t="s">
        <v>15</v>
      </c>
    </row>
    <row r="9123">
      <c r="A9123" s="4">
        <v>13122.0</v>
      </c>
      <c r="B9123" s="5">
        <v>44281.0</v>
      </c>
      <c r="C9123" s="4">
        <v>1646.0</v>
      </c>
      <c r="D9123" s="5">
        <v>44281.0</v>
      </c>
      <c r="E9123" s="6">
        <v>0.8630332503703705</v>
      </c>
      <c r="F9123" s="4" t="s">
        <v>15</v>
      </c>
      <c r="G9123" s="4" t="s">
        <v>15</v>
      </c>
      <c r="H9123" s="4" t="s">
        <v>15</v>
      </c>
      <c r="I9123" s="4" t="s">
        <v>15</v>
      </c>
    </row>
    <row r="9124">
      <c r="A9124" s="4">
        <v>13122.0</v>
      </c>
      <c r="B9124" s="5">
        <v>44281.0</v>
      </c>
      <c r="C9124" s="4">
        <v>1646.0</v>
      </c>
      <c r="D9124" s="5">
        <v>44281.0</v>
      </c>
      <c r="E9124" s="6">
        <v>0.8630332503703705</v>
      </c>
      <c r="F9124" s="4" t="s">
        <v>15</v>
      </c>
      <c r="G9124" s="4" t="s">
        <v>15</v>
      </c>
      <c r="H9124" s="4" t="s">
        <v>15</v>
      </c>
      <c r="I9124" s="4" t="s">
        <v>15</v>
      </c>
    </row>
    <row r="9125">
      <c r="A9125" s="4">
        <v>13123.0</v>
      </c>
      <c r="B9125" s="5">
        <v>44281.0</v>
      </c>
      <c r="C9125" s="4">
        <v>1644.0</v>
      </c>
      <c r="D9125" s="5">
        <v>44281.0</v>
      </c>
      <c r="E9125" s="6">
        <v>0.8631857130324073</v>
      </c>
      <c r="F9125" s="4" t="s">
        <v>15</v>
      </c>
      <c r="G9125" s="4" t="s">
        <v>15</v>
      </c>
      <c r="H9125" s="4" t="s">
        <v>15</v>
      </c>
      <c r="I9125" s="4" t="s">
        <v>15</v>
      </c>
    </row>
    <row r="9126">
      <c r="A9126" s="4">
        <v>13123.0</v>
      </c>
      <c r="B9126" s="5">
        <v>44281.0</v>
      </c>
      <c r="C9126" s="4">
        <v>1644.0</v>
      </c>
      <c r="D9126" s="5">
        <v>44281.0</v>
      </c>
      <c r="E9126" s="6">
        <v>0.8631857130324073</v>
      </c>
      <c r="F9126" s="4" t="s">
        <v>15</v>
      </c>
      <c r="G9126" s="4" t="s">
        <v>15</v>
      </c>
      <c r="H9126" s="4" t="s">
        <v>15</v>
      </c>
      <c r="I9126" s="4" t="s">
        <v>15</v>
      </c>
    </row>
    <row r="9127">
      <c r="A9127" s="4">
        <v>13124.0</v>
      </c>
      <c r="B9127" s="5">
        <v>44281.0</v>
      </c>
      <c r="C9127" s="4">
        <v>1645.0</v>
      </c>
      <c r="D9127" s="5">
        <v>44281.0</v>
      </c>
      <c r="E9127" s="6">
        <v>0.8657715582638889</v>
      </c>
      <c r="F9127" s="4" t="s">
        <v>15</v>
      </c>
      <c r="G9127" s="4" t="s">
        <v>15</v>
      </c>
      <c r="H9127" s="4" t="s">
        <v>15</v>
      </c>
      <c r="I9127" s="4" t="s">
        <v>15</v>
      </c>
    </row>
    <row r="9128">
      <c r="A9128" s="4">
        <v>13124.0</v>
      </c>
      <c r="B9128" s="5">
        <v>44281.0</v>
      </c>
      <c r="C9128" s="4">
        <v>1645.0</v>
      </c>
      <c r="D9128" s="5">
        <v>44281.0</v>
      </c>
      <c r="E9128" s="6">
        <v>0.8657715582638889</v>
      </c>
      <c r="F9128" s="4" t="s">
        <v>15</v>
      </c>
      <c r="G9128" s="4" t="s">
        <v>15</v>
      </c>
      <c r="H9128" s="4" t="s">
        <v>15</v>
      </c>
      <c r="I9128" s="4" t="s">
        <v>15</v>
      </c>
    </row>
    <row r="9129">
      <c r="A9129" s="4">
        <v>13125.0</v>
      </c>
      <c r="B9129" s="5">
        <v>44281.0</v>
      </c>
      <c r="C9129" s="4">
        <v>1647.0</v>
      </c>
      <c r="D9129" s="5">
        <v>44281.0</v>
      </c>
      <c r="E9129" s="6">
        <v>0.8661121798148148</v>
      </c>
      <c r="F9129" s="4" t="s">
        <v>15</v>
      </c>
      <c r="G9129" s="4" t="s">
        <v>15</v>
      </c>
      <c r="H9129" s="4" t="s">
        <v>15</v>
      </c>
      <c r="I9129" s="4" t="s">
        <v>15</v>
      </c>
    </row>
    <row r="9130">
      <c r="A9130" s="4">
        <v>13125.0</v>
      </c>
      <c r="B9130" s="5">
        <v>44281.0</v>
      </c>
      <c r="C9130" s="4">
        <v>1647.0</v>
      </c>
      <c r="D9130" s="5">
        <v>44281.0</v>
      </c>
      <c r="E9130" s="6">
        <v>0.8661121798148148</v>
      </c>
      <c r="F9130" s="4" t="s">
        <v>15</v>
      </c>
      <c r="G9130" s="4" t="s">
        <v>15</v>
      </c>
      <c r="H9130" s="4" t="s">
        <v>15</v>
      </c>
      <c r="I9130" s="4" t="s">
        <v>15</v>
      </c>
    </row>
    <row r="9131">
      <c r="A9131" s="4">
        <v>13126.0</v>
      </c>
      <c r="B9131" s="5">
        <v>44281.0</v>
      </c>
      <c r="C9131" s="4">
        <v>1688.0</v>
      </c>
      <c r="D9131" s="5">
        <v>44281.0</v>
      </c>
      <c r="E9131" s="6">
        <v>0.8797434437962962</v>
      </c>
      <c r="F9131" s="4" t="s">
        <v>15</v>
      </c>
      <c r="G9131" s="4" t="s">
        <v>15</v>
      </c>
      <c r="H9131" s="4" t="s">
        <v>15</v>
      </c>
      <c r="I9131" s="4" t="s">
        <v>15</v>
      </c>
    </row>
    <row r="9132">
      <c r="A9132" s="4">
        <v>13127.0</v>
      </c>
      <c r="B9132" s="5">
        <v>44281.0</v>
      </c>
      <c r="C9132" s="4">
        <v>508.0</v>
      </c>
      <c r="D9132" s="5">
        <v>44280.0</v>
      </c>
      <c r="E9132" s="6">
        <v>0.9167651290393518</v>
      </c>
      <c r="F9132" s="4" t="s">
        <v>15</v>
      </c>
      <c r="G9132" s="4" t="s">
        <v>15</v>
      </c>
      <c r="H9132" s="4" t="s">
        <v>15</v>
      </c>
      <c r="I9132" s="4" t="s">
        <v>15</v>
      </c>
    </row>
    <row r="9133">
      <c r="A9133" s="4">
        <v>13128.0</v>
      </c>
      <c r="B9133" s="5">
        <v>44281.0</v>
      </c>
      <c r="C9133" s="4">
        <v>382.0</v>
      </c>
      <c r="D9133" s="5">
        <v>44280.0</v>
      </c>
      <c r="E9133" s="6">
        <v>0.9167560405555556</v>
      </c>
      <c r="F9133" s="4" t="s">
        <v>15</v>
      </c>
      <c r="G9133" s="4" t="s">
        <v>15</v>
      </c>
      <c r="H9133" s="4" t="s">
        <v>15</v>
      </c>
      <c r="I9133" s="4" t="s">
        <v>15</v>
      </c>
    </row>
    <row r="9134">
      <c r="A9134" s="4">
        <v>13129.0</v>
      </c>
      <c r="B9134" s="5">
        <v>44281.0</v>
      </c>
      <c r="C9134" s="4">
        <v>372.0</v>
      </c>
      <c r="D9134" s="5">
        <v>44280.0</v>
      </c>
      <c r="E9134" s="6">
        <v>0.9167524730902779</v>
      </c>
      <c r="F9134" s="5">
        <v>44281.0</v>
      </c>
      <c r="G9134" s="6">
        <v>0.8898032407407407</v>
      </c>
      <c r="H9134" s="4">
        <v>1.0</v>
      </c>
      <c r="I9134" s="4">
        <v>0.0</v>
      </c>
    </row>
    <row r="9135">
      <c r="A9135" s="4">
        <v>13130.0</v>
      </c>
      <c r="B9135" s="5">
        <v>44281.0</v>
      </c>
      <c r="C9135" s="4">
        <v>360.0</v>
      </c>
      <c r="D9135" s="5">
        <v>44280.0</v>
      </c>
      <c r="E9135" s="6">
        <v>0.9167480395833334</v>
      </c>
      <c r="F9135" s="5">
        <v>44281.0</v>
      </c>
      <c r="G9135" s="6">
        <v>0.900775462962963</v>
      </c>
      <c r="H9135" s="4">
        <v>1.0</v>
      </c>
      <c r="I9135" s="4">
        <v>0.0</v>
      </c>
    </row>
    <row r="9136">
      <c r="A9136" s="4">
        <v>13131.0</v>
      </c>
      <c r="B9136" s="5">
        <v>44281.0</v>
      </c>
      <c r="C9136" s="4">
        <v>434.0</v>
      </c>
      <c r="D9136" s="5">
        <v>44281.0</v>
      </c>
      <c r="E9136" s="6">
        <v>0.9013437715972222</v>
      </c>
      <c r="F9136" s="4" t="s">
        <v>15</v>
      </c>
      <c r="G9136" s="4" t="s">
        <v>15</v>
      </c>
      <c r="H9136" s="4" t="s">
        <v>15</v>
      </c>
      <c r="I9136" s="4" t="s">
        <v>15</v>
      </c>
    </row>
    <row r="9137">
      <c r="A9137" s="4">
        <v>13132.0</v>
      </c>
      <c r="B9137" s="5">
        <v>44281.0</v>
      </c>
      <c r="C9137" s="4">
        <v>371.0</v>
      </c>
      <c r="D9137" s="5">
        <v>44281.0</v>
      </c>
      <c r="E9137" s="6">
        <v>0.9027904069444445</v>
      </c>
      <c r="F9137" s="4" t="s">
        <v>15</v>
      </c>
      <c r="G9137" s="4" t="s">
        <v>15</v>
      </c>
      <c r="H9137" s="4" t="s">
        <v>15</v>
      </c>
      <c r="I9137" s="4" t="s">
        <v>15</v>
      </c>
    </row>
    <row r="9138">
      <c r="A9138" s="4">
        <v>13133.0</v>
      </c>
      <c r="B9138" s="5">
        <v>44281.0</v>
      </c>
      <c r="C9138" s="4">
        <v>369.0</v>
      </c>
      <c r="D9138" s="5">
        <v>44280.0</v>
      </c>
      <c r="E9138" s="6">
        <v>0.9167517632060186</v>
      </c>
      <c r="F9138" s="4" t="s">
        <v>15</v>
      </c>
      <c r="G9138" s="4" t="s">
        <v>15</v>
      </c>
      <c r="H9138" s="4" t="s">
        <v>15</v>
      </c>
      <c r="I9138" s="4" t="s">
        <v>15</v>
      </c>
    </row>
    <row r="9139">
      <c r="A9139" s="4">
        <v>13134.0</v>
      </c>
      <c r="B9139" s="5">
        <v>44281.0</v>
      </c>
      <c r="C9139" s="4">
        <v>383.0</v>
      </c>
      <c r="D9139" s="5">
        <v>44280.0</v>
      </c>
      <c r="E9139" s="6">
        <v>0.9167563425231482</v>
      </c>
      <c r="F9139" s="5">
        <v>44281.0</v>
      </c>
      <c r="G9139" s="6">
        <v>0.38988425925925924</v>
      </c>
      <c r="H9139" s="4">
        <v>13.0</v>
      </c>
      <c r="I9139" s="4">
        <v>0.0</v>
      </c>
    </row>
    <row r="9140">
      <c r="A9140" s="4">
        <v>13135.0</v>
      </c>
      <c r="B9140" s="5">
        <v>44281.0</v>
      </c>
      <c r="C9140" s="4">
        <v>370.0</v>
      </c>
      <c r="D9140" s="5">
        <v>44280.0</v>
      </c>
      <c r="E9140" s="6">
        <v>0.9167520897453704</v>
      </c>
      <c r="F9140" s="5">
        <v>44281.0</v>
      </c>
      <c r="G9140" s="6">
        <v>0.9076736111111111</v>
      </c>
      <c r="H9140" s="4">
        <v>1.0</v>
      </c>
      <c r="I9140" s="4">
        <v>0.0</v>
      </c>
    </row>
    <row r="9141">
      <c r="A9141" s="4">
        <v>13136.0</v>
      </c>
      <c r="B9141" s="5">
        <v>44281.0</v>
      </c>
      <c r="C9141" s="4">
        <v>498.0</v>
      </c>
      <c r="D9141" s="5">
        <v>44281.0</v>
      </c>
      <c r="E9141" s="6">
        <v>0.908538868761574</v>
      </c>
      <c r="F9141" s="4" t="s">
        <v>15</v>
      </c>
      <c r="G9141" s="4" t="s">
        <v>15</v>
      </c>
      <c r="H9141" s="4" t="s">
        <v>15</v>
      </c>
      <c r="I9141" s="4" t="s">
        <v>15</v>
      </c>
    </row>
    <row r="9142">
      <c r="A9142" s="4">
        <v>13137.0</v>
      </c>
      <c r="B9142" s="5">
        <v>44281.0</v>
      </c>
      <c r="C9142" s="4">
        <v>516.0</v>
      </c>
      <c r="D9142" s="5">
        <v>44280.0</v>
      </c>
      <c r="E9142" s="6">
        <v>0.9167657084375</v>
      </c>
      <c r="F9142" s="4" t="s">
        <v>15</v>
      </c>
      <c r="G9142" s="4" t="s">
        <v>15</v>
      </c>
      <c r="H9142" s="4" t="s">
        <v>15</v>
      </c>
      <c r="I9142" s="4" t="s">
        <v>15</v>
      </c>
    </row>
    <row r="9143">
      <c r="A9143" s="4">
        <v>13138.0</v>
      </c>
      <c r="B9143" s="5">
        <v>44281.0</v>
      </c>
      <c r="C9143" s="4">
        <v>375.0</v>
      </c>
      <c r="D9143" s="5">
        <v>44280.0</v>
      </c>
      <c r="E9143" s="6">
        <v>0.9167533603587963</v>
      </c>
      <c r="F9143" s="5">
        <v>44281.0</v>
      </c>
      <c r="G9143" s="6">
        <v>0.9095949074074074</v>
      </c>
      <c r="H9143" s="4">
        <v>1.0</v>
      </c>
      <c r="I9143" s="4">
        <v>0.0</v>
      </c>
    </row>
    <row r="9144">
      <c r="A9144" s="4">
        <v>13139.0</v>
      </c>
      <c r="B9144" s="5">
        <v>44281.0</v>
      </c>
      <c r="C9144" s="4">
        <v>377.0</v>
      </c>
      <c r="D9144" s="5">
        <v>44280.0</v>
      </c>
      <c r="E9144" s="6">
        <v>0.9167540172569445</v>
      </c>
      <c r="F9144" s="4" t="s">
        <v>15</v>
      </c>
      <c r="G9144" s="4" t="s">
        <v>15</v>
      </c>
      <c r="H9144" s="4" t="s">
        <v>15</v>
      </c>
      <c r="I9144" s="4" t="s">
        <v>15</v>
      </c>
    </row>
    <row r="9145">
      <c r="A9145" s="4">
        <v>13140.0</v>
      </c>
      <c r="B9145" s="5">
        <v>44281.0</v>
      </c>
      <c r="C9145" s="4">
        <v>506.0</v>
      </c>
      <c r="D9145" s="5">
        <v>44280.0</v>
      </c>
      <c r="E9145" s="6">
        <v>0.9167647919328704</v>
      </c>
      <c r="F9145" s="4" t="s">
        <v>15</v>
      </c>
      <c r="G9145" s="4" t="s">
        <v>15</v>
      </c>
      <c r="H9145" s="4" t="s">
        <v>15</v>
      </c>
      <c r="I9145" s="4" t="s">
        <v>15</v>
      </c>
    </row>
    <row r="9146">
      <c r="A9146" s="4">
        <v>13141.0</v>
      </c>
      <c r="B9146" s="5">
        <v>44281.0</v>
      </c>
      <c r="C9146" s="4">
        <v>384.0</v>
      </c>
      <c r="D9146" s="5">
        <v>44280.0</v>
      </c>
      <c r="E9146" s="6">
        <v>0.9167566617361111</v>
      </c>
      <c r="F9146" s="5">
        <v>44281.0</v>
      </c>
      <c r="G9146" s="6">
        <v>0.9100462962962963</v>
      </c>
      <c r="H9146" s="4">
        <v>1.0</v>
      </c>
      <c r="I9146" s="4">
        <v>0.0</v>
      </c>
    </row>
    <row r="9147">
      <c r="A9147" s="4">
        <v>13142.0</v>
      </c>
      <c r="B9147" s="5">
        <v>44281.0</v>
      </c>
      <c r="C9147" s="4">
        <v>364.0</v>
      </c>
      <c r="D9147" s="5">
        <v>44280.0</v>
      </c>
      <c r="E9147" s="6">
        <v>0.9167502395486111</v>
      </c>
      <c r="F9147" s="5">
        <v>44281.0</v>
      </c>
      <c r="G9147" s="6">
        <v>0.9139467592592593</v>
      </c>
      <c r="H9147" s="4">
        <v>1.0</v>
      </c>
      <c r="I9147" s="4">
        <v>0.0</v>
      </c>
    </row>
    <row r="9148">
      <c r="A9148" s="4">
        <v>13143.0</v>
      </c>
      <c r="B9148" s="5">
        <v>44281.0</v>
      </c>
      <c r="C9148" s="4">
        <v>502.0</v>
      </c>
      <c r="D9148" s="5">
        <v>44281.0</v>
      </c>
      <c r="E9148" s="6">
        <v>0.9141870695601851</v>
      </c>
      <c r="F9148" s="4" t="s">
        <v>15</v>
      </c>
      <c r="G9148" s="4" t="s">
        <v>15</v>
      </c>
      <c r="H9148" s="4" t="s">
        <v>15</v>
      </c>
      <c r="I9148" s="4" t="s">
        <v>15</v>
      </c>
    </row>
    <row r="9149">
      <c r="A9149" s="4">
        <v>13144.0</v>
      </c>
      <c r="B9149" s="5">
        <v>44281.0</v>
      </c>
      <c r="C9149" s="4">
        <v>368.0</v>
      </c>
      <c r="D9149" s="5">
        <v>44280.0</v>
      </c>
      <c r="E9149" s="6">
        <v>0.9167514226967592</v>
      </c>
      <c r="F9149" s="5">
        <v>44281.0</v>
      </c>
      <c r="G9149" s="6">
        <v>0.7895949074074075</v>
      </c>
      <c r="H9149" s="4">
        <v>4.0</v>
      </c>
      <c r="I9149" s="4">
        <v>0.0</v>
      </c>
    </row>
    <row r="9150">
      <c r="A9150" s="4">
        <v>13145.0</v>
      </c>
      <c r="B9150" s="5">
        <v>44281.0</v>
      </c>
      <c r="C9150" s="4">
        <v>365.0</v>
      </c>
      <c r="D9150" s="5">
        <v>44280.0</v>
      </c>
      <c r="E9150" s="6">
        <v>0.9167505389583334</v>
      </c>
      <c r="F9150" s="5">
        <v>44281.0</v>
      </c>
      <c r="G9150" s="6">
        <v>0.9147685185185185</v>
      </c>
      <c r="H9150" s="4">
        <v>1.0</v>
      </c>
      <c r="I9150" s="4">
        <v>0.0</v>
      </c>
    </row>
    <row r="9151">
      <c r="A9151" s="4">
        <v>13146.0</v>
      </c>
      <c r="B9151" s="5">
        <v>44281.0</v>
      </c>
      <c r="C9151" s="4">
        <v>395.0</v>
      </c>
      <c r="D9151" s="5">
        <v>44281.0</v>
      </c>
      <c r="E9151" s="6">
        <v>0.9154354513888889</v>
      </c>
      <c r="F9151" s="4" t="s">
        <v>15</v>
      </c>
      <c r="G9151" s="4" t="s">
        <v>15</v>
      </c>
      <c r="H9151" s="4" t="s">
        <v>15</v>
      </c>
      <c r="I9151" s="4" t="s">
        <v>15</v>
      </c>
    </row>
    <row r="9152">
      <c r="A9152" s="4">
        <v>13147.0</v>
      </c>
      <c r="B9152" s="5">
        <v>44281.0</v>
      </c>
      <c r="C9152" s="4">
        <v>608.0</v>
      </c>
      <c r="D9152" s="5">
        <v>44281.0</v>
      </c>
      <c r="E9152" s="6">
        <v>0.9176309386689816</v>
      </c>
      <c r="F9152" s="4" t="s">
        <v>15</v>
      </c>
      <c r="G9152" s="4" t="s">
        <v>15</v>
      </c>
      <c r="H9152" s="4" t="s">
        <v>15</v>
      </c>
      <c r="I9152" s="4" t="s">
        <v>15</v>
      </c>
    </row>
    <row r="9153">
      <c r="A9153" s="4">
        <v>13148.0</v>
      </c>
      <c r="B9153" s="5">
        <v>44281.0</v>
      </c>
      <c r="C9153" s="4">
        <v>1354.0</v>
      </c>
      <c r="D9153" s="5">
        <v>44280.0</v>
      </c>
      <c r="E9153" s="6">
        <v>0.9584732399884259</v>
      </c>
      <c r="F9153" s="5">
        <v>44281.0</v>
      </c>
      <c r="G9153" s="6">
        <v>0.04662037037037037</v>
      </c>
      <c r="H9153" s="4">
        <v>22.0</v>
      </c>
      <c r="I9153" s="4">
        <v>0.0</v>
      </c>
    </row>
    <row r="9154">
      <c r="A9154" s="4">
        <v>13149.0</v>
      </c>
      <c r="B9154" s="5">
        <v>44281.0</v>
      </c>
      <c r="C9154" s="4">
        <v>1300.0</v>
      </c>
      <c r="D9154" s="5">
        <v>44280.0</v>
      </c>
      <c r="E9154" s="6">
        <v>0.9584608426967591</v>
      </c>
      <c r="F9154" s="5">
        <v>44280.0</v>
      </c>
      <c r="G9154" s="6">
        <v>0.9584606481481481</v>
      </c>
      <c r="H9154" s="4">
        <v>0.0</v>
      </c>
      <c r="I9154" s="4">
        <v>0.0</v>
      </c>
    </row>
    <row r="9155">
      <c r="A9155" s="4">
        <v>13150.0</v>
      </c>
      <c r="B9155" s="5">
        <v>44281.0</v>
      </c>
      <c r="C9155" s="4">
        <v>525.0</v>
      </c>
      <c r="D9155" s="5">
        <v>44280.0</v>
      </c>
      <c r="E9155" s="6">
        <v>0.9167668642361111</v>
      </c>
      <c r="F9155" s="4" t="s">
        <v>15</v>
      </c>
      <c r="G9155" s="4" t="s">
        <v>15</v>
      </c>
      <c r="H9155" s="4" t="s">
        <v>15</v>
      </c>
      <c r="I9155" s="4" t="s">
        <v>15</v>
      </c>
    </row>
    <row r="9156">
      <c r="A9156" s="4">
        <v>13151.0</v>
      </c>
      <c r="B9156" s="5">
        <v>44281.0</v>
      </c>
      <c r="C9156" s="4">
        <v>581.0</v>
      </c>
      <c r="D9156" s="5">
        <v>44280.0</v>
      </c>
      <c r="E9156" s="6">
        <v>0.9167710605671296</v>
      </c>
      <c r="F9156" s="4" t="s">
        <v>15</v>
      </c>
      <c r="G9156" s="4" t="s">
        <v>15</v>
      </c>
      <c r="H9156" s="4" t="s">
        <v>15</v>
      </c>
      <c r="I9156" s="4" t="s">
        <v>15</v>
      </c>
    </row>
    <row r="9157">
      <c r="A9157" s="4">
        <v>13152.0</v>
      </c>
      <c r="B9157" s="5">
        <v>44281.0</v>
      </c>
      <c r="C9157" s="4">
        <v>1404.0</v>
      </c>
      <c r="D9157" s="5">
        <v>44280.0</v>
      </c>
      <c r="E9157" s="6">
        <v>0.9584801193981483</v>
      </c>
      <c r="F9157" s="5">
        <v>44281.0</v>
      </c>
      <c r="G9157" s="6">
        <v>0.282662037037037</v>
      </c>
      <c r="H9157" s="4">
        <v>17.0</v>
      </c>
      <c r="I9157" s="4">
        <v>0.0</v>
      </c>
    </row>
    <row r="9158">
      <c r="A9158" s="4">
        <v>13153.0</v>
      </c>
      <c r="B9158" s="5">
        <v>44281.0</v>
      </c>
      <c r="C9158" s="4">
        <v>587.0</v>
      </c>
      <c r="D9158" s="5">
        <v>44280.0</v>
      </c>
      <c r="E9158" s="6">
        <v>0.9167728277777778</v>
      </c>
      <c r="F9158" s="5">
        <v>44280.0</v>
      </c>
      <c r="G9158" s="6">
        <v>0.9167708333333333</v>
      </c>
      <c r="H9158" s="4">
        <v>0.0</v>
      </c>
      <c r="I9158" s="4">
        <v>0.0</v>
      </c>
    </row>
    <row r="9159">
      <c r="A9159" s="4">
        <v>13154.0</v>
      </c>
      <c r="B9159" s="5">
        <v>44281.0</v>
      </c>
      <c r="C9159" s="4">
        <v>580.0</v>
      </c>
      <c r="D9159" s="5">
        <v>44280.0</v>
      </c>
      <c r="E9159" s="6">
        <v>0.9167725434143518</v>
      </c>
      <c r="F9159" s="4" t="s">
        <v>15</v>
      </c>
      <c r="G9159" s="4" t="s">
        <v>15</v>
      </c>
      <c r="H9159" s="4" t="s">
        <v>15</v>
      </c>
      <c r="I9159" s="4" t="s">
        <v>15</v>
      </c>
    </row>
    <row r="9160">
      <c r="A9160" s="4">
        <v>13155.0</v>
      </c>
      <c r="B9160" s="5">
        <v>44281.0</v>
      </c>
      <c r="C9160" s="4">
        <v>1304.0</v>
      </c>
      <c r="D9160" s="5">
        <v>44280.0</v>
      </c>
      <c r="E9160" s="6">
        <v>0.9584622138310185</v>
      </c>
      <c r="F9160" s="5">
        <v>44281.0</v>
      </c>
      <c r="G9160" s="6">
        <v>0.27262731481481484</v>
      </c>
      <c r="H9160" s="4">
        <v>17.0</v>
      </c>
      <c r="I9160" s="4">
        <v>0.0</v>
      </c>
    </row>
    <row r="9161">
      <c r="A9161" s="4">
        <v>13156.0</v>
      </c>
      <c r="B9161" s="5">
        <v>44281.0</v>
      </c>
      <c r="C9161" s="4">
        <v>582.0</v>
      </c>
      <c r="D9161" s="5">
        <v>44280.0</v>
      </c>
      <c r="E9161" s="6">
        <v>0.9167713510648148</v>
      </c>
      <c r="F9161" s="5">
        <v>44280.0</v>
      </c>
      <c r="G9161" s="6">
        <v>0.9167708333333333</v>
      </c>
      <c r="H9161" s="4">
        <v>0.0</v>
      </c>
      <c r="I9161" s="4">
        <v>0.0</v>
      </c>
    </row>
    <row r="9162">
      <c r="A9162" s="4">
        <v>13157.0</v>
      </c>
      <c r="B9162" s="5">
        <v>44281.0</v>
      </c>
      <c r="C9162" s="4">
        <v>1303.0</v>
      </c>
      <c r="D9162" s="5">
        <v>44280.0</v>
      </c>
      <c r="E9162" s="6">
        <v>0.9584619287962963</v>
      </c>
      <c r="F9162" s="5">
        <v>44281.0</v>
      </c>
      <c r="G9162" s="6">
        <v>0.9215277777777777</v>
      </c>
      <c r="H9162" s="4">
        <v>1.0</v>
      </c>
      <c r="I9162" s="4">
        <v>0.0</v>
      </c>
    </row>
    <row r="9163">
      <c r="A9163" s="4">
        <v>13158.0</v>
      </c>
      <c r="B9163" s="5">
        <v>44281.0</v>
      </c>
      <c r="C9163" s="4">
        <v>1236.0</v>
      </c>
      <c r="D9163" s="5">
        <v>44280.0</v>
      </c>
      <c r="E9163" s="6">
        <v>0.9584570994212963</v>
      </c>
      <c r="F9163" s="5">
        <v>44280.0</v>
      </c>
      <c r="G9163" s="6">
        <v>0.9584490740740741</v>
      </c>
      <c r="H9163" s="4">
        <v>0.0</v>
      </c>
      <c r="I9163" s="4">
        <v>0.0</v>
      </c>
    </row>
    <row r="9164">
      <c r="A9164" s="4">
        <v>13159.0</v>
      </c>
      <c r="B9164" s="5">
        <v>44281.0</v>
      </c>
      <c r="C9164" s="4">
        <v>1648.0</v>
      </c>
      <c r="D9164" s="5">
        <v>44280.0</v>
      </c>
      <c r="E9164" s="6">
        <v>0.9585034093055557</v>
      </c>
      <c r="F9164" s="5">
        <v>44280.0</v>
      </c>
      <c r="G9164" s="6">
        <v>0.9584953703703704</v>
      </c>
      <c r="H9164" s="4">
        <v>0.0</v>
      </c>
      <c r="I9164" s="4">
        <v>0.0</v>
      </c>
    </row>
    <row r="9165">
      <c r="A9165" s="4">
        <v>13160.0</v>
      </c>
      <c r="B9165" s="5">
        <v>44281.0</v>
      </c>
      <c r="C9165" s="4">
        <v>1373.0</v>
      </c>
      <c r="D9165" s="5">
        <v>44280.0</v>
      </c>
      <c r="E9165" s="6">
        <v>0.9584770490046296</v>
      </c>
      <c r="F9165" s="5">
        <v>44281.0</v>
      </c>
      <c r="G9165" s="6">
        <v>0.8973263888888889</v>
      </c>
      <c r="H9165" s="4">
        <v>2.0</v>
      </c>
      <c r="I9165" s="4">
        <v>0.0</v>
      </c>
    </row>
    <row r="9166">
      <c r="A9166" s="4">
        <v>13161.0</v>
      </c>
      <c r="B9166" s="5">
        <v>44281.0</v>
      </c>
      <c r="C9166" s="4">
        <v>1651.0</v>
      </c>
      <c r="D9166" s="5">
        <v>44280.0</v>
      </c>
      <c r="E9166" s="6">
        <v>0.9585048401388889</v>
      </c>
      <c r="F9166" s="5">
        <v>44281.0</v>
      </c>
      <c r="G9166" s="6">
        <v>0.2776851851851852</v>
      </c>
      <c r="H9166" s="4">
        <v>17.0</v>
      </c>
      <c r="I9166" s="4">
        <v>0.0</v>
      </c>
    </row>
    <row r="9167">
      <c r="A9167" s="4">
        <v>13162.0</v>
      </c>
      <c r="B9167" s="5">
        <v>44281.0</v>
      </c>
      <c r="C9167" s="4">
        <v>1489.0</v>
      </c>
      <c r="D9167" s="5">
        <v>44280.0</v>
      </c>
      <c r="E9167" s="6">
        <v>0.9584900012847222</v>
      </c>
      <c r="F9167" s="5">
        <v>44281.0</v>
      </c>
      <c r="G9167" s="6">
        <v>0.3895601851851852</v>
      </c>
      <c r="H9167" s="4">
        <v>14.0</v>
      </c>
      <c r="I9167" s="4">
        <v>0.0</v>
      </c>
    </row>
    <row r="9168">
      <c r="A9168" s="4">
        <v>13163.0</v>
      </c>
      <c r="B9168" s="5">
        <v>44281.0</v>
      </c>
      <c r="C9168" s="4">
        <v>1302.0</v>
      </c>
      <c r="D9168" s="5">
        <v>44280.0</v>
      </c>
      <c r="E9168" s="6">
        <v>0.9584614041550926</v>
      </c>
      <c r="F9168" s="5">
        <v>44280.0</v>
      </c>
      <c r="G9168" s="6">
        <v>0.9584606481481481</v>
      </c>
      <c r="H9168" s="4">
        <v>0.0</v>
      </c>
      <c r="I9168" s="4">
        <v>0.0</v>
      </c>
    </row>
    <row r="9169">
      <c r="A9169" s="4">
        <v>13164.0</v>
      </c>
      <c r="B9169" s="5">
        <v>44281.0</v>
      </c>
      <c r="C9169" s="4">
        <v>1426.0</v>
      </c>
      <c r="D9169" s="5">
        <v>44280.0</v>
      </c>
      <c r="E9169" s="6">
        <v>0.9584820321180556</v>
      </c>
      <c r="F9169" s="5">
        <v>44281.0</v>
      </c>
      <c r="G9169" s="6">
        <v>0.8117245370370371</v>
      </c>
      <c r="H9169" s="4">
        <v>4.0</v>
      </c>
      <c r="I9169" s="4">
        <v>0.0</v>
      </c>
    </row>
    <row r="9170">
      <c r="A9170" s="4">
        <v>13165.0</v>
      </c>
      <c r="B9170" s="5">
        <v>44281.0</v>
      </c>
      <c r="C9170" s="4">
        <v>1387.0</v>
      </c>
      <c r="D9170" s="5">
        <v>44280.0</v>
      </c>
      <c r="E9170" s="6">
        <v>0.9584783047337964</v>
      </c>
      <c r="F9170" s="5">
        <v>44281.0</v>
      </c>
      <c r="G9170" s="6">
        <v>0.2747685185185185</v>
      </c>
      <c r="H9170" s="4">
        <v>17.0</v>
      </c>
      <c r="I9170" s="4">
        <v>0.0</v>
      </c>
    </row>
    <row r="9171">
      <c r="A9171" s="4">
        <v>13166.0</v>
      </c>
      <c r="B9171" s="5">
        <v>44281.0</v>
      </c>
      <c r="C9171" s="4">
        <v>1282.0</v>
      </c>
      <c r="D9171" s="5">
        <v>44280.0</v>
      </c>
      <c r="E9171" s="6">
        <v>0.9584596585648149</v>
      </c>
      <c r="F9171" s="5">
        <v>44281.0</v>
      </c>
      <c r="G9171" s="6">
        <v>0.2814583333333333</v>
      </c>
      <c r="H9171" s="4">
        <v>17.0</v>
      </c>
      <c r="I9171" s="4">
        <v>0.0</v>
      </c>
    </row>
    <row r="9172">
      <c r="A9172" s="4">
        <v>13167.0</v>
      </c>
      <c r="B9172" s="5">
        <v>44281.0</v>
      </c>
      <c r="C9172" s="4">
        <v>1351.0</v>
      </c>
      <c r="D9172" s="5">
        <v>44280.0</v>
      </c>
      <c r="E9172" s="6">
        <v>0.9584725991087963</v>
      </c>
      <c r="F9172" s="4" t="s">
        <v>15</v>
      </c>
      <c r="G9172" s="4" t="s">
        <v>15</v>
      </c>
      <c r="H9172" s="4" t="s">
        <v>15</v>
      </c>
      <c r="I9172" s="4" t="s">
        <v>15</v>
      </c>
    </row>
    <row r="9173">
      <c r="A9173" s="4">
        <v>13168.0</v>
      </c>
      <c r="B9173" s="5">
        <v>44281.0</v>
      </c>
      <c r="C9173" s="4">
        <v>1649.0</v>
      </c>
      <c r="D9173" s="5">
        <v>44280.0</v>
      </c>
      <c r="E9173" s="6">
        <v>0.958503886875</v>
      </c>
      <c r="F9173" s="5">
        <v>44280.0</v>
      </c>
      <c r="G9173" s="6">
        <v>0.9584953703703704</v>
      </c>
      <c r="H9173" s="4">
        <v>0.0</v>
      </c>
      <c r="I9173" s="4">
        <v>0.0</v>
      </c>
    </row>
    <row r="9174">
      <c r="A9174" s="4">
        <v>13169.0</v>
      </c>
      <c r="B9174" s="5">
        <v>44281.0</v>
      </c>
      <c r="C9174" s="4">
        <v>1345.0</v>
      </c>
      <c r="D9174" s="5">
        <v>44280.0</v>
      </c>
      <c r="E9174" s="6">
        <v>0.9584716705787037</v>
      </c>
      <c r="F9174" s="5">
        <v>44281.0</v>
      </c>
      <c r="G9174" s="6">
        <v>0.9130092592592592</v>
      </c>
      <c r="H9174" s="4">
        <v>2.0</v>
      </c>
      <c r="I9174" s="4">
        <v>0.0</v>
      </c>
    </row>
    <row r="9175">
      <c r="A9175" s="4">
        <v>13170.0</v>
      </c>
      <c r="B9175" s="5">
        <v>44281.0</v>
      </c>
      <c r="C9175" s="4">
        <v>1511.0</v>
      </c>
      <c r="D9175" s="5">
        <v>44281.0</v>
      </c>
      <c r="E9175" s="6">
        <v>0.9272257279513889</v>
      </c>
      <c r="F9175" s="4" t="s">
        <v>15</v>
      </c>
      <c r="G9175" s="4" t="s">
        <v>15</v>
      </c>
      <c r="H9175" s="4" t="s">
        <v>15</v>
      </c>
      <c r="I9175" s="4" t="s">
        <v>15</v>
      </c>
    </row>
    <row r="9176">
      <c r="A9176" s="4">
        <v>13171.0</v>
      </c>
      <c r="B9176" s="5">
        <v>44281.0</v>
      </c>
      <c r="C9176" s="4">
        <v>1353.0</v>
      </c>
      <c r="D9176" s="5">
        <v>44280.0</v>
      </c>
      <c r="E9176" s="6">
        <v>0.9584729199074075</v>
      </c>
      <c r="F9176" s="5">
        <v>44281.0</v>
      </c>
      <c r="G9176" s="6">
        <v>0.2771296296296296</v>
      </c>
      <c r="H9176" s="4">
        <v>17.0</v>
      </c>
      <c r="I9176" s="4">
        <v>0.0</v>
      </c>
    </row>
    <row r="9177">
      <c r="A9177" s="4">
        <v>13172.0</v>
      </c>
      <c r="B9177" s="5">
        <v>44281.0</v>
      </c>
      <c r="C9177" s="4">
        <v>1347.0</v>
      </c>
      <c r="D9177" s="5">
        <v>44280.0</v>
      </c>
      <c r="E9177" s="6">
        <v>0.9584720050578703</v>
      </c>
      <c r="F9177" s="5">
        <v>44281.0</v>
      </c>
      <c r="G9177" s="6">
        <v>0.2864236111111111</v>
      </c>
      <c r="H9177" s="4">
        <v>17.0</v>
      </c>
      <c r="I9177" s="4">
        <v>0.0</v>
      </c>
    </row>
    <row r="9178">
      <c r="A9178" s="4">
        <v>13173.0</v>
      </c>
      <c r="B9178" s="5">
        <v>44281.0</v>
      </c>
      <c r="C9178" s="4">
        <v>1507.0</v>
      </c>
      <c r="D9178" s="5">
        <v>44281.0</v>
      </c>
      <c r="E9178" s="6">
        <v>0.9281011532291668</v>
      </c>
      <c r="F9178" s="4" t="s">
        <v>15</v>
      </c>
      <c r="G9178" s="4" t="s">
        <v>15</v>
      </c>
      <c r="H9178" s="4" t="s">
        <v>15</v>
      </c>
      <c r="I9178" s="4" t="s">
        <v>15</v>
      </c>
    </row>
    <row r="9179">
      <c r="A9179" s="4">
        <v>13174.0</v>
      </c>
      <c r="B9179" s="5">
        <v>44281.0</v>
      </c>
      <c r="C9179" s="4">
        <v>1357.0</v>
      </c>
      <c r="D9179" s="5">
        <v>44280.0</v>
      </c>
      <c r="E9179" s="6">
        <v>0.9584738708101851</v>
      </c>
      <c r="F9179" s="5">
        <v>44281.0</v>
      </c>
      <c r="G9179" s="6">
        <v>0.928587962962963</v>
      </c>
      <c r="H9179" s="4">
        <v>1.0</v>
      </c>
      <c r="I9179" s="4">
        <v>0.0</v>
      </c>
    </row>
    <row r="9180">
      <c r="A9180" s="4">
        <v>13175.0</v>
      </c>
      <c r="B9180" s="5">
        <v>44281.0</v>
      </c>
      <c r="C9180" s="4">
        <v>1306.0</v>
      </c>
      <c r="D9180" s="5">
        <v>44280.0</v>
      </c>
      <c r="E9180" s="6">
        <v>0.9584628201736112</v>
      </c>
      <c r="F9180" s="5">
        <v>44280.0</v>
      </c>
      <c r="G9180" s="6">
        <v>0.9584606481481481</v>
      </c>
      <c r="H9180" s="4">
        <v>0.0</v>
      </c>
      <c r="I9180" s="4">
        <v>0.0</v>
      </c>
    </row>
    <row r="9181">
      <c r="A9181" s="4">
        <v>13176.0</v>
      </c>
      <c r="B9181" s="5">
        <v>44281.0</v>
      </c>
      <c r="C9181" s="4">
        <v>1676.0</v>
      </c>
      <c r="D9181" s="5">
        <v>44280.0</v>
      </c>
      <c r="E9181" s="6">
        <v>0.9585105024768518</v>
      </c>
      <c r="F9181" s="5">
        <v>44280.0</v>
      </c>
      <c r="G9181" s="6">
        <v>0.9585069444444444</v>
      </c>
      <c r="H9181" s="4">
        <v>0.0</v>
      </c>
      <c r="I9181" s="4">
        <v>0.0</v>
      </c>
    </row>
    <row r="9182">
      <c r="A9182" s="4">
        <v>13177.0</v>
      </c>
      <c r="B9182" s="5">
        <v>44281.0</v>
      </c>
      <c r="C9182" s="4">
        <v>1335.0</v>
      </c>
      <c r="D9182" s="5">
        <v>44280.0</v>
      </c>
      <c r="E9182" s="6">
        <v>0.958468842175926</v>
      </c>
      <c r="F9182" s="5">
        <v>44281.0</v>
      </c>
      <c r="G9182" s="6">
        <v>0.2806018518518518</v>
      </c>
      <c r="H9182" s="4">
        <v>17.0</v>
      </c>
      <c r="I9182" s="4">
        <v>0.0</v>
      </c>
    </row>
    <row r="9183">
      <c r="A9183" s="4">
        <v>13178.0</v>
      </c>
      <c r="B9183" s="5">
        <v>44281.0</v>
      </c>
      <c r="C9183" s="4">
        <v>1329.0</v>
      </c>
      <c r="D9183" s="5">
        <v>44280.0</v>
      </c>
      <c r="E9183" s="6">
        <v>0.9584668954861112</v>
      </c>
      <c r="F9183" s="5">
        <v>44281.0</v>
      </c>
      <c r="G9183" s="6">
        <v>0.5609722222222222</v>
      </c>
      <c r="H9183" s="4">
        <v>10.0</v>
      </c>
      <c r="I9183" s="4">
        <v>0.0</v>
      </c>
    </row>
    <row r="9184">
      <c r="A9184" s="4">
        <v>13179.0</v>
      </c>
      <c r="B9184" s="5">
        <v>44281.0</v>
      </c>
      <c r="C9184" s="4">
        <v>1359.0</v>
      </c>
      <c r="D9184" s="5">
        <v>44280.0</v>
      </c>
      <c r="E9184" s="6">
        <v>0.9584742097337964</v>
      </c>
      <c r="F9184" s="5">
        <v>44281.0</v>
      </c>
      <c r="G9184" s="6">
        <v>0.2758101851851852</v>
      </c>
      <c r="H9184" s="4">
        <v>17.0</v>
      </c>
      <c r="I9184" s="4">
        <v>0.0</v>
      </c>
    </row>
    <row r="9185">
      <c r="A9185" s="4">
        <v>13180.0</v>
      </c>
      <c r="B9185" s="5">
        <v>44281.0</v>
      </c>
      <c r="C9185" s="4">
        <v>1390.0</v>
      </c>
      <c r="D9185" s="5">
        <v>44280.0</v>
      </c>
      <c r="E9185" s="6">
        <v>0.958479143900463</v>
      </c>
      <c r="F9185" s="5">
        <v>44281.0</v>
      </c>
      <c r="G9185" s="6">
        <v>0.5480324074074074</v>
      </c>
      <c r="H9185" s="4">
        <v>10.0</v>
      </c>
      <c r="I9185" s="4">
        <v>0.0</v>
      </c>
    </row>
    <row r="9186">
      <c r="A9186" s="4">
        <v>13181.0</v>
      </c>
      <c r="B9186" s="5">
        <v>44281.0</v>
      </c>
      <c r="C9186" s="4">
        <v>1446.0</v>
      </c>
      <c r="D9186" s="5">
        <v>44280.0</v>
      </c>
      <c r="E9186" s="6">
        <v>0.9584863147800925</v>
      </c>
      <c r="F9186" s="5">
        <v>44281.0</v>
      </c>
      <c r="G9186" s="6">
        <v>0.3960648148148148</v>
      </c>
      <c r="H9186" s="4">
        <v>14.0</v>
      </c>
      <c r="I9186" s="4">
        <v>0.0</v>
      </c>
    </row>
    <row r="9187">
      <c r="A9187" s="4">
        <v>13182.0</v>
      </c>
      <c r="B9187" s="5">
        <v>44281.0</v>
      </c>
      <c r="C9187" s="4">
        <v>1420.0</v>
      </c>
      <c r="D9187" s="5">
        <v>44280.0</v>
      </c>
      <c r="E9187" s="6">
        <v>0.958480870173611</v>
      </c>
      <c r="F9187" s="5">
        <v>44281.0</v>
      </c>
      <c r="G9187" s="6">
        <v>0.5657407407407408</v>
      </c>
      <c r="H9187" s="4">
        <v>10.0</v>
      </c>
      <c r="I9187" s="4">
        <v>0.0</v>
      </c>
    </row>
    <row r="9188">
      <c r="A9188" s="4">
        <v>13183.0</v>
      </c>
      <c r="B9188" s="5">
        <v>44281.0</v>
      </c>
      <c r="C9188" s="4">
        <v>1327.0</v>
      </c>
      <c r="D9188" s="5">
        <v>44280.0</v>
      </c>
      <c r="E9188" s="6">
        <v>0.9584665665046296</v>
      </c>
      <c r="F9188" s="5">
        <v>44281.0</v>
      </c>
      <c r="G9188" s="6">
        <v>0.9288194444444444</v>
      </c>
      <c r="H9188" s="4">
        <v>1.0</v>
      </c>
      <c r="I9188" s="4">
        <v>0.0</v>
      </c>
    </row>
    <row r="9189">
      <c r="A9189" s="4">
        <v>13184.0</v>
      </c>
      <c r="B9189" s="5">
        <v>44281.0</v>
      </c>
      <c r="C9189" s="4">
        <v>1332.0</v>
      </c>
      <c r="D9189" s="5">
        <v>44280.0</v>
      </c>
      <c r="E9189" s="6">
        <v>0.9584677669675926</v>
      </c>
      <c r="F9189" s="5">
        <v>44281.0</v>
      </c>
      <c r="G9189" s="6">
        <v>0.9287847222222222</v>
      </c>
      <c r="H9189" s="4">
        <v>1.0</v>
      </c>
      <c r="I9189" s="4">
        <v>0.0</v>
      </c>
    </row>
    <row r="9190">
      <c r="A9190" s="4">
        <v>13185.0</v>
      </c>
      <c r="B9190" s="5">
        <v>44281.0</v>
      </c>
      <c r="C9190" s="4">
        <v>1654.0</v>
      </c>
      <c r="D9190" s="5">
        <v>44280.0</v>
      </c>
      <c r="E9190" s="6">
        <v>0.9585056581365741</v>
      </c>
      <c r="F9190" s="5">
        <v>44281.0</v>
      </c>
      <c r="G9190" s="6">
        <v>0.8792129629629629</v>
      </c>
      <c r="H9190" s="4">
        <v>2.0</v>
      </c>
      <c r="I9190" s="4">
        <v>0.0</v>
      </c>
    </row>
    <row r="9191">
      <c r="A9191" s="4">
        <v>13186.0</v>
      </c>
      <c r="B9191" s="5">
        <v>44281.0</v>
      </c>
      <c r="C9191" s="4">
        <v>1343.0</v>
      </c>
      <c r="D9191" s="5">
        <v>44280.0</v>
      </c>
      <c r="E9191" s="6">
        <v>0.9584713440046296</v>
      </c>
      <c r="F9191" s="5">
        <v>44281.0</v>
      </c>
      <c r="G9191" s="6">
        <v>0.9292939814814815</v>
      </c>
      <c r="H9191" s="4">
        <v>1.0</v>
      </c>
      <c r="I9191" s="4">
        <v>0.0</v>
      </c>
    </row>
    <row r="9192">
      <c r="A9192" s="4">
        <v>13187.0</v>
      </c>
      <c r="B9192" s="5">
        <v>44281.0</v>
      </c>
      <c r="C9192" s="4">
        <v>1342.0</v>
      </c>
      <c r="D9192" s="5">
        <v>44280.0</v>
      </c>
      <c r="E9192" s="6">
        <v>0.9584708279745371</v>
      </c>
      <c r="F9192" s="5">
        <v>44280.0</v>
      </c>
      <c r="G9192" s="6">
        <v>0.9584606481481481</v>
      </c>
      <c r="H9192" s="4">
        <v>0.0</v>
      </c>
      <c r="I9192" s="4">
        <v>0.0</v>
      </c>
    </row>
    <row r="9193">
      <c r="A9193" s="4">
        <v>13188.0</v>
      </c>
      <c r="B9193" s="5">
        <v>44281.0</v>
      </c>
      <c r="C9193" s="4">
        <v>1393.0</v>
      </c>
      <c r="D9193" s="5">
        <v>44280.0</v>
      </c>
      <c r="E9193" s="6">
        <v>0.9584795152777777</v>
      </c>
      <c r="F9193" s="5">
        <v>44281.0</v>
      </c>
      <c r="G9193" s="6">
        <v>0.786875</v>
      </c>
      <c r="H9193" s="4">
        <v>5.0</v>
      </c>
      <c r="I9193" s="4">
        <v>0.0</v>
      </c>
    </row>
    <row r="9194">
      <c r="A9194" s="4">
        <v>13189.0</v>
      </c>
      <c r="B9194" s="5">
        <v>44281.0</v>
      </c>
      <c r="C9194" s="4">
        <v>1674.0</v>
      </c>
      <c r="D9194" s="5">
        <v>44280.0</v>
      </c>
      <c r="E9194" s="6">
        <v>0.9585095003587962</v>
      </c>
      <c r="F9194" s="5">
        <v>44280.0</v>
      </c>
      <c r="G9194" s="6">
        <v>0.9585069444444444</v>
      </c>
      <c r="H9194" s="4">
        <v>0.0</v>
      </c>
      <c r="I9194" s="4">
        <v>0.0</v>
      </c>
    </row>
    <row r="9195">
      <c r="A9195" s="4">
        <v>13190.0</v>
      </c>
      <c r="B9195" s="5">
        <v>44281.0</v>
      </c>
      <c r="C9195" s="4">
        <v>1316.0</v>
      </c>
      <c r="D9195" s="5">
        <v>44280.0</v>
      </c>
      <c r="E9195" s="6">
        <v>0.9584646546643518</v>
      </c>
      <c r="F9195" s="5">
        <v>44281.0</v>
      </c>
      <c r="G9195" s="6">
        <v>0.7522337962962963</v>
      </c>
      <c r="H9195" s="4">
        <v>5.0</v>
      </c>
      <c r="I9195" s="4">
        <v>0.0</v>
      </c>
    </row>
    <row r="9196">
      <c r="A9196" s="4">
        <v>13191.0</v>
      </c>
      <c r="B9196" s="5">
        <v>44281.0</v>
      </c>
      <c r="C9196" s="4">
        <v>1323.0</v>
      </c>
      <c r="D9196" s="5">
        <v>44280.0</v>
      </c>
      <c r="E9196" s="6">
        <v>0.9584659020601852</v>
      </c>
      <c r="F9196" s="4" t="s">
        <v>15</v>
      </c>
      <c r="G9196" s="4" t="s">
        <v>15</v>
      </c>
      <c r="H9196" s="4" t="s">
        <v>15</v>
      </c>
      <c r="I9196" s="4" t="s">
        <v>15</v>
      </c>
    </row>
    <row r="9197">
      <c r="A9197" s="4">
        <v>13192.0</v>
      </c>
      <c r="B9197" s="5">
        <v>44281.0</v>
      </c>
      <c r="C9197" s="4">
        <v>1557.0</v>
      </c>
      <c r="D9197" s="5">
        <v>44280.0</v>
      </c>
      <c r="E9197" s="6">
        <v>0.9584938043055556</v>
      </c>
      <c r="F9197" s="5">
        <v>44281.0</v>
      </c>
      <c r="G9197" s="6">
        <v>0.3077662037037037</v>
      </c>
      <c r="H9197" s="4">
        <v>16.0</v>
      </c>
      <c r="I9197" s="4">
        <v>0.0</v>
      </c>
    </row>
    <row r="9198">
      <c r="A9198" s="4">
        <v>13193.0</v>
      </c>
      <c r="B9198" s="5">
        <v>44281.0</v>
      </c>
      <c r="C9198" s="4">
        <v>1655.0</v>
      </c>
      <c r="D9198" s="5">
        <v>44280.0</v>
      </c>
      <c r="E9198" s="6">
        <v>0.9585060053819444</v>
      </c>
      <c r="F9198" s="5">
        <v>44280.0</v>
      </c>
      <c r="G9198" s="6">
        <v>0.9584953703703704</v>
      </c>
      <c r="H9198" s="4">
        <v>0.0</v>
      </c>
      <c r="I9198" s="4">
        <v>0.0</v>
      </c>
    </row>
    <row r="9199">
      <c r="A9199" s="4">
        <v>13194.0</v>
      </c>
      <c r="B9199" s="5">
        <v>44281.0</v>
      </c>
      <c r="C9199" s="4">
        <v>1333.0</v>
      </c>
      <c r="D9199" s="5">
        <v>44280.0</v>
      </c>
      <c r="E9199" s="6">
        <v>0.9584680569560186</v>
      </c>
      <c r="F9199" s="5">
        <v>44280.0</v>
      </c>
      <c r="G9199" s="6">
        <v>0.9584606481481481</v>
      </c>
      <c r="H9199" s="4">
        <v>0.0</v>
      </c>
      <c r="I9199" s="4">
        <v>0.0</v>
      </c>
    </row>
    <row r="9200">
      <c r="A9200" s="4">
        <v>13195.0</v>
      </c>
      <c r="B9200" s="5">
        <v>44281.0</v>
      </c>
      <c r="C9200" s="4">
        <v>1594.0</v>
      </c>
      <c r="D9200" s="5">
        <v>44280.0</v>
      </c>
      <c r="E9200" s="6">
        <v>0.9584986510879631</v>
      </c>
      <c r="F9200" s="5">
        <v>44281.0</v>
      </c>
      <c r="G9200" s="6">
        <v>0.7565856481481481</v>
      </c>
      <c r="H9200" s="4">
        <v>5.0</v>
      </c>
      <c r="I9200" s="4">
        <v>0.0</v>
      </c>
    </row>
    <row r="9201">
      <c r="A9201" s="4">
        <v>13196.0</v>
      </c>
      <c r="B9201" s="5">
        <v>44281.0</v>
      </c>
      <c r="C9201" s="4">
        <v>1314.0</v>
      </c>
      <c r="D9201" s="5">
        <v>44280.0</v>
      </c>
      <c r="E9201" s="6">
        <v>0.9584643149537038</v>
      </c>
      <c r="F9201" s="5">
        <v>44281.0</v>
      </c>
      <c r="G9201" s="6">
        <v>0.37278935185185186</v>
      </c>
      <c r="H9201" s="4">
        <v>15.0</v>
      </c>
      <c r="I9201" s="4">
        <v>0.0</v>
      </c>
    </row>
    <row r="9202">
      <c r="A9202" s="4">
        <v>13197.0</v>
      </c>
      <c r="B9202" s="5">
        <v>44281.0</v>
      </c>
      <c r="C9202" s="4">
        <v>1432.0</v>
      </c>
      <c r="D9202" s="5">
        <v>44280.0</v>
      </c>
      <c r="E9202" s="6">
        <v>0.9584836388541667</v>
      </c>
      <c r="F9202" s="5">
        <v>44281.0</v>
      </c>
      <c r="G9202" s="6">
        <v>0.2840972222222222</v>
      </c>
      <c r="H9202" s="4">
        <v>17.0</v>
      </c>
      <c r="I9202" s="4">
        <v>0.0</v>
      </c>
    </row>
    <row r="9203">
      <c r="A9203" s="4">
        <v>13198.0</v>
      </c>
      <c r="B9203" s="5">
        <v>44281.0</v>
      </c>
      <c r="C9203" s="4">
        <v>1320.0</v>
      </c>
      <c r="D9203" s="5">
        <v>44280.0</v>
      </c>
      <c r="E9203" s="6">
        <v>0.9584653345138888</v>
      </c>
      <c r="F9203" s="5">
        <v>44280.0</v>
      </c>
      <c r="G9203" s="6">
        <v>0.9584606481481481</v>
      </c>
      <c r="H9203" s="4">
        <v>0.0</v>
      </c>
      <c r="I9203" s="4">
        <v>0.0</v>
      </c>
    </row>
    <row r="9204">
      <c r="A9204" s="4">
        <v>13199.0</v>
      </c>
      <c r="B9204" s="5">
        <v>44281.0</v>
      </c>
      <c r="C9204" s="4">
        <v>1421.0</v>
      </c>
      <c r="D9204" s="5">
        <v>44280.0</v>
      </c>
      <c r="E9204" s="6">
        <v>0.9584811364351852</v>
      </c>
      <c r="F9204" s="5">
        <v>44281.0</v>
      </c>
      <c r="G9204" s="6">
        <v>0.28344907407407405</v>
      </c>
      <c r="H9204" s="4">
        <v>17.0</v>
      </c>
      <c r="I9204" s="4">
        <v>0.0</v>
      </c>
    </row>
    <row r="9205">
      <c r="A9205" s="4">
        <v>13200.0</v>
      </c>
      <c r="B9205" s="5">
        <v>44281.0</v>
      </c>
      <c r="C9205" s="4">
        <v>1427.0</v>
      </c>
      <c r="D9205" s="5">
        <v>44280.0</v>
      </c>
      <c r="E9205" s="6">
        <v>0.958482298113426</v>
      </c>
      <c r="F9205" s="5">
        <v>44280.0</v>
      </c>
      <c r="G9205" s="6">
        <v>0.9584722222222222</v>
      </c>
      <c r="H9205" s="4">
        <v>0.0</v>
      </c>
      <c r="I9205" s="4">
        <v>0.0</v>
      </c>
    </row>
    <row r="9206">
      <c r="A9206" s="4">
        <v>13201.0</v>
      </c>
      <c r="B9206" s="5">
        <v>44281.0</v>
      </c>
      <c r="C9206" s="4">
        <v>1428.0</v>
      </c>
      <c r="D9206" s="5">
        <v>44280.0</v>
      </c>
      <c r="E9206" s="6">
        <v>0.9584827837731481</v>
      </c>
      <c r="F9206" s="5">
        <v>44280.0</v>
      </c>
      <c r="G9206" s="6">
        <v>0.9584722222222222</v>
      </c>
      <c r="H9206" s="4">
        <v>0.0</v>
      </c>
      <c r="I9206" s="4">
        <v>0.0</v>
      </c>
    </row>
    <row r="9207">
      <c r="A9207" s="4">
        <v>13202.0</v>
      </c>
      <c r="B9207" s="5">
        <v>44281.0</v>
      </c>
      <c r="C9207" s="4">
        <v>1423.0</v>
      </c>
      <c r="D9207" s="5">
        <v>44280.0</v>
      </c>
      <c r="E9207" s="6">
        <v>0.9584816714351851</v>
      </c>
      <c r="F9207" s="5">
        <v>44281.0</v>
      </c>
      <c r="G9207" s="6">
        <v>0.28585648148148146</v>
      </c>
      <c r="H9207" s="4">
        <v>17.0</v>
      </c>
      <c r="I9207" s="4">
        <v>0.0</v>
      </c>
    </row>
    <row r="9208">
      <c r="A9208" s="4">
        <v>13203.0</v>
      </c>
      <c r="B9208" s="5">
        <v>44281.0</v>
      </c>
      <c r="C9208" s="4">
        <v>1361.0</v>
      </c>
      <c r="D9208" s="5">
        <v>44280.0</v>
      </c>
      <c r="E9208" s="6">
        <v>0.9584745538425925</v>
      </c>
      <c r="F9208" s="5">
        <v>44281.0</v>
      </c>
      <c r="G9208" s="6">
        <v>0.2747685185185185</v>
      </c>
      <c r="H9208" s="4">
        <v>17.0</v>
      </c>
      <c r="I9208" s="4">
        <v>0.0</v>
      </c>
    </row>
    <row r="9209">
      <c r="A9209" s="4">
        <v>13204.0</v>
      </c>
      <c r="B9209" s="5">
        <v>44281.0</v>
      </c>
      <c r="C9209" s="4">
        <v>1695.0</v>
      </c>
      <c r="D9209" s="5">
        <v>44280.0</v>
      </c>
      <c r="E9209" s="6">
        <v>0.9585125426504629</v>
      </c>
      <c r="F9209" s="5">
        <v>44281.0</v>
      </c>
      <c r="G9209" s="6">
        <v>0.9307175925925926</v>
      </c>
      <c r="H9209" s="4">
        <v>1.0</v>
      </c>
      <c r="I9209" s="4">
        <v>0.0</v>
      </c>
    </row>
    <row r="9210">
      <c r="A9210" s="4">
        <v>13205.0</v>
      </c>
      <c r="B9210" s="5">
        <v>44281.0</v>
      </c>
      <c r="C9210" s="4">
        <v>1662.0</v>
      </c>
      <c r="D9210" s="5">
        <v>44280.0</v>
      </c>
      <c r="E9210" s="6">
        <v>0.9585081786921297</v>
      </c>
      <c r="F9210" s="5">
        <v>44280.0</v>
      </c>
      <c r="G9210" s="6">
        <v>0.9585069444444444</v>
      </c>
      <c r="H9210" s="4">
        <v>0.0</v>
      </c>
      <c r="I9210" s="4">
        <v>0.0</v>
      </c>
    </row>
    <row r="9211">
      <c r="A9211" s="4">
        <v>13206.0</v>
      </c>
      <c r="B9211" s="5">
        <v>44281.0</v>
      </c>
      <c r="C9211" s="4">
        <v>1565.0</v>
      </c>
      <c r="D9211" s="5">
        <v>44281.0</v>
      </c>
      <c r="E9211" s="6">
        <v>0.9314571555439815</v>
      </c>
      <c r="F9211" s="4" t="s">
        <v>15</v>
      </c>
      <c r="G9211" s="4" t="s">
        <v>15</v>
      </c>
      <c r="H9211" s="4" t="s">
        <v>15</v>
      </c>
      <c r="I9211" s="4" t="s">
        <v>15</v>
      </c>
    </row>
    <row r="9212">
      <c r="A9212" s="4">
        <v>13207.0</v>
      </c>
      <c r="B9212" s="5">
        <v>44281.0</v>
      </c>
      <c r="C9212" s="4">
        <v>1570.0</v>
      </c>
      <c r="D9212" s="5">
        <v>44280.0</v>
      </c>
      <c r="E9212" s="6">
        <v>0.9584961122106481</v>
      </c>
      <c r="F9212" s="5">
        <v>44280.0</v>
      </c>
      <c r="G9212" s="6">
        <v>0.9584953703703704</v>
      </c>
      <c r="H9212" s="4">
        <v>0.0</v>
      </c>
      <c r="I9212" s="4">
        <v>0.0</v>
      </c>
    </row>
    <row r="9213">
      <c r="A9213" s="4">
        <v>13208.0</v>
      </c>
      <c r="B9213" s="5">
        <v>44281.0</v>
      </c>
      <c r="C9213" s="4">
        <v>1331.0</v>
      </c>
      <c r="D9213" s="5">
        <v>44280.0</v>
      </c>
      <c r="E9213" s="6">
        <v>0.9584674707060185</v>
      </c>
      <c r="F9213" s="5">
        <v>44281.0</v>
      </c>
      <c r="G9213" s="6">
        <v>0.9311805555555556</v>
      </c>
      <c r="H9213" s="4">
        <v>1.0</v>
      </c>
      <c r="I9213" s="4">
        <v>0.0</v>
      </c>
    </row>
    <row r="9214">
      <c r="A9214" s="4">
        <v>13209.0</v>
      </c>
      <c r="B9214" s="5">
        <v>44281.0</v>
      </c>
      <c r="C9214" s="4">
        <v>1311.0</v>
      </c>
      <c r="D9214" s="5">
        <v>44280.0</v>
      </c>
      <c r="E9214" s="6">
        <v>0.9584634548726851</v>
      </c>
      <c r="F9214" s="5">
        <v>44281.0</v>
      </c>
      <c r="G9214" s="6">
        <v>0.29876157407407405</v>
      </c>
      <c r="H9214" s="4">
        <v>16.0</v>
      </c>
      <c r="I9214" s="4">
        <v>0.0</v>
      </c>
    </row>
    <row r="9215">
      <c r="A9215" s="4">
        <v>13210.0</v>
      </c>
      <c r="B9215" s="5">
        <v>44281.0</v>
      </c>
      <c r="C9215" s="4">
        <v>1336.0</v>
      </c>
      <c r="D9215" s="5">
        <v>44280.0</v>
      </c>
      <c r="E9215" s="6">
        <v>0.958469128587963</v>
      </c>
      <c r="F9215" s="5">
        <v>44281.0</v>
      </c>
      <c r="G9215" s="6">
        <v>0.2826851851851852</v>
      </c>
      <c r="H9215" s="4">
        <v>17.0</v>
      </c>
      <c r="I9215" s="4">
        <v>0.0</v>
      </c>
    </row>
    <row r="9216">
      <c r="A9216" s="4">
        <v>13211.0</v>
      </c>
      <c r="B9216" s="5">
        <v>44281.0</v>
      </c>
      <c r="C9216" s="4">
        <v>1599.0</v>
      </c>
      <c r="D9216" s="5">
        <v>44280.0</v>
      </c>
      <c r="E9216" s="6">
        <v>0.9584990779398148</v>
      </c>
      <c r="F9216" s="5">
        <v>44281.0</v>
      </c>
      <c r="G9216" s="6">
        <v>0.48912037037037037</v>
      </c>
      <c r="H9216" s="4">
        <v>12.0</v>
      </c>
      <c r="I9216" s="4">
        <v>0.0</v>
      </c>
    </row>
    <row r="9217">
      <c r="A9217" s="4">
        <v>13212.0</v>
      </c>
      <c r="B9217" s="5">
        <v>44281.0</v>
      </c>
      <c r="C9217" s="4">
        <v>1422.0</v>
      </c>
      <c r="D9217" s="5">
        <v>44280.0</v>
      </c>
      <c r="E9217" s="6">
        <v>0.9584814031018518</v>
      </c>
      <c r="F9217" s="5">
        <v>44281.0</v>
      </c>
      <c r="G9217" s="6">
        <v>0.9225</v>
      </c>
      <c r="H9217" s="4">
        <v>1.0</v>
      </c>
      <c r="I9217" s="4">
        <v>0.0</v>
      </c>
    </row>
    <row r="9218">
      <c r="A9218" s="4">
        <v>13213.0</v>
      </c>
      <c r="B9218" s="5">
        <v>44281.0</v>
      </c>
      <c r="C9218" s="4">
        <v>1650.0</v>
      </c>
      <c r="D9218" s="5">
        <v>44280.0</v>
      </c>
      <c r="E9218" s="6">
        <v>0.9585043586574074</v>
      </c>
      <c r="F9218" s="5">
        <v>44280.0</v>
      </c>
      <c r="G9218" s="6">
        <v>0.9584953703703704</v>
      </c>
      <c r="H9218" s="4">
        <v>0.0</v>
      </c>
      <c r="I9218" s="4">
        <v>0.0</v>
      </c>
    </row>
    <row r="9219">
      <c r="A9219" s="4">
        <v>13214.0</v>
      </c>
      <c r="B9219" s="5">
        <v>44281.0</v>
      </c>
      <c r="C9219" s="4">
        <v>1312.0</v>
      </c>
      <c r="D9219" s="5">
        <v>44280.0</v>
      </c>
      <c r="E9219" s="6">
        <v>0.9584637358796297</v>
      </c>
      <c r="F9219" s="5">
        <v>44280.0</v>
      </c>
      <c r="G9219" s="6">
        <v>0.9584606481481481</v>
      </c>
      <c r="H9219" s="4">
        <v>0.0</v>
      </c>
      <c r="I9219" s="4">
        <v>0.0</v>
      </c>
    </row>
    <row r="9220">
      <c r="A9220" s="4">
        <v>13215.0</v>
      </c>
      <c r="B9220" s="5">
        <v>44281.0</v>
      </c>
      <c r="C9220" s="4">
        <v>1339.0</v>
      </c>
      <c r="D9220" s="5">
        <v>44280.0</v>
      </c>
      <c r="E9220" s="6">
        <v>0.9584699769212963</v>
      </c>
      <c r="F9220" s="5">
        <v>44281.0</v>
      </c>
      <c r="G9220" s="6">
        <v>0.2729976851851852</v>
      </c>
      <c r="H9220" s="4">
        <v>17.0</v>
      </c>
      <c r="I9220" s="4">
        <v>0.0</v>
      </c>
    </row>
    <row r="9221">
      <c r="A9221" s="4">
        <v>13216.0</v>
      </c>
      <c r="B9221" s="5">
        <v>44281.0</v>
      </c>
      <c r="C9221" s="4">
        <v>1640.0</v>
      </c>
      <c r="D9221" s="5">
        <v>44280.0</v>
      </c>
      <c r="E9221" s="6">
        <v>0.9585017598495371</v>
      </c>
      <c r="F9221" s="5">
        <v>44280.0</v>
      </c>
      <c r="G9221" s="6">
        <v>0.9584953703703704</v>
      </c>
      <c r="H9221" s="4">
        <v>0.0</v>
      </c>
      <c r="I9221" s="4">
        <v>0.0</v>
      </c>
    </row>
    <row r="9222">
      <c r="A9222" s="4">
        <v>13217.0</v>
      </c>
      <c r="B9222" s="5">
        <v>44281.0</v>
      </c>
      <c r="C9222" s="4">
        <v>1653.0</v>
      </c>
      <c r="D9222" s="5">
        <v>44280.0</v>
      </c>
      <c r="E9222" s="6">
        <v>0.9585053781597223</v>
      </c>
      <c r="F9222" s="5">
        <v>44281.0</v>
      </c>
      <c r="G9222" s="6">
        <v>0.27935185185185185</v>
      </c>
      <c r="H9222" s="4">
        <v>17.0</v>
      </c>
      <c r="I9222" s="4">
        <v>0.0</v>
      </c>
    </row>
    <row r="9223">
      <c r="A9223" s="4">
        <v>13218.0</v>
      </c>
      <c r="B9223" s="5">
        <v>44281.0</v>
      </c>
      <c r="C9223" s="4">
        <v>1340.0</v>
      </c>
      <c r="D9223" s="5">
        <v>44280.0</v>
      </c>
      <c r="E9223" s="6">
        <v>0.9584702560532409</v>
      </c>
      <c r="F9223" s="5">
        <v>44280.0</v>
      </c>
      <c r="G9223" s="6">
        <v>0.9584606481481481</v>
      </c>
      <c r="H9223" s="4">
        <v>0.0</v>
      </c>
      <c r="I9223" s="4">
        <v>0.0</v>
      </c>
    </row>
    <row r="9224">
      <c r="A9224" s="4">
        <v>13219.0</v>
      </c>
      <c r="B9224" s="5">
        <v>44281.0</v>
      </c>
      <c r="C9224" s="4">
        <v>1660.0</v>
      </c>
      <c r="D9224" s="5">
        <v>44280.0</v>
      </c>
      <c r="E9224" s="6">
        <v>0.9585074149421297</v>
      </c>
      <c r="F9224" s="5">
        <v>44281.0</v>
      </c>
      <c r="G9224" s="6">
        <v>0.27144675925925926</v>
      </c>
      <c r="H9224" s="4">
        <v>17.0</v>
      </c>
      <c r="I9224" s="4">
        <v>0.0</v>
      </c>
    </row>
    <row r="9225">
      <c r="A9225" s="4">
        <v>13220.0</v>
      </c>
      <c r="B9225" s="5">
        <v>44281.0</v>
      </c>
      <c r="C9225" s="4">
        <v>1700.0</v>
      </c>
      <c r="D9225" s="5">
        <v>44280.0</v>
      </c>
      <c r="E9225" s="6">
        <v>0.9463082022222222</v>
      </c>
      <c r="F9225" s="4" t="s">
        <v>15</v>
      </c>
      <c r="G9225" s="4" t="s">
        <v>15</v>
      </c>
      <c r="H9225" s="4" t="s">
        <v>15</v>
      </c>
      <c r="I9225" s="4" t="s">
        <v>15</v>
      </c>
    </row>
    <row r="9226">
      <c r="A9226" s="4">
        <v>13221.0</v>
      </c>
      <c r="B9226" s="5">
        <v>44281.0</v>
      </c>
      <c r="C9226" s="4">
        <v>1438.0</v>
      </c>
      <c r="D9226" s="5">
        <v>44281.0</v>
      </c>
      <c r="E9226" s="6">
        <v>0.932684340625</v>
      </c>
      <c r="F9226" s="4" t="s">
        <v>15</v>
      </c>
      <c r="G9226" s="4" t="s">
        <v>15</v>
      </c>
      <c r="H9226" s="4" t="s">
        <v>15</v>
      </c>
      <c r="I9226" s="4" t="s">
        <v>15</v>
      </c>
    </row>
    <row r="9227">
      <c r="A9227" s="4">
        <v>13222.0</v>
      </c>
      <c r="B9227" s="5">
        <v>44281.0</v>
      </c>
      <c r="C9227" s="4">
        <v>1433.0</v>
      </c>
      <c r="D9227" s="5">
        <v>44280.0</v>
      </c>
      <c r="E9227" s="6">
        <v>0.9584839410300927</v>
      </c>
      <c r="F9227" s="5">
        <v>44281.0</v>
      </c>
      <c r="G9227" s="6">
        <v>0.9327314814814814</v>
      </c>
      <c r="H9227" s="4">
        <v>1.0</v>
      </c>
      <c r="I9227" s="4">
        <v>0.0</v>
      </c>
    </row>
    <row r="9228">
      <c r="A9228" s="4">
        <v>13223.0</v>
      </c>
      <c r="B9228" s="5">
        <v>44281.0</v>
      </c>
      <c r="C9228" s="4">
        <v>1330.0</v>
      </c>
      <c r="D9228" s="5">
        <v>44280.0</v>
      </c>
      <c r="E9228" s="6">
        <v>0.9584671905902777</v>
      </c>
      <c r="F9228" s="5">
        <v>44281.0</v>
      </c>
      <c r="G9228" s="6">
        <v>0.5241203703703704</v>
      </c>
      <c r="H9228" s="4">
        <v>11.0</v>
      </c>
      <c r="I9228" s="4">
        <v>0.0</v>
      </c>
    </row>
    <row r="9229">
      <c r="A9229" s="4">
        <v>13224.0</v>
      </c>
      <c r="B9229" s="5">
        <v>44281.0</v>
      </c>
      <c r="C9229" s="4">
        <v>1661.0</v>
      </c>
      <c r="D9229" s="5">
        <v>44280.0</v>
      </c>
      <c r="E9229" s="6">
        <v>0.9585076860879629</v>
      </c>
      <c r="F9229" s="5">
        <v>44280.0</v>
      </c>
      <c r="G9229" s="6">
        <v>0.9585069444444444</v>
      </c>
      <c r="H9229" s="4">
        <v>0.0</v>
      </c>
      <c r="I9229" s="4">
        <v>0.0</v>
      </c>
    </row>
    <row r="9230">
      <c r="A9230" s="4">
        <v>13225.0</v>
      </c>
      <c r="B9230" s="5">
        <v>44281.0</v>
      </c>
      <c r="C9230" s="4">
        <v>1337.0</v>
      </c>
      <c r="D9230" s="5">
        <v>44280.0</v>
      </c>
      <c r="E9230" s="6">
        <v>0.9584694123611112</v>
      </c>
      <c r="F9230" s="5">
        <v>44281.0</v>
      </c>
      <c r="G9230" s="6">
        <v>0.9049074074074074</v>
      </c>
      <c r="H9230" s="4">
        <v>2.0</v>
      </c>
      <c r="I9230" s="4">
        <v>0.0</v>
      </c>
    </row>
    <row r="9231">
      <c r="A9231" s="4">
        <v>13226.0</v>
      </c>
      <c r="B9231" s="5">
        <v>44281.0</v>
      </c>
      <c r="C9231" s="4">
        <v>1437.0</v>
      </c>
      <c r="D9231" s="5">
        <v>44280.0</v>
      </c>
      <c r="E9231" s="6">
        <v>0.9584845992245371</v>
      </c>
      <c r="F9231" s="5">
        <v>44281.0</v>
      </c>
      <c r="G9231" s="6">
        <v>0.9327430555555556</v>
      </c>
      <c r="H9231" s="4">
        <v>1.0</v>
      </c>
      <c r="I9231" s="4">
        <v>0.0</v>
      </c>
    </row>
    <row r="9232">
      <c r="A9232" s="4">
        <v>13227.0</v>
      </c>
      <c r="B9232" s="5">
        <v>44281.0</v>
      </c>
      <c r="C9232" s="4">
        <v>1366.0</v>
      </c>
      <c r="D9232" s="5">
        <v>44280.0</v>
      </c>
      <c r="E9232" s="6">
        <v>0.9584749872800926</v>
      </c>
      <c r="F9232" s="5">
        <v>44281.0</v>
      </c>
      <c r="G9232" s="6">
        <v>0.933125</v>
      </c>
      <c r="H9232" s="4">
        <v>1.0</v>
      </c>
      <c r="I9232" s="4">
        <v>0.0</v>
      </c>
    </row>
    <row r="9233">
      <c r="A9233" s="4">
        <v>13228.0</v>
      </c>
      <c r="B9233" s="5">
        <v>44281.0</v>
      </c>
      <c r="C9233" s="4">
        <v>1435.0</v>
      </c>
      <c r="D9233" s="5">
        <v>44280.0</v>
      </c>
      <c r="E9233" s="6">
        <v>0.9584842732407407</v>
      </c>
      <c r="F9233" s="5">
        <v>44281.0</v>
      </c>
      <c r="G9233" s="6">
        <v>0.2824537037037037</v>
      </c>
      <c r="H9233" s="4">
        <v>17.0</v>
      </c>
      <c r="I9233" s="4">
        <v>0.0</v>
      </c>
    </row>
    <row r="9234">
      <c r="A9234" s="4">
        <v>13229.0</v>
      </c>
      <c r="B9234" s="5">
        <v>44281.0</v>
      </c>
      <c r="C9234" s="4">
        <v>1442.0</v>
      </c>
      <c r="D9234" s="5">
        <v>44280.0</v>
      </c>
      <c r="E9234" s="6">
        <v>0.958485033125</v>
      </c>
      <c r="F9234" s="5">
        <v>44280.0</v>
      </c>
      <c r="G9234" s="6">
        <v>0.9584837962962963</v>
      </c>
      <c r="H9234" s="4">
        <v>0.0</v>
      </c>
      <c r="I9234" s="4">
        <v>0.0</v>
      </c>
    </row>
    <row r="9235">
      <c r="A9235" s="4">
        <v>13230.0</v>
      </c>
      <c r="B9235" s="5">
        <v>44281.0</v>
      </c>
      <c r="C9235" s="4">
        <v>1562.0</v>
      </c>
      <c r="D9235" s="5">
        <v>44280.0</v>
      </c>
      <c r="E9235" s="6">
        <v>0.9584946193981481</v>
      </c>
      <c r="F9235" s="4" t="s">
        <v>15</v>
      </c>
      <c r="G9235" s="4" t="s">
        <v>15</v>
      </c>
      <c r="H9235" s="4" t="s">
        <v>15</v>
      </c>
      <c r="I9235" s="4" t="s">
        <v>15</v>
      </c>
    </row>
    <row r="9236">
      <c r="A9236" s="4">
        <v>13231.0</v>
      </c>
      <c r="B9236" s="5">
        <v>44281.0</v>
      </c>
      <c r="C9236" s="4">
        <v>1326.0</v>
      </c>
      <c r="D9236" s="5">
        <v>44280.0</v>
      </c>
      <c r="E9236" s="6">
        <v>0.9584662646875</v>
      </c>
      <c r="F9236" s="5">
        <v>44281.0</v>
      </c>
      <c r="G9236" s="6">
        <v>0.2863425925925926</v>
      </c>
      <c r="H9236" s="4">
        <v>17.0</v>
      </c>
      <c r="I9236" s="4">
        <v>0.0</v>
      </c>
    </row>
    <row r="9237">
      <c r="A9237" s="4">
        <v>13232.0</v>
      </c>
      <c r="B9237" s="5">
        <v>44281.0</v>
      </c>
      <c r="C9237" s="4">
        <v>1334.0</v>
      </c>
      <c r="D9237" s="5">
        <v>44280.0</v>
      </c>
      <c r="E9237" s="6">
        <v>0.9584685590972223</v>
      </c>
      <c r="F9237" s="5">
        <v>44281.0</v>
      </c>
      <c r="G9237" s="6">
        <v>0.2821875</v>
      </c>
      <c r="H9237" s="4">
        <v>17.0</v>
      </c>
      <c r="I9237" s="4">
        <v>0.0</v>
      </c>
    </row>
    <row r="9238">
      <c r="A9238" s="4">
        <v>13233.0</v>
      </c>
      <c r="B9238" s="5">
        <v>44281.0</v>
      </c>
      <c r="C9238" s="4">
        <v>1367.0</v>
      </c>
      <c r="D9238" s="5">
        <v>44280.0</v>
      </c>
      <c r="E9238" s="6">
        <v>0.9584752812962962</v>
      </c>
      <c r="F9238" s="5">
        <v>44281.0</v>
      </c>
      <c r="G9238" s="6">
        <v>0.27293981481481483</v>
      </c>
      <c r="H9238" s="4">
        <v>17.0</v>
      </c>
      <c r="I9238" s="4">
        <v>0.0</v>
      </c>
    </row>
    <row r="9239">
      <c r="A9239" s="4">
        <v>13234.0</v>
      </c>
      <c r="B9239" s="5">
        <v>44281.0</v>
      </c>
      <c r="C9239" s="4">
        <v>1658.0</v>
      </c>
      <c r="D9239" s="5">
        <v>44280.0</v>
      </c>
      <c r="E9239" s="6">
        <v>0.9585068041782406</v>
      </c>
      <c r="F9239" s="5">
        <v>44281.0</v>
      </c>
      <c r="G9239" s="6">
        <v>0.8794212962962963</v>
      </c>
      <c r="H9239" s="4">
        <v>2.0</v>
      </c>
      <c r="I9239" s="4">
        <v>0.0</v>
      </c>
    </row>
    <row r="9240">
      <c r="A9240" s="4">
        <v>13235.0</v>
      </c>
      <c r="B9240" s="5">
        <v>44281.0</v>
      </c>
      <c r="C9240" s="4">
        <v>1376.0</v>
      </c>
      <c r="D9240" s="5">
        <v>44280.0</v>
      </c>
      <c r="E9240" s="6">
        <v>0.9584776864467592</v>
      </c>
      <c r="F9240" s="5">
        <v>44281.0</v>
      </c>
      <c r="G9240" s="6">
        <v>0.2857060185185185</v>
      </c>
      <c r="H9240" s="4">
        <v>17.0</v>
      </c>
      <c r="I9240" s="4">
        <v>0.0</v>
      </c>
    </row>
    <row r="9241">
      <c r="A9241" s="4">
        <v>13236.0</v>
      </c>
      <c r="B9241" s="5">
        <v>44281.0</v>
      </c>
      <c r="C9241" s="4">
        <v>1657.0</v>
      </c>
      <c r="D9241" s="5">
        <v>44280.0</v>
      </c>
      <c r="E9241" s="6">
        <v>0.9585065395601852</v>
      </c>
      <c r="F9241" s="5">
        <v>44281.0</v>
      </c>
      <c r="G9241" s="6">
        <v>0.7798726851851852</v>
      </c>
      <c r="H9241" s="4">
        <v>5.0</v>
      </c>
      <c r="I9241" s="4">
        <v>0.0</v>
      </c>
    </row>
    <row r="9242">
      <c r="A9242" s="4">
        <v>13237.0</v>
      </c>
      <c r="B9242" s="5">
        <v>44281.0</v>
      </c>
      <c r="C9242" s="4">
        <v>1652.0</v>
      </c>
      <c r="D9242" s="5">
        <v>44280.0</v>
      </c>
      <c r="E9242" s="6">
        <v>0.9585051101273148</v>
      </c>
      <c r="F9242" s="5">
        <v>44281.0</v>
      </c>
      <c r="G9242" s="6">
        <v>0.3151851851851852</v>
      </c>
      <c r="H9242" s="4">
        <v>16.0</v>
      </c>
      <c r="I9242" s="4">
        <v>0.0</v>
      </c>
    </row>
    <row r="9243">
      <c r="A9243" s="4">
        <v>13238.0</v>
      </c>
      <c r="B9243" s="5">
        <v>44281.0</v>
      </c>
      <c r="C9243" s="4">
        <v>1659.0</v>
      </c>
      <c r="D9243" s="5">
        <v>44280.0</v>
      </c>
      <c r="E9243" s="6">
        <v>0.958507105625</v>
      </c>
      <c r="F9243" s="5">
        <v>44281.0</v>
      </c>
      <c r="G9243" s="6">
        <v>0.7797222222222222</v>
      </c>
      <c r="H9243" s="4">
        <v>5.0</v>
      </c>
      <c r="I9243" s="4">
        <v>0.0</v>
      </c>
    </row>
    <row r="9244">
      <c r="A9244" s="4">
        <v>13239.0</v>
      </c>
      <c r="B9244" s="5">
        <v>44281.0</v>
      </c>
      <c r="C9244" s="4">
        <v>1672.0</v>
      </c>
      <c r="D9244" s="5">
        <v>44281.0</v>
      </c>
      <c r="E9244" s="6">
        <v>0.9409319349189814</v>
      </c>
      <c r="F9244" s="4" t="s">
        <v>15</v>
      </c>
      <c r="G9244" s="4" t="s">
        <v>15</v>
      </c>
      <c r="H9244" s="4" t="s">
        <v>15</v>
      </c>
      <c r="I9244" s="4" t="s">
        <v>15</v>
      </c>
    </row>
    <row r="9245">
      <c r="A9245" s="4">
        <v>13240.0</v>
      </c>
      <c r="B9245" s="5">
        <v>44281.0</v>
      </c>
      <c r="C9245" s="4">
        <v>1378.0</v>
      </c>
      <c r="D9245" s="5">
        <v>44281.0</v>
      </c>
      <c r="E9245" s="6">
        <v>0.9412359133217593</v>
      </c>
      <c r="F9245" s="4" t="s">
        <v>15</v>
      </c>
      <c r="G9245" s="4" t="s">
        <v>15</v>
      </c>
      <c r="H9245" s="4" t="s">
        <v>15</v>
      </c>
      <c r="I9245" s="4" t="s">
        <v>15</v>
      </c>
    </row>
    <row r="9246">
      <c r="A9246" s="4">
        <v>13241.0</v>
      </c>
      <c r="B9246" s="5">
        <v>44281.0</v>
      </c>
      <c r="C9246" s="4">
        <v>1259.0</v>
      </c>
      <c r="D9246" s="5">
        <v>44280.0</v>
      </c>
      <c r="E9246" s="6">
        <v>0.9584583215393518</v>
      </c>
      <c r="F9246" s="5">
        <v>44280.0</v>
      </c>
      <c r="G9246" s="6">
        <v>0.9584490740740741</v>
      </c>
      <c r="H9246" s="4">
        <v>0.0</v>
      </c>
      <c r="I9246" s="4">
        <v>0.0</v>
      </c>
    </row>
    <row r="9247">
      <c r="A9247" s="4">
        <v>13242.0</v>
      </c>
      <c r="B9247" s="5">
        <v>44282.0</v>
      </c>
      <c r="C9247" s="4">
        <v>497.0</v>
      </c>
      <c r="D9247" s="5">
        <v>44282.0</v>
      </c>
      <c r="E9247" s="6">
        <v>0.23094106020833335</v>
      </c>
      <c r="F9247" s="4" t="s">
        <v>15</v>
      </c>
      <c r="G9247" s="4" t="s">
        <v>15</v>
      </c>
      <c r="H9247" s="4" t="s">
        <v>15</v>
      </c>
      <c r="I9247" s="4" t="s">
        <v>15</v>
      </c>
    </row>
    <row r="9248">
      <c r="A9248" s="4">
        <v>13243.0</v>
      </c>
      <c r="B9248" s="5">
        <v>44282.0</v>
      </c>
      <c r="C9248" s="4">
        <v>333.0</v>
      </c>
      <c r="D9248" s="5">
        <v>44281.0</v>
      </c>
      <c r="E9248" s="6">
        <v>0.25008294245370366</v>
      </c>
      <c r="F9248" s="4" t="s">
        <v>15</v>
      </c>
      <c r="G9248" s="4" t="s">
        <v>15</v>
      </c>
      <c r="H9248" s="4" t="s">
        <v>15</v>
      </c>
      <c r="I9248" s="4" t="s">
        <v>15</v>
      </c>
    </row>
    <row r="9249">
      <c r="A9249" s="4">
        <v>13244.0</v>
      </c>
      <c r="B9249" s="5">
        <v>44282.0</v>
      </c>
      <c r="C9249" s="4">
        <v>339.0</v>
      </c>
      <c r="D9249" s="5">
        <v>44281.0</v>
      </c>
      <c r="E9249" s="6">
        <v>0.25008476497685184</v>
      </c>
      <c r="F9249" s="5">
        <v>44282.0</v>
      </c>
      <c r="G9249" s="6">
        <v>0.2320486111111111</v>
      </c>
      <c r="H9249" s="4">
        <v>1.0</v>
      </c>
      <c r="I9249" s="4">
        <v>0.0</v>
      </c>
    </row>
    <row r="9250">
      <c r="A9250" s="4">
        <v>13245.0</v>
      </c>
      <c r="B9250" s="5">
        <v>44282.0</v>
      </c>
      <c r="C9250" s="4">
        <v>342.0</v>
      </c>
      <c r="D9250" s="5">
        <v>44281.0</v>
      </c>
      <c r="E9250" s="6">
        <v>0.25008562539351853</v>
      </c>
      <c r="F9250" s="5">
        <v>44282.0</v>
      </c>
      <c r="G9250" s="6">
        <v>0.2329513888888889</v>
      </c>
      <c r="H9250" s="4">
        <v>1.0</v>
      </c>
      <c r="I9250" s="4">
        <v>0.0</v>
      </c>
    </row>
    <row r="9251">
      <c r="A9251" s="4">
        <v>13246.0</v>
      </c>
      <c r="B9251" s="5">
        <v>44282.0</v>
      </c>
      <c r="C9251" s="4">
        <v>475.0</v>
      </c>
      <c r="D9251" s="5">
        <v>44282.0</v>
      </c>
      <c r="E9251" s="6">
        <v>0.23416207960648147</v>
      </c>
      <c r="F9251" s="4" t="s">
        <v>15</v>
      </c>
      <c r="G9251" s="4" t="s">
        <v>15</v>
      </c>
      <c r="H9251" s="4" t="s">
        <v>15</v>
      </c>
      <c r="I9251" s="4" t="s">
        <v>15</v>
      </c>
    </row>
    <row r="9252">
      <c r="A9252" s="4">
        <v>13247.0</v>
      </c>
      <c r="B9252" s="5">
        <v>44282.0</v>
      </c>
      <c r="C9252" s="4">
        <v>334.0</v>
      </c>
      <c r="D9252" s="5">
        <v>44281.0</v>
      </c>
      <c r="E9252" s="6">
        <v>0.250083247025463</v>
      </c>
      <c r="F9252" s="4" t="s">
        <v>15</v>
      </c>
      <c r="G9252" s="4" t="s">
        <v>15</v>
      </c>
      <c r="H9252" s="4" t="s">
        <v>15</v>
      </c>
      <c r="I9252" s="4" t="s">
        <v>15</v>
      </c>
    </row>
    <row r="9253">
      <c r="A9253" s="4">
        <v>13248.0</v>
      </c>
      <c r="B9253" s="5">
        <v>44282.0</v>
      </c>
      <c r="C9253" s="4">
        <v>491.0</v>
      </c>
      <c r="D9253" s="5">
        <v>44282.0</v>
      </c>
      <c r="E9253" s="6">
        <v>0.23966778288194443</v>
      </c>
      <c r="F9253" s="4" t="s">
        <v>15</v>
      </c>
      <c r="G9253" s="4" t="s">
        <v>15</v>
      </c>
      <c r="H9253" s="4" t="s">
        <v>15</v>
      </c>
      <c r="I9253" s="4" t="s">
        <v>15</v>
      </c>
    </row>
    <row r="9254">
      <c r="A9254" s="4">
        <v>13249.0</v>
      </c>
      <c r="B9254" s="5">
        <v>44282.0</v>
      </c>
      <c r="C9254" s="4">
        <v>519.0</v>
      </c>
      <c r="D9254" s="5">
        <v>44281.0</v>
      </c>
      <c r="E9254" s="6">
        <v>0.2501003067824074</v>
      </c>
      <c r="F9254" s="4" t="s">
        <v>15</v>
      </c>
      <c r="G9254" s="4" t="s">
        <v>15</v>
      </c>
      <c r="H9254" s="4" t="s">
        <v>15</v>
      </c>
      <c r="I9254" s="4" t="s">
        <v>15</v>
      </c>
    </row>
    <row r="9255">
      <c r="A9255" s="4">
        <v>13250.0</v>
      </c>
      <c r="B9255" s="5">
        <v>44282.0</v>
      </c>
      <c r="C9255" s="4">
        <v>584.0</v>
      </c>
      <c r="D9255" s="5">
        <v>44282.0</v>
      </c>
      <c r="E9255" s="6">
        <v>0.24092358646990739</v>
      </c>
      <c r="F9255" s="4" t="s">
        <v>15</v>
      </c>
      <c r="G9255" s="4" t="s">
        <v>15</v>
      </c>
      <c r="H9255" s="4" t="s">
        <v>15</v>
      </c>
      <c r="I9255" s="4" t="s">
        <v>15</v>
      </c>
    </row>
    <row r="9256">
      <c r="A9256" s="4">
        <v>13251.0</v>
      </c>
      <c r="B9256" s="5">
        <v>44282.0</v>
      </c>
      <c r="C9256" s="4">
        <v>381.0</v>
      </c>
      <c r="D9256" s="5">
        <v>44282.0</v>
      </c>
      <c r="E9256" s="6">
        <v>0.24145442385416666</v>
      </c>
      <c r="F9256" s="4" t="s">
        <v>15</v>
      </c>
      <c r="G9256" s="4" t="s">
        <v>15</v>
      </c>
      <c r="H9256" s="4" t="s">
        <v>15</v>
      </c>
      <c r="I9256" s="4" t="s">
        <v>15</v>
      </c>
    </row>
    <row r="9257">
      <c r="A9257" s="4">
        <v>13252.0</v>
      </c>
      <c r="B9257" s="5">
        <v>44282.0</v>
      </c>
      <c r="C9257" s="4">
        <v>338.0</v>
      </c>
      <c r="D9257" s="5">
        <v>44281.0</v>
      </c>
      <c r="E9257" s="6">
        <v>0.2500844525</v>
      </c>
      <c r="F9257" s="5">
        <v>44282.0</v>
      </c>
      <c r="G9257" s="6">
        <v>0.24104166666666665</v>
      </c>
      <c r="H9257" s="4">
        <v>1.0</v>
      </c>
      <c r="I9257" s="4">
        <v>0.0</v>
      </c>
    </row>
    <row r="9258">
      <c r="A9258" s="4">
        <v>13253.0</v>
      </c>
      <c r="B9258" s="5">
        <v>44282.0</v>
      </c>
      <c r="C9258" s="4">
        <v>345.0</v>
      </c>
      <c r="D9258" s="5">
        <v>44281.0</v>
      </c>
      <c r="E9258" s="6">
        <v>0.25008655177083333</v>
      </c>
      <c r="F9258" s="5">
        <v>44282.0</v>
      </c>
      <c r="G9258" s="6">
        <v>0.2449074074074074</v>
      </c>
      <c r="H9258" s="4">
        <v>1.0</v>
      </c>
      <c r="I9258" s="4">
        <v>0.0</v>
      </c>
    </row>
    <row r="9259">
      <c r="A9259" s="4">
        <v>13254.0</v>
      </c>
      <c r="B9259" s="5">
        <v>44282.0</v>
      </c>
      <c r="C9259" s="4">
        <v>518.0</v>
      </c>
      <c r="D9259" s="5">
        <v>44281.0</v>
      </c>
      <c r="E9259" s="6">
        <v>0.2501000206944445</v>
      </c>
      <c r="F9259" s="4" t="s">
        <v>15</v>
      </c>
      <c r="G9259" s="4" t="s">
        <v>15</v>
      </c>
      <c r="H9259" s="4" t="s">
        <v>15</v>
      </c>
      <c r="I9259" s="4" t="s">
        <v>15</v>
      </c>
    </row>
    <row r="9260">
      <c r="A9260" s="4">
        <v>13255.0</v>
      </c>
      <c r="B9260" s="5">
        <v>44282.0</v>
      </c>
      <c r="C9260" s="4">
        <v>426.0</v>
      </c>
      <c r="D9260" s="5">
        <v>44282.0</v>
      </c>
      <c r="E9260" s="6">
        <v>0.2465237210185185</v>
      </c>
      <c r="F9260" s="4" t="s">
        <v>15</v>
      </c>
      <c r="G9260" s="4" t="s">
        <v>15</v>
      </c>
      <c r="H9260" s="4" t="s">
        <v>15</v>
      </c>
      <c r="I9260" s="4" t="s">
        <v>15</v>
      </c>
    </row>
    <row r="9261">
      <c r="A9261" s="4">
        <v>13256.0</v>
      </c>
      <c r="B9261" s="5">
        <v>44282.0</v>
      </c>
      <c r="C9261" s="4">
        <v>512.0</v>
      </c>
      <c r="D9261" s="5">
        <v>44281.0</v>
      </c>
      <c r="E9261" s="6">
        <v>0.250099310162037</v>
      </c>
      <c r="F9261" s="4" t="s">
        <v>15</v>
      </c>
      <c r="G9261" s="4" t="s">
        <v>15</v>
      </c>
      <c r="H9261" s="4" t="s">
        <v>15</v>
      </c>
      <c r="I9261" s="4" t="s">
        <v>15</v>
      </c>
    </row>
    <row r="9262">
      <c r="A9262" s="4">
        <v>13257.0</v>
      </c>
      <c r="B9262" s="5">
        <v>44282.0</v>
      </c>
      <c r="C9262" s="4">
        <v>585.0</v>
      </c>
      <c r="D9262" s="5">
        <v>44281.0</v>
      </c>
      <c r="E9262" s="6">
        <v>0.2501037139236111</v>
      </c>
      <c r="F9262" s="5">
        <v>44281.0</v>
      </c>
      <c r="G9262" s="6">
        <v>0.2500925925925926</v>
      </c>
      <c r="H9262" s="4">
        <v>0.0</v>
      </c>
      <c r="I9262" s="4">
        <v>0.0</v>
      </c>
    </row>
    <row r="9263">
      <c r="A9263" s="4">
        <v>13258.0</v>
      </c>
      <c r="B9263" s="5">
        <v>44282.0</v>
      </c>
      <c r="C9263" s="4">
        <v>468.0</v>
      </c>
      <c r="D9263" s="5">
        <v>44282.0</v>
      </c>
      <c r="E9263" s="6">
        <v>0.2472211812962963</v>
      </c>
      <c r="F9263" s="4" t="s">
        <v>15</v>
      </c>
      <c r="G9263" s="4" t="s">
        <v>15</v>
      </c>
      <c r="H9263" s="4" t="s">
        <v>15</v>
      </c>
      <c r="I9263" s="4" t="s">
        <v>15</v>
      </c>
    </row>
    <row r="9264">
      <c r="A9264" s="4">
        <v>13259.0</v>
      </c>
      <c r="B9264" s="5">
        <v>44282.0</v>
      </c>
      <c r="C9264" s="4">
        <v>347.0</v>
      </c>
      <c r="D9264" s="5">
        <v>44281.0</v>
      </c>
      <c r="E9264" s="6">
        <v>0.25008712608796296</v>
      </c>
      <c r="F9264" s="5">
        <v>44282.0</v>
      </c>
      <c r="G9264" s="6">
        <v>0.2471412037037037</v>
      </c>
      <c r="H9264" s="4">
        <v>1.0</v>
      </c>
      <c r="I9264" s="4">
        <v>0.0</v>
      </c>
    </row>
    <row r="9265">
      <c r="A9265" s="4">
        <v>13260.0</v>
      </c>
      <c r="B9265" s="5">
        <v>44282.0</v>
      </c>
      <c r="C9265" s="4">
        <v>425.0</v>
      </c>
      <c r="D9265" s="5">
        <v>44282.0</v>
      </c>
      <c r="E9265" s="6">
        <v>0.24732443957175929</v>
      </c>
      <c r="F9265" s="4" t="s">
        <v>15</v>
      </c>
      <c r="G9265" s="4" t="s">
        <v>15</v>
      </c>
      <c r="H9265" s="4" t="s">
        <v>15</v>
      </c>
      <c r="I9265" s="4" t="s">
        <v>15</v>
      </c>
    </row>
    <row r="9266">
      <c r="A9266" s="4">
        <v>13261.0</v>
      </c>
      <c r="B9266" s="5">
        <v>44282.0</v>
      </c>
      <c r="C9266" s="4">
        <v>344.0</v>
      </c>
      <c r="D9266" s="5">
        <v>44281.0</v>
      </c>
      <c r="E9266" s="6">
        <v>0.2500862566666667</v>
      </c>
      <c r="F9266" s="5">
        <v>44281.0</v>
      </c>
      <c r="G9266" s="6">
        <v>0.6399074074074074</v>
      </c>
      <c r="H9266" s="4">
        <v>9.0</v>
      </c>
      <c r="I9266" s="4">
        <v>0.0</v>
      </c>
    </row>
    <row r="9267">
      <c r="A9267" s="4">
        <v>13262.0</v>
      </c>
      <c r="B9267" s="5">
        <v>44282.0</v>
      </c>
      <c r="C9267" s="4">
        <v>350.0</v>
      </c>
      <c r="D9267" s="5">
        <v>44281.0</v>
      </c>
      <c r="E9267" s="6">
        <v>0.2500880071875</v>
      </c>
      <c r="F9267" s="4" t="s">
        <v>15</v>
      </c>
      <c r="G9267" s="4" t="s">
        <v>15</v>
      </c>
      <c r="H9267" s="4" t="s">
        <v>15</v>
      </c>
      <c r="I9267" s="4" t="s">
        <v>15</v>
      </c>
    </row>
    <row r="9268">
      <c r="A9268" s="4">
        <v>13263.0</v>
      </c>
      <c r="B9268" s="5">
        <v>44282.0</v>
      </c>
      <c r="C9268" s="4">
        <v>513.0</v>
      </c>
      <c r="D9268" s="5">
        <v>44281.0</v>
      </c>
      <c r="E9268" s="6">
        <v>0.2500995872800926</v>
      </c>
      <c r="F9268" s="4" t="s">
        <v>15</v>
      </c>
      <c r="G9268" s="4" t="s">
        <v>15</v>
      </c>
      <c r="H9268" s="4" t="s">
        <v>15</v>
      </c>
      <c r="I9268" s="4" t="s">
        <v>15</v>
      </c>
    </row>
    <row r="9269">
      <c r="A9269" s="4">
        <v>13264.0</v>
      </c>
      <c r="B9269" s="5">
        <v>44282.0</v>
      </c>
      <c r="C9269" s="4">
        <v>504.0</v>
      </c>
      <c r="D9269" s="5">
        <v>44282.0</v>
      </c>
      <c r="E9269" s="6">
        <v>0.24839115373842593</v>
      </c>
      <c r="F9269" s="4" t="s">
        <v>15</v>
      </c>
      <c r="G9269" s="4" t="s">
        <v>15</v>
      </c>
      <c r="H9269" s="4" t="s">
        <v>15</v>
      </c>
      <c r="I9269" s="4" t="s">
        <v>15</v>
      </c>
    </row>
    <row r="9270">
      <c r="A9270" s="4">
        <v>13265.0</v>
      </c>
      <c r="B9270" s="5">
        <v>44282.0</v>
      </c>
      <c r="C9270" s="4">
        <v>496.0</v>
      </c>
      <c r="D9270" s="5">
        <v>44281.0</v>
      </c>
      <c r="E9270" s="6">
        <v>0.2500965501388889</v>
      </c>
      <c r="F9270" s="5">
        <v>44281.0</v>
      </c>
      <c r="G9270" s="6">
        <v>0.7525</v>
      </c>
      <c r="H9270" s="4">
        <v>12.0</v>
      </c>
      <c r="I9270" s="4">
        <v>0.0</v>
      </c>
    </row>
    <row r="9271">
      <c r="A9271" s="4">
        <v>13266.0</v>
      </c>
      <c r="B9271" s="5">
        <v>44282.0</v>
      </c>
      <c r="C9271" s="4">
        <v>505.0</v>
      </c>
      <c r="D9271" s="5">
        <v>44281.0</v>
      </c>
      <c r="E9271" s="6">
        <v>0.2500979613888889</v>
      </c>
      <c r="F9271" s="4" t="s">
        <v>15</v>
      </c>
      <c r="G9271" s="4" t="s">
        <v>15</v>
      </c>
      <c r="H9271" s="4" t="s">
        <v>15</v>
      </c>
      <c r="I9271" s="4" t="s">
        <v>15</v>
      </c>
    </row>
    <row r="9272">
      <c r="A9272" s="4">
        <v>13267.0</v>
      </c>
      <c r="B9272" s="5">
        <v>44282.0</v>
      </c>
      <c r="C9272" s="4">
        <v>517.0</v>
      </c>
      <c r="D9272" s="5">
        <v>44282.0</v>
      </c>
      <c r="E9272" s="6">
        <v>0.24964172983796296</v>
      </c>
      <c r="F9272" s="4" t="s">
        <v>15</v>
      </c>
      <c r="G9272" s="4" t="s">
        <v>15</v>
      </c>
      <c r="H9272" s="4" t="s">
        <v>15</v>
      </c>
      <c r="I9272" s="4" t="s">
        <v>15</v>
      </c>
    </row>
    <row r="9273">
      <c r="A9273" s="4">
        <v>13268.0</v>
      </c>
      <c r="B9273" s="5">
        <v>44282.0</v>
      </c>
      <c r="C9273" s="4">
        <v>500.0</v>
      </c>
      <c r="D9273" s="5">
        <v>44281.0</v>
      </c>
      <c r="E9273" s="6">
        <v>0.2500972147453704</v>
      </c>
      <c r="F9273" s="4" t="s">
        <v>15</v>
      </c>
      <c r="G9273" s="4" t="s">
        <v>15</v>
      </c>
      <c r="H9273" s="4" t="s">
        <v>15</v>
      </c>
      <c r="I9273" s="4" t="s">
        <v>15</v>
      </c>
    </row>
    <row r="9274">
      <c r="A9274" s="4">
        <v>13269.0</v>
      </c>
      <c r="B9274" s="5">
        <v>44282.0</v>
      </c>
      <c r="C9274" s="4">
        <v>478.0</v>
      </c>
      <c r="D9274" s="5">
        <v>44282.0</v>
      </c>
      <c r="E9274" s="6">
        <v>0.25076207283564816</v>
      </c>
      <c r="F9274" s="4" t="s">
        <v>15</v>
      </c>
      <c r="G9274" s="4" t="s">
        <v>15</v>
      </c>
      <c r="H9274" s="4" t="s">
        <v>15</v>
      </c>
      <c r="I9274" s="4" t="s">
        <v>15</v>
      </c>
    </row>
    <row r="9275">
      <c r="A9275" s="4">
        <v>13270.0</v>
      </c>
      <c r="B9275" s="5">
        <v>44282.0</v>
      </c>
      <c r="C9275" s="4">
        <v>463.0</v>
      </c>
      <c r="D9275" s="5">
        <v>44282.0</v>
      </c>
      <c r="E9275" s="6">
        <v>0.2508629458912037</v>
      </c>
      <c r="F9275" s="4" t="s">
        <v>15</v>
      </c>
      <c r="G9275" s="4" t="s">
        <v>15</v>
      </c>
      <c r="H9275" s="4" t="s">
        <v>15</v>
      </c>
      <c r="I9275" s="4" t="s">
        <v>15</v>
      </c>
    </row>
    <row r="9276">
      <c r="A9276" s="4">
        <v>13271.0</v>
      </c>
      <c r="B9276" s="5">
        <v>44282.0</v>
      </c>
      <c r="C9276" s="4">
        <v>352.0</v>
      </c>
      <c r="D9276" s="5">
        <v>44281.0</v>
      </c>
      <c r="E9276" s="6">
        <v>0.2500885794907407</v>
      </c>
      <c r="F9276" s="5">
        <v>44282.0</v>
      </c>
      <c r="G9276" s="6">
        <v>0.2506481481481482</v>
      </c>
      <c r="H9276" s="4">
        <v>0.0</v>
      </c>
      <c r="I9276" s="4">
        <v>0.0</v>
      </c>
    </row>
    <row r="9277">
      <c r="A9277" s="4">
        <v>13272.0</v>
      </c>
      <c r="B9277" s="5">
        <v>44282.0</v>
      </c>
      <c r="C9277" s="4">
        <v>538.0</v>
      </c>
      <c r="D9277" s="5">
        <v>44282.0</v>
      </c>
      <c r="E9277" s="6">
        <v>0.25161534104166666</v>
      </c>
      <c r="F9277" s="4" t="s">
        <v>15</v>
      </c>
      <c r="G9277" s="4" t="s">
        <v>15</v>
      </c>
      <c r="H9277" s="4" t="s">
        <v>15</v>
      </c>
      <c r="I9277" s="4" t="s">
        <v>15</v>
      </c>
    </row>
    <row r="9278">
      <c r="A9278" s="4">
        <v>13273.0</v>
      </c>
      <c r="B9278" s="5">
        <v>44282.0</v>
      </c>
      <c r="C9278" s="4">
        <v>566.0</v>
      </c>
      <c r="D9278" s="5">
        <v>44281.0</v>
      </c>
      <c r="E9278" s="6">
        <v>0.25010264221064815</v>
      </c>
      <c r="F9278" s="5">
        <v>44282.0</v>
      </c>
      <c r="G9278" s="6">
        <v>0.25158564814814816</v>
      </c>
      <c r="H9278" s="4">
        <v>0.0</v>
      </c>
      <c r="I9278" s="4">
        <v>0.0</v>
      </c>
    </row>
    <row r="9279">
      <c r="A9279" s="4">
        <v>13274.0</v>
      </c>
      <c r="B9279" s="5">
        <v>44282.0</v>
      </c>
      <c r="C9279" s="4">
        <v>470.0</v>
      </c>
      <c r="D9279" s="5">
        <v>44281.0</v>
      </c>
      <c r="E9279" s="6">
        <v>0.25009457974537036</v>
      </c>
      <c r="F9279" s="4" t="s">
        <v>15</v>
      </c>
      <c r="G9279" s="4" t="s">
        <v>15</v>
      </c>
      <c r="H9279" s="4" t="s">
        <v>15</v>
      </c>
      <c r="I9279" s="4" t="s">
        <v>15</v>
      </c>
    </row>
    <row r="9280">
      <c r="A9280" s="4">
        <v>13275.0</v>
      </c>
      <c r="B9280" s="5">
        <v>44282.0</v>
      </c>
      <c r="C9280" s="4">
        <v>349.0</v>
      </c>
      <c r="D9280" s="5">
        <v>44281.0</v>
      </c>
      <c r="E9280" s="6">
        <v>0.25008772299768517</v>
      </c>
      <c r="F9280" s="5">
        <v>44282.0</v>
      </c>
      <c r="G9280" s="6">
        <v>0.25177083333333333</v>
      </c>
      <c r="H9280" s="4">
        <v>0.0</v>
      </c>
      <c r="I9280" s="4">
        <v>0.0</v>
      </c>
    </row>
    <row r="9281">
      <c r="A9281" s="4">
        <v>13276.0</v>
      </c>
      <c r="B9281" s="5">
        <v>44282.0</v>
      </c>
      <c r="C9281" s="4">
        <v>565.0</v>
      </c>
      <c r="D9281" s="5">
        <v>44282.0</v>
      </c>
      <c r="E9281" s="6">
        <v>0.2531079080439815</v>
      </c>
      <c r="F9281" s="4" t="s">
        <v>15</v>
      </c>
      <c r="G9281" s="4" t="s">
        <v>15</v>
      </c>
      <c r="H9281" s="4" t="s">
        <v>15</v>
      </c>
      <c r="I9281" s="4" t="s">
        <v>15</v>
      </c>
    </row>
    <row r="9282">
      <c r="A9282" s="4">
        <v>13277.0</v>
      </c>
      <c r="B9282" s="5">
        <v>44282.0</v>
      </c>
      <c r="C9282" s="4">
        <v>348.0</v>
      </c>
      <c r="D9282" s="5">
        <v>44281.0</v>
      </c>
      <c r="E9282" s="6">
        <v>0.2500874275347222</v>
      </c>
      <c r="F9282" s="4" t="s">
        <v>15</v>
      </c>
      <c r="G9282" s="4" t="s">
        <v>15</v>
      </c>
      <c r="H9282" s="4" t="s">
        <v>15</v>
      </c>
      <c r="I9282" s="4" t="s">
        <v>15</v>
      </c>
    </row>
    <row r="9283">
      <c r="A9283" s="4">
        <v>13278.0</v>
      </c>
      <c r="B9283" s="5">
        <v>44282.0</v>
      </c>
      <c r="C9283" s="4">
        <v>385.0</v>
      </c>
      <c r="D9283" s="5">
        <v>44282.0</v>
      </c>
      <c r="E9283" s="6">
        <v>0.25339475312500004</v>
      </c>
      <c r="F9283" s="4" t="s">
        <v>15</v>
      </c>
      <c r="G9283" s="4" t="s">
        <v>15</v>
      </c>
      <c r="H9283" s="4" t="s">
        <v>15</v>
      </c>
      <c r="I9283" s="4" t="s">
        <v>15</v>
      </c>
    </row>
    <row r="9284">
      <c r="A9284" s="4">
        <v>13279.0</v>
      </c>
      <c r="B9284" s="5">
        <v>44282.0</v>
      </c>
      <c r="C9284" s="4">
        <v>386.0</v>
      </c>
      <c r="D9284" s="5">
        <v>44282.0</v>
      </c>
      <c r="E9284" s="6">
        <v>0.2539064189814815</v>
      </c>
      <c r="F9284" s="4" t="s">
        <v>15</v>
      </c>
      <c r="G9284" s="4" t="s">
        <v>15</v>
      </c>
      <c r="H9284" s="4" t="s">
        <v>15</v>
      </c>
      <c r="I9284" s="4" t="s">
        <v>15</v>
      </c>
    </row>
    <row r="9285">
      <c r="A9285" s="4">
        <v>13280.0</v>
      </c>
      <c r="B9285" s="5">
        <v>44282.0</v>
      </c>
      <c r="C9285" s="4">
        <v>343.0</v>
      </c>
      <c r="D9285" s="5">
        <v>44281.0</v>
      </c>
      <c r="E9285" s="6">
        <v>0.2500859484837963</v>
      </c>
      <c r="F9285" s="5">
        <v>44282.0</v>
      </c>
      <c r="G9285" s="6">
        <v>0.2533680555555556</v>
      </c>
      <c r="H9285" s="4">
        <v>0.0</v>
      </c>
      <c r="I9285" s="4">
        <v>0.0</v>
      </c>
    </row>
    <row r="9286">
      <c r="A9286" s="4">
        <v>13281.0</v>
      </c>
      <c r="B9286" s="5">
        <v>44282.0</v>
      </c>
      <c r="C9286" s="4">
        <v>391.0</v>
      </c>
      <c r="D9286" s="5">
        <v>44281.0</v>
      </c>
      <c r="E9286" s="6">
        <v>0.3751090067013889</v>
      </c>
      <c r="F9286" s="5">
        <v>44281.0</v>
      </c>
      <c r="G9286" s="6">
        <v>0.3751041666666667</v>
      </c>
      <c r="H9286" s="4">
        <v>0.0</v>
      </c>
      <c r="I9286" s="4">
        <v>0.0</v>
      </c>
    </row>
    <row r="9287">
      <c r="A9287" s="4">
        <v>13282.0</v>
      </c>
      <c r="B9287" s="5">
        <v>44282.0</v>
      </c>
      <c r="C9287" s="4">
        <v>358.0</v>
      </c>
      <c r="D9287" s="5">
        <v>44282.0</v>
      </c>
      <c r="E9287" s="6">
        <v>0.25462759032407406</v>
      </c>
      <c r="F9287" s="4" t="s">
        <v>15</v>
      </c>
      <c r="G9287" s="4" t="s">
        <v>15</v>
      </c>
      <c r="H9287" s="4" t="s">
        <v>15</v>
      </c>
      <c r="I9287" s="4" t="s">
        <v>15</v>
      </c>
    </row>
    <row r="9288">
      <c r="A9288" s="4">
        <v>13283.0</v>
      </c>
      <c r="B9288" s="5">
        <v>44282.0</v>
      </c>
      <c r="C9288" s="4">
        <v>353.0</v>
      </c>
      <c r="D9288" s="5">
        <v>44281.0</v>
      </c>
      <c r="E9288" s="6">
        <v>0.2500888722337963</v>
      </c>
      <c r="F9288" s="5">
        <v>44282.0</v>
      </c>
      <c r="G9288" s="6">
        <v>0.25408564814814816</v>
      </c>
      <c r="H9288" s="4">
        <v>0.0</v>
      </c>
      <c r="I9288" s="4">
        <v>0.0</v>
      </c>
    </row>
    <row r="9289">
      <c r="A9289" s="4">
        <v>13284.0</v>
      </c>
      <c r="B9289" s="5">
        <v>44282.0</v>
      </c>
      <c r="C9289" s="4">
        <v>356.0</v>
      </c>
      <c r="D9289" s="5">
        <v>44281.0</v>
      </c>
      <c r="E9289" s="6">
        <v>0.2500894994791667</v>
      </c>
      <c r="F9289" s="5">
        <v>44282.0</v>
      </c>
      <c r="G9289" s="6">
        <v>0.25538194444444445</v>
      </c>
      <c r="H9289" s="4">
        <v>0.0</v>
      </c>
      <c r="I9289" s="4">
        <v>0.0</v>
      </c>
    </row>
    <row r="9290">
      <c r="A9290" s="4">
        <v>13285.0</v>
      </c>
      <c r="B9290" s="5">
        <v>44282.0</v>
      </c>
      <c r="C9290" s="4">
        <v>1375.0</v>
      </c>
      <c r="D9290" s="5">
        <v>44281.0</v>
      </c>
      <c r="E9290" s="6">
        <v>0.333541282650463</v>
      </c>
      <c r="F9290" s="5">
        <v>44281.0</v>
      </c>
      <c r="G9290" s="6">
        <v>0.3335300925925926</v>
      </c>
      <c r="H9290" s="4">
        <v>0.0</v>
      </c>
      <c r="I9290" s="4">
        <v>0.0</v>
      </c>
    </row>
    <row r="9291">
      <c r="A9291" s="4">
        <v>13286.0</v>
      </c>
      <c r="B9291" s="5">
        <v>44282.0</v>
      </c>
      <c r="C9291" s="4">
        <v>462.0</v>
      </c>
      <c r="D9291" s="5">
        <v>44282.0</v>
      </c>
      <c r="E9291" s="6">
        <v>0.2567597646527778</v>
      </c>
      <c r="F9291" s="4" t="s">
        <v>15</v>
      </c>
      <c r="G9291" s="4" t="s">
        <v>15</v>
      </c>
      <c r="H9291" s="4" t="s">
        <v>15</v>
      </c>
      <c r="I9291" s="4" t="s">
        <v>15</v>
      </c>
    </row>
    <row r="9292">
      <c r="A9292" s="4">
        <v>13287.0</v>
      </c>
      <c r="B9292" s="5">
        <v>44282.0</v>
      </c>
      <c r="C9292" s="4">
        <v>1310.0</v>
      </c>
      <c r="D9292" s="5">
        <v>44281.0</v>
      </c>
      <c r="E9292" s="6">
        <v>0.3335340049768518</v>
      </c>
      <c r="F9292" s="5">
        <v>44282.0</v>
      </c>
      <c r="G9292" s="6">
        <v>0.2567361111111111</v>
      </c>
      <c r="H9292" s="4">
        <v>2.0</v>
      </c>
      <c r="I9292" s="4">
        <v>0.0</v>
      </c>
    </row>
    <row r="9293">
      <c r="A9293" s="4">
        <v>13288.0</v>
      </c>
      <c r="B9293" s="5">
        <v>44282.0</v>
      </c>
      <c r="C9293" s="4">
        <v>1363.0</v>
      </c>
      <c r="D9293" s="5">
        <v>44281.0</v>
      </c>
      <c r="E9293" s="6">
        <v>0.33353927113425924</v>
      </c>
      <c r="F9293" s="5">
        <v>44281.0</v>
      </c>
      <c r="G9293" s="6">
        <v>0.3335300925925926</v>
      </c>
      <c r="H9293" s="4">
        <v>0.0</v>
      </c>
      <c r="I9293" s="4">
        <v>0.0</v>
      </c>
    </row>
    <row r="9294">
      <c r="A9294" s="4">
        <v>13289.0</v>
      </c>
      <c r="B9294" s="5">
        <v>44282.0</v>
      </c>
      <c r="C9294" s="4">
        <v>1308.0</v>
      </c>
      <c r="D9294" s="5">
        <v>44281.0</v>
      </c>
      <c r="E9294" s="6">
        <v>0.3335333351388889</v>
      </c>
      <c r="F9294" s="5">
        <v>44281.0</v>
      </c>
      <c r="G9294" s="6">
        <v>0.607025462962963</v>
      </c>
      <c r="H9294" s="4">
        <v>6.0</v>
      </c>
      <c r="I9294" s="4">
        <v>0.0</v>
      </c>
    </row>
    <row r="9295">
      <c r="A9295" s="4">
        <v>13290.0</v>
      </c>
      <c r="B9295" s="5">
        <v>44282.0</v>
      </c>
      <c r="C9295" s="4">
        <v>1299.0</v>
      </c>
      <c r="D9295" s="5">
        <v>44281.0</v>
      </c>
      <c r="E9295" s="6">
        <v>0.2918168746412037</v>
      </c>
      <c r="F9295" s="5">
        <v>44281.0</v>
      </c>
      <c r="G9295" s="6">
        <v>0.29181712962962963</v>
      </c>
      <c r="H9295" s="4">
        <v>0.0</v>
      </c>
      <c r="I9295" s="4">
        <v>0.0</v>
      </c>
    </row>
    <row r="9296">
      <c r="A9296" s="4">
        <v>13291.0</v>
      </c>
      <c r="B9296" s="5">
        <v>44282.0</v>
      </c>
      <c r="C9296" s="4">
        <v>1693.0</v>
      </c>
      <c r="D9296" s="5">
        <v>44281.0</v>
      </c>
      <c r="E9296" s="6">
        <v>0.29185700497685185</v>
      </c>
      <c r="F9296" s="5">
        <v>44281.0</v>
      </c>
      <c r="G9296" s="6">
        <v>0.29185185185185186</v>
      </c>
      <c r="H9296" s="4">
        <v>0.0</v>
      </c>
      <c r="I9296" s="4">
        <v>0.0</v>
      </c>
    </row>
    <row r="9297">
      <c r="A9297" s="4">
        <v>13292.0</v>
      </c>
      <c r="B9297" s="5">
        <v>44282.0</v>
      </c>
      <c r="C9297" s="4">
        <v>1237.0</v>
      </c>
      <c r="D9297" s="5">
        <v>44281.0</v>
      </c>
      <c r="E9297" s="6">
        <v>0.2917968614814815</v>
      </c>
      <c r="F9297" s="5">
        <v>44281.0</v>
      </c>
      <c r="G9297" s="6">
        <v>0.2917939814814815</v>
      </c>
      <c r="H9297" s="4">
        <v>0.0</v>
      </c>
      <c r="I9297" s="4">
        <v>0.0</v>
      </c>
    </row>
    <row r="9298">
      <c r="A9298" s="4">
        <v>13293.0</v>
      </c>
      <c r="B9298" s="5">
        <v>44282.0</v>
      </c>
      <c r="C9298" s="4">
        <v>1384.0</v>
      </c>
      <c r="D9298" s="5">
        <v>44281.0</v>
      </c>
      <c r="E9298" s="6">
        <v>0.29182471962962964</v>
      </c>
      <c r="F9298" s="5">
        <v>44281.0</v>
      </c>
      <c r="G9298" s="6">
        <v>0.8604513888888888</v>
      </c>
      <c r="H9298" s="4">
        <v>13.0</v>
      </c>
      <c r="I9298" s="4">
        <v>0.0</v>
      </c>
    </row>
    <row r="9299">
      <c r="A9299" s="4">
        <v>13294.0</v>
      </c>
      <c r="B9299" s="5">
        <v>44282.0</v>
      </c>
      <c r="C9299" s="4">
        <v>1616.0</v>
      </c>
      <c r="D9299" s="5">
        <v>44281.0</v>
      </c>
      <c r="E9299" s="6">
        <v>0.2918497273611111</v>
      </c>
      <c r="F9299" s="5">
        <v>44281.0</v>
      </c>
      <c r="G9299" s="6">
        <v>0.29184027777777777</v>
      </c>
      <c r="H9299" s="4">
        <v>0.0</v>
      </c>
      <c r="I9299" s="4">
        <v>0.0</v>
      </c>
    </row>
    <row r="9300">
      <c r="A9300" s="4">
        <v>13295.0</v>
      </c>
      <c r="B9300" s="5">
        <v>44282.0</v>
      </c>
      <c r="C9300" s="4">
        <v>495.0</v>
      </c>
      <c r="D9300" s="5">
        <v>44282.0</v>
      </c>
      <c r="E9300" s="6">
        <v>0.2605545855787037</v>
      </c>
      <c r="F9300" s="4" t="s">
        <v>15</v>
      </c>
      <c r="G9300" s="4" t="s">
        <v>15</v>
      </c>
      <c r="H9300" s="4" t="s">
        <v>15</v>
      </c>
      <c r="I9300" s="4" t="s">
        <v>15</v>
      </c>
    </row>
    <row r="9301">
      <c r="A9301" s="4">
        <v>13296.0</v>
      </c>
      <c r="B9301" s="5">
        <v>44282.0</v>
      </c>
      <c r="C9301" s="4">
        <v>1601.0</v>
      </c>
      <c r="D9301" s="5">
        <v>44281.0</v>
      </c>
      <c r="E9301" s="6">
        <v>0.29184549277777777</v>
      </c>
      <c r="F9301" s="5">
        <v>44281.0</v>
      </c>
      <c r="G9301" s="6">
        <v>0.29184027777777777</v>
      </c>
      <c r="H9301" s="4">
        <v>0.0</v>
      </c>
      <c r="I9301" s="4">
        <v>0.0</v>
      </c>
    </row>
    <row r="9302">
      <c r="A9302" s="4">
        <v>13297.0</v>
      </c>
      <c r="B9302" s="5">
        <v>44282.0</v>
      </c>
      <c r="C9302" s="4">
        <v>1369.0</v>
      </c>
      <c r="D9302" s="5">
        <v>44281.0</v>
      </c>
      <c r="E9302" s="6">
        <v>0.33354055240740743</v>
      </c>
      <c r="F9302" s="5">
        <v>44282.0</v>
      </c>
      <c r="G9302" s="6">
        <v>0.2596643518518518</v>
      </c>
      <c r="H9302" s="4">
        <v>2.0</v>
      </c>
      <c r="I9302" s="4">
        <v>0.0</v>
      </c>
    </row>
    <row r="9303">
      <c r="A9303" s="4">
        <v>13298.0</v>
      </c>
      <c r="B9303" s="5">
        <v>44282.0</v>
      </c>
      <c r="C9303" s="4">
        <v>1352.0</v>
      </c>
      <c r="D9303" s="5">
        <v>44281.0</v>
      </c>
      <c r="E9303" s="6">
        <v>0.333537743125</v>
      </c>
      <c r="F9303" s="5">
        <v>44281.0</v>
      </c>
      <c r="G9303" s="6">
        <v>0.8444675925925926</v>
      </c>
      <c r="H9303" s="4">
        <v>12.0</v>
      </c>
      <c r="I9303" s="4">
        <v>0.0</v>
      </c>
    </row>
    <row r="9304">
      <c r="A9304" s="4">
        <v>13299.0</v>
      </c>
      <c r="B9304" s="5">
        <v>44282.0</v>
      </c>
      <c r="C9304" s="4">
        <v>1400.0</v>
      </c>
      <c r="D9304" s="5">
        <v>44281.0</v>
      </c>
      <c r="E9304" s="6">
        <v>0.33354565722222224</v>
      </c>
      <c r="F9304" s="4" t="s">
        <v>15</v>
      </c>
      <c r="G9304" s="4" t="s">
        <v>15</v>
      </c>
      <c r="H9304" s="4" t="s">
        <v>15</v>
      </c>
      <c r="I9304" s="4" t="s">
        <v>15</v>
      </c>
    </row>
    <row r="9305">
      <c r="A9305" s="4">
        <v>13300.0</v>
      </c>
      <c r="B9305" s="5">
        <v>44282.0</v>
      </c>
      <c r="C9305" s="4">
        <v>1582.0</v>
      </c>
      <c r="D9305" s="5">
        <v>44282.0</v>
      </c>
      <c r="E9305" s="6">
        <v>0.2611986802199074</v>
      </c>
      <c r="F9305" s="4" t="s">
        <v>15</v>
      </c>
      <c r="G9305" s="4" t="s">
        <v>15</v>
      </c>
      <c r="H9305" s="4" t="s">
        <v>15</v>
      </c>
      <c r="I9305" s="4" t="s">
        <v>15</v>
      </c>
    </row>
    <row r="9306">
      <c r="A9306" s="4">
        <v>13301.0</v>
      </c>
      <c r="B9306" s="5">
        <v>44282.0</v>
      </c>
      <c r="C9306" s="4">
        <v>1526.0</v>
      </c>
      <c r="D9306" s="5">
        <v>44281.0</v>
      </c>
      <c r="E9306" s="6">
        <v>0.3335591053472222</v>
      </c>
      <c r="F9306" s="5">
        <v>44282.0</v>
      </c>
      <c r="G9306" s="6">
        <v>0.2605439814814815</v>
      </c>
      <c r="H9306" s="4">
        <v>2.0</v>
      </c>
      <c r="I9306" s="4">
        <v>0.0</v>
      </c>
    </row>
    <row r="9307">
      <c r="A9307" s="4">
        <v>13302.0</v>
      </c>
      <c r="B9307" s="5">
        <v>44282.0</v>
      </c>
      <c r="C9307" s="4">
        <v>1278.0</v>
      </c>
      <c r="D9307" s="5">
        <v>44281.0</v>
      </c>
      <c r="E9307" s="6">
        <v>0.2918132123726852</v>
      </c>
      <c r="F9307" s="5">
        <v>44282.0</v>
      </c>
      <c r="G9307" s="6">
        <v>0.22149305555555557</v>
      </c>
      <c r="H9307" s="4">
        <v>2.0</v>
      </c>
      <c r="I9307" s="4">
        <v>0.0</v>
      </c>
    </row>
    <row r="9308">
      <c r="A9308" s="4">
        <v>13303.0</v>
      </c>
      <c r="B9308" s="5">
        <v>44282.0</v>
      </c>
      <c r="C9308" s="4">
        <v>1454.0</v>
      </c>
      <c r="D9308" s="5">
        <v>44281.0</v>
      </c>
      <c r="E9308" s="6">
        <v>0.29183612166666667</v>
      </c>
      <c r="F9308" s="5">
        <v>44281.0</v>
      </c>
      <c r="G9308" s="6">
        <v>0.29182870370370373</v>
      </c>
      <c r="H9308" s="4">
        <v>0.0</v>
      </c>
      <c r="I9308" s="4">
        <v>0.0</v>
      </c>
    </row>
    <row r="9309">
      <c r="A9309" s="4">
        <v>13304.0</v>
      </c>
      <c r="B9309" s="5">
        <v>44282.0</v>
      </c>
      <c r="C9309" s="4">
        <v>1254.0</v>
      </c>
      <c r="D9309" s="5">
        <v>44281.0</v>
      </c>
      <c r="E9309" s="6">
        <v>0.29180581982638887</v>
      </c>
      <c r="F9309" s="5">
        <v>44281.0</v>
      </c>
      <c r="G9309" s="6">
        <v>0.29180555555555554</v>
      </c>
      <c r="H9309" s="4">
        <v>0.0</v>
      </c>
      <c r="I9309" s="4">
        <v>0.0</v>
      </c>
    </row>
    <row r="9310">
      <c r="A9310" s="4">
        <v>13305.0</v>
      </c>
      <c r="B9310" s="5">
        <v>44282.0</v>
      </c>
      <c r="C9310" s="4">
        <v>1391.0</v>
      </c>
      <c r="D9310" s="5">
        <v>44281.0</v>
      </c>
      <c r="E9310" s="6">
        <v>0.3335439808680556</v>
      </c>
      <c r="F9310" s="5">
        <v>44281.0</v>
      </c>
      <c r="G9310" s="6">
        <v>0.6125462962962963</v>
      </c>
      <c r="H9310" s="4">
        <v>6.0</v>
      </c>
      <c r="I9310" s="4">
        <v>0.0</v>
      </c>
    </row>
    <row r="9311">
      <c r="A9311" s="4">
        <v>13306.0</v>
      </c>
      <c r="B9311" s="5">
        <v>44282.0</v>
      </c>
      <c r="C9311" s="4">
        <v>1403.0</v>
      </c>
      <c r="D9311" s="5">
        <v>44281.0</v>
      </c>
      <c r="E9311" s="6">
        <v>0.2918273711574074</v>
      </c>
      <c r="F9311" s="5">
        <v>44282.0</v>
      </c>
      <c r="G9311" s="6">
        <v>0.21768518518518518</v>
      </c>
      <c r="H9311" s="4">
        <v>2.0</v>
      </c>
      <c r="I9311" s="4">
        <v>0.0</v>
      </c>
    </row>
    <row r="9312">
      <c r="A9312" s="4">
        <v>13307.0</v>
      </c>
      <c r="B9312" s="5">
        <v>44282.0</v>
      </c>
      <c r="C9312" s="4">
        <v>1407.0</v>
      </c>
      <c r="D9312" s="5">
        <v>44281.0</v>
      </c>
      <c r="E9312" s="6">
        <v>0.29182811833333333</v>
      </c>
      <c r="F9312" s="5">
        <v>44281.0</v>
      </c>
      <c r="G9312" s="6">
        <v>0.6264930555555556</v>
      </c>
      <c r="H9312" s="4">
        <v>8.0</v>
      </c>
      <c r="I9312" s="4">
        <v>0.0</v>
      </c>
    </row>
    <row r="9313">
      <c r="A9313" s="4">
        <v>13308.0</v>
      </c>
      <c r="B9313" s="5">
        <v>44282.0</v>
      </c>
      <c r="C9313" s="4">
        <v>1360.0</v>
      </c>
      <c r="D9313" s="5">
        <v>44282.0</v>
      </c>
      <c r="E9313" s="6">
        <v>0.26221338248842596</v>
      </c>
      <c r="F9313" s="4" t="s">
        <v>15</v>
      </c>
      <c r="G9313" s="4" t="s">
        <v>15</v>
      </c>
      <c r="H9313" s="4" t="s">
        <v>15</v>
      </c>
      <c r="I9313" s="4" t="s">
        <v>15</v>
      </c>
    </row>
    <row r="9314">
      <c r="A9314" s="4">
        <v>13309.0</v>
      </c>
      <c r="B9314" s="5">
        <v>44282.0</v>
      </c>
      <c r="C9314" s="4">
        <v>1434.0</v>
      </c>
      <c r="D9314" s="5">
        <v>44281.0</v>
      </c>
      <c r="E9314" s="6">
        <v>0.3335505593171296</v>
      </c>
      <c r="F9314" s="5">
        <v>44281.0</v>
      </c>
      <c r="G9314" s="6">
        <v>0.9387962962962964</v>
      </c>
      <c r="H9314" s="4">
        <v>14.0</v>
      </c>
      <c r="I9314" s="4">
        <v>0.0</v>
      </c>
    </row>
    <row r="9315">
      <c r="A9315" s="4">
        <v>13310.0</v>
      </c>
      <c r="B9315" s="5">
        <v>44282.0</v>
      </c>
      <c r="C9315" s="4">
        <v>1663.0</v>
      </c>
      <c r="D9315" s="5">
        <v>44281.0</v>
      </c>
      <c r="E9315" s="6">
        <v>0.2918536480092593</v>
      </c>
      <c r="F9315" s="5">
        <v>44282.0</v>
      </c>
      <c r="G9315" s="6">
        <v>0.2615162037037037</v>
      </c>
      <c r="H9315" s="4">
        <v>1.0</v>
      </c>
      <c r="I9315" s="4">
        <v>0.0</v>
      </c>
    </row>
    <row r="9316">
      <c r="A9316" s="4">
        <v>13311.0</v>
      </c>
      <c r="B9316" s="5">
        <v>44282.0</v>
      </c>
      <c r="C9316" s="4">
        <v>1409.0</v>
      </c>
      <c r="D9316" s="5">
        <v>44281.0</v>
      </c>
      <c r="E9316" s="6">
        <v>0.29182850600694443</v>
      </c>
      <c r="F9316" s="5">
        <v>44281.0</v>
      </c>
      <c r="G9316" s="6">
        <v>0.7277777777777777</v>
      </c>
      <c r="H9316" s="4">
        <v>10.0</v>
      </c>
      <c r="I9316" s="4">
        <v>0.0</v>
      </c>
    </row>
    <row r="9317">
      <c r="A9317" s="4">
        <v>13312.0</v>
      </c>
      <c r="B9317" s="5">
        <v>44282.0</v>
      </c>
      <c r="C9317" s="4">
        <v>1585.0</v>
      </c>
      <c r="D9317" s="5">
        <v>44281.0</v>
      </c>
      <c r="E9317" s="6">
        <v>0.29184339430555556</v>
      </c>
      <c r="F9317" s="4" t="s">
        <v>15</v>
      </c>
      <c r="G9317" s="4" t="s">
        <v>15</v>
      </c>
      <c r="H9317" s="4" t="s">
        <v>15</v>
      </c>
      <c r="I9317" s="4" t="s">
        <v>15</v>
      </c>
    </row>
    <row r="9318">
      <c r="A9318" s="4">
        <v>13313.0</v>
      </c>
      <c r="B9318" s="5">
        <v>44282.0</v>
      </c>
      <c r="C9318" s="4">
        <v>1386.0</v>
      </c>
      <c r="D9318" s="5">
        <v>44281.0</v>
      </c>
      <c r="E9318" s="6">
        <v>0.2918251112962963</v>
      </c>
      <c r="F9318" s="5">
        <v>44281.0</v>
      </c>
      <c r="G9318" s="6">
        <v>0.7344444444444445</v>
      </c>
      <c r="H9318" s="4">
        <v>10.0</v>
      </c>
      <c r="I9318" s="4">
        <v>0.0</v>
      </c>
    </row>
    <row r="9319">
      <c r="A9319" s="4">
        <v>13314.0</v>
      </c>
      <c r="B9319" s="5">
        <v>44282.0</v>
      </c>
      <c r="C9319" s="4">
        <v>1398.0</v>
      </c>
      <c r="D9319" s="5">
        <v>44281.0</v>
      </c>
      <c r="E9319" s="6">
        <v>0.3335453097685185</v>
      </c>
      <c r="F9319" s="4" t="s">
        <v>15</v>
      </c>
      <c r="G9319" s="4" t="s">
        <v>15</v>
      </c>
      <c r="H9319" s="4" t="s">
        <v>15</v>
      </c>
      <c r="I9319" s="4" t="s">
        <v>15</v>
      </c>
    </row>
    <row r="9320">
      <c r="A9320" s="4">
        <v>13315.0</v>
      </c>
      <c r="B9320" s="5">
        <v>44282.0</v>
      </c>
      <c r="C9320" s="4">
        <v>1397.0</v>
      </c>
      <c r="D9320" s="5">
        <v>44281.0</v>
      </c>
      <c r="E9320" s="6">
        <v>0.33354501077546295</v>
      </c>
      <c r="F9320" s="5">
        <v>44281.0</v>
      </c>
      <c r="G9320" s="6">
        <v>0.6138194444444445</v>
      </c>
      <c r="H9320" s="4">
        <v>6.0</v>
      </c>
      <c r="I9320" s="4">
        <v>0.0</v>
      </c>
    </row>
    <row r="9321">
      <c r="A9321" s="4">
        <v>13316.0</v>
      </c>
      <c r="B9321" s="5">
        <v>44282.0</v>
      </c>
      <c r="C9321" s="4">
        <v>1619.0</v>
      </c>
      <c r="D9321" s="5">
        <v>44281.0</v>
      </c>
      <c r="E9321" s="6">
        <v>0.29185135716435184</v>
      </c>
      <c r="F9321" s="5">
        <v>44281.0</v>
      </c>
      <c r="G9321" s="6">
        <v>0.694212962962963</v>
      </c>
      <c r="H9321" s="4">
        <v>9.0</v>
      </c>
      <c r="I9321" s="4">
        <v>0.0</v>
      </c>
    </row>
    <row r="9322">
      <c r="A9322" s="4">
        <v>13317.0</v>
      </c>
      <c r="B9322" s="5">
        <v>44282.0</v>
      </c>
      <c r="C9322" s="4">
        <v>1399.0</v>
      </c>
      <c r="D9322" s="5">
        <v>44281.0</v>
      </c>
      <c r="E9322" s="6">
        <v>0.2918264968287037</v>
      </c>
      <c r="F9322" s="5">
        <v>44282.0</v>
      </c>
      <c r="G9322" s="6">
        <v>0.20708333333333334</v>
      </c>
      <c r="H9322" s="4">
        <v>3.0</v>
      </c>
      <c r="I9322" s="4">
        <v>0.0</v>
      </c>
    </row>
    <row r="9323">
      <c r="A9323" s="4">
        <v>13318.0</v>
      </c>
      <c r="B9323" s="5">
        <v>44282.0</v>
      </c>
      <c r="C9323" s="4">
        <v>1406.0</v>
      </c>
      <c r="D9323" s="5">
        <v>44281.0</v>
      </c>
      <c r="E9323" s="6">
        <v>0.33354715413194447</v>
      </c>
      <c r="F9323" s="4" t="s">
        <v>15</v>
      </c>
      <c r="G9323" s="4" t="s">
        <v>15</v>
      </c>
      <c r="H9323" s="4" t="s">
        <v>15</v>
      </c>
      <c r="I9323" s="4" t="s">
        <v>15</v>
      </c>
    </row>
    <row r="9324">
      <c r="A9324" s="4">
        <v>13319.0</v>
      </c>
      <c r="B9324" s="5">
        <v>44282.0</v>
      </c>
      <c r="C9324" s="4">
        <v>1711.0</v>
      </c>
      <c r="D9324" s="5">
        <v>44281.0</v>
      </c>
      <c r="E9324" s="6">
        <v>0.5393826559606482</v>
      </c>
      <c r="F9324" s="4" t="s">
        <v>15</v>
      </c>
      <c r="G9324" s="4" t="s">
        <v>15</v>
      </c>
      <c r="H9324" s="4" t="s">
        <v>15</v>
      </c>
      <c r="I9324" s="4" t="s">
        <v>15</v>
      </c>
    </row>
    <row r="9325">
      <c r="A9325" s="4">
        <v>13320.0</v>
      </c>
      <c r="B9325" s="5">
        <v>44282.0</v>
      </c>
      <c r="C9325" s="4">
        <v>1414.0</v>
      </c>
      <c r="D9325" s="5">
        <v>44281.0</v>
      </c>
      <c r="E9325" s="6">
        <v>0.29182981449074075</v>
      </c>
      <c r="F9325" s="5">
        <v>44281.0</v>
      </c>
      <c r="G9325" s="6">
        <v>0.6220833333333333</v>
      </c>
      <c r="H9325" s="4">
        <v>7.0</v>
      </c>
      <c r="I9325" s="4">
        <v>0.0</v>
      </c>
    </row>
    <row r="9326">
      <c r="A9326" s="4">
        <v>13321.0</v>
      </c>
      <c r="B9326" s="5">
        <v>44282.0</v>
      </c>
      <c r="C9326" s="4">
        <v>1348.0</v>
      </c>
      <c r="D9326" s="5">
        <v>44281.0</v>
      </c>
      <c r="E9326" s="6">
        <v>0.29182129247685185</v>
      </c>
      <c r="F9326" s="5">
        <v>44281.0</v>
      </c>
      <c r="G9326" s="6">
        <v>0.6161458333333333</v>
      </c>
      <c r="H9326" s="4">
        <v>7.0</v>
      </c>
      <c r="I9326" s="4">
        <v>0.0</v>
      </c>
    </row>
    <row r="9327">
      <c r="A9327" s="4">
        <v>13322.0</v>
      </c>
      <c r="B9327" s="5">
        <v>44282.0</v>
      </c>
      <c r="C9327" s="4">
        <v>1394.0</v>
      </c>
      <c r="D9327" s="5">
        <v>44281.0</v>
      </c>
      <c r="E9327" s="6">
        <v>0.33354436390046294</v>
      </c>
      <c r="F9327" s="4" t="s">
        <v>15</v>
      </c>
      <c r="G9327" s="4" t="s">
        <v>15</v>
      </c>
      <c r="H9327" s="4" t="s">
        <v>15</v>
      </c>
      <c r="I9327" s="4" t="s">
        <v>15</v>
      </c>
    </row>
    <row r="9328">
      <c r="A9328" s="4">
        <v>13323.0</v>
      </c>
      <c r="B9328" s="5">
        <v>44282.0</v>
      </c>
      <c r="C9328" s="4">
        <v>1494.0</v>
      </c>
      <c r="D9328" s="5">
        <v>44281.0</v>
      </c>
      <c r="E9328" s="6">
        <v>0.3335542744212963</v>
      </c>
      <c r="F9328" s="5">
        <v>44281.0</v>
      </c>
      <c r="G9328" s="6">
        <v>0.3335532407407407</v>
      </c>
      <c r="H9328" s="4">
        <v>0.0</v>
      </c>
      <c r="I9328" s="4">
        <v>0.0</v>
      </c>
    </row>
    <row r="9329">
      <c r="A9329" s="4">
        <v>13324.0</v>
      </c>
      <c r="B9329" s="5">
        <v>44282.0</v>
      </c>
      <c r="C9329" s="4">
        <v>1447.0</v>
      </c>
      <c r="D9329" s="5">
        <v>44281.0</v>
      </c>
      <c r="E9329" s="6">
        <v>0.3335515221527778</v>
      </c>
      <c r="F9329" s="5">
        <v>44281.0</v>
      </c>
      <c r="G9329" s="6">
        <v>0.3335416666666667</v>
      </c>
      <c r="H9329" s="4">
        <v>0.0</v>
      </c>
      <c r="I9329" s="4">
        <v>0.0</v>
      </c>
    </row>
    <row r="9330">
      <c r="A9330" s="4">
        <v>13325.0</v>
      </c>
      <c r="B9330" s="5">
        <v>44282.0</v>
      </c>
      <c r="C9330" s="4">
        <v>1430.0</v>
      </c>
      <c r="D9330" s="5">
        <v>44281.0</v>
      </c>
      <c r="E9330" s="6">
        <v>0.33354966109953704</v>
      </c>
      <c r="F9330" s="5">
        <v>44281.0</v>
      </c>
      <c r="G9330" s="6">
        <v>0.3335416666666667</v>
      </c>
      <c r="H9330" s="4">
        <v>0.0</v>
      </c>
      <c r="I9330" s="4">
        <v>0.0</v>
      </c>
    </row>
    <row r="9331">
      <c r="A9331" s="4">
        <v>13326.0</v>
      </c>
      <c r="B9331" s="5">
        <v>44282.0</v>
      </c>
      <c r="C9331" s="4">
        <v>1563.0</v>
      </c>
      <c r="D9331" s="5">
        <v>44281.0</v>
      </c>
      <c r="E9331" s="6">
        <v>0.29184159673611115</v>
      </c>
      <c r="F9331" s="5">
        <v>44281.0</v>
      </c>
      <c r="G9331" s="6">
        <v>0.7008680555555555</v>
      </c>
      <c r="H9331" s="4">
        <v>9.0</v>
      </c>
      <c r="I9331" s="4">
        <v>0.0</v>
      </c>
    </row>
    <row r="9332">
      <c r="A9332" s="4">
        <v>13327.0</v>
      </c>
      <c r="B9332" s="5">
        <v>44282.0</v>
      </c>
      <c r="C9332" s="4">
        <v>1277.0</v>
      </c>
      <c r="D9332" s="5">
        <v>44281.0</v>
      </c>
      <c r="E9332" s="6">
        <v>0.2918126921412037</v>
      </c>
      <c r="F9332" s="5">
        <v>44281.0</v>
      </c>
      <c r="G9332" s="6">
        <v>0.6150810185185185</v>
      </c>
      <c r="H9332" s="4">
        <v>7.0</v>
      </c>
      <c r="I9332" s="4">
        <v>0.0</v>
      </c>
    </row>
    <row r="9333">
      <c r="A9333" s="4">
        <v>13328.0</v>
      </c>
      <c r="B9333" s="5">
        <v>44282.0</v>
      </c>
      <c r="C9333" s="4">
        <v>1389.0</v>
      </c>
      <c r="D9333" s="5">
        <v>44281.0</v>
      </c>
      <c r="E9333" s="6">
        <v>0.33354340129629634</v>
      </c>
      <c r="F9333" s="5">
        <v>44281.0</v>
      </c>
      <c r="G9333" s="6">
        <v>0.3335416666666667</v>
      </c>
      <c r="H9333" s="4">
        <v>0.0</v>
      </c>
      <c r="I9333" s="4">
        <v>0.0</v>
      </c>
    </row>
    <row r="9334">
      <c r="A9334" s="4">
        <v>13329.0</v>
      </c>
      <c r="B9334" s="5">
        <v>44282.0</v>
      </c>
      <c r="C9334" s="4">
        <v>1588.0</v>
      </c>
      <c r="D9334" s="5">
        <v>44281.0</v>
      </c>
      <c r="E9334" s="6">
        <v>0.33356987714120373</v>
      </c>
      <c r="F9334" s="4" t="s">
        <v>15</v>
      </c>
      <c r="G9334" s="4" t="s">
        <v>15</v>
      </c>
      <c r="H9334" s="4" t="s">
        <v>15</v>
      </c>
      <c r="I9334" s="4" t="s">
        <v>15</v>
      </c>
    </row>
    <row r="9335">
      <c r="A9335" s="4">
        <v>13330.0</v>
      </c>
      <c r="B9335" s="5">
        <v>44282.0</v>
      </c>
      <c r="C9335" s="4">
        <v>1567.0</v>
      </c>
      <c r="D9335" s="5">
        <v>44281.0</v>
      </c>
      <c r="E9335" s="6">
        <v>0.33356898903935184</v>
      </c>
      <c r="F9335" s="4" t="s">
        <v>15</v>
      </c>
      <c r="G9335" s="4" t="s">
        <v>15</v>
      </c>
      <c r="H9335" s="4" t="s">
        <v>15</v>
      </c>
      <c r="I9335" s="4" t="s">
        <v>15</v>
      </c>
    </row>
    <row r="9336">
      <c r="A9336" s="4">
        <v>13331.0</v>
      </c>
      <c r="B9336" s="5">
        <v>44282.0</v>
      </c>
      <c r="C9336" s="4">
        <v>1275.0</v>
      </c>
      <c r="D9336" s="5">
        <v>44281.0</v>
      </c>
      <c r="E9336" s="6">
        <v>0.29181143843749996</v>
      </c>
      <c r="F9336" s="5">
        <v>44281.0</v>
      </c>
      <c r="G9336" s="6">
        <v>0.6559722222222222</v>
      </c>
      <c r="H9336" s="4">
        <v>8.0</v>
      </c>
      <c r="I9336" s="4">
        <v>0.0</v>
      </c>
    </row>
    <row r="9337">
      <c r="A9337" s="4">
        <v>13332.0</v>
      </c>
      <c r="B9337" s="5">
        <v>44282.0</v>
      </c>
      <c r="C9337" s="4">
        <v>1425.0</v>
      </c>
      <c r="D9337" s="5">
        <v>44281.0</v>
      </c>
      <c r="E9337" s="6">
        <v>0.33354924329861113</v>
      </c>
      <c r="F9337" s="5">
        <v>44282.0</v>
      </c>
      <c r="G9337" s="6">
        <v>0.2631134259259259</v>
      </c>
      <c r="H9337" s="4">
        <v>2.0</v>
      </c>
      <c r="I9337" s="4">
        <v>0.0</v>
      </c>
    </row>
    <row r="9338">
      <c r="A9338" s="4">
        <v>13333.0</v>
      </c>
      <c r="B9338" s="5">
        <v>44282.0</v>
      </c>
      <c r="C9338" s="4">
        <v>1355.0</v>
      </c>
      <c r="D9338" s="5">
        <v>44281.0</v>
      </c>
      <c r="E9338" s="6">
        <v>0.3335381207060185</v>
      </c>
      <c r="F9338" s="4" t="s">
        <v>15</v>
      </c>
      <c r="G9338" s="4" t="s">
        <v>15</v>
      </c>
      <c r="H9338" s="4" t="s">
        <v>15</v>
      </c>
      <c r="I9338" s="4" t="s">
        <v>15</v>
      </c>
    </row>
    <row r="9339">
      <c r="A9339" s="4">
        <v>13334.0</v>
      </c>
      <c r="B9339" s="5">
        <v>44282.0</v>
      </c>
      <c r="C9339" s="4">
        <v>1257.0</v>
      </c>
      <c r="D9339" s="5">
        <v>44281.0</v>
      </c>
      <c r="E9339" s="6">
        <v>0.2918075435648148</v>
      </c>
      <c r="F9339" s="5">
        <v>44281.0</v>
      </c>
      <c r="G9339" s="6">
        <v>0.29180555555555554</v>
      </c>
      <c r="H9339" s="4">
        <v>0.0</v>
      </c>
      <c r="I9339" s="4">
        <v>0.0</v>
      </c>
    </row>
    <row r="9340">
      <c r="A9340" s="4">
        <v>13335.0</v>
      </c>
      <c r="B9340" s="5">
        <v>44282.0</v>
      </c>
      <c r="C9340" s="4">
        <v>1482.0</v>
      </c>
      <c r="D9340" s="5">
        <v>44281.0</v>
      </c>
      <c r="E9340" s="6">
        <v>0.29183788907407404</v>
      </c>
      <c r="F9340" s="5">
        <v>44281.0</v>
      </c>
      <c r="G9340" s="6">
        <v>0.6988310185185185</v>
      </c>
      <c r="H9340" s="4">
        <v>9.0</v>
      </c>
      <c r="I9340" s="4">
        <v>0.0</v>
      </c>
    </row>
    <row r="9341">
      <c r="A9341" s="4">
        <v>13336.0</v>
      </c>
      <c r="B9341" s="5">
        <v>44282.0</v>
      </c>
      <c r="C9341" s="4">
        <v>1418.0</v>
      </c>
      <c r="D9341" s="5">
        <v>44281.0</v>
      </c>
      <c r="E9341" s="6">
        <v>0.29183056069444446</v>
      </c>
      <c r="F9341" s="5">
        <v>44281.0</v>
      </c>
      <c r="G9341" s="6">
        <v>0.8455787037037037</v>
      </c>
      <c r="H9341" s="4">
        <v>13.0</v>
      </c>
      <c r="I9341" s="4">
        <v>0.0</v>
      </c>
    </row>
    <row r="9342">
      <c r="A9342" s="4">
        <v>13337.0</v>
      </c>
      <c r="B9342" s="5">
        <v>44282.0</v>
      </c>
      <c r="C9342" s="4">
        <v>1520.0</v>
      </c>
      <c r="D9342" s="5">
        <v>44281.0</v>
      </c>
      <c r="E9342" s="6">
        <v>0.3335574443981481</v>
      </c>
      <c r="F9342" s="4" t="s">
        <v>15</v>
      </c>
      <c r="G9342" s="4" t="s">
        <v>15</v>
      </c>
      <c r="H9342" s="4" t="s">
        <v>15</v>
      </c>
      <c r="I9342" s="4" t="s">
        <v>15</v>
      </c>
    </row>
    <row r="9343">
      <c r="A9343" s="4">
        <v>13338.0</v>
      </c>
      <c r="B9343" s="5">
        <v>44282.0</v>
      </c>
      <c r="C9343" s="4">
        <v>1276.0</v>
      </c>
      <c r="D9343" s="5">
        <v>44281.0</v>
      </c>
      <c r="E9343" s="6">
        <v>0.2918120492824074</v>
      </c>
      <c r="F9343" s="5">
        <v>44281.0</v>
      </c>
      <c r="G9343" s="6">
        <v>0.29640046296296296</v>
      </c>
      <c r="H9343" s="4">
        <v>0.0</v>
      </c>
      <c r="I9343" s="4">
        <v>0.0</v>
      </c>
    </row>
    <row r="9344">
      <c r="A9344" s="4">
        <v>13339.0</v>
      </c>
      <c r="B9344" s="5">
        <v>44282.0</v>
      </c>
      <c r="C9344" s="4">
        <v>1241.0</v>
      </c>
      <c r="D9344" s="5">
        <v>44281.0</v>
      </c>
      <c r="E9344" s="6">
        <v>0.2917981200925926</v>
      </c>
      <c r="F9344" s="5">
        <v>44281.0</v>
      </c>
      <c r="G9344" s="6">
        <v>0.2917939814814815</v>
      </c>
      <c r="H9344" s="4">
        <v>0.0</v>
      </c>
      <c r="I9344" s="4">
        <v>0.0</v>
      </c>
    </row>
    <row r="9345">
      <c r="A9345" s="4">
        <v>13340.0</v>
      </c>
      <c r="B9345" s="5">
        <v>44282.0</v>
      </c>
      <c r="C9345" s="4">
        <v>1631.0</v>
      </c>
      <c r="D9345" s="5">
        <v>44282.0</v>
      </c>
      <c r="E9345" s="6">
        <v>0.26523328206018515</v>
      </c>
      <c r="F9345" s="4" t="s">
        <v>15</v>
      </c>
      <c r="G9345" s="4" t="s">
        <v>15</v>
      </c>
      <c r="H9345" s="4" t="s">
        <v>15</v>
      </c>
      <c r="I9345" s="4" t="s">
        <v>15</v>
      </c>
    </row>
    <row r="9346">
      <c r="A9346" s="4">
        <v>13341.0</v>
      </c>
      <c r="B9346" s="5">
        <v>44282.0</v>
      </c>
      <c r="C9346" s="4">
        <v>1411.0</v>
      </c>
      <c r="D9346" s="5">
        <v>44281.0</v>
      </c>
      <c r="E9346" s="6">
        <v>0.29182885945601855</v>
      </c>
      <c r="F9346" s="5">
        <v>44281.0</v>
      </c>
      <c r="G9346" s="6">
        <v>0.6108333333333333</v>
      </c>
      <c r="H9346" s="4">
        <v>7.0</v>
      </c>
      <c r="I9346" s="4">
        <v>0.0</v>
      </c>
    </row>
    <row r="9347">
      <c r="A9347" s="4">
        <v>13342.0</v>
      </c>
      <c r="B9347" s="5">
        <v>44282.0</v>
      </c>
      <c r="C9347" s="4">
        <v>1317.0</v>
      </c>
      <c r="D9347" s="5">
        <v>44281.0</v>
      </c>
      <c r="E9347" s="6">
        <v>0.333535070625</v>
      </c>
      <c r="F9347" s="5">
        <v>44281.0</v>
      </c>
      <c r="G9347" s="6">
        <v>0.3335300925925926</v>
      </c>
      <c r="H9347" s="4">
        <v>0.0</v>
      </c>
      <c r="I9347" s="4">
        <v>0.0</v>
      </c>
    </row>
    <row r="9348">
      <c r="A9348" s="4">
        <v>13343.0</v>
      </c>
      <c r="B9348" s="5">
        <v>44282.0</v>
      </c>
      <c r="C9348" s="4">
        <v>1322.0</v>
      </c>
      <c r="D9348" s="5">
        <v>44281.0</v>
      </c>
      <c r="E9348" s="6">
        <v>0.2918191954513889</v>
      </c>
      <c r="F9348" s="4" t="s">
        <v>15</v>
      </c>
      <c r="G9348" s="4" t="s">
        <v>15</v>
      </c>
      <c r="H9348" s="4" t="s">
        <v>15</v>
      </c>
      <c r="I9348" s="4" t="s">
        <v>15</v>
      </c>
    </row>
    <row r="9349">
      <c r="A9349" s="4">
        <v>13344.0</v>
      </c>
      <c r="B9349" s="5">
        <v>44282.0</v>
      </c>
      <c r="C9349" s="4">
        <v>1590.0</v>
      </c>
      <c r="D9349" s="5">
        <v>44281.0</v>
      </c>
      <c r="E9349" s="6">
        <v>0.2918443490625</v>
      </c>
      <c r="F9349" s="5">
        <v>44282.0</v>
      </c>
      <c r="G9349" s="6">
        <v>0.2515046296296296</v>
      </c>
      <c r="H9349" s="4">
        <v>1.0</v>
      </c>
      <c r="I9349" s="4">
        <v>0.0</v>
      </c>
    </row>
    <row r="9350">
      <c r="A9350" s="4">
        <v>13345.0</v>
      </c>
      <c r="B9350" s="5">
        <v>44282.0</v>
      </c>
      <c r="C9350" s="4">
        <v>1305.0</v>
      </c>
      <c r="D9350" s="5">
        <v>44281.0</v>
      </c>
      <c r="E9350" s="6">
        <v>0.29181800496527777</v>
      </c>
      <c r="F9350" s="4" t="s">
        <v>15</v>
      </c>
      <c r="G9350" s="4" t="s">
        <v>15</v>
      </c>
      <c r="H9350" s="4" t="s">
        <v>15</v>
      </c>
      <c r="I9350" s="4" t="s">
        <v>15</v>
      </c>
    </row>
    <row r="9351">
      <c r="A9351" s="4">
        <v>13346.0</v>
      </c>
      <c r="B9351" s="5">
        <v>44282.0</v>
      </c>
      <c r="C9351" s="4">
        <v>1669.0</v>
      </c>
      <c r="D9351" s="5">
        <v>44282.0</v>
      </c>
      <c r="E9351" s="6">
        <v>0.26617995934027777</v>
      </c>
      <c r="F9351" s="4" t="s">
        <v>15</v>
      </c>
      <c r="G9351" s="4" t="s">
        <v>15</v>
      </c>
      <c r="H9351" s="4" t="s">
        <v>15</v>
      </c>
      <c r="I9351" s="4" t="s">
        <v>15</v>
      </c>
    </row>
    <row r="9352">
      <c r="A9352" s="4">
        <v>13347.0</v>
      </c>
      <c r="B9352" s="5">
        <v>44282.0</v>
      </c>
      <c r="C9352" s="4">
        <v>1346.0</v>
      </c>
      <c r="D9352" s="5">
        <v>44281.0</v>
      </c>
      <c r="E9352" s="6">
        <v>0.2918209576736111</v>
      </c>
      <c r="F9352" s="5">
        <v>44281.0</v>
      </c>
      <c r="G9352" s="6">
        <v>0.6194675925925925</v>
      </c>
      <c r="H9352" s="4">
        <v>7.0</v>
      </c>
      <c r="I9352" s="4">
        <v>0.0</v>
      </c>
    </row>
    <row r="9353">
      <c r="A9353" s="4">
        <v>13348.0</v>
      </c>
      <c r="B9353" s="5">
        <v>44282.0</v>
      </c>
      <c r="C9353" s="4">
        <v>1612.0</v>
      </c>
      <c r="D9353" s="5">
        <v>44281.0</v>
      </c>
      <c r="E9353" s="6">
        <v>0.29184787203703705</v>
      </c>
      <c r="F9353" s="5">
        <v>44281.0</v>
      </c>
      <c r="G9353" s="6">
        <v>0.29184027777777777</v>
      </c>
      <c r="H9353" s="4">
        <v>0.0</v>
      </c>
      <c r="I9353" s="4">
        <v>0.0</v>
      </c>
    </row>
    <row r="9354">
      <c r="A9354" s="4">
        <v>13349.0</v>
      </c>
      <c r="B9354" s="5">
        <v>44282.0</v>
      </c>
      <c r="C9354" s="4">
        <v>1503.0</v>
      </c>
      <c r="D9354" s="5">
        <v>44281.0</v>
      </c>
      <c r="E9354" s="6">
        <v>0.2918391271875</v>
      </c>
      <c r="F9354" s="5">
        <v>44281.0</v>
      </c>
      <c r="G9354" s="6">
        <v>0.6054050925925926</v>
      </c>
      <c r="H9354" s="4">
        <v>7.0</v>
      </c>
      <c r="I9354" s="4">
        <v>0.0</v>
      </c>
    </row>
    <row r="9355">
      <c r="A9355" s="4">
        <v>13350.0</v>
      </c>
      <c r="B9355" s="5">
        <v>44282.0</v>
      </c>
      <c r="C9355" s="4">
        <v>1696.0</v>
      </c>
      <c r="D9355" s="5">
        <v>44281.0</v>
      </c>
      <c r="E9355" s="6">
        <v>0.2918580970949074</v>
      </c>
      <c r="F9355" s="5">
        <v>44281.0</v>
      </c>
      <c r="G9355" s="6">
        <v>0.29185185185185186</v>
      </c>
      <c r="H9355" s="4">
        <v>0.0</v>
      </c>
      <c r="I9355" s="4">
        <v>0.0</v>
      </c>
    </row>
    <row r="9356">
      <c r="A9356" s="4">
        <v>13351.0</v>
      </c>
      <c r="B9356" s="5">
        <v>44282.0</v>
      </c>
      <c r="C9356" s="4">
        <v>1665.0</v>
      </c>
      <c r="D9356" s="5">
        <v>44281.0</v>
      </c>
      <c r="E9356" s="6">
        <v>0.29185398921296296</v>
      </c>
      <c r="F9356" s="5">
        <v>44281.0</v>
      </c>
      <c r="G9356" s="6">
        <v>0.29185185185185186</v>
      </c>
      <c r="H9356" s="4">
        <v>0.0</v>
      </c>
      <c r="I9356" s="4">
        <v>0.0</v>
      </c>
    </row>
    <row r="9357">
      <c r="A9357" s="4">
        <v>13352.0</v>
      </c>
      <c r="B9357" s="5">
        <v>44282.0</v>
      </c>
      <c r="C9357" s="4">
        <v>1444.0</v>
      </c>
      <c r="D9357" s="5">
        <v>44281.0</v>
      </c>
      <c r="E9357" s="6">
        <v>0.2918340983449074</v>
      </c>
      <c r="F9357" s="5">
        <v>44282.0</v>
      </c>
      <c r="G9357" s="6">
        <v>0.2586689814814815</v>
      </c>
      <c r="H9357" s="4">
        <v>1.0</v>
      </c>
      <c r="I9357" s="4">
        <v>0.0</v>
      </c>
    </row>
    <row r="9358">
      <c r="A9358" s="4">
        <v>13353.0</v>
      </c>
      <c r="B9358" s="5">
        <v>44282.0</v>
      </c>
      <c r="C9358" s="4">
        <v>1379.0</v>
      </c>
      <c r="D9358" s="5">
        <v>44281.0</v>
      </c>
      <c r="E9358" s="6">
        <v>0.33354221658564814</v>
      </c>
      <c r="F9358" s="5">
        <v>44281.0</v>
      </c>
      <c r="G9358" s="6">
        <v>0.7006597222222222</v>
      </c>
      <c r="H9358" s="4">
        <v>8.0</v>
      </c>
      <c r="I9358" s="4">
        <v>0.0</v>
      </c>
    </row>
    <row r="9359">
      <c r="A9359" s="4">
        <v>13354.0</v>
      </c>
      <c r="B9359" s="5">
        <v>44282.0</v>
      </c>
      <c r="C9359" s="4">
        <v>1279.0</v>
      </c>
      <c r="D9359" s="5">
        <v>44281.0</v>
      </c>
      <c r="E9359" s="6">
        <v>0.2918136726851852</v>
      </c>
      <c r="F9359" s="5">
        <v>44281.0</v>
      </c>
      <c r="G9359" s="6">
        <v>0.6228125</v>
      </c>
      <c r="H9359" s="4">
        <v>7.0</v>
      </c>
      <c r="I9359" s="4">
        <v>0.0</v>
      </c>
    </row>
    <row r="9360">
      <c r="A9360" s="4">
        <v>13355.0</v>
      </c>
      <c r="B9360" s="5">
        <v>44282.0</v>
      </c>
      <c r="C9360" s="4">
        <v>1448.0</v>
      </c>
      <c r="D9360" s="5">
        <v>44281.0</v>
      </c>
      <c r="E9360" s="6">
        <v>0.2918345587731481</v>
      </c>
      <c r="F9360" s="5">
        <v>44281.0</v>
      </c>
      <c r="G9360" s="6">
        <v>0.5443287037037037</v>
      </c>
      <c r="H9360" s="4">
        <v>6.0</v>
      </c>
      <c r="I9360" s="4">
        <v>0.0</v>
      </c>
    </row>
    <row r="9361">
      <c r="A9361" s="4">
        <v>13356.0</v>
      </c>
      <c r="B9361" s="5">
        <v>44282.0</v>
      </c>
      <c r="C9361" s="4">
        <v>1607.0</v>
      </c>
      <c r="D9361" s="5">
        <v>44281.0</v>
      </c>
      <c r="E9361" s="6">
        <v>0.29184668563657407</v>
      </c>
      <c r="F9361" s="5">
        <v>44281.0</v>
      </c>
      <c r="G9361" s="6">
        <v>0.6090972222222222</v>
      </c>
      <c r="H9361" s="4">
        <v>7.0</v>
      </c>
      <c r="I9361" s="4">
        <v>0.0</v>
      </c>
    </row>
    <row r="9362">
      <c r="A9362" s="4">
        <v>13357.0</v>
      </c>
      <c r="B9362" s="5">
        <v>44282.0</v>
      </c>
      <c r="C9362" s="4">
        <v>1296.0</v>
      </c>
      <c r="D9362" s="5">
        <v>44281.0</v>
      </c>
      <c r="E9362" s="6">
        <v>0.3335316524074074</v>
      </c>
      <c r="F9362" s="5">
        <v>44281.0</v>
      </c>
      <c r="G9362" s="6">
        <v>0.6886921296296297</v>
      </c>
      <c r="H9362" s="4">
        <v>8.0</v>
      </c>
      <c r="I9362" s="4">
        <v>0.0</v>
      </c>
    </row>
    <row r="9363">
      <c r="A9363" s="4">
        <v>13358.0</v>
      </c>
      <c r="B9363" s="5">
        <v>44282.0</v>
      </c>
      <c r="C9363" s="4">
        <v>1615.0</v>
      </c>
      <c r="D9363" s="5">
        <v>44281.0</v>
      </c>
      <c r="E9363" s="6">
        <v>0.29184921285879634</v>
      </c>
      <c r="F9363" s="5">
        <v>44281.0</v>
      </c>
      <c r="G9363" s="6">
        <v>0.29184027777777777</v>
      </c>
      <c r="H9363" s="4">
        <v>0.0</v>
      </c>
      <c r="I9363" s="4">
        <v>0.0</v>
      </c>
    </row>
    <row r="9364">
      <c r="A9364" s="4">
        <v>13359.0</v>
      </c>
      <c r="B9364" s="5">
        <v>44282.0</v>
      </c>
      <c r="C9364" s="4">
        <v>1321.0</v>
      </c>
      <c r="D9364" s="5">
        <v>44281.0</v>
      </c>
      <c r="E9364" s="6">
        <v>0.29181881163194445</v>
      </c>
      <c r="F9364" s="4" t="s">
        <v>15</v>
      </c>
      <c r="G9364" s="4" t="s">
        <v>15</v>
      </c>
      <c r="H9364" s="4" t="s">
        <v>15</v>
      </c>
      <c r="I9364" s="4" t="s">
        <v>15</v>
      </c>
    </row>
    <row r="9365">
      <c r="A9365" s="4">
        <v>13360.0</v>
      </c>
      <c r="B9365" s="5">
        <v>44282.0</v>
      </c>
      <c r="C9365" s="4">
        <v>1416.0</v>
      </c>
      <c r="D9365" s="5">
        <v>44281.0</v>
      </c>
      <c r="E9365" s="6">
        <v>0.3335483882175926</v>
      </c>
      <c r="F9365" s="5">
        <v>44281.0</v>
      </c>
      <c r="G9365" s="6">
        <v>0.6075925925925926</v>
      </c>
      <c r="H9365" s="4">
        <v>6.0</v>
      </c>
      <c r="I9365" s="4">
        <v>0.0</v>
      </c>
    </row>
    <row r="9366">
      <c r="A9366" s="4">
        <v>13361.0</v>
      </c>
      <c r="B9366" s="5">
        <v>44282.0</v>
      </c>
      <c r="C9366" s="4">
        <v>1610.0</v>
      </c>
      <c r="D9366" s="5">
        <v>44281.0</v>
      </c>
      <c r="E9366" s="6">
        <v>0.29184753951388887</v>
      </c>
      <c r="F9366" s="5">
        <v>44281.0</v>
      </c>
      <c r="G9366" s="6">
        <v>0.9516319444444444</v>
      </c>
      <c r="H9366" s="4">
        <v>15.0</v>
      </c>
      <c r="I9366" s="4">
        <v>0.0</v>
      </c>
    </row>
    <row r="9367">
      <c r="A9367" s="4">
        <v>13362.0</v>
      </c>
      <c r="B9367" s="5">
        <v>44282.0</v>
      </c>
      <c r="C9367" s="4">
        <v>1564.0</v>
      </c>
      <c r="D9367" s="5">
        <v>44281.0</v>
      </c>
      <c r="E9367" s="6">
        <v>0.2918418863310185</v>
      </c>
      <c r="F9367" s="5">
        <v>44281.0</v>
      </c>
      <c r="G9367" s="6">
        <v>0.7795023148148148</v>
      </c>
      <c r="H9367" s="4">
        <v>11.0</v>
      </c>
      <c r="I9367" s="4">
        <v>0.0</v>
      </c>
    </row>
    <row r="9368">
      <c r="A9368" s="4">
        <v>13363.0</v>
      </c>
      <c r="B9368" s="5">
        <v>44282.0</v>
      </c>
      <c r="C9368" s="4">
        <v>1315.0</v>
      </c>
      <c r="D9368" s="5">
        <v>44281.0</v>
      </c>
      <c r="E9368" s="6">
        <v>0.33353445119212966</v>
      </c>
      <c r="F9368" s="5">
        <v>44281.0</v>
      </c>
      <c r="G9368" s="6">
        <v>0.3335300925925926</v>
      </c>
      <c r="H9368" s="4">
        <v>0.0</v>
      </c>
      <c r="I9368" s="4">
        <v>0.0</v>
      </c>
    </row>
    <row r="9369">
      <c r="A9369" s="4">
        <v>13364.0</v>
      </c>
      <c r="B9369" s="5">
        <v>44282.0</v>
      </c>
      <c r="C9369" s="4">
        <v>1243.0</v>
      </c>
      <c r="D9369" s="5">
        <v>44281.0</v>
      </c>
      <c r="E9369" s="6">
        <v>0.2917993331365741</v>
      </c>
      <c r="F9369" s="5">
        <v>44281.0</v>
      </c>
      <c r="G9369" s="6">
        <v>0.2917939814814815</v>
      </c>
      <c r="H9369" s="4">
        <v>0.0</v>
      </c>
      <c r="I9369" s="4">
        <v>0.0</v>
      </c>
    </row>
    <row r="9370">
      <c r="A9370" s="4">
        <v>13365.0</v>
      </c>
      <c r="B9370" s="5">
        <v>44282.0</v>
      </c>
      <c r="C9370" s="4">
        <v>1471.0</v>
      </c>
      <c r="D9370" s="5">
        <v>44281.0</v>
      </c>
      <c r="E9370" s="6">
        <v>0.2918372534722222</v>
      </c>
      <c r="F9370" s="5">
        <v>44281.0</v>
      </c>
      <c r="G9370" s="6">
        <v>0.6111111111111112</v>
      </c>
      <c r="H9370" s="4">
        <v>7.0</v>
      </c>
      <c r="I9370" s="4">
        <v>0.0</v>
      </c>
    </row>
    <row r="9371">
      <c r="A9371" s="4">
        <v>13366.0</v>
      </c>
      <c r="B9371" s="5">
        <v>44282.0</v>
      </c>
      <c r="C9371" s="4">
        <v>1622.0</v>
      </c>
      <c r="D9371" s="5">
        <v>44281.0</v>
      </c>
      <c r="E9371" s="6">
        <v>0.29185171967592594</v>
      </c>
      <c r="F9371" s="5">
        <v>44281.0</v>
      </c>
      <c r="G9371" s="6">
        <v>0.6097569444444444</v>
      </c>
      <c r="H9371" s="4">
        <v>7.0</v>
      </c>
      <c r="I9371" s="4">
        <v>0.0</v>
      </c>
    </row>
    <row r="9372">
      <c r="A9372" s="4">
        <v>13367.0</v>
      </c>
      <c r="B9372" s="5">
        <v>44282.0</v>
      </c>
      <c r="C9372" s="4">
        <v>1419.0</v>
      </c>
      <c r="D9372" s="5">
        <v>44281.0</v>
      </c>
      <c r="E9372" s="6">
        <v>0.2918308484490741</v>
      </c>
      <c r="F9372" s="5">
        <v>44281.0</v>
      </c>
      <c r="G9372" s="6">
        <v>0.29182870370370373</v>
      </c>
      <c r="H9372" s="4">
        <v>0.0</v>
      </c>
      <c r="I9372" s="4">
        <v>0.0</v>
      </c>
    </row>
    <row r="9373">
      <c r="A9373" s="4">
        <v>13368.0</v>
      </c>
      <c r="B9373" s="5">
        <v>44282.0</v>
      </c>
      <c r="C9373" s="4">
        <v>1238.0</v>
      </c>
      <c r="D9373" s="5">
        <v>44281.0</v>
      </c>
      <c r="E9373" s="6">
        <v>0.29179745380787037</v>
      </c>
      <c r="F9373" s="5">
        <v>44281.0</v>
      </c>
      <c r="G9373" s="6">
        <v>0.2917939814814815</v>
      </c>
      <c r="H9373" s="4">
        <v>0.0</v>
      </c>
      <c r="I9373" s="4">
        <v>0.0</v>
      </c>
    </row>
    <row r="9374">
      <c r="A9374" s="4">
        <v>13369.0</v>
      </c>
      <c r="B9374" s="5">
        <v>44282.0</v>
      </c>
      <c r="C9374" s="4">
        <v>1415.0</v>
      </c>
      <c r="D9374" s="5">
        <v>44281.0</v>
      </c>
      <c r="E9374" s="6">
        <v>0.2918301223726852</v>
      </c>
      <c r="F9374" s="5">
        <v>44281.0</v>
      </c>
      <c r="G9374" s="6">
        <v>0.6087037037037037</v>
      </c>
      <c r="H9374" s="4">
        <v>7.0</v>
      </c>
      <c r="I9374" s="4">
        <v>0.0</v>
      </c>
    </row>
    <row r="9375">
      <c r="A9375" s="4">
        <v>13370.0</v>
      </c>
      <c r="B9375" s="5">
        <v>44282.0</v>
      </c>
      <c r="C9375" s="4">
        <v>1453.0</v>
      </c>
      <c r="D9375" s="5">
        <v>44281.0</v>
      </c>
      <c r="E9375" s="6">
        <v>0.2918355930787037</v>
      </c>
      <c r="F9375" s="5">
        <v>44281.0</v>
      </c>
      <c r="G9375" s="6">
        <v>0.29182870370370373</v>
      </c>
      <c r="H9375" s="4">
        <v>0.0</v>
      </c>
      <c r="I9375" s="4">
        <v>0.0</v>
      </c>
    </row>
    <row r="9376">
      <c r="A9376" s="4">
        <v>13371.0</v>
      </c>
      <c r="B9376" s="5">
        <v>44282.0</v>
      </c>
      <c r="C9376" s="4">
        <v>1402.0</v>
      </c>
      <c r="D9376" s="5">
        <v>44281.0</v>
      </c>
      <c r="E9376" s="6">
        <v>0.2918269959953704</v>
      </c>
      <c r="F9376" s="5">
        <v>44281.0</v>
      </c>
      <c r="G9376" s="6">
        <v>0.4280555555555556</v>
      </c>
      <c r="H9376" s="4">
        <v>3.0</v>
      </c>
      <c r="I9376" s="4">
        <v>0.0</v>
      </c>
    </row>
    <row r="9377">
      <c r="A9377" s="4">
        <v>13372.0</v>
      </c>
      <c r="B9377" s="5">
        <v>44282.0</v>
      </c>
      <c r="C9377" s="4">
        <v>1413.0</v>
      </c>
      <c r="D9377" s="5">
        <v>44281.0</v>
      </c>
      <c r="E9377" s="6">
        <v>0.2918295119791666</v>
      </c>
      <c r="F9377" s="5">
        <v>44282.0</v>
      </c>
      <c r="G9377" s="6">
        <v>0.2519560185185185</v>
      </c>
      <c r="H9377" s="4">
        <v>1.0</v>
      </c>
      <c r="I9377" s="4">
        <v>0.0</v>
      </c>
    </row>
    <row r="9378">
      <c r="A9378" s="4">
        <v>13373.0</v>
      </c>
      <c r="B9378" s="5">
        <v>44282.0</v>
      </c>
      <c r="C9378" s="4">
        <v>1613.0</v>
      </c>
      <c r="D9378" s="5">
        <v>44281.0</v>
      </c>
      <c r="E9378" s="6">
        <v>0.29184838050925926</v>
      </c>
      <c r="F9378" s="5">
        <v>44281.0</v>
      </c>
      <c r="G9378" s="6">
        <v>0.7195717592592593</v>
      </c>
      <c r="H9378" s="4">
        <v>10.0</v>
      </c>
      <c r="I9378" s="4">
        <v>0.0</v>
      </c>
    </row>
    <row r="9379">
      <c r="A9379" s="4">
        <v>13374.0</v>
      </c>
      <c r="B9379" s="5">
        <v>44282.0</v>
      </c>
      <c r="C9379" s="4">
        <v>1412.0</v>
      </c>
      <c r="D9379" s="5">
        <v>44281.0</v>
      </c>
      <c r="E9379" s="6">
        <v>0.2918292144444445</v>
      </c>
      <c r="F9379" s="5">
        <v>44281.0</v>
      </c>
      <c r="G9379" s="6">
        <v>0.6153703703703703</v>
      </c>
      <c r="H9379" s="4">
        <v>7.0</v>
      </c>
      <c r="I9379" s="4">
        <v>0.0</v>
      </c>
    </row>
    <row r="9380">
      <c r="A9380" s="4">
        <v>13375.0</v>
      </c>
      <c r="B9380" s="5">
        <v>44282.0</v>
      </c>
      <c r="C9380" s="4">
        <v>1410.0</v>
      </c>
      <c r="D9380" s="5">
        <v>44281.0</v>
      </c>
      <c r="E9380" s="6">
        <v>0.33354786502314815</v>
      </c>
      <c r="F9380" s="5">
        <v>44281.0</v>
      </c>
      <c r="G9380" s="6">
        <v>0.6610763888888889</v>
      </c>
      <c r="H9380" s="4">
        <v>7.0</v>
      </c>
      <c r="I9380" s="4">
        <v>0.0</v>
      </c>
    </row>
    <row r="9381">
      <c r="A9381" s="4">
        <v>13376.0</v>
      </c>
      <c r="B9381" s="5">
        <v>44282.0</v>
      </c>
      <c r="C9381" s="4">
        <v>1451.0</v>
      </c>
      <c r="D9381" s="5">
        <v>44281.0</v>
      </c>
      <c r="E9381" s="6">
        <v>0.2918349663310185</v>
      </c>
      <c r="F9381" s="5">
        <v>44282.0</v>
      </c>
      <c r="G9381" s="6">
        <v>0.2674768518518518</v>
      </c>
      <c r="H9381" s="4">
        <v>1.0</v>
      </c>
      <c r="I9381" s="4">
        <v>0.0</v>
      </c>
    </row>
    <row r="9382">
      <c r="A9382" s="4">
        <v>13377.0</v>
      </c>
      <c r="B9382" s="5">
        <v>44282.0</v>
      </c>
      <c r="C9382" s="4">
        <v>1670.0</v>
      </c>
      <c r="D9382" s="5">
        <v>44281.0</v>
      </c>
      <c r="E9382" s="6">
        <v>0.29185565050925927</v>
      </c>
      <c r="F9382" s="5">
        <v>44281.0</v>
      </c>
      <c r="G9382" s="6">
        <v>0.29185185185185186</v>
      </c>
      <c r="H9382" s="4">
        <v>0.0</v>
      </c>
      <c r="I9382" s="4">
        <v>0.0</v>
      </c>
    </row>
    <row r="9383">
      <c r="A9383" s="4">
        <v>13378.0</v>
      </c>
      <c r="B9383" s="5">
        <v>44282.0</v>
      </c>
      <c r="C9383" s="4">
        <v>1449.0</v>
      </c>
      <c r="D9383" s="5">
        <v>44282.0</v>
      </c>
      <c r="E9383" s="6">
        <v>0.2697380036111111</v>
      </c>
      <c r="F9383" s="4" t="s">
        <v>15</v>
      </c>
      <c r="G9383" s="4" t="s">
        <v>15</v>
      </c>
      <c r="H9383" s="4" t="s">
        <v>15</v>
      </c>
      <c r="I9383" s="4" t="s">
        <v>15</v>
      </c>
    </row>
    <row r="9384">
      <c r="A9384" s="4">
        <v>13379.0</v>
      </c>
      <c r="B9384" s="5">
        <v>44282.0</v>
      </c>
      <c r="C9384" s="4">
        <v>1338.0</v>
      </c>
      <c r="D9384" s="5">
        <v>44282.0</v>
      </c>
      <c r="E9384" s="6">
        <v>0.27034375365740737</v>
      </c>
      <c r="F9384" s="4" t="s">
        <v>15</v>
      </c>
      <c r="G9384" s="4" t="s">
        <v>15</v>
      </c>
      <c r="H9384" s="4" t="s">
        <v>15</v>
      </c>
      <c r="I9384" s="4" t="s">
        <v>15</v>
      </c>
    </row>
    <row r="9385">
      <c r="A9385" s="4">
        <v>13380.0</v>
      </c>
      <c r="B9385" s="5">
        <v>44282.0</v>
      </c>
      <c r="C9385" s="4">
        <v>1431.0</v>
      </c>
      <c r="D9385" s="5">
        <v>44281.0</v>
      </c>
      <c r="E9385" s="6">
        <v>0.33355018662037034</v>
      </c>
      <c r="F9385" s="5">
        <v>44281.0</v>
      </c>
      <c r="G9385" s="6">
        <v>0.6138773148148148</v>
      </c>
      <c r="H9385" s="4">
        <v>6.0</v>
      </c>
      <c r="I9385" s="4">
        <v>0.0</v>
      </c>
    </row>
    <row r="9386">
      <c r="A9386" s="4">
        <v>13381.0</v>
      </c>
      <c r="B9386" s="5">
        <v>44282.0</v>
      </c>
      <c r="C9386" s="4">
        <v>1609.0</v>
      </c>
      <c r="D9386" s="5">
        <v>44281.0</v>
      </c>
      <c r="E9386" s="6">
        <v>0.29184726222222224</v>
      </c>
      <c r="F9386" s="5">
        <v>44281.0</v>
      </c>
      <c r="G9386" s="6">
        <v>0.9385300925925926</v>
      </c>
      <c r="H9386" s="4">
        <v>15.0</v>
      </c>
      <c r="I9386" s="4">
        <v>0.0</v>
      </c>
    </row>
    <row r="9387">
      <c r="A9387" s="4">
        <v>13382.0</v>
      </c>
      <c r="B9387" s="5">
        <v>44282.0</v>
      </c>
      <c r="C9387" s="4">
        <v>1592.0</v>
      </c>
      <c r="D9387" s="5">
        <v>44282.0</v>
      </c>
      <c r="E9387" s="6">
        <v>0.27104642322916667</v>
      </c>
      <c r="F9387" s="4" t="s">
        <v>15</v>
      </c>
      <c r="G9387" s="4" t="s">
        <v>15</v>
      </c>
      <c r="H9387" s="4" t="s">
        <v>15</v>
      </c>
      <c r="I9387" s="4" t="s">
        <v>15</v>
      </c>
    </row>
    <row r="9388">
      <c r="A9388" s="4">
        <v>13383.0</v>
      </c>
      <c r="B9388" s="5">
        <v>44282.0</v>
      </c>
      <c r="C9388" s="4">
        <v>1383.0</v>
      </c>
      <c r="D9388" s="5">
        <v>44281.0</v>
      </c>
      <c r="E9388" s="6">
        <v>0.2918243890625</v>
      </c>
      <c r="F9388" s="5">
        <v>44282.0</v>
      </c>
      <c r="G9388" s="6">
        <v>0.2635300925925926</v>
      </c>
      <c r="H9388" s="4">
        <v>1.0</v>
      </c>
      <c r="I9388" s="4">
        <v>0.0</v>
      </c>
    </row>
    <row r="9389">
      <c r="A9389" s="4">
        <v>13384.0</v>
      </c>
      <c r="B9389" s="5">
        <v>44282.0</v>
      </c>
      <c r="C9389" s="4">
        <v>1392.0</v>
      </c>
      <c r="D9389" s="5">
        <v>44281.0</v>
      </c>
      <c r="E9389" s="6">
        <v>0.2918256484027778</v>
      </c>
      <c r="F9389" s="5">
        <v>44281.0</v>
      </c>
      <c r="G9389" s="6">
        <v>0.9366087962962963</v>
      </c>
      <c r="H9389" s="4">
        <v>15.0</v>
      </c>
      <c r="I9389" s="4">
        <v>0.0</v>
      </c>
    </row>
    <row r="9390">
      <c r="A9390" s="4">
        <v>13385.0</v>
      </c>
      <c r="B9390" s="5">
        <v>44282.0</v>
      </c>
      <c r="C9390" s="4">
        <v>1506.0</v>
      </c>
      <c r="D9390" s="5">
        <v>44281.0</v>
      </c>
      <c r="E9390" s="6">
        <v>0.33355511775462965</v>
      </c>
      <c r="F9390" s="4" t="s">
        <v>15</v>
      </c>
      <c r="G9390" s="4" t="s">
        <v>15</v>
      </c>
      <c r="H9390" s="4" t="s">
        <v>15</v>
      </c>
      <c r="I9390" s="4" t="s">
        <v>15</v>
      </c>
    </row>
    <row r="9391">
      <c r="A9391" s="4">
        <v>13386.0</v>
      </c>
      <c r="B9391" s="5">
        <v>44282.0</v>
      </c>
      <c r="C9391" s="4">
        <v>1452.0</v>
      </c>
      <c r="D9391" s="5">
        <v>44281.0</v>
      </c>
      <c r="E9391" s="6">
        <v>0.2918353012037037</v>
      </c>
      <c r="F9391" s="5">
        <v>44282.0</v>
      </c>
      <c r="G9391" s="6">
        <v>0.22358796296296296</v>
      </c>
      <c r="H9391" s="4">
        <v>2.0</v>
      </c>
      <c r="I9391" s="4">
        <v>0.0</v>
      </c>
    </row>
    <row r="9392">
      <c r="A9392" s="4">
        <v>13387.0</v>
      </c>
      <c r="B9392" s="5">
        <v>44282.0</v>
      </c>
      <c r="C9392" s="4">
        <v>1668.0</v>
      </c>
      <c r="D9392" s="5">
        <v>44281.0</v>
      </c>
      <c r="E9392" s="6">
        <v>0.2918552972569445</v>
      </c>
      <c r="F9392" s="5">
        <v>44282.0</v>
      </c>
      <c r="G9392" s="6">
        <v>0.2732986111111111</v>
      </c>
      <c r="H9392" s="4">
        <v>1.0</v>
      </c>
      <c r="I9392" s="4">
        <v>0.0</v>
      </c>
    </row>
    <row r="9393">
      <c r="A9393" s="4">
        <v>13388.0</v>
      </c>
      <c r="B9393" s="5">
        <v>44282.0</v>
      </c>
      <c r="C9393" s="4">
        <v>1435.0</v>
      </c>
      <c r="D9393" s="5">
        <v>44282.0</v>
      </c>
      <c r="E9393" s="6">
        <v>0.2748472308101852</v>
      </c>
      <c r="F9393" s="4" t="s">
        <v>15</v>
      </c>
      <c r="G9393" s="4" t="s">
        <v>15</v>
      </c>
      <c r="H9393" s="4" t="s">
        <v>15</v>
      </c>
      <c r="I9393" s="4" t="s">
        <v>15</v>
      </c>
    </row>
    <row r="9394">
      <c r="A9394" s="4">
        <v>13389.0</v>
      </c>
      <c r="B9394" s="5">
        <v>44282.0</v>
      </c>
      <c r="C9394" s="4">
        <v>1528.0</v>
      </c>
      <c r="D9394" s="5">
        <v>44281.0</v>
      </c>
      <c r="E9394" s="6">
        <v>0.2918401778935185</v>
      </c>
      <c r="F9394" s="5">
        <v>44281.0</v>
      </c>
      <c r="G9394" s="6">
        <v>0.6130555555555556</v>
      </c>
      <c r="H9394" s="4">
        <v>7.0</v>
      </c>
      <c r="I9394" s="4">
        <v>0.0</v>
      </c>
    </row>
    <row r="9395">
      <c r="A9395" s="4">
        <v>13390.0</v>
      </c>
      <c r="B9395" s="5">
        <v>44282.0</v>
      </c>
      <c r="C9395" s="4">
        <v>499.0</v>
      </c>
      <c r="D9395" s="5">
        <v>44282.0</v>
      </c>
      <c r="E9395" s="6">
        <v>0.3018343144212963</v>
      </c>
      <c r="F9395" s="4" t="s">
        <v>15</v>
      </c>
      <c r="G9395" s="4" t="s">
        <v>15</v>
      </c>
      <c r="H9395" s="4" t="s">
        <v>15</v>
      </c>
      <c r="I9395" s="4" t="s">
        <v>15</v>
      </c>
    </row>
    <row r="9396">
      <c r="A9396" s="4">
        <v>13391.0</v>
      </c>
      <c r="B9396" s="5">
        <v>44282.0</v>
      </c>
      <c r="C9396" s="4">
        <v>544.0</v>
      </c>
      <c r="D9396" s="5">
        <v>44281.0</v>
      </c>
      <c r="E9396" s="6">
        <v>0.3751311495138889</v>
      </c>
      <c r="F9396" s="5">
        <v>44282.0</v>
      </c>
      <c r="G9396" s="6">
        <v>0.3022685185185185</v>
      </c>
      <c r="H9396" s="4">
        <v>2.0</v>
      </c>
      <c r="I9396" s="4">
        <v>0.0</v>
      </c>
    </row>
    <row r="9397">
      <c r="A9397" s="4">
        <v>13392.0</v>
      </c>
      <c r="B9397" s="5">
        <v>44282.0</v>
      </c>
      <c r="C9397" s="4">
        <v>856.0</v>
      </c>
      <c r="D9397" s="5">
        <v>44281.0</v>
      </c>
      <c r="E9397" s="6">
        <v>0.3334855603009259</v>
      </c>
      <c r="F9397" s="5">
        <v>44281.0</v>
      </c>
      <c r="G9397" s="6">
        <v>0.3334837962962963</v>
      </c>
      <c r="H9397" s="4">
        <v>0.0</v>
      </c>
      <c r="I9397" s="4">
        <v>0.0</v>
      </c>
    </row>
    <row r="9398">
      <c r="A9398" s="4">
        <v>13393.0</v>
      </c>
      <c r="B9398" s="5">
        <v>44282.0</v>
      </c>
      <c r="C9398" s="4">
        <v>1704.0</v>
      </c>
      <c r="D9398" s="5">
        <v>44281.0</v>
      </c>
      <c r="E9398" s="6">
        <v>0.5192290831828703</v>
      </c>
      <c r="F9398" s="5">
        <v>44281.0</v>
      </c>
      <c r="G9398" s="6">
        <v>0.5192245370370371</v>
      </c>
      <c r="H9398" s="4">
        <v>0.0</v>
      </c>
      <c r="I9398" s="4">
        <v>0.0</v>
      </c>
    </row>
    <row r="9399">
      <c r="A9399" s="4">
        <v>13394.0</v>
      </c>
      <c r="B9399" s="5">
        <v>44282.0</v>
      </c>
      <c r="C9399" s="4">
        <v>1591.0</v>
      </c>
      <c r="D9399" s="5">
        <v>44282.0</v>
      </c>
      <c r="E9399" s="6">
        <v>0.31782515704861114</v>
      </c>
      <c r="F9399" s="4" t="s">
        <v>15</v>
      </c>
      <c r="G9399" s="4" t="s">
        <v>15</v>
      </c>
      <c r="H9399" s="4" t="s">
        <v>15</v>
      </c>
      <c r="I9399" s="4" t="s">
        <v>15</v>
      </c>
    </row>
    <row r="9400">
      <c r="A9400" s="4">
        <v>13395.0</v>
      </c>
      <c r="B9400" s="5">
        <v>44282.0</v>
      </c>
      <c r="C9400" s="4">
        <v>1341.0</v>
      </c>
      <c r="D9400" s="5">
        <v>44281.0</v>
      </c>
      <c r="E9400" s="6">
        <v>0.3335367404976852</v>
      </c>
      <c r="F9400" s="5">
        <v>44281.0</v>
      </c>
      <c r="G9400" s="6">
        <v>0.7002893518518518</v>
      </c>
      <c r="H9400" s="4">
        <v>8.0</v>
      </c>
      <c r="I9400" s="4">
        <v>0.0</v>
      </c>
    </row>
    <row r="9401">
      <c r="A9401" s="4">
        <v>13396.0</v>
      </c>
      <c r="B9401" s="5">
        <v>44282.0</v>
      </c>
      <c r="C9401" s="4">
        <v>744.0</v>
      </c>
      <c r="D9401" s="5">
        <v>44281.0</v>
      </c>
      <c r="E9401" s="6">
        <v>0.41679090644675926</v>
      </c>
      <c r="F9401" s="4" t="s">
        <v>15</v>
      </c>
      <c r="G9401" s="4" t="s">
        <v>15</v>
      </c>
      <c r="H9401" s="4" t="s">
        <v>15</v>
      </c>
      <c r="I9401" s="4" t="s">
        <v>15</v>
      </c>
    </row>
    <row r="9402">
      <c r="A9402" s="4">
        <v>13397.0</v>
      </c>
      <c r="B9402" s="5">
        <v>44282.0</v>
      </c>
      <c r="C9402" s="4">
        <v>1495.0</v>
      </c>
      <c r="D9402" s="5">
        <v>44282.0</v>
      </c>
      <c r="E9402" s="6">
        <v>0.32663649883101853</v>
      </c>
      <c r="F9402" s="4" t="s">
        <v>15</v>
      </c>
      <c r="G9402" s="4" t="s">
        <v>15</v>
      </c>
      <c r="H9402" s="4" t="s">
        <v>15</v>
      </c>
      <c r="I9402" s="4" t="s">
        <v>15</v>
      </c>
    </row>
    <row r="9403">
      <c r="A9403" s="4">
        <v>13398.0</v>
      </c>
      <c r="B9403" s="5">
        <v>44282.0</v>
      </c>
      <c r="C9403" s="4">
        <v>740.0</v>
      </c>
      <c r="D9403" s="5">
        <v>44281.0</v>
      </c>
      <c r="E9403" s="6">
        <v>0.3334598366435185</v>
      </c>
      <c r="F9403" s="4" t="s">
        <v>15</v>
      </c>
      <c r="G9403" s="4" t="s">
        <v>15</v>
      </c>
      <c r="H9403" s="4" t="s">
        <v>15</v>
      </c>
      <c r="I9403" s="4" t="s">
        <v>15</v>
      </c>
    </row>
    <row r="9404">
      <c r="A9404" s="4">
        <v>13399.0</v>
      </c>
      <c r="B9404" s="5">
        <v>44282.0</v>
      </c>
      <c r="C9404" s="4">
        <v>731.0</v>
      </c>
      <c r="D9404" s="5">
        <v>44281.0</v>
      </c>
      <c r="E9404" s="6">
        <v>0.3334554135648148</v>
      </c>
      <c r="F9404" s="5">
        <v>44281.0</v>
      </c>
      <c r="G9404" s="6">
        <v>0.3334490740740741</v>
      </c>
      <c r="H9404" s="4">
        <v>0.0</v>
      </c>
      <c r="I9404" s="4">
        <v>0.0</v>
      </c>
    </row>
    <row r="9405">
      <c r="A9405" s="4">
        <v>13400.0</v>
      </c>
      <c r="B9405" s="5">
        <v>44282.0</v>
      </c>
      <c r="C9405" s="4">
        <v>1576.0</v>
      </c>
      <c r="D9405" s="5">
        <v>44281.0</v>
      </c>
      <c r="E9405" s="6">
        <v>0.29184282949074075</v>
      </c>
      <c r="F9405" s="4" t="s">
        <v>15</v>
      </c>
      <c r="G9405" s="4" t="s">
        <v>15</v>
      </c>
      <c r="H9405" s="4" t="s">
        <v>15</v>
      </c>
      <c r="I9405" s="4" t="s">
        <v>15</v>
      </c>
    </row>
    <row r="9406">
      <c r="A9406" s="4">
        <v>13401.0</v>
      </c>
      <c r="B9406" s="5">
        <v>44282.0</v>
      </c>
      <c r="C9406" s="4">
        <v>1560.0</v>
      </c>
      <c r="D9406" s="5">
        <v>44281.0</v>
      </c>
      <c r="E9406" s="6">
        <v>0.3335682700810185</v>
      </c>
      <c r="F9406" s="5">
        <v>44281.0</v>
      </c>
      <c r="G9406" s="6">
        <v>0.7517939814814815</v>
      </c>
      <c r="H9406" s="4">
        <v>10.0</v>
      </c>
      <c r="I9406" s="4">
        <v>0.0</v>
      </c>
    </row>
    <row r="9407">
      <c r="A9407" s="4">
        <v>13402.0</v>
      </c>
      <c r="B9407" s="5">
        <v>44282.0</v>
      </c>
      <c r="C9407" s="4">
        <v>808.0</v>
      </c>
      <c r="D9407" s="5">
        <v>44281.0</v>
      </c>
      <c r="E9407" s="6">
        <v>0.3334735529513889</v>
      </c>
      <c r="F9407" s="5">
        <v>44282.0</v>
      </c>
      <c r="G9407" s="6">
        <v>0.32827546296296295</v>
      </c>
      <c r="H9407" s="4">
        <v>1.0</v>
      </c>
      <c r="I9407" s="4">
        <v>0.0</v>
      </c>
    </row>
    <row r="9408">
      <c r="A9408" s="4">
        <v>13403.0</v>
      </c>
      <c r="B9408" s="5">
        <v>44282.0</v>
      </c>
      <c r="C9408" s="4">
        <v>1181.0</v>
      </c>
      <c r="D9408" s="5">
        <v>44281.0</v>
      </c>
      <c r="E9408" s="6">
        <v>0.4168275197569444</v>
      </c>
      <c r="F9408" s="4" t="s">
        <v>15</v>
      </c>
      <c r="G9408" s="4" t="s">
        <v>15</v>
      </c>
      <c r="H9408" s="4" t="s">
        <v>15</v>
      </c>
      <c r="I9408" s="4" t="s">
        <v>15</v>
      </c>
    </row>
    <row r="9409">
      <c r="A9409" s="4">
        <v>13404.0</v>
      </c>
      <c r="B9409" s="5">
        <v>44282.0</v>
      </c>
      <c r="C9409" s="4">
        <v>737.0</v>
      </c>
      <c r="D9409" s="5">
        <v>44281.0</v>
      </c>
      <c r="E9409" s="6">
        <v>0.33345873798611114</v>
      </c>
      <c r="F9409" s="4" t="s">
        <v>15</v>
      </c>
      <c r="G9409" s="4" t="s">
        <v>15</v>
      </c>
      <c r="H9409" s="4" t="s">
        <v>15</v>
      </c>
      <c r="I9409" s="4" t="s">
        <v>15</v>
      </c>
    </row>
    <row r="9410">
      <c r="A9410" s="4">
        <v>13405.0</v>
      </c>
      <c r="B9410" s="5">
        <v>44282.0</v>
      </c>
      <c r="C9410" s="4">
        <v>859.0</v>
      </c>
      <c r="D9410" s="5">
        <v>44281.0</v>
      </c>
      <c r="E9410" s="6">
        <v>0.333486899849537</v>
      </c>
      <c r="F9410" s="5">
        <v>44281.0</v>
      </c>
      <c r="G9410" s="6">
        <v>0.8348726851851852</v>
      </c>
      <c r="H9410" s="4">
        <v>12.0</v>
      </c>
      <c r="I9410" s="4">
        <v>0.0</v>
      </c>
    </row>
    <row r="9411">
      <c r="A9411" s="4">
        <v>13406.0</v>
      </c>
      <c r="B9411" s="5">
        <v>44282.0</v>
      </c>
      <c r="C9411" s="4">
        <v>784.0</v>
      </c>
      <c r="D9411" s="5">
        <v>44281.0</v>
      </c>
      <c r="E9411" s="6">
        <v>0.33347014003472225</v>
      </c>
      <c r="F9411" s="5">
        <v>44281.0</v>
      </c>
      <c r="G9411" s="6">
        <v>0.8447222222222223</v>
      </c>
      <c r="H9411" s="4">
        <v>12.0</v>
      </c>
      <c r="I9411" s="4">
        <v>0.0</v>
      </c>
    </row>
    <row r="9412">
      <c r="A9412" s="4">
        <v>13407.0</v>
      </c>
      <c r="B9412" s="5">
        <v>44282.0</v>
      </c>
      <c r="C9412" s="4">
        <v>733.0</v>
      </c>
      <c r="D9412" s="5">
        <v>44281.0</v>
      </c>
      <c r="E9412" s="6">
        <v>0.33345727954861115</v>
      </c>
      <c r="F9412" s="4" t="s">
        <v>15</v>
      </c>
      <c r="G9412" s="4" t="s">
        <v>15</v>
      </c>
      <c r="H9412" s="4" t="s">
        <v>15</v>
      </c>
      <c r="I9412" s="4" t="s">
        <v>15</v>
      </c>
    </row>
    <row r="9413">
      <c r="A9413" s="4">
        <v>13408.0</v>
      </c>
      <c r="B9413" s="5">
        <v>44282.0</v>
      </c>
      <c r="C9413" s="4">
        <v>728.0</v>
      </c>
      <c r="D9413" s="5">
        <v>44281.0</v>
      </c>
      <c r="E9413" s="6">
        <v>0.3334540996990741</v>
      </c>
      <c r="F9413" s="4" t="s">
        <v>15</v>
      </c>
      <c r="G9413" s="4" t="s">
        <v>15</v>
      </c>
      <c r="H9413" s="4" t="s">
        <v>15</v>
      </c>
      <c r="I9413" s="4" t="s">
        <v>15</v>
      </c>
    </row>
    <row r="9414">
      <c r="A9414" s="4">
        <v>13409.0</v>
      </c>
      <c r="B9414" s="5">
        <v>44282.0</v>
      </c>
      <c r="C9414" s="4">
        <v>1617.0</v>
      </c>
      <c r="D9414" s="5">
        <v>44281.0</v>
      </c>
      <c r="E9414" s="6">
        <v>0.2918502325810185</v>
      </c>
      <c r="F9414" s="5">
        <v>44281.0</v>
      </c>
      <c r="G9414" s="6">
        <v>0.29184027777777777</v>
      </c>
      <c r="H9414" s="4">
        <v>0.0</v>
      </c>
      <c r="I9414" s="4">
        <v>0.0</v>
      </c>
    </row>
    <row r="9415">
      <c r="A9415" s="4">
        <v>13410.0</v>
      </c>
      <c r="B9415" s="5">
        <v>44282.0</v>
      </c>
      <c r="C9415" s="4">
        <v>1288.0</v>
      </c>
      <c r="D9415" s="5">
        <v>44281.0</v>
      </c>
      <c r="E9415" s="6">
        <v>0.333529516099537</v>
      </c>
      <c r="F9415" s="5">
        <v>44281.0</v>
      </c>
      <c r="G9415" s="6">
        <v>0.4560416666666667</v>
      </c>
      <c r="H9415" s="4">
        <v>2.0</v>
      </c>
      <c r="I9415" s="4">
        <v>0.0</v>
      </c>
    </row>
    <row r="9416">
      <c r="A9416" s="4">
        <v>13411.0</v>
      </c>
      <c r="B9416" s="5">
        <v>44282.0</v>
      </c>
      <c r="C9416" s="4">
        <v>1689.0</v>
      </c>
      <c r="D9416" s="5">
        <v>44281.0</v>
      </c>
      <c r="E9416" s="6">
        <v>0.3335773299652778</v>
      </c>
      <c r="F9416" s="5">
        <v>44281.0</v>
      </c>
      <c r="G9416" s="6">
        <v>0.8419444444444445</v>
      </c>
      <c r="H9416" s="4">
        <v>12.0</v>
      </c>
      <c r="I9416" s="4">
        <v>0.0</v>
      </c>
    </row>
    <row r="9417">
      <c r="A9417" s="4">
        <v>13412.0</v>
      </c>
      <c r="B9417" s="5">
        <v>44282.0</v>
      </c>
      <c r="C9417" s="4">
        <v>864.0</v>
      </c>
      <c r="D9417" s="5">
        <v>44281.0</v>
      </c>
      <c r="E9417" s="6">
        <v>0.333487847974537</v>
      </c>
      <c r="F9417" s="4" t="s">
        <v>15</v>
      </c>
      <c r="G9417" s="4" t="s">
        <v>15</v>
      </c>
      <c r="H9417" s="4" t="s">
        <v>15</v>
      </c>
      <c r="I9417" s="4" t="s">
        <v>15</v>
      </c>
    </row>
    <row r="9418">
      <c r="A9418" s="4">
        <v>13413.0</v>
      </c>
      <c r="B9418" s="5">
        <v>44282.0</v>
      </c>
      <c r="C9418" s="4">
        <v>732.0</v>
      </c>
      <c r="D9418" s="5">
        <v>44281.0</v>
      </c>
      <c r="E9418" s="6">
        <v>0.3334561602314815</v>
      </c>
      <c r="F9418" s="4" t="s">
        <v>15</v>
      </c>
      <c r="G9418" s="4" t="s">
        <v>15</v>
      </c>
      <c r="H9418" s="4" t="s">
        <v>15</v>
      </c>
      <c r="I9418" s="4" t="s">
        <v>15</v>
      </c>
    </row>
    <row r="9419">
      <c r="A9419" s="4">
        <v>13414.0</v>
      </c>
      <c r="B9419" s="5">
        <v>44282.0</v>
      </c>
      <c r="C9419" s="4">
        <v>1611.0</v>
      </c>
      <c r="D9419" s="5">
        <v>44281.0</v>
      </c>
      <c r="E9419" s="6">
        <v>0.3335723091087963</v>
      </c>
      <c r="F9419" s="5">
        <v>44281.0</v>
      </c>
      <c r="G9419" s="6">
        <v>0.6996527777777778</v>
      </c>
      <c r="H9419" s="4">
        <v>8.0</v>
      </c>
      <c r="I9419" s="4">
        <v>0.0</v>
      </c>
    </row>
    <row r="9420">
      <c r="A9420" s="4">
        <v>13415.0</v>
      </c>
      <c r="B9420" s="5">
        <v>44282.0</v>
      </c>
      <c r="C9420" s="4">
        <v>761.0</v>
      </c>
      <c r="D9420" s="5">
        <v>44281.0</v>
      </c>
      <c r="E9420" s="6">
        <v>0.3334621525810185</v>
      </c>
      <c r="F9420" s="4" t="s">
        <v>15</v>
      </c>
      <c r="G9420" s="4" t="s">
        <v>15</v>
      </c>
      <c r="H9420" s="4" t="s">
        <v>15</v>
      </c>
      <c r="I9420" s="4" t="s">
        <v>15</v>
      </c>
    </row>
    <row r="9421">
      <c r="A9421" s="4">
        <v>13416.0</v>
      </c>
      <c r="B9421" s="5">
        <v>44282.0</v>
      </c>
      <c r="C9421" s="4">
        <v>1362.0</v>
      </c>
      <c r="D9421" s="5">
        <v>44281.0</v>
      </c>
      <c r="E9421" s="6">
        <v>0.3335389621527778</v>
      </c>
      <c r="F9421" s="5">
        <v>44281.0</v>
      </c>
      <c r="G9421" s="6">
        <v>0.6318518518518519</v>
      </c>
      <c r="H9421" s="4">
        <v>7.0</v>
      </c>
      <c r="I9421" s="4">
        <v>0.0</v>
      </c>
    </row>
    <row r="9422">
      <c r="A9422" s="4">
        <v>13417.0</v>
      </c>
      <c r="B9422" s="5">
        <v>44282.0</v>
      </c>
      <c r="C9422" s="4">
        <v>1538.0</v>
      </c>
      <c r="D9422" s="5">
        <v>44281.0</v>
      </c>
      <c r="E9422" s="6">
        <v>0.3335621316319444</v>
      </c>
      <c r="F9422" s="4" t="s">
        <v>15</v>
      </c>
      <c r="G9422" s="4" t="s">
        <v>15</v>
      </c>
      <c r="H9422" s="4" t="s">
        <v>15</v>
      </c>
      <c r="I9422" s="4" t="s">
        <v>15</v>
      </c>
    </row>
    <row r="9423">
      <c r="A9423" s="4">
        <v>13418.0</v>
      </c>
      <c r="B9423" s="5">
        <v>44282.0</v>
      </c>
      <c r="C9423" s="4">
        <v>1541.0</v>
      </c>
      <c r="D9423" s="5">
        <v>44281.0</v>
      </c>
      <c r="E9423" s="6">
        <v>0.33356271756944444</v>
      </c>
      <c r="F9423" s="5">
        <v>44281.0</v>
      </c>
      <c r="G9423" s="6">
        <v>0.6989699074074074</v>
      </c>
      <c r="H9423" s="4">
        <v>8.0</v>
      </c>
      <c r="I9423" s="4">
        <v>0.0</v>
      </c>
    </row>
    <row r="9424">
      <c r="A9424" s="4">
        <v>13419.0</v>
      </c>
      <c r="B9424" s="5">
        <v>44282.0</v>
      </c>
      <c r="C9424" s="4">
        <v>738.0</v>
      </c>
      <c r="D9424" s="5">
        <v>44281.0</v>
      </c>
      <c r="E9424" s="6">
        <v>0.33345908130787033</v>
      </c>
      <c r="F9424" s="4" t="s">
        <v>15</v>
      </c>
      <c r="G9424" s="4" t="s">
        <v>15</v>
      </c>
      <c r="H9424" s="4" t="s">
        <v>15</v>
      </c>
      <c r="I9424" s="4" t="s">
        <v>15</v>
      </c>
    </row>
    <row r="9425">
      <c r="A9425" s="4">
        <v>13420.0</v>
      </c>
      <c r="B9425" s="5">
        <v>44282.0</v>
      </c>
      <c r="C9425" s="4">
        <v>853.0</v>
      </c>
      <c r="D9425" s="5">
        <v>44281.0</v>
      </c>
      <c r="E9425" s="6">
        <v>0.3334850780902778</v>
      </c>
      <c r="F9425" s="4" t="s">
        <v>15</v>
      </c>
      <c r="G9425" s="4" t="s">
        <v>15</v>
      </c>
      <c r="H9425" s="4" t="s">
        <v>15</v>
      </c>
      <c r="I9425" s="4" t="s">
        <v>15</v>
      </c>
    </row>
    <row r="9426">
      <c r="A9426" s="4">
        <v>13421.0</v>
      </c>
      <c r="B9426" s="5">
        <v>44282.0</v>
      </c>
      <c r="C9426" s="4">
        <v>802.0</v>
      </c>
      <c r="D9426" s="5">
        <v>44281.0</v>
      </c>
      <c r="E9426" s="6">
        <v>0.3334719852662037</v>
      </c>
      <c r="F9426" s="5">
        <v>44281.0</v>
      </c>
      <c r="G9426" s="6">
        <v>0.8385648148148148</v>
      </c>
      <c r="H9426" s="4">
        <v>12.0</v>
      </c>
      <c r="I9426" s="4">
        <v>0.0</v>
      </c>
    </row>
    <row r="9427">
      <c r="A9427" s="4">
        <v>13422.0</v>
      </c>
      <c r="B9427" s="5">
        <v>44282.0</v>
      </c>
      <c r="C9427" s="4">
        <v>806.0</v>
      </c>
      <c r="D9427" s="5">
        <v>44282.0</v>
      </c>
      <c r="E9427" s="6">
        <v>0.33298406990740737</v>
      </c>
      <c r="F9427" s="4" t="s">
        <v>15</v>
      </c>
      <c r="G9427" s="4" t="s">
        <v>15</v>
      </c>
      <c r="H9427" s="4" t="s">
        <v>15</v>
      </c>
      <c r="I9427" s="4" t="s">
        <v>15</v>
      </c>
    </row>
    <row r="9428">
      <c r="A9428" s="4">
        <v>13423.0</v>
      </c>
      <c r="B9428" s="5">
        <v>44282.0</v>
      </c>
      <c r="C9428" s="4">
        <v>1667.0</v>
      </c>
      <c r="D9428" s="5">
        <v>44281.0</v>
      </c>
      <c r="E9428" s="6">
        <v>0.2918550159606481</v>
      </c>
      <c r="F9428" s="5">
        <v>44281.0</v>
      </c>
      <c r="G9428" s="6">
        <v>0.5049189814814815</v>
      </c>
      <c r="H9428" s="4">
        <v>5.0</v>
      </c>
      <c r="I9428" s="4">
        <v>0.0</v>
      </c>
    </row>
    <row r="9429">
      <c r="A9429" s="4">
        <v>13424.0</v>
      </c>
      <c r="B9429" s="5">
        <v>44282.0</v>
      </c>
      <c r="C9429" s="4">
        <v>1598.0</v>
      </c>
      <c r="D9429" s="5">
        <v>44281.0</v>
      </c>
      <c r="E9429" s="6">
        <v>0.3335711478472222</v>
      </c>
      <c r="F9429" s="5">
        <v>44281.0</v>
      </c>
      <c r="G9429" s="6">
        <v>0.8576273148148148</v>
      </c>
      <c r="H9429" s="4">
        <v>12.0</v>
      </c>
      <c r="I9429" s="4">
        <v>0.0</v>
      </c>
    </row>
    <row r="9430">
      <c r="A9430" s="4">
        <v>13425.0</v>
      </c>
      <c r="B9430" s="5">
        <v>44282.0</v>
      </c>
      <c r="C9430" s="4">
        <v>765.0</v>
      </c>
      <c r="D9430" s="5">
        <v>44281.0</v>
      </c>
      <c r="E9430" s="6">
        <v>0.33346261026620366</v>
      </c>
      <c r="F9430" s="4" t="s">
        <v>15</v>
      </c>
      <c r="G9430" s="4" t="s">
        <v>15</v>
      </c>
      <c r="H9430" s="4" t="s">
        <v>15</v>
      </c>
      <c r="I9430" s="4" t="s">
        <v>15</v>
      </c>
    </row>
    <row r="9431">
      <c r="A9431" s="4">
        <v>13426.0</v>
      </c>
      <c r="B9431" s="5">
        <v>44282.0</v>
      </c>
      <c r="C9431" s="4">
        <v>1408.0</v>
      </c>
      <c r="D9431" s="5">
        <v>44281.0</v>
      </c>
      <c r="E9431" s="6">
        <v>0.33354748400462964</v>
      </c>
      <c r="F9431" s="5">
        <v>44281.0</v>
      </c>
      <c r="G9431" s="6">
        <v>0.6911226851851852</v>
      </c>
      <c r="H9431" s="4">
        <v>8.0</v>
      </c>
      <c r="I9431" s="4">
        <v>0.0</v>
      </c>
    </row>
    <row r="9432">
      <c r="A9432" s="4">
        <v>13427.0</v>
      </c>
      <c r="B9432" s="5">
        <v>44282.0</v>
      </c>
      <c r="C9432" s="4">
        <v>1519.0</v>
      </c>
      <c r="D9432" s="5">
        <v>44281.0</v>
      </c>
      <c r="E9432" s="6">
        <v>0.3335571670601852</v>
      </c>
      <c r="F9432" s="5">
        <v>44282.0</v>
      </c>
      <c r="G9432" s="6">
        <v>0.33328703703703705</v>
      </c>
      <c r="H9432" s="4">
        <v>1.0</v>
      </c>
      <c r="I9432" s="4">
        <v>0.0</v>
      </c>
    </row>
    <row r="9433">
      <c r="A9433" s="4">
        <v>13428.0</v>
      </c>
      <c r="B9433" s="5">
        <v>44282.0</v>
      </c>
      <c r="C9433" s="4">
        <v>1714.0</v>
      </c>
      <c r="D9433" s="5">
        <v>44281.0</v>
      </c>
      <c r="E9433" s="6">
        <v>0.5458615348148148</v>
      </c>
      <c r="F9433" s="5">
        <v>44281.0</v>
      </c>
      <c r="G9433" s="6">
        <v>0.6748726851851852</v>
      </c>
      <c r="H9433" s="4">
        <v>3.0</v>
      </c>
      <c r="I9433" s="4">
        <v>0.0</v>
      </c>
    </row>
    <row r="9434">
      <c r="A9434" s="4">
        <v>13429.0</v>
      </c>
      <c r="B9434" s="5">
        <v>44282.0</v>
      </c>
      <c r="C9434" s="4">
        <v>1477.0</v>
      </c>
      <c r="D9434" s="5">
        <v>44281.0</v>
      </c>
      <c r="E9434" s="6">
        <v>0.33355321641203706</v>
      </c>
      <c r="F9434" s="5">
        <v>44281.0</v>
      </c>
      <c r="G9434" s="6">
        <v>0.7180439814814815</v>
      </c>
      <c r="H9434" s="4">
        <v>9.0</v>
      </c>
      <c r="I9434" s="4">
        <v>0.0</v>
      </c>
    </row>
    <row r="9435">
      <c r="A9435" s="4">
        <v>13430.0</v>
      </c>
      <c r="B9435" s="5">
        <v>44282.0</v>
      </c>
      <c r="C9435" s="4">
        <v>800.0</v>
      </c>
      <c r="D9435" s="5">
        <v>44281.0</v>
      </c>
      <c r="E9435" s="6">
        <v>0.41680278053240744</v>
      </c>
      <c r="F9435" s="5">
        <v>44281.0</v>
      </c>
      <c r="G9435" s="6">
        <v>0.4167939814814815</v>
      </c>
      <c r="H9435" s="4">
        <v>0.0</v>
      </c>
      <c r="I9435" s="4">
        <v>0.0</v>
      </c>
    </row>
    <row r="9436">
      <c r="A9436" s="4">
        <v>13431.0</v>
      </c>
      <c r="B9436" s="5">
        <v>44282.0</v>
      </c>
      <c r="C9436" s="4">
        <v>1639.0</v>
      </c>
      <c r="D9436" s="5">
        <v>44281.0</v>
      </c>
      <c r="E9436" s="6">
        <v>0.33357464166666667</v>
      </c>
      <c r="F9436" s="5">
        <v>44281.0</v>
      </c>
      <c r="G9436" s="6">
        <v>0.6892939814814815</v>
      </c>
      <c r="H9436" s="4">
        <v>8.0</v>
      </c>
      <c r="I9436" s="4">
        <v>0.0</v>
      </c>
    </row>
    <row r="9437">
      <c r="A9437" s="4">
        <v>13432.0</v>
      </c>
      <c r="B9437" s="5">
        <v>44282.0</v>
      </c>
      <c r="C9437" s="4">
        <v>758.0</v>
      </c>
      <c r="D9437" s="5">
        <v>44282.0</v>
      </c>
      <c r="E9437" s="6">
        <v>0.3337040233333333</v>
      </c>
      <c r="F9437" s="4" t="s">
        <v>15</v>
      </c>
      <c r="G9437" s="4" t="s">
        <v>15</v>
      </c>
      <c r="H9437" s="4" t="s">
        <v>15</v>
      </c>
      <c r="I9437" s="4" t="s">
        <v>15</v>
      </c>
    </row>
    <row r="9438">
      <c r="A9438" s="4">
        <v>13433.0</v>
      </c>
      <c r="B9438" s="5">
        <v>44282.0</v>
      </c>
      <c r="C9438" s="4">
        <v>842.0</v>
      </c>
      <c r="D9438" s="5">
        <v>44282.0</v>
      </c>
      <c r="E9438" s="6">
        <v>0.3337370927430556</v>
      </c>
      <c r="F9438" s="4" t="s">
        <v>15</v>
      </c>
      <c r="G9438" s="4" t="s">
        <v>15</v>
      </c>
      <c r="H9438" s="4" t="s">
        <v>15</v>
      </c>
      <c r="I9438" s="4" t="s">
        <v>15</v>
      </c>
    </row>
    <row r="9439">
      <c r="A9439" s="4">
        <v>13434.0</v>
      </c>
      <c r="B9439" s="5">
        <v>44282.0</v>
      </c>
      <c r="C9439" s="4">
        <v>1552.0</v>
      </c>
      <c r="D9439" s="5">
        <v>44281.0</v>
      </c>
      <c r="E9439" s="6">
        <v>0.3335665711921296</v>
      </c>
      <c r="F9439" s="5">
        <v>44281.0</v>
      </c>
      <c r="G9439" s="6">
        <v>0.7291782407407408</v>
      </c>
      <c r="H9439" s="4">
        <v>9.0</v>
      </c>
      <c r="I9439" s="4">
        <v>0.0</v>
      </c>
    </row>
    <row r="9440">
      <c r="A9440" s="4">
        <v>13435.0</v>
      </c>
      <c r="B9440" s="5">
        <v>44282.0</v>
      </c>
      <c r="C9440" s="4">
        <v>760.0</v>
      </c>
      <c r="D9440" s="5">
        <v>44282.0</v>
      </c>
      <c r="E9440" s="6">
        <v>0.33377056170138886</v>
      </c>
      <c r="F9440" s="4" t="s">
        <v>15</v>
      </c>
      <c r="G9440" s="4" t="s">
        <v>15</v>
      </c>
      <c r="H9440" s="4" t="s">
        <v>15</v>
      </c>
      <c r="I9440" s="4" t="s">
        <v>15</v>
      </c>
    </row>
    <row r="9441">
      <c r="A9441" s="4">
        <v>13436.0</v>
      </c>
      <c r="B9441" s="5">
        <v>44282.0</v>
      </c>
      <c r="C9441" s="4">
        <v>817.0</v>
      </c>
      <c r="D9441" s="5">
        <v>44281.0</v>
      </c>
      <c r="E9441" s="6">
        <v>0.33347767027777775</v>
      </c>
      <c r="F9441" s="5">
        <v>44281.0</v>
      </c>
      <c r="G9441" s="6">
        <v>0.8342824074074074</v>
      </c>
      <c r="H9441" s="4">
        <v>12.0</v>
      </c>
      <c r="I9441" s="4">
        <v>0.0</v>
      </c>
    </row>
    <row r="9442">
      <c r="A9442" s="4">
        <v>13437.0</v>
      </c>
      <c r="B9442" s="5">
        <v>44282.0</v>
      </c>
      <c r="C9442" s="4">
        <v>759.0</v>
      </c>
      <c r="D9442" s="5">
        <v>44281.0</v>
      </c>
      <c r="E9442" s="6">
        <v>0.3334617368287037</v>
      </c>
      <c r="F9442" s="4" t="s">
        <v>15</v>
      </c>
      <c r="G9442" s="4" t="s">
        <v>15</v>
      </c>
      <c r="H9442" s="4" t="s">
        <v>15</v>
      </c>
      <c r="I9442" s="4" t="s">
        <v>15</v>
      </c>
    </row>
    <row r="9443">
      <c r="A9443" s="4">
        <v>13438.0</v>
      </c>
      <c r="B9443" s="5">
        <v>44282.0</v>
      </c>
      <c r="C9443" s="4">
        <v>810.0</v>
      </c>
      <c r="D9443" s="5">
        <v>44281.0</v>
      </c>
      <c r="E9443" s="6">
        <v>0.3334749416203704</v>
      </c>
      <c r="F9443" s="5">
        <v>44281.0</v>
      </c>
      <c r="G9443" s="6">
        <v>0.3334722222222222</v>
      </c>
      <c r="H9443" s="4">
        <v>0.0</v>
      </c>
      <c r="I9443" s="4">
        <v>0.0</v>
      </c>
    </row>
    <row r="9444">
      <c r="A9444" s="4">
        <v>13439.0</v>
      </c>
      <c r="B9444" s="5">
        <v>44282.0</v>
      </c>
      <c r="C9444" s="4">
        <v>1548.0</v>
      </c>
      <c r="D9444" s="5">
        <v>44281.0</v>
      </c>
      <c r="E9444" s="6">
        <v>0.3335654641203704</v>
      </c>
      <c r="F9444" s="5">
        <v>44281.0</v>
      </c>
      <c r="G9444" s="6">
        <v>0.6925347222222222</v>
      </c>
      <c r="H9444" s="4">
        <v>8.0</v>
      </c>
      <c r="I9444" s="4">
        <v>0.0</v>
      </c>
    </row>
    <row r="9445">
      <c r="A9445" s="4">
        <v>13440.0</v>
      </c>
      <c r="B9445" s="5">
        <v>44282.0</v>
      </c>
      <c r="C9445" s="4">
        <v>780.0</v>
      </c>
      <c r="D9445" s="5">
        <v>44281.0</v>
      </c>
      <c r="E9445" s="6">
        <v>0.33346705445601854</v>
      </c>
      <c r="F9445" s="5">
        <v>44281.0</v>
      </c>
      <c r="G9445" s="6">
        <v>0.33346064814814813</v>
      </c>
      <c r="H9445" s="4">
        <v>0.0</v>
      </c>
      <c r="I9445" s="4">
        <v>0.0</v>
      </c>
    </row>
    <row r="9446">
      <c r="A9446" s="4">
        <v>13441.0</v>
      </c>
      <c r="B9446" s="5">
        <v>44282.0</v>
      </c>
      <c r="C9446" s="4">
        <v>745.0</v>
      </c>
      <c r="D9446" s="5">
        <v>44281.0</v>
      </c>
      <c r="E9446" s="6">
        <v>0.416791232337963</v>
      </c>
      <c r="F9446" s="4" t="s">
        <v>15</v>
      </c>
      <c r="G9446" s="4" t="s">
        <v>15</v>
      </c>
      <c r="H9446" s="4" t="s">
        <v>15</v>
      </c>
      <c r="I9446" s="4" t="s">
        <v>15</v>
      </c>
    </row>
    <row r="9447">
      <c r="A9447" s="4">
        <v>13442.0</v>
      </c>
      <c r="B9447" s="5">
        <v>44282.0</v>
      </c>
      <c r="C9447" s="4">
        <v>1537.0</v>
      </c>
      <c r="D9447" s="5">
        <v>44281.0</v>
      </c>
      <c r="E9447" s="6">
        <v>0.3335618569212963</v>
      </c>
      <c r="F9447" s="4" t="s">
        <v>15</v>
      </c>
      <c r="G9447" s="4" t="s">
        <v>15</v>
      </c>
      <c r="H9447" s="4" t="s">
        <v>15</v>
      </c>
      <c r="I9447" s="4" t="s">
        <v>15</v>
      </c>
    </row>
    <row r="9448">
      <c r="A9448" s="4">
        <v>13443.0</v>
      </c>
      <c r="B9448" s="5">
        <v>44282.0</v>
      </c>
      <c r="C9448" s="4">
        <v>1556.0</v>
      </c>
      <c r="D9448" s="5">
        <v>44281.0</v>
      </c>
      <c r="E9448" s="6">
        <v>0.33356765984953707</v>
      </c>
      <c r="F9448" s="5">
        <v>44282.0</v>
      </c>
      <c r="G9448" s="6">
        <v>0.2920833333333333</v>
      </c>
      <c r="H9448" s="4">
        <v>1.0</v>
      </c>
      <c r="I9448" s="4">
        <v>0.0</v>
      </c>
    </row>
    <row r="9449">
      <c r="A9449" s="4">
        <v>13444.0</v>
      </c>
      <c r="B9449" s="5">
        <v>44282.0</v>
      </c>
      <c r="C9449" s="4">
        <v>394.0</v>
      </c>
      <c r="D9449" s="5">
        <v>44281.0</v>
      </c>
      <c r="E9449" s="6">
        <v>0.37511025157407407</v>
      </c>
      <c r="F9449" s="5">
        <v>44282.0</v>
      </c>
      <c r="G9449" s="6">
        <v>0.3340856481481482</v>
      </c>
      <c r="H9449" s="4">
        <v>1.0</v>
      </c>
      <c r="I9449" s="4">
        <v>0.0</v>
      </c>
    </row>
    <row r="9450">
      <c r="A9450" s="4">
        <v>13445.0</v>
      </c>
      <c r="B9450" s="5">
        <v>44282.0</v>
      </c>
      <c r="C9450" s="4">
        <v>1294.0</v>
      </c>
      <c r="D9450" s="5">
        <v>44281.0</v>
      </c>
      <c r="E9450" s="6">
        <v>0.3335313413310185</v>
      </c>
      <c r="F9450" s="5">
        <v>44281.0</v>
      </c>
      <c r="G9450" s="6">
        <v>0.6950694444444444</v>
      </c>
      <c r="H9450" s="4">
        <v>8.0</v>
      </c>
      <c r="I9450" s="4">
        <v>0.0</v>
      </c>
    </row>
    <row r="9451">
      <c r="A9451" s="4">
        <v>13446.0</v>
      </c>
      <c r="B9451" s="5">
        <v>44282.0</v>
      </c>
      <c r="C9451" s="4">
        <v>1286.0</v>
      </c>
      <c r="D9451" s="5">
        <v>44281.0</v>
      </c>
      <c r="E9451" s="6">
        <v>0.3335288790625</v>
      </c>
      <c r="F9451" s="5">
        <v>44281.0</v>
      </c>
      <c r="G9451" s="6">
        <v>0.3357986111111111</v>
      </c>
      <c r="H9451" s="4">
        <v>0.0</v>
      </c>
      <c r="I9451" s="4">
        <v>0.0</v>
      </c>
    </row>
    <row r="9452">
      <c r="A9452" s="4">
        <v>13447.0</v>
      </c>
      <c r="B9452" s="5">
        <v>44282.0</v>
      </c>
      <c r="C9452" s="4">
        <v>1532.0</v>
      </c>
      <c r="D9452" s="5">
        <v>44281.0</v>
      </c>
      <c r="E9452" s="6">
        <v>0.3335604896990741</v>
      </c>
      <c r="F9452" s="5">
        <v>44281.0</v>
      </c>
      <c r="G9452" s="6">
        <v>0.7049537037037037</v>
      </c>
      <c r="H9452" s="4">
        <v>8.0</v>
      </c>
      <c r="I9452" s="4">
        <v>0.0</v>
      </c>
    </row>
    <row r="9453">
      <c r="A9453" s="4">
        <v>13448.0</v>
      </c>
      <c r="B9453" s="5">
        <v>44282.0</v>
      </c>
      <c r="C9453" s="4">
        <v>1527.0</v>
      </c>
      <c r="D9453" s="5">
        <v>44281.0</v>
      </c>
      <c r="E9453" s="6">
        <v>0.33355937859953705</v>
      </c>
      <c r="F9453" s="5">
        <v>44281.0</v>
      </c>
      <c r="G9453" s="6">
        <v>0.8455787037037037</v>
      </c>
      <c r="H9453" s="4">
        <v>12.0</v>
      </c>
      <c r="I9453" s="4">
        <v>0.0</v>
      </c>
    </row>
    <row r="9454">
      <c r="A9454" s="4">
        <v>13449.0</v>
      </c>
      <c r="B9454" s="5">
        <v>44282.0</v>
      </c>
      <c r="C9454" s="4">
        <v>1530.0</v>
      </c>
      <c r="D9454" s="5">
        <v>44281.0</v>
      </c>
      <c r="E9454" s="6">
        <v>0.33355995761574075</v>
      </c>
      <c r="F9454" s="5">
        <v>44281.0</v>
      </c>
      <c r="G9454" s="6">
        <v>0.7230787037037038</v>
      </c>
      <c r="H9454" s="4">
        <v>9.0</v>
      </c>
      <c r="I9454" s="4">
        <v>0.0</v>
      </c>
    </row>
    <row r="9455">
      <c r="A9455" s="4">
        <v>13450.0</v>
      </c>
      <c r="B9455" s="5">
        <v>44282.0</v>
      </c>
      <c r="C9455" s="4">
        <v>1293.0</v>
      </c>
      <c r="D9455" s="5">
        <v>44281.0</v>
      </c>
      <c r="E9455" s="6">
        <v>0.33353105216435186</v>
      </c>
      <c r="F9455" s="5">
        <v>44281.0</v>
      </c>
      <c r="G9455" s="6">
        <v>0.4219675925925926</v>
      </c>
      <c r="H9455" s="4">
        <v>2.0</v>
      </c>
      <c r="I9455" s="4">
        <v>0.0</v>
      </c>
    </row>
    <row r="9456">
      <c r="A9456" s="4">
        <v>13451.0</v>
      </c>
      <c r="B9456" s="5">
        <v>44282.0</v>
      </c>
      <c r="C9456" s="4">
        <v>1522.0</v>
      </c>
      <c r="D9456" s="5">
        <v>44281.0</v>
      </c>
      <c r="E9456" s="6">
        <v>0.33355799592592594</v>
      </c>
      <c r="F9456" s="4" t="s">
        <v>15</v>
      </c>
      <c r="G9456" s="4" t="s">
        <v>15</v>
      </c>
      <c r="H9456" s="4" t="s">
        <v>15</v>
      </c>
      <c r="I9456" s="4" t="s">
        <v>15</v>
      </c>
    </row>
    <row r="9457">
      <c r="A9457" s="4">
        <v>13452.0</v>
      </c>
      <c r="B9457" s="5">
        <v>44282.0</v>
      </c>
      <c r="C9457" s="4">
        <v>1529.0</v>
      </c>
      <c r="D9457" s="5">
        <v>44281.0</v>
      </c>
      <c r="E9457" s="6">
        <v>0.33355968866898145</v>
      </c>
      <c r="F9457" s="5">
        <v>44282.0</v>
      </c>
      <c r="G9457" s="6">
        <v>0.15332175925925925</v>
      </c>
      <c r="H9457" s="4">
        <v>5.0</v>
      </c>
      <c r="I9457" s="4">
        <v>0.0</v>
      </c>
    </row>
    <row r="9458">
      <c r="A9458" s="4">
        <v>13453.0</v>
      </c>
      <c r="B9458" s="5">
        <v>44282.0</v>
      </c>
      <c r="C9458" s="4">
        <v>1559.0</v>
      </c>
      <c r="D9458" s="5">
        <v>44281.0</v>
      </c>
      <c r="E9458" s="6">
        <v>0.3335679964583333</v>
      </c>
      <c r="F9458" s="5">
        <v>44281.0</v>
      </c>
      <c r="G9458" s="6">
        <v>0.6972569444444444</v>
      </c>
      <c r="H9458" s="4">
        <v>8.0</v>
      </c>
      <c r="I9458" s="4">
        <v>0.0</v>
      </c>
    </row>
    <row r="9459">
      <c r="A9459" s="4">
        <v>13454.0</v>
      </c>
      <c r="B9459" s="5">
        <v>44282.0</v>
      </c>
      <c r="C9459" s="4">
        <v>1535.0</v>
      </c>
      <c r="D9459" s="5">
        <v>44281.0</v>
      </c>
      <c r="E9459" s="6">
        <v>0.3335613203587963</v>
      </c>
      <c r="F9459" s="4" t="s">
        <v>15</v>
      </c>
      <c r="G9459" s="4" t="s">
        <v>15</v>
      </c>
      <c r="H9459" s="4" t="s">
        <v>15</v>
      </c>
      <c r="I9459" s="4" t="s">
        <v>15</v>
      </c>
    </row>
    <row r="9460">
      <c r="A9460" s="4">
        <v>13455.0</v>
      </c>
      <c r="B9460" s="5">
        <v>44282.0</v>
      </c>
      <c r="C9460" s="4">
        <v>1525.0</v>
      </c>
      <c r="D9460" s="5">
        <v>44281.0</v>
      </c>
      <c r="E9460" s="6">
        <v>0.3335588248263889</v>
      </c>
      <c r="F9460" s="5">
        <v>44281.0</v>
      </c>
      <c r="G9460" s="6">
        <v>0.3620833333333333</v>
      </c>
      <c r="H9460" s="4">
        <v>0.0</v>
      </c>
      <c r="I9460" s="4">
        <v>0.0</v>
      </c>
    </row>
    <row r="9461">
      <c r="A9461" s="4">
        <v>13456.0</v>
      </c>
      <c r="B9461" s="5">
        <v>44282.0</v>
      </c>
      <c r="C9461" s="4">
        <v>1533.0</v>
      </c>
      <c r="D9461" s="5">
        <v>44281.0</v>
      </c>
      <c r="E9461" s="6">
        <v>0.3335607653703704</v>
      </c>
      <c r="F9461" s="5">
        <v>44282.0</v>
      </c>
      <c r="G9461" s="6">
        <v>0.33458333333333334</v>
      </c>
      <c r="H9461" s="4">
        <v>0.0</v>
      </c>
      <c r="I9461" s="4">
        <v>0.0</v>
      </c>
    </row>
    <row r="9462">
      <c r="A9462" s="4">
        <v>13457.0</v>
      </c>
      <c r="B9462" s="5">
        <v>44282.0</v>
      </c>
      <c r="C9462" s="4">
        <v>1292.0</v>
      </c>
      <c r="D9462" s="5">
        <v>44281.0</v>
      </c>
      <c r="E9462" s="6">
        <v>0.3335307479513889</v>
      </c>
      <c r="F9462" s="5">
        <v>44281.0</v>
      </c>
      <c r="G9462" s="6">
        <v>0.3363425925925926</v>
      </c>
      <c r="H9462" s="4">
        <v>0.0</v>
      </c>
      <c r="I9462" s="4">
        <v>0.0</v>
      </c>
    </row>
    <row r="9463">
      <c r="A9463" s="4">
        <v>13458.0</v>
      </c>
      <c r="B9463" s="5">
        <v>44282.0</v>
      </c>
      <c r="C9463" s="4">
        <v>1545.0</v>
      </c>
      <c r="D9463" s="5">
        <v>44281.0</v>
      </c>
      <c r="E9463" s="6">
        <v>0.33356456524305556</v>
      </c>
      <c r="F9463" s="5">
        <v>44281.0</v>
      </c>
      <c r="G9463" s="6">
        <v>0.9871643518518518</v>
      </c>
      <c r="H9463" s="4">
        <v>15.0</v>
      </c>
      <c r="I9463" s="4">
        <v>0.0</v>
      </c>
    </row>
    <row r="9464">
      <c r="A9464" s="4">
        <v>13459.0</v>
      </c>
      <c r="B9464" s="5">
        <v>44282.0</v>
      </c>
      <c r="C9464" s="4">
        <v>1551.0</v>
      </c>
      <c r="D9464" s="5">
        <v>44281.0</v>
      </c>
      <c r="E9464" s="6">
        <v>0.333566292662037</v>
      </c>
      <c r="F9464" s="5">
        <v>44281.0</v>
      </c>
      <c r="G9464" s="6">
        <v>0.44113425925925925</v>
      </c>
      <c r="H9464" s="4">
        <v>2.0</v>
      </c>
      <c r="I9464" s="4">
        <v>0.0</v>
      </c>
    </row>
    <row r="9465">
      <c r="A9465" s="4">
        <v>13460.0</v>
      </c>
      <c r="B9465" s="5">
        <v>44282.0</v>
      </c>
      <c r="C9465" s="4">
        <v>786.0</v>
      </c>
      <c r="D9465" s="5">
        <v>44281.0</v>
      </c>
      <c r="E9465" s="6">
        <v>0.33347091439814813</v>
      </c>
      <c r="F9465" s="4" t="s">
        <v>15</v>
      </c>
      <c r="G9465" s="4" t="s">
        <v>15</v>
      </c>
      <c r="H9465" s="4" t="s">
        <v>15</v>
      </c>
      <c r="I9465" s="4" t="s">
        <v>15</v>
      </c>
    </row>
    <row r="9466">
      <c r="A9466" s="4">
        <v>13461.0</v>
      </c>
      <c r="B9466" s="5">
        <v>44282.0</v>
      </c>
      <c r="C9466" s="4">
        <v>1291.0</v>
      </c>
      <c r="D9466" s="5">
        <v>44281.0</v>
      </c>
      <c r="E9466" s="6">
        <v>0.3335304442824074</v>
      </c>
      <c r="F9466" s="5">
        <v>44282.0</v>
      </c>
      <c r="G9466" s="6">
        <v>0.3343171296296296</v>
      </c>
      <c r="H9466" s="4">
        <v>0.0</v>
      </c>
      <c r="I9466" s="4">
        <v>0.0</v>
      </c>
    </row>
    <row r="9467">
      <c r="A9467" s="4">
        <v>13462.0</v>
      </c>
      <c r="B9467" s="5">
        <v>44282.0</v>
      </c>
      <c r="C9467" s="4">
        <v>1290.0</v>
      </c>
      <c r="D9467" s="5">
        <v>44281.0</v>
      </c>
      <c r="E9467" s="6">
        <v>0.3335301429513889</v>
      </c>
      <c r="F9467" s="5">
        <v>44282.0</v>
      </c>
      <c r="G9467" s="6">
        <v>0.2825347222222222</v>
      </c>
      <c r="H9467" s="4">
        <v>2.0</v>
      </c>
      <c r="I9467" s="4">
        <v>0.0</v>
      </c>
    </row>
    <row r="9468">
      <c r="A9468" s="4">
        <v>13463.0</v>
      </c>
      <c r="B9468" s="5">
        <v>44282.0</v>
      </c>
      <c r="C9468" s="4">
        <v>803.0</v>
      </c>
      <c r="D9468" s="5">
        <v>44282.0</v>
      </c>
      <c r="E9468" s="6">
        <v>0.3350633843634259</v>
      </c>
      <c r="F9468" s="4" t="s">
        <v>15</v>
      </c>
      <c r="G9468" s="4" t="s">
        <v>15</v>
      </c>
      <c r="H9468" s="4" t="s">
        <v>15</v>
      </c>
      <c r="I9468" s="4" t="s">
        <v>15</v>
      </c>
    </row>
    <row r="9469">
      <c r="A9469" s="4">
        <v>13464.0</v>
      </c>
      <c r="B9469" s="5">
        <v>44282.0</v>
      </c>
      <c r="C9469" s="4">
        <v>1550.0</v>
      </c>
      <c r="D9469" s="5">
        <v>44281.0</v>
      </c>
      <c r="E9469" s="6">
        <v>0.3335660254166667</v>
      </c>
      <c r="F9469" s="5">
        <v>44282.0</v>
      </c>
      <c r="G9469" s="6">
        <v>0.29229166666666667</v>
      </c>
      <c r="H9469" s="4">
        <v>1.0</v>
      </c>
      <c r="I9469" s="4">
        <v>0.0</v>
      </c>
    </row>
    <row r="9470">
      <c r="A9470" s="4">
        <v>13465.0</v>
      </c>
      <c r="B9470" s="5">
        <v>44282.0</v>
      </c>
      <c r="C9470" s="4">
        <v>1287.0</v>
      </c>
      <c r="D9470" s="5">
        <v>44281.0</v>
      </c>
      <c r="E9470" s="6">
        <v>0.33352920271990744</v>
      </c>
      <c r="F9470" s="5">
        <v>44281.0</v>
      </c>
      <c r="G9470" s="6">
        <v>0.33542824074074074</v>
      </c>
      <c r="H9470" s="4">
        <v>0.0</v>
      </c>
      <c r="I9470" s="4">
        <v>0.0</v>
      </c>
    </row>
    <row r="9471">
      <c r="A9471" s="4">
        <v>13466.0</v>
      </c>
      <c r="B9471" s="5">
        <v>44282.0</v>
      </c>
      <c r="C9471" s="4">
        <v>1707.0</v>
      </c>
      <c r="D9471" s="5">
        <v>44281.0</v>
      </c>
      <c r="E9471" s="6">
        <v>0.5273723798611111</v>
      </c>
      <c r="F9471" s="5">
        <v>44281.0</v>
      </c>
      <c r="G9471" s="6">
        <v>0.5273611111111111</v>
      </c>
      <c r="H9471" s="4">
        <v>0.0</v>
      </c>
      <c r="I9471" s="4">
        <v>0.0</v>
      </c>
    </row>
    <row r="9472">
      <c r="A9472" s="4">
        <v>13467.0</v>
      </c>
      <c r="B9472" s="5">
        <v>44282.0</v>
      </c>
      <c r="C9472" s="4">
        <v>1553.0</v>
      </c>
      <c r="D9472" s="5">
        <v>44281.0</v>
      </c>
      <c r="E9472" s="6">
        <v>0.33356684799768516</v>
      </c>
      <c r="F9472" s="4" t="s">
        <v>15</v>
      </c>
      <c r="G9472" s="4" t="s">
        <v>15</v>
      </c>
      <c r="H9472" s="4" t="s">
        <v>15</v>
      </c>
      <c r="I9472" s="4" t="s">
        <v>15</v>
      </c>
    </row>
    <row r="9473">
      <c r="A9473" s="4">
        <v>13468.0</v>
      </c>
      <c r="B9473" s="5">
        <v>44282.0</v>
      </c>
      <c r="C9473" s="4">
        <v>1549.0</v>
      </c>
      <c r="D9473" s="5">
        <v>44281.0</v>
      </c>
      <c r="E9473" s="6">
        <v>0.3335657524537037</v>
      </c>
      <c r="F9473" s="5">
        <v>44281.0</v>
      </c>
      <c r="G9473" s="6">
        <v>0.48087962962962966</v>
      </c>
      <c r="H9473" s="4">
        <v>3.0</v>
      </c>
      <c r="I9473" s="4">
        <v>0.0</v>
      </c>
    </row>
    <row r="9474">
      <c r="A9474" s="4">
        <v>13469.0</v>
      </c>
      <c r="B9474" s="5">
        <v>44282.0</v>
      </c>
      <c r="C9474" s="4">
        <v>1547.0</v>
      </c>
      <c r="D9474" s="5">
        <v>44281.0</v>
      </c>
      <c r="E9474" s="6">
        <v>0.3335651691087963</v>
      </c>
      <c r="F9474" s="5">
        <v>44281.0</v>
      </c>
      <c r="G9474" s="6">
        <v>0.69375</v>
      </c>
      <c r="H9474" s="4">
        <v>8.0</v>
      </c>
      <c r="I9474" s="4">
        <v>0.0</v>
      </c>
    </row>
    <row r="9475">
      <c r="A9475" s="4">
        <v>13470.0</v>
      </c>
      <c r="B9475" s="5">
        <v>44282.0</v>
      </c>
      <c r="C9475" s="4">
        <v>1283.0</v>
      </c>
      <c r="D9475" s="5">
        <v>44281.0</v>
      </c>
      <c r="E9475" s="6">
        <v>0.33352789384259257</v>
      </c>
      <c r="F9475" s="5">
        <v>44281.0</v>
      </c>
      <c r="G9475" s="6">
        <v>0.703275462962963</v>
      </c>
      <c r="H9475" s="4">
        <v>8.0</v>
      </c>
      <c r="I9475" s="4">
        <v>0.0</v>
      </c>
    </row>
    <row r="9476">
      <c r="A9476" s="4">
        <v>13471.0</v>
      </c>
      <c r="B9476" s="5">
        <v>44282.0</v>
      </c>
      <c r="C9476" s="4">
        <v>1284.0</v>
      </c>
      <c r="D9476" s="5">
        <v>44281.0</v>
      </c>
      <c r="E9476" s="6">
        <v>0.33352825136574077</v>
      </c>
      <c r="F9476" s="5">
        <v>44281.0</v>
      </c>
      <c r="G9476" s="6">
        <v>0.3393287037037037</v>
      </c>
      <c r="H9476" s="4">
        <v>0.0</v>
      </c>
      <c r="I9476" s="4">
        <v>0.0</v>
      </c>
    </row>
    <row r="9477">
      <c r="A9477" s="4">
        <v>13472.0</v>
      </c>
      <c r="B9477" s="5">
        <v>44282.0</v>
      </c>
      <c r="C9477" s="4">
        <v>1521.0</v>
      </c>
      <c r="D9477" s="5">
        <v>44281.0</v>
      </c>
      <c r="E9477" s="6">
        <v>0.33355772368055553</v>
      </c>
      <c r="F9477" s="4" t="s">
        <v>15</v>
      </c>
      <c r="G9477" s="4" t="s">
        <v>15</v>
      </c>
      <c r="H9477" s="4" t="s">
        <v>15</v>
      </c>
      <c r="I9477" s="4" t="s">
        <v>15</v>
      </c>
    </row>
    <row r="9478">
      <c r="A9478" s="4">
        <v>13473.0</v>
      </c>
      <c r="B9478" s="5">
        <v>44282.0</v>
      </c>
      <c r="C9478" s="4">
        <v>1546.0</v>
      </c>
      <c r="D9478" s="5">
        <v>44281.0</v>
      </c>
      <c r="E9478" s="6">
        <v>0.3335648464236111</v>
      </c>
      <c r="F9478" s="5">
        <v>44282.0</v>
      </c>
      <c r="G9478" s="6">
        <v>0.3348611111111111</v>
      </c>
      <c r="H9478" s="4">
        <v>0.0</v>
      </c>
      <c r="I9478" s="4">
        <v>0.0</v>
      </c>
    </row>
    <row r="9479">
      <c r="A9479" s="4">
        <v>13474.0</v>
      </c>
      <c r="B9479" s="5">
        <v>44282.0</v>
      </c>
      <c r="C9479" s="4">
        <v>1539.0</v>
      </c>
      <c r="D9479" s="5">
        <v>44281.0</v>
      </c>
      <c r="E9479" s="6">
        <v>0.33356240479166666</v>
      </c>
      <c r="F9479" s="5">
        <v>44281.0</v>
      </c>
      <c r="G9479" s="6">
        <v>0.3383564814814815</v>
      </c>
      <c r="H9479" s="4">
        <v>0.0</v>
      </c>
      <c r="I9479" s="4">
        <v>0.0</v>
      </c>
    </row>
    <row r="9480">
      <c r="A9480" s="4">
        <v>13475.0</v>
      </c>
      <c r="B9480" s="5">
        <v>44282.0</v>
      </c>
      <c r="C9480" s="4">
        <v>1466.0</v>
      </c>
      <c r="D9480" s="5">
        <v>44281.0</v>
      </c>
      <c r="E9480" s="6">
        <v>0.3335525766203704</v>
      </c>
      <c r="F9480" s="5">
        <v>44282.0</v>
      </c>
      <c r="G9480" s="6">
        <v>0.33489583333333334</v>
      </c>
      <c r="H9480" s="4">
        <v>0.0</v>
      </c>
      <c r="I9480" s="4">
        <v>0.0</v>
      </c>
    </row>
    <row r="9481">
      <c r="A9481" s="4">
        <v>13476.0</v>
      </c>
      <c r="B9481" s="5">
        <v>44282.0</v>
      </c>
      <c r="C9481" s="4">
        <v>1555.0</v>
      </c>
      <c r="D9481" s="5">
        <v>44281.0</v>
      </c>
      <c r="E9481" s="6">
        <v>0.3335673870601852</v>
      </c>
      <c r="F9481" s="5">
        <v>44282.0</v>
      </c>
      <c r="G9481" s="6">
        <v>0.3355092592592593</v>
      </c>
      <c r="H9481" s="4">
        <v>0.0</v>
      </c>
      <c r="I9481" s="4">
        <v>0.0</v>
      </c>
    </row>
    <row r="9482">
      <c r="A9482" s="4">
        <v>13477.0</v>
      </c>
      <c r="B9482" s="5">
        <v>44282.0</v>
      </c>
      <c r="C9482" s="4">
        <v>779.0</v>
      </c>
      <c r="D9482" s="5">
        <v>44281.0</v>
      </c>
      <c r="E9482" s="6">
        <v>0.3334665469675926</v>
      </c>
      <c r="F9482" s="5">
        <v>44282.0</v>
      </c>
      <c r="G9482" s="6">
        <v>0.33231481481481484</v>
      </c>
      <c r="H9482" s="4">
        <v>1.0</v>
      </c>
      <c r="I9482" s="4">
        <v>0.0</v>
      </c>
    </row>
    <row r="9483">
      <c r="A9483" s="4">
        <v>13478.0</v>
      </c>
      <c r="B9483" s="5">
        <v>44282.0</v>
      </c>
      <c r="C9483" s="4">
        <v>1671.0</v>
      </c>
      <c r="D9483" s="5">
        <v>44281.0</v>
      </c>
      <c r="E9483" s="6">
        <v>0.33357595065972223</v>
      </c>
      <c r="F9483" s="5">
        <v>44282.0</v>
      </c>
      <c r="G9483" s="6">
        <v>0.011747685185185186</v>
      </c>
      <c r="H9483" s="4">
        <v>8.0</v>
      </c>
      <c r="I9483" s="4">
        <v>0.0</v>
      </c>
    </row>
    <row r="9484">
      <c r="A9484" s="4">
        <v>13479.0</v>
      </c>
      <c r="B9484" s="5">
        <v>44282.0</v>
      </c>
      <c r="C9484" s="4">
        <v>1618.0</v>
      </c>
      <c r="D9484" s="5">
        <v>44281.0</v>
      </c>
      <c r="E9484" s="6">
        <v>0.33357276806712965</v>
      </c>
      <c r="F9484" s="5">
        <v>44281.0</v>
      </c>
      <c r="G9484" s="6">
        <v>0.6890972222222222</v>
      </c>
      <c r="H9484" s="4">
        <v>8.0</v>
      </c>
      <c r="I9484" s="4">
        <v>0.0</v>
      </c>
    </row>
    <row r="9485">
      <c r="A9485" s="4">
        <v>13480.0</v>
      </c>
      <c r="B9485" s="5">
        <v>44282.0</v>
      </c>
      <c r="C9485" s="4">
        <v>838.0</v>
      </c>
      <c r="D9485" s="5">
        <v>44282.0</v>
      </c>
      <c r="E9485" s="6">
        <v>0.33599150380787035</v>
      </c>
      <c r="F9485" s="4" t="s">
        <v>15</v>
      </c>
      <c r="G9485" s="4" t="s">
        <v>15</v>
      </c>
      <c r="H9485" s="4" t="s">
        <v>15</v>
      </c>
      <c r="I9485" s="4" t="s">
        <v>15</v>
      </c>
    </row>
    <row r="9486">
      <c r="A9486" s="4">
        <v>13481.0</v>
      </c>
      <c r="B9486" s="5">
        <v>44282.0</v>
      </c>
      <c r="C9486" s="4">
        <v>486.0</v>
      </c>
      <c r="D9486" s="5">
        <v>44282.0</v>
      </c>
      <c r="E9486" s="6">
        <v>0.33602042363425927</v>
      </c>
      <c r="F9486" s="4" t="s">
        <v>15</v>
      </c>
      <c r="G9486" s="4" t="s">
        <v>15</v>
      </c>
      <c r="H9486" s="4" t="s">
        <v>15</v>
      </c>
      <c r="I9486" s="4" t="s">
        <v>15</v>
      </c>
    </row>
    <row r="9487">
      <c r="A9487" s="4">
        <v>13482.0</v>
      </c>
      <c r="B9487" s="5">
        <v>44282.0</v>
      </c>
      <c r="C9487" s="4">
        <v>1424.0</v>
      </c>
      <c r="D9487" s="5">
        <v>44281.0</v>
      </c>
      <c r="E9487" s="6">
        <v>0.2918316465162037</v>
      </c>
      <c r="F9487" s="5">
        <v>44281.0</v>
      </c>
      <c r="G9487" s="6">
        <v>0.3413310185185185</v>
      </c>
      <c r="H9487" s="4">
        <v>1.0</v>
      </c>
      <c r="I9487" s="4">
        <v>0.0</v>
      </c>
    </row>
    <row r="9488">
      <c r="A9488" s="4">
        <v>13483.0</v>
      </c>
      <c r="B9488" s="5">
        <v>44282.0</v>
      </c>
      <c r="C9488" s="4">
        <v>783.0</v>
      </c>
      <c r="D9488" s="5">
        <v>44281.0</v>
      </c>
      <c r="E9488" s="6">
        <v>0.33346948743055554</v>
      </c>
      <c r="F9488" s="5">
        <v>44281.0</v>
      </c>
      <c r="G9488" s="6">
        <v>0.33346064814814813</v>
      </c>
      <c r="H9488" s="4">
        <v>0.0</v>
      </c>
      <c r="I9488" s="4">
        <v>0.0</v>
      </c>
    </row>
    <row r="9489">
      <c r="A9489" s="4">
        <v>13484.0</v>
      </c>
      <c r="B9489" s="5">
        <v>44282.0</v>
      </c>
      <c r="C9489" s="4">
        <v>936.0</v>
      </c>
      <c r="D9489" s="5">
        <v>44281.0</v>
      </c>
      <c r="E9489" s="6">
        <v>0.33349827087962963</v>
      </c>
      <c r="F9489" s="5">
        <v>44281.0</v>
      </c>
      <c r="G9489" s="6">
        <v>0.33349537037037036</v>
      </c>
      <c r="H9489" s="4">
        <v>0.0</v>
      </c>
      <c r="I9489" s="4">
        <v>0.0</v>
      </c>
    </row>
    <row r="9490">
      <c r="A9490" s="4">
        <v>13485.0</v>
      </c>
      <c r="B9490" s="5">
        <v>44282.0</v>
      </c>
      <c r="C9490" s="4">
        <v>1709.0</v>
      </c>
      <c r="D9490" s="5">
        <v>44281.0</v>
      </c>
      <c r="E9490" s="6">
        <v>0.537187261412037</v>
      </c>
      <c r="F9490" s="5">
        <v>44281.0</v>
      </c>
      <c r="G9490" s="6">
        <v>0.5371759259259259</v>
      </c>
      <c r="H9490" s="4">
        <v>0.0</v>
      </c>
      <c r="I9490" s="4">
        <v>0.0</v>
      </c>
    </row>
    <row r="9491">
      <c r="A9491" s="4">
        <v>13486.0</v>
      </c>
      <c r="B9491" s="5">
        <v>44282.0</v>
      </c>
      <c r="C9491" s="4">
        <v>487.0</v>
      </c>
      <c r="D9491" s="5">
        <v>44282.0</v>
      </c>
      <c r="E9491" s="6">
        <v>0.3367417585185185</v>
      </c>
      <c r="F9491" s="4" t="s">
        <v>15</v>
      </c>
      <c r="G9491" s="4" t="s">
        <v>15</v>
      </c>
      <c r="H9491" s="4" t="s">
        <v>15</v>
      </c>
      <c r="I9491" s="4" t="s">
        <v>15</v>
      </c>
    </row>
    <row r="9492">
      <c r="A9492" s="4">
        <v>13487.0</v>
      </c>
      <c r="B9492" s="5">
        <v>44282.0</v>
      </c>
      <c r="C9492" s="4">
        <v>822.0</v>
      </c>
      <c r="D9492" s="5">
        <v>44281.0</v>
      </c>
      <c r="E9492" s="6">
        <v>0.3334797411111111</v>
      </c>
      <c r="F9492" s="5">
        <v>44281.0</v>
      </c>
      <c r="G9492" s="6">
        <v>0.8338310185185185</v>
      </c>
      <c r="H9492" s="4">
        <v>12.0</v>
      </c>
      <c r="I9492" s="4">
        <v>0.0</v>
      </c>
    </row>
    <row r="9493">
      <c r="A9493" s="4">
        <v>13488.0</v>
      </c>
      <c r="B9493" s="5">
        <v>44282.0</v>
      </c>
      <c r="C9493" s="4">
        <v>1531.0</v>
      </c>
      <c r="D9493" s="5">
        <v>44281.0</v>
      </c>
      <c r="E9493" s="6">
        <v>0.3335602184027778</v>
      </c>
      <c r="F9493" s="5">
        <v>44281.0</v>
      </c>
      <c r="G9493" s="6">
        <v>0.7545949074074074</v>
      </c>
      <c r="H9493" s="4">
        <v>10.0</v>
      </c>
      <c r="I9493" s="4">
        <v>0.0</v>
      </c>
    </row>
    <row r="9494">
      <c r="A9494" s="4">
        <v>13489.0</v>
      </c>
      <c r="B9494" s="5">
        <v>44282.0</v>
      </c>
      <c r="C9494" s="4">
        <v>1285.0</v>
      </c>
      <c r="D9494" s="5">
        <v>44281.0</v>
      </c>
      <c r="E9494" s="6">
        <v>0.333528560787037</v>
      </c>
      <c r="F9494" s="5">
        <v>44281.0</v>
      </c>
      <c r="G9494" s="6">
        <v>0.7602777777777778</v>
      </c>
      <c r="H9494" s="4">
        <v>10.0</v>
      </c>
      <c r="I9494" s="4">
        <v>0.0</v>
      </c>
    </row>
    <row r="9495">
      <c r="A9495" s="4">
        <v>13490.0</v>
      </c>
      <c r="B9495" s="5">
        <v>44282.0</v>
      </c>
      <c r="C9495" s="4">
        <v>729.0</v>
      </c>
      <c r="D9495" s="5">
        <v>44281.0</v>
      </c>
      <c r="E9495" s="6">
        <v>0.3334544424189815</v>
      </c>
      <c r="F9495" s="4" t="s">
        <v>15</v>
      </c>
      <c r="G9495" s="4" t="s">
        <v>15</v>
      </c>
      <c r="H9495" s="4" t="s">
        <v>15</v>
      </c>
      <c r="I9495" s="4" t="s">
        <v>15</v>
      </c>
    </row>
    <row r="9496">
      <c r="A9496" s="4">
        <v>13491.0</v>
      </c>
      <c r="B9496" s="5">
        <v>44282.0</v>
      </c>
      <c r="C9496" s="4">
        <v>771.0</v>
      </c>
      <c r="D9496" s="5">
        <v>44281.0</v>
      </c>
      <c r="E9496" s="6">
        <v>0.33346448087962965</v>
      </c>
      <c r="F9496" s="5">
        <v>44281.0</v>
      </c>
      <c r="G9496" s="6">
        <v>0.8380787037037037</v>
      </c>
      <c r="H9496" s="4">
        <v>12.0</v>
      </c>
      <c r="I9496" s="4">
        <v>0.0</v>
      </c>
    </row>
    <row r="9497">
      <c r="A9497" s="4">
        <v>13492.0</v>
      </c>
      <c r="B9497" s="5">
        <v>44282.0</v>
      </c>
      <c r="C9497" s="4">
        <v>1554.0</v>
      </c>
      <c r="D9497" s="5">
        <v>44281.0</v>
      </c>
      <c r="E9497" s="6">
        <v>0.3335671167013889</v>
      </c>
      <c r="F9497" s="5">
        <v>44282.0</v>
      </c>
      <c r="G9497" s="6">
        <v>0.3381712962962963</v>
      </c>
      <c r="H9497" s="4">
        <v>0.0</v>
      </c>
      <c r="I9497" s="4">
        <v>0.0</v>
      </c>
    </row>
    <row r="9498">
      <c r="A9498" s="4">
        <v>13493.0</v>
      </c>
      <c r="B9498" s="5">
        <v>44282.0</v>
      </c>
      <c r="C9498" s="4">
        <v>1517.0</v>
      </c>
      <c r="D9498" s="5">
        <v>44281.0</v>
      </c>
      <c r="E9498" s="6">
        <v>0.33355641670138886</v>
      </c>
      <c r="F9498" s="5">
        <v>44281.0</v>
      </c>
      <c r="G9498" s="6">
        <v>0.8630787037037037</v>
      </c>
      <c r="H9498" s="4">
        <v>12.0</v>
      </c>
      <c r="I9498" s="4">
        <v>0.0</v>
      </c>
    </row>
    <row r="9499">
      <c r="A9499" s="4">
        <v>13494.0</v>
      </c>
      <c r="B9499" s="5">
        <v>44282.0</v>
      </c>
      <c r="C9499" s="4">
        <v>775.0</v>
      </c>
      <c r="D9499" s="5">
        <v>44281.0</v>
      </c>
      <c r="E9499" s="6">
        <v>0.41679582153935185</v>
      </c>
      <c r="F9499" s="4" t="s">
        <v>15</v>
      </c>
      <c r="G9499" s="4" t="s">
        <v>15</v>
      </c>
      <c r="H9499" s="4" t="s">
        <v>15</v>
      </c>
      <c r="I9499" s="4" t="s">
        <v>15</v>
      </c>
    </row>
    <row r="9500">
      <c r="A9500" s="4">
        <v>13495.0</v>
      </c>
      <c r="B9500" s="5">
        <v>44282.0</v>
      </c>
      <c r="C9500" s="4">
        <v>1595.0</v>
      </c>
      <c r="D9500" s="5">
        <v>44281.0</v>
      </c>
      <c r="E9500" s="6">
        <v>0.3335705805439815</v>
      </c>
      <c r="F9500" s="5">
        <v>44281.0</v>
      </c>
      <c r="G9500" s="6">
        <v>0.6933912037037037</v>
      </c>
      <c r="H9500" s="4">
        <v>8.0</v>
      </c>
      <c r="I9500" s="4">
        <v>0.0</v>
      </c>
    </row>
    <row r="9501">
      <c r="A9501" s="4">
        <v>13496.0</v>
      </c>
      <c r="B9501" s="5">
        <v>44282.0</v>
      </c>
      <c r="C9501" s="4">
        <v>778.0</v>
      </c>
      <c r="D9501" s="5">
        <v>44281.0</v>
      </c>
      <c r="E9501" s="6">
        <v>0.33346583583333334</v>
      </c>
      <c r="F9501" s="5">
        <v>44281.0</v>
      </c>
      <c r="G9501" s="6">
        <v>0.33346064814814813</v>
      </c>
      <c r="H9501" s="4">
        <v>0.0</v>
      </c>
      <c r="I9501" s="4">
        <v>0.0</v>
      </c>
    </row>
    <row r="9502">
      <c r="A9502" s="4">
        <v>13497.0</v>
      </c>
      <c r="B9502" s="5">
        <v>44282.0</v>
      </c>
      <c r="C9502" s="4">
        <v>768.0</v>
      </c>
      <c r="D9502" s="5">
        <v>44281.0</v>
      </c>
      <c r="E9502" s="6">
        <v>0.33346371758101856</v>
      </c>
      <c r="F9502" s="5">
        <v>44281.0</v>
      </c>
      <c r="G9502" s="6">
        <v>0.4358564814814815</v>
      </c>
      <c r="H9502" s="4">
        <v>2.0</v>
      </c>
      <c r="I9502" s="4">
        <v>0.0</v>
      </c>
    </row>
    <row r="9503">
      <c r="A9503" s="4">
        <v>13498.0</v>
      </c>
      <c r="B9503" s="5">
        <v>44282.0</v>
      </c>
      <c r="C9503" s="4">
        <v>1534.0</v>
      </c>
      <c r="D9503" s="5">
        <v>44281.0</v>
      </c>
      <c r="E9503" s="6">
        <v>0.3335610373611111</v>
      </c>
      <c r="F9503" s="5">
        <v>44282.0</v>
      </c>
      <c r="G9503" s="6">
        <v>0.3425</v>
      </c>
      <c r="H9503" s="4">
        <v>0.0</v>
      </c>
      <c r="I9503" s="4">
        <v>0.0</v>
      </c>
    </row>
    <row r="9504">
      <c r="A9504" s="4">
        <v>13499.0</v>
      </c>
      <c r="B9504" s="5">
        <v>44282.0</v>
      </c>
      <c r="C9504" s="4">
        <v>1544.0</v>
      </c>
      <c r="D9504" s="5">
        <v>44281.0</v>
      </c>
      <c r="E9504" s="6">
        <v>0.33356428589120374</v>
      </c>
      <c r="F9504" s="5">
        <v>44281.0</v>
      </c>
      <c r="G9504" s="6">
        <v>0.9478703703703704</v>
      </c>
      <c r="H9504" s="4">
        <v>14.0</v>
      </c>
      <c r="I9504" s="4">
        <v>0.0</v>
      </c>
    </row>
    <row r="9505">
      <c r="A9505" s="4">
        <v>13500.0</v>
      </c>
      <c r="B9505" s="5">
        <v>44282.0</v>
      </c>
      <c r="C9505" s="4">
        <v>820.0</v>
      </c>
      <c r="D9505" s="5">
        <v>44281.0</v>
      </c>
      <c r="E9505" s="6">
        <v>0.33347839340277774</v>
      </c>
      <c r="F9505" s="4" t="s">
        <v>15</v>
      </c>
      <c r="G9505" s="4" t="s">
        <v>15</v>
      </c>
      <c r="H9505" s="4" t="s">
        <v>15</v>
      </c>
      <c r="I9505" s="4" t="s">
        <v>15</v>
      </c>
    </row>
    <row r="9506">
      <c r="A9506" s="4">
        <v>13501.0</v>
      </c>
      <c r="B9506" s="5">
        <v>44282.0</v>
      </c>
      <c r="C9506" s="4">
        <v>1234.0</v>
      </c>
      <c r="D9506" s="5">
        <v>44281.0</v>
      </c>
      <c r="E9506" s="6">
        <v>0.3752125658101852</v>
      </c>
      <c r="F9506" s="5">
        <v>44282.0</v>
      </c>
      <c r="G9506" s="6">
        <v>0.35010416666666666</v>
      </c>
      <c r="H9506" s="4">
        <v>1.0</v>
      </c>
      <c r="I9506" s="4">
        <v>0.0</v>
      </c>
    </row>
    <row r="9507">
      <c r="A9507" s="4">
        <v>13502.0</v>
      </c>
      <c r="B9507" s="5">
        <v>44282.0</v>
      </c>
      <c r="C9507" s="4">
        <v>1718.0</v>
      </c>
      <c r="D9507" s="5">
        <v>44282.0</v>
      </c>
      <c r="E9507" s="6">
        <v>0.3561631262268518</v>
      </c>
      <c r="F9507" s="4" t="s">
        <v>15</v>
      </c>
      <c r="G9507" s="4" t="s">
        <v>15</v>
      </c>
      <c r="H9507" s="4" t="s">
        <v>15</v>
      </c>
      <c r="I9507" s="4" t="s">
        <v>15</v>
      </c>
    </row>
    <row r="9508">
      <c r="A9508" s="4">
        <v>13503.0</v>
      </c>
      <c r="B9508" s="5">
        <v>44282.0</v>
      </c>
      <c r="C9508" s="4">
        <v>1682.0</v>
      </c>
      <c r="D9508" s="5">
        <v>44281.0</v>
      </c>
      <c r="E9508" s="6">
        <v>0.37522891847222223</v>
      </c>
      <c r="F9508" s="4" t="s">
        <v>15</v>
      </c>
      <c r="G9508" s="4" t="s">
        <v>15</v>
      </c>
      <c r="H9508" s="4" t="s">
        <v>15</v>
      </c>
      <c r="I9508" s="4" t="s">
        <v>15</v>
      </c>
    </row>
    <row r="9509">
      <c r="A9509" s="4">
        <v>13504.0</v>
      </c>
      <c r="B9509" s="5">
        <v>44282.0</v>
      </c>
      <c r="C9509" s="4">
        <v>896.0</v>
      </c>
      <c r="D9509" s="5">
        <v>44281.0</v>
      </c>
      <c r="E9509" s="6">
        <v>0.37517332062500003</v>
      </c>
      <c r="F9509" s="5">
        <v>44281.0</v>
      </c>
      <c r="G9509" s="6">
        <v>0.8799421296296296</v>
      </c>
      <c r="H9509" s="4">
        <v>12.0</v>
      </c>
      <c r="I9509" s="4">
        <v>0.0</v>
      </c>
    </row>
    <row r="9510">
      <c r="A9510" s="4">
        <v>13505.0</v>
      </c>
      <c r="B9510" s="5">
        <v>44282.0</v>
      </c>
      <c r="C9510" s="4">
        <v>879.0</v>
      </c>
      <c r="D9510" s="5">
        <v>44281.0</v>
      </c>
      <c r="E9510" s="6">
        <v>0.37516889300925926</v>
      </c>
      <c r="F9510" s="4" t="s">
        <v>15</v>
      </c>
      <c r="G9510" s="4" t="s">
        <v>15</v>
      </c>
      <c r="H9510" s="4" t="s">
        <v>15</v>
      </c>
      <c r="I9510" s="4" t="s">
        <v>15</v>
      </c>
    </row>
    <row r="9511">
      <c r="A9511" s="4">
        <v>13506.0</v>
      </c>
      <c r="B9511" s="5">
        <v>44282.0</v>
      </c>
      <c r="C9511" s="4">
        <v>932.0</v>
      </c>
      <c r="D9511" s="5">
        <v>44281.0</v>
      </c>
      <c r="E9511" s="6">
        <v>0.3751818238310185</v>
      </c>
      <c r="F9511" s="5">
        <v>44281.0</v>
      </c>
      <c r="G9511" s="6">
        <v>0.8793981481481481</v>
      </c>
      <c r="H9511" s="4">
        <v>12.0</v>
      </c>
      <c r="I9511" s="4">
        <v>0.0</v>
      </c>
    </row>
    <row r="9512">
      <c r="A9512" s="4">
        <v>13507.0</v>
      </c>
      <c r="B9512" s="5">
        <v>44282.0</v>
      </c>
      <c r="C9512" s="4">
        <v>874.0</v>
      </c>
      <c r="D9512" s="5">
        <v>44281.0</v>
      </c>
      <c r="E9512" s="6">
        <v>0.3751676216898148</v>
      </c>
      <c r="F9512" s="5">
        <v>44281.0</v>
      </c>
      <c r="G9512" s="6">
        <v>0.46782407407407406</v>
      </c>
      <c r="H9512" s="4">
        <v>2.0</v>
      </c>
      <c r="I9512" s="4">
        <v>0.0</v>
      </c>
    </row>
    <row r="9513">
      <c r="A9513" s="4">
        <v>13507.0</v>
      </c>
      <c r="B9513" s="5">
        <v>44282.0</v>
      </c>
      <c r="C9513" s="4">
        <v>874.0</v>
      </c>
      <c r="D9513" s="5">
        <v>44281.0</v>
      </c>
      <c r="E9513" s="6">
        <v>0.3751676216898148</v>
      </c>
      <c r="F9513" s="5">
        <v>44281.0</v>
      </c>
      <c r="G9513" s="6">
        <v>0.46782407407407406</v>
      </c>
      <c r="H9513" s="4">
        <v>2.0</v>
      </c>
      <c r="I9513" s="4">
        <v>0.0</v>
      </c>
    </row>
    <row r="9514">
      <c r="A9514" s="4">
        <v>13508.0</v>
      </c>
      <c r="B9514" s="5">
        <v>44282.0</v>
      </c>
      <c r="C9514" s="4">
        <v>812.0</v>
      </c>
      <c r="D9514" s="5">
        <v>44281.0</v>
      </c>
      <c r="E9514" s="6">
        <v>0.41680425620370365</v>
      </c>
      <c r="F9514" s="4" t="s">
        <v>15</v>
      </c>
      <c r="G9514" s="4" t="s">
        <v>15</v>
      </c>
      <c r="H9514" s="4" t="s">
        <v>15</v>
      </c>
      <c r="I9514" s="4" t="s">
        <v>15</v>
      </c>
    </row>
    <row r="9515">
      <c r="A9515" s="4">
        <v>13509.0</v>
      </c>
      <c r="B9515" s="5">
        <v>44282.0</v>
      </c>
      <c r="C9515" s="4">
        <v>1683.0</v>
      </c>
      <c r="D9515" s="5">
        <v>44282.0</v>
      </c>
      <c r="E9515" s="6">
        <v>0.3657025361458333</v>
      </c>
      <c r="F9515" s="4" t="s">
        <v>15</v>
      </c>
      <c r="G9515" s="4" t="s">
        <v>15</v>
      </c>
      <c r="H9515" s="4" t="s">
        <v>15</v>
      </c>
      <c r="I9515" s="4" t="s">
        <v>15</v>
      </c>
    </row>
    <row r="9516">
      <c r="A9516" s="4">
        <v>13509.0</v>
      </c>
      <c r="B9516" s="5">
        <v>44282.0</v>
      </c>
      <c r="C9516" s="4">
        <v>1683.0</v>
      </c>
      <c r="D9516" s="5">
        <v>44282.0</v>
      </c>
      <c r="E9516" s="6">
        <v>0.3657025361458333</v>
      </c>
      <c r="F9516" s="4" t="s">
        <v>15</v>
      </c>
      <c r="G9516" s="4" t="s">
        <v>15</v>
      </c>
      <c r="H9516" s="4" t="s">
        <v>15</v>
      </c>
      <c r="I9516" s="4" t="s">
        <v>15</v>
      </c>
    </row>
    <row r="9517">
      <c r="A9517" s="4">
        <v>13510.0</v>
      </c>
      <c r="B9517" s="5">
        <v>44282.0</v>
      </c>
      <c r="C9517" s="4">
        <v>545.0</v>
      </c>
      <c r="D9517" s="5">
        <v>44281.0</v>
      </c>
      <c r="E9517" s="6">
        <v>0.3751314531944444</v>
      </c>
      <c r="F9517" s="4" t="s">
        <v>15</v>
      </c>
      <c r="G9517" s="4" t="s">
        <v>15</v>
      </c>
      <c r="H9517" s="4" t="s">
        <v>15</v>
      </c>
      <c r="I9517" s="4" t="s">
        <v>15</v>
      </c>
    </row>
    <row r="9518">
      <c r="A9518" s="4">
        <v>13511.0</v>
      </c>
      <c r="B9518" s="5">
        <v>44282.0</v>
      </c>
      <c r="C9518" s="4">
        <v>873.0</v>
      </c>
      <c r="D9518" s="5">
        <v>44281.0</v>
      </c>
      <c r="E9518" s="6">
        <v>0.33348945930555557</v>
      </c>
      <c r="F9518" s="5">
        <v>44281.0</v>
      </c>
      <c r="G9518" s="6">
        <v>0.3334837962962963</v>
      </c>
      <c r="H9518" s="4">
        <v>0.0</v>
      </c>
      <c r="I9518" s="4">
        <v>0.0</v>
      </c>
    </row>
    <row r="9519">
      <c r="A9519" s="4">
        <v>13512.0</v>
      </c>
      <c r="B9519" s="5">
        <v>44282.0</v>
      </c>
      <c r="C9519" s="4">
        <v>387.0</v>
      </c>
      <c r="D9519" s="5">
        <v>44281.0</v>
      </c>
      <c r="E9519" s="6">
        <v>0.3751076738773148</v>
      </c>
      <c r="F9519" s="5">
        <v>44282.0</v>
      </c>
      <c r="G9519" s="6">
        <v>0.36887731481481484</v>
      </c>
      <c r="H9519" s="4">
        <v>1.0</v>
      </c>
      <c r="I9519" s="4">
        <v>0.0</v>
      </c>
    </row>
    <row r="9520">
      <c r="A9520" s="4">
        <v>13513.0</v>
      </c>
      <c r="B9520" s="5">
        <v>44282.0</v>
      </c>
      <c r="C9520" s="4">
        <v>488.0</v>
      </c>
      <c r="D9520" s="5">
        <v>44281.0</v>
      </c>
      <c r="E9520" s="6">
        <v>0.25009599444444447</v>
      </c>
      <c r="F9520" s="5">
        <v>44282.0</v>
      </c>
      <c r="G9520" s="6">
        <v>0.37008101851851855</v>
      </c>
      <c r="H9520" s="4">
        <v>2.0</v>
      </c>
      <c r="I9520" s="4">
        <v>0.0</v>
      </c>
    </row>
    <row r="9521">
      <c r="A9521" s="4">
        <v>13514.0</v>
      </c>
      <c r="B9521" s="5">
        <v>44282.0</v>
      </c>
      <c r="C9521" s="4">
        <v>726.0</v>
      </c>
      <c r="D9521" s="5">
        <v>44281.0</v>
      </c>
      <c r="E9521" s="6">
        <v>0.3751555216898148</v>
      </c>
      <c r="F9521" s="5">
        <v>44281.0</v>
      </c>
      <c r="G9521" s="6">
        <v>0.37515046296296295</v>
      </c>
      <c r="H9521" s="4">
        <v>0.0</v>
      </c>
      <c r="I9521" s="4">
        <v>0.0</v>
      </c>
    </row>
    <row r="9522">
      <c r="A9522" s="4">
        <v>13515.0</v>
      </c>
      <c r="B9522" s="5">
        <v>44282.0</v>
      </c>
      <c r="C9522" s="4">
        <v>819.0</v>
      </c>
      <c r="D9522" s="5">
        <v>44281.0</v>
      </c>
      <c r="E9522" s="6">
        <v>0.4168064027662037</v>
      </c>
      <c r="F9522" s="4" t="s">
        <v>15</v>
      </c>
      <c r="G9522" s="4" t="s">
        <v>15</v>
      </c>
      <c r="H9522" s="4" t="s">
        <v>15</v>
      </c>
      <c r="I9522" s="4" t="s">
        <v>15</v>
      </c>
    </row>
    <row r="9523">
      <c r="A9523" s="4">
        <v>13516.0</v>
      </c>
      <c r="B9523" s="5">
        <v>44282.0</v>
      </c>
      <c r="C9523" s="4">
        <v>814.0</v>
      </c>
      <c r="D9523" s="5">
        <v>44281.0</v>
      </c>
      <c r="E9523" s="6">
        <v>0.33347665437499996</v>
      </c>
      <c r="F9523" s="5">
        <v>44281.0</v>
      </c>
      <c r="G9523" s="6">
        <v>0.37396990740740743</v>
      </c>
      <c r="H9523" s="4">
        <v>0.0</v>
      </c>
      <c r="I9523" s="4">
        <v>0.0</v>
      </c>
    </row>
    <row r="9524">
      <c r="A9524" s="4">
        <v>13517.0</v>
      </c>
      <c r="B9524" s="5">
        <v>44282.0</v>
      </c>
      <c r="C9524" s="4">
        <v>818.0</v>
      </c>
      <c r="D9524" s="5">
        <v>44281.0</v>
      </c>
      <c r="E9524" s="6">
        <v>0.4168057957407407</v>
      </c>
      <c r="F9524" s="4" t="s">
        <v>15</v>
      </c>
      <c r="G9524" s="4" t="s">
        <v>15</v>
      </c>
      <c r="H9524" s="4" t="s">
        <v>15</v>
      </c>
      <c r="I9524" s="4" t="s">
        <v>15</v>
      </c>
    </row>
    <row r="9525">
      <c r="A9525" s="4">
        <v>13518.0</v>
      </c>
      <c r="B9525" s="5">
        <v>44282.0</v>
      </c>
      <c r="C9525" s="4">
        <v>1690.0</v>
      </c>
      <c r="D9525" s="5">
        <v>44281.0</v>
      </c>
      <c r="E9525" s="6">
        <v>0.3752307951851852</v>
      </c>
      <c r="F9525" s="4" t="s">
        <v>15</v>
      </c>
      <c r="G9525" s="4" t="s">
        <v>15</v>
      </c>
      <c r="H9525" s="4" t="s">
        <v>15</v>
      </c>
      <c r="I9525" s="4" t="s">
        <v>15</v>
      </c>
    </row>
    <row r="9526">
      <c r="A9526" s="4">
        <v>13519.0</v>
      </c>
      <c r="B9526" s="5">
        <v>44282.0</v>
      </c>
      <c r="C9526" s="4">
        <v>943.0</v>
      </c>
      <c r="D9526" s="5">
        <v>44281.0</v>
      </c>
      <c r="E9526" s="6">
        <v>0.37518459512731483</v>
      </c>
      <c r="F9526" s="4" t="s">
        <v>15</v>
      </c>
      <c r="G9526" s="4" t="s">
        <v>15</v>
      </c>
      <c r="H9526" s="4" t="s">
        <v>15</v>
      </c>
      <c r="I9526" s="4" t="s">
        <v>15</v>
      </c>
    </row>
    <row r="9527">
      <c r="A9527" s="4">
        <v>13520.0</v>
      </c>
      <c r="B9527" s="5">
        <v>44282.0</v>
      </c>
      <c r="C9527" s="4">
        <v>872.0</v>
      </c>
      <c r="D9527" s="5">
        <v>44281.0</v>
      </c>
      <c r="E9527" s="6">
        <v>0.33348876284722223</v>
      </c>
      <c r="F9527" s="5">
        <v>44281.0</v>
      </c>
      <c r="G9527" s="6">
        <v>0.3334837962962963</v>
      </c>
      <c r="H9527" s="4">
        <v>0.0</v>
      </c>
      <c r="I9527" s="4">
        <v>0.0</v>
      </c>
    </row>
    <row r="9528">
      <c r="A9528" s="4">
        <v>13521.0</v>
      </c>
      <c r="B9528" s="5">
        <v>44282.0</v>
      </c>
      <c r="C9528" s="4">
        <v>942.0</v>
      </c>
      <c r="D9528" s="5">
        <v>44281.0</v>
      </c>
      <c r="E9528" s="6">
        <v>0.37518426248842596</v>
      </c>
      <c r="F9528" s="5">
        <v>44281.0</v>
      </c>
      <c r="G9528" s="6">
        <v>0.910787037037037</v>
      </c>
      <c r="H9528" s="4">
        <v>12.0</v>
      </c>
      <c r="I9528" s="4">
        <v>0.0</v>
      </c>
    </row>
    <row r="9529">
      <c r="A9529" s="4">
        <v>13522.0</v>
      </c>
      <c r="B9529" s="5">
        <v>44282.0</v>
      </c>
      <c r="C9529" s="4">
        <v>1708.0</v>
      </c>
      <c r="D9529" s="5">
        <v>44281.0</v>
      </c>
      <c r="E9529" s="6">
        <v>0.5355399620601852</v>
      </c>
      <c r="F9529" s="4" t="s">
        <v>15</v>
      </c>
      <c r="G9529" s="4" t="s">
        <v>15</v>
      </c>
      <c r="H9529" s="4" t="s">
        <v>15</v>
      </c>
      <c r="I9529" s="4" t="s">
        <v>15</v>
      </c>
    </row>
    <row r="9530">
      <c r="A9530" s="4">
        <v>13523.0</v>
      </c>
      <c r="B9530" s="5">
        <v>44282.0</v>
      </c>
      <c r="C9530" s="4">
        <v>1165.0</v>
      </c>
      <c r="D9530" s="5">
        <v>44281.0</v>
      </c>
      <c r="E9530" s="6">
        <v>0.3752000234143518</v>
      </c>
      <c r="F9530" s="4" t="s">
        <v>15</v>
      </c>
      <c r="G9530" s="4" t="s">
        <v>15</v>
      </c>
      <c r="H9530" s="4" t="s">
        <v>15</v>
      </c>
      <c r="I9530" s="4" t="s">
        <v>15</v>
      </c>
    </row>
    <row r="9531">
      <c r="A9531" s="4">
        <v>13524.0</v>
      </c>
      <c r="B9531" s="5">
        <v>44282.0</v>
      </c>
      <c r="C9531" s="4">
        <v>763.0</v>
      </c>
      <c r="D9531" s="5">
        <v>44282.0</v>
      </c>
      <c r="E9531" s="6">
        <v>0.37377701975694444</v>
      </c>
      <c r="F9531" s="4" t="s">
        <v>15</v>
      </c>
      <c r="G9531" s="4" t="s">
        <v>15</v>
      </c>
      <c r="H9531" s="4" t="s">
        <v>15</v>
      </c>
      <c r="I9531" s="4" t="s">
        <v>15</v>
      </c>
    </row>
    <row r="9532">
      <c r="A9532" s="4">
        <v>13525.0</v>
      </c>
      <c r="B9532" s="5">
        <v>44282.0</v>
      </c>
      <c r="C9532" s="4">
        <v>484.0</v>
      </c>
      <c r="D9532" s="5">
        <v>44281.0</v>
      </c>
      <c r="E9532" s="6">
        <v>0.37512369515046295</v>
      </c>
      <c r="F9532" s="4" t="s">
        <v>15</v>
      </c>
      <c r="G9532" s="4" t="s">
        <v>15</v>
      </c>
      <c r="H9532" s="4" t="s">
        <v>15</v>
      </c>
      <c r="I9532" s="4" t="s">
        <v>15</v>
      </c>
    </row>
    <row r="9533">
      <c r="A9533" s="4">
        <v>13526.0</v>
      </c>
      <c r="B9533" s="5">
        <v>44282.0</v>
      </c>
      <c r="C9533" s="4">
        <v>388.0</v>
      </c>
      <c r="D9533" s="5">
        <v>44281.0</v>
      </c>
      <c r="E9533" s="6">
        <v>0.37510800909722225</v>
      </c>
      <c r="F9533" s="5">
        <v>44282.0</v>
      </c>
      <c r="G9533" s="6">
        <v>0.3736689814814815</v>
      </c>
      <c r="H9533" s="4">
        <v>1.0</v>
      </c>
      <c r="I9533" s="4">
        <v>0.0</v>
      </c>
    </row>
    <row r="9534">
      <c r="A9534" s="4">
        <v>13527.0</v>
      </c>
      <c r="B9534" s="5">
        <v>44282.0</v>
      </c>
      <c r="C9534" s="4">
        <v>940.0</v>
      </c>
      <c r="D9534" s="5">
        <v>44281.0</v>
      </c>
      <c r="E9534" s="6">
        <v>0.37518391687499997</v>
      </c>
      <c r="F9534" s="4" t="s">
        <v>15</v>
      </c>
      <c r="G9534" s="4" t="s">
        <v>15</v>
      </c>
      <c r="H9534" s="4" t="s">
        <v>15</v>
      </c>
      <c r="I9534" s="4" t="s">
        <v>15</v>
      </c>
    </row>
    <row r="9535">
      <c r="A9535" s="4">
        <v>13527.0</v>
      </c>
      <c r="B9535" s="5">
        <v>44282.0</v>
      </c>
      <c r="C9535" s="4">
        <v>940.0</v>
      </c>
      <c r="D9535" s="5">
        <v>44281.0</v>
      </c>
      <c r="E9535" s="6">
        <v>0.37518391687499997</v>
      </c>
      <c r="F9535" s="4" t="s">
        <v>15</v>
      </c>
      <c r="G9535" s="4" t="s">
        <v>15</v>
      </c>
      <c r="H9535" s="4" t="s">
        <v>15</v>
      </c>
      <c r="I9535" s="4" t="s">
        <v>15</v>
      </c>
    </row>
    <row r="9536">
      <c r="A9536" s="4">
        <v>13528.0</v>
      </c>
      <c r="B9536" s="5">
        <v>44282.0</v>
      </c>
      <c r="C9536" s="4">
        <v>929.0</v>
      </c>
      <c r="D9536" s="5">
        <v>44281.0</v>
      </c>
      <c r="E9536" s="6">
        <v>0.37518079832175927</v>
      </c>
      <c r="F9536" s="5">
        <v>44281.0</v>
      </c>
      <c r="G9536" s="6">
        <v>0.8810532407407408</v>
      </c>
      <c r="H9536" s="4">
        <v>12.0</v>
      </c>
      <c r="I9536" s="4">
        <v>0.0</v>
      </c>
    </row>
    <row r="9537">
      <c r="A9537" s="4">
        <v>13528.0</v>
      </c>
      <c r="B9537" s="5">
        <v>44282.0</v>
      </c>
      <c r="C9537" s="4">
        <v>929.0</v>
      </c>
      <c r="D9537" s="5">
        <v>44281.0</v>
      </c>
      <c r="E9537" s="6">
        <v>0.37518079832175927</v>
      </c>
      <c r="F9537" s="5">
        <v>44281.0</v>
      </c>
      <c r="G9537" s="6">
        <v>0.8810532407407408</v>
      </c>
      <c r="H9537" s="4">
        <v>12.0</v>
      </c>
      <c r="I9537" s="4">
        <v>0.0</v>
      </c>
    </row>
    <row r="9538">
      <c r="A9538" s="4">
        <v>13529.0</v>
      </c>
      <c r="B9538" s="5">
        <v>44282.0</v>
      </c>
      <c r="C9538" s="4">
        <v>755.0</v>
      </c>
      <c r="D9538" s="5">
        <v>44282.0</v>
      </c>
      <c r="E9538" s="6">
        <v>0.3747589233449074</v>
      </c>
      <c r="F9538" s="4" t="s">
        <v>15</v>
      </c>
      <c r="G9538" s="4" t="s">
        <v>15</v>
      </c>
      <c r="H9538" s="4" t="s">
        <v>15</v>
      </c>
      <c r="I9538" s="4" t="s">
        <v>15</v>
      </c>
    </row>
    <row r="9539">
      <c r="A9539" s="4">
        <v>13530.0</v>
      </c>
      <c r="B9539" s="5">
        <v>44282.0</v>
      </c>
      <c r="C9539" s="4">
        <v>897.0</v>
      </c>
      <c r="D9539" s="5">
        <v>44281.0</v>
      </c>
      <c r="E9539" s="6">
        <v>0.37517361574074076</v>
      </c>
      <c r="F9539" s="5">
        <v>44281.0</v>
      </c>
      <c r="G9539" s="6">
        <v>0.37517361111111114</v>
      </c>
      <c r="H9539" s="4">
        <v>0.0</v>
      </c>
      <c r="I9539" s="4">
        <v>0.0</v>
      </c>
    </row>
    <row r="9540">
      <c r="A9540" s="4">
        <v>13531.0</v>
      </c>
      <c r="B9540" s="5">
        <v>44282.0</v>
      </c>
      <c r="C9540" s="4">
        <v>490.0</v>
      </c>
      <c r="D9540" s="5">
        <v>44281.0</v>
      </c>
      <c r="E9540" s="6">
        <v>0.37512500511574076</v>
      </c>
      <c r="F9540" s="5">
        <v>44281.0</v>
      </c>
      <c r="G9540" s="6">
        <v>0.7088194444444444</v>
      </c>
      <c r="H9540" s="4">
        <v>8.0</v>
      </c>
      <c r="I9540" s="4">
        <v>0.0</v>
      </c>
    </row>
    <row r="9541">
      <c r="A9541" s="4">
        <v>13532.0</v>
      </c>
      <c r="B9541" s="5">
        <v>44282.0</v>
      </c>
      <c r="C9541" s="4">
        <v>941.0</v>
      </c>
      <c r="D9541" s="5">
        <v>44281.0</v>
      </c>
      <c r="E9541" s="6">
        <v>0.37518492081018523</v>
      </c>
      <c r="F9541" s="5">
        <v>44281.0</v>
      </c>
      <c r="G9541" s="6">
        <v>0.8988541666666666</v>
      </c>
      <c r="H9541" s="4">
        <v>12.0</v>
      </c>
      <c r="I9541" s="4">
        <v>0.0</v>
      </c>
    </row>
    <row r="9542">
      <c r="A9542" s="4">
        <v>13532.0</v>
      </c>
      <c r="B9542" s="5">
        <v>44282.0</v>
      </c>
      <c r="C9542" s="4">
        <v>941.0</v>
      </c>
      <c r="D9542" s="5">
        <v>44281.0</v>
      </c>
      <c r="E9542" s="6">
        <v>0.37518492081018523</v>
      </c>
      <c r="F9542" s="5">
        <v>44281.0</v>
      </c>
      <c r="G9542" s="6">
        <v>0.8988541666666666</v>
      </c>
      <c r="H9542" s="4">
        <v>12.0</v>
      </c>
      <c r="I9542" s="4">
        <v>0.0</v>
      </c>
    </row>
    <row r="9543">
      <c r="A9543" s="4">
        <v>13533.0</v>
      </c>
      <c r="B9543" s="5">
        <v>44282.0</v>
      </c>
      <c r="C9543" s="4">
        <v>1684.0</v>
      </c>
      <c r="D9543" s="5">
        <v>44281.0</v>
      </c>
      <c r="E9543" s="6">
        <v>0.3752296533449074</v>
      </c>
      <c r="F9543" s="5">
        <v>44281.0</v>
      </c>
      <c r="G9543" s="6">
        <v>0.3752199074074074</v>
      </c>
      <c r="H9543" s="4">
        <v>0.0</v>
      </c>
      <c r="I9543" s="4">
        <v>0.0</v>
      </c>
    </row>
    <row r="9544">
      <c r="A9544" s="4">
        <v>13534.0</v>
      </c>
      <c r="B9544" s="5">
        <v>44282.0</v>
      </c>
      <c r="C9544" s="4">
        <v>923.0</v>
      </c>
      <c r="D9544" s="5">
        <v>44281.0</v>
      </c>
      <c r="E9544" s="6">
        <v>0.3751790290740741</v>
      </c>
      <c r="F9544" s="5">
        <v>44282.0</v>
      </c>
      <c r="G9544" s="6">
        <v>0.37528935185185186</v>
      </c>
      <c r="H9544" s="4">
        <v>0.0</v>
      </c>
      <c r="I9544" s="4">
        <v>0.0</v>
      </c>
    </row>
    <row r="9545">
      <c r="A9545" s="4">
        <v>13535.0</v>
      </c>
      <c r="B9545" s="5">
        <v>44282.0</v>
      </c>
      <c r="C9545" s="4">
        <v>813.0</v>
      </c>
      <c r="D9545" s="5">
        <v>44281.0</v>
      </c>
      <c r="E9545" s="6">
        <v>0.4168047116898148</v>
      </c>
      <c r="F9545" s="4" t="s">
        <v>15</v>
      </c>
      <c r="G9545" s="4" t="s">
        <v>15</v>
      </c>
      <c r="H9545" s="4" t="s">
        <v>15</v>
      </c>
      <c r="I9545" s="4" t="s">
        <v>15</v>
      </c>
    </row>
    <row r="9546">
      <c r="A9546" s="4">
        <v>13536.0</v>
      </c>
      <c r="B9546" s="5">
        <v>44282.0</v>
      </c>
      <c r="C9546" s="4">
        <v>871.0</v>
      </c>
      <c r="D9546" s="5">
        <v>44281.0</v>
      </c>
      <c r="E9546" s="6">
        <v>0.37516530635416667</v>
      </c>
      <c r="F9546" s="5">
        <v>44282.0</v>
      </c>
      <c r="G9546" s="6">
        <v>0.3751041666666667</v>
      </c>
      <c r="H9546" s="4">
        <v>0.0</v>
      </c>
      <c r="I9546" s="4">
        <v>0.0</v>
      </c>
    </row>
    <row r="9547">
      <c r="A9547" s="4">
        <v>13537.0</v>
      </c>
      <c r="B9547" s="5">
        <v>44282.0</v>
      </c>
      <c r="C9547" s="4">
        <v>600.0</v>
      </c>
      <c r="D9547" s="5">
        <v>44281.0</v>
      </c>
      <c r="E9547" s="6">
        <v>0.3751533446064815</v>
      </c>
      <c r="F9547" s="5">
        <v>44281.0</v>
      </c>
      <c r="G9547" s="6">
        <v>0.8752199074074074</v>
      </c>
      <c r="H9547" s="4">
        <v>12.0</v>
      </c>
      <c r="I9547" s="4">
        <v>0.0</v>
      </c>
    </row>
    <row r="9548">
      <c r="A9548" s="4">
        <v>13537.0</v>
      </c>
      <c r="B9548" s="5">
        <v>44282.0</v>
      </c>
      <c r="C9548" s="4">
        <v>600.0</v>
      </c>
      <c r="D9548" s="5">
        <v>44281.0</v>
      </c>
      <c r="E9548" s="6">
        <v>0.3751533446064815</v>
      </c>
      <c r="F9548" s="5">
        <v>44281.0</v>
      </c>
      <c r="G9548" s="6">
        <v>0.8752199074074074</v>
      </c>
      <c r="H9548" s="4">
        <v>12.0</v>
      </c>
      <c r="I9548" s="4">
        <v>0.0</v>
      </c>
    </row>
    <row r="9549">
      <c r="A9549" s="4">
        <v>13538.0</v>
      </c>
      <c r="B9549" s="5">
        <v>44282.0</v>
      </c>
      <c r="C9549" s="4">
        <v>482.0</v>
      </c>
      <c r="D9549" s="5">
        <v>44281.0</v>
      </c>
      <c r="E9549" s="6">
        <v>0.37512276177083337</v>
      </c>
      <c r="F9549" s="5">
        <v>44281.0</v>
      </c>
      <c r="G9549" s="6">
        <v>0.3751157407407407</v>
      </c>
      <c r="H9549" s="4">
        <v>0.0</v>
      </c>
      <c r="I9549" s="4">
        <v>0.0</v>
      </c>
    </row>
    <row r="9550">
      <c r="A9550" s="4">
        <v>13539.0</v>
      </c>
      <c r="B9550" s="5">
        <v>44282.0</v>
      </c>
      <c r="C9550" s="4">
        <v>944.0</v>
      </c>
      <c r="D9550" s="5">
        <v>44281.0</v>
      </c>
      <c r="E9550" s="6">
        <v>0.3751852593287037</v>
      </c>
      <c r="F9550" s="5">
        <v>44281.0</v>
      </c>
      <c r="G9550" s="6">
        <v>0.9208912037037037</v>
      </c>
      <c r="H9550" s="4">
        <v>13.0</v>
      </c>
      <c r="I9550" s="4">
        <v>0.0</v>
      </c>
    </row>
    <row r="9551">
      <c r="A9551" s="4">
        <v>13540.0</v>
      </c>
      <c r="B9551" s="5">
        <v>44282.0</v>
      </c>
      <c r="C9551" s="4">
        <v>285.0</v>
      </c>
      <c r="D9551" s="5">
        <v>44282.0</v>
      </c>
      <c r="E9551" s="6">
        <v>0.3769147556597222</v>
      </c>
      <c r="F9551" s="4" t="s">
        <v>15</v>
      </c>
      <c r="G9551" s="4" t="s">
        <v>15</v>
      </c>
      <c r="H9551" s="4" t="s">
        <v>15</v>
      </c>
      <c r="I9551" s="4" t="s">
        <v>15</v>
      </c>
    </row>
    <row r="9552">
      <c r="A9552" s="4">
        <v>13540.0</v>
      </c>
      <c r="B9552" s="5">
        <v>44282.0</v>
      </c>
      <c r="C9552" s="4">
        <v>285.0</v>
      </c>
      <c r="D9552" s="5">
        <v>44282.0</v>
      </c>
      <c r="E9552" s="6">
        <v>0.3769147556597222</v>
      </c>
      <c r="F9552" s="4" t="s">
        <v>15</v>
      </c>
      <c r="G9552" s="4" t="s">
        <v>15</v>
      </c>
      <c r="H9552" s="4" t="s">
        <v>15</v>
      </c>
      <c r="I9552" s="4" t="s">
        <v>15</v>
      </c>
    </row>
    <row r="9553">
      <c r="A9553" s="4">
        <v>13540.0</v>
      </c>
      <c r="B9553" s="5">
        <v>44282.0</v>
      </c>
      <c r="C9553" s="4">
        <v>285.0</v>
      </c>
      <c r="D9553" s="5">
        <v>44282.0</v>
      </c>
      <c r="E9553" s="6">
        <v>0.3769147556597222</v>
      </c>
      <c r="F9553" s="4" t="s">
        <v>15</v>
      </c>
      <c r="G9553" s="4" t="s">
        <v>15</v>
      </c>
      <c r="H9553" s="4" t="s">
        <v>15</v>
      </c>
      <c r="I9553" s="4" t="s">
        <v>15</v>
      </c>
    </row>
    <row r="9554">
      <c r="A9554" s="4">
        <v>13541.0</v>
      </c>
      <c r="B9554" s="5">
        <v>44282.0</v>
      </c>
      <c r="C9554" s="4">
        <v>534.0</v>
      </c>
      <c r="D9554" s="5">
        <v>44281.0</v>
      </c>
      <c r="E9554" s="6">
        <v>0.37512859409722227</v>
      </c>
      <c r="F9554" s="5">
        <v>44282.0</v>
      </c>
      <c r="G9554" s="6">
        <v>0.37702546296296297</v>
      </c>
      <c r="H9554" s="4">
        <v>0.0</v>
      </c>
      <c r="I9554" s="4">
        <v>0.0</v>
      </c>
    </row>
    <row r="9555">
      <c r="A9555" s="4">
        <v>13542.0</v>
      </c>
      <c r="B9555" s="5">
        <v>44282.0</v>
      </c>
      <c r="C9555" s="4">
        <v>916.0</v>
      </c>
      <c r="D9555" s="5">
        <v>44281.0</v>
      </c>
      <c r="E9555" s="6">
        <v>0.4168154755787037</v>
      </c>
      <c r="F9555" s="4" t="s">
        <v>15</v>
      </c>
      <c r="G9555" s="4" t="s">
        <v>15</v>
      </c>
      <c r="H9555" s="4" t="s">
        <v>15</v>
      </c>
      <c r="I9555" s="4" t="s">
        <v>15</v>
      </c>
    </row>
    <row r="9556">
      <c r="A9556" s="4">
        <v>13543.0</v>
      </c>
      <c r="B9556" s="5">
        <v>44282.0</v>
      </c>
      <c r="C9556" s="4">
        <v>917.0</v>
      </c>
      <c r="D9556" s="5">
        <v>44281.0</v>
      </c>
      <c r="E9556" s="6">
        <v>0.4168157697337963</v>
      </c>
      <c r="F9556" s="4" t="s">
        <v>15</v>
      </c>
      <c r="G9556" s="4" t="s">
        <v>15</v>
      </c>
      <c r="H9556" s="4" t="s">
        <v>15</v>
      </c>
      <c r="I9556" s="4" t="s">
        <v>15</v>
      </c>
    </row>
    <row r="9557">
      <c r="A9557" s="4">
        <v>13544.0</v>
      </c>
      <c r="B9557" s="5">
        <v>44282.0</v>
      </c>
      <c r="C9557" s="4">
        <v>489.0</v>
      </c>
      <c r="D9557" s="5">
        <v>44281.0</v>
      </c>
      <c r="E9557" s="6">
        <v>0.3751246613310185</v>
      </c>
      <c r="F9557" s="4" t="s">
        <v>15</v>
      </c>
      <c r="G9557" s="4" t="s">
        <v>15</v>
      </c>
      <c r="H9557" s="4" t="s">
        <v>15</v>
      </c>
      <c r="I9557" s="4" t="s">
        <v>15</v>
      </c>
    </row>
    <row r="9558">
      <c r="A9558" s="4">
        <v>13545.0</v>
      </c>
      <c r="B9558" s="5">
        <v>44282.0</v>
      </c>
      <c r="C9558" s="4">
        <v>390.0</v>
      </c>
      <c r="D9558" s="5">
        <v>44281.0</v>
      </c>
      <c r="E9558" s="6">
        <v>0.37510867984953705</v>
      </c>
      <c r="F9558" s="5">
        <v>44282.0</v>
      </c>
      <c r="G9558" s="6">
        <v>0.3770949074074074</v>
      </c>
      <c r="H9558" s="4">
        <v>0.0</v>
      </c>
      <c r="I9558" s="4">
        <v>0.0</v>
      </c>
    </row>
    <row r="9559">
      <c r="A9559" s="4">
        <v>13546.0</v>
      </c>
      <c r="B9559" s="5">
        <v>44282.0</v>
      </c>
      <c r="C9559" s="4">
        <v>480.0</v>
      </c>
      <c r="D9559" s="5">
        <v>44281.0</v>
      </c>
      <c r="E9559" s="6">
        <v>0.3751221616087963</v>
      </c>
      <c r="F9559" s="5">
        <v>44281.0</v>
      </c>
      <c r="G9559" s="6">
        <v>0.3890162037037037</v>
      </c>
      <c r="H9559" s="4">
        <v>0.0</v>
      </c>
      <c r="I9559" s="4">
        <v>0.0</v>
      </c>
    </row>
    <row r="9560">
      <c r="A9560" s="4">
        <v>13547.0</v>
      </c>
      <c r="B9560" s="5">
        <v>44282.0</v>
      </c>
      <c r="C9560" s="4">
        <v>532.0</v>
      </c>
      <c r="D9560" s="5">
        <v>44281.0</v>
      </c>
      <c r="E9560" s="6">
        <v>0.37512799693287036</v>
      </c>
      <c r="F9560" s="4" t="s">
        <v>15</v>
      </c>
      <c r="G9560" s="4" t="s">
        <v>15</v>
      </c>
      <c r="H9560" s="4" t="s">
        <v>15</v>
      </c>
      <c r="I9560" s="4" t="s">
        <v>15</v>
      </c>
    </row>
    <row r="9561">
      <c r="A9561" s="4">
        <v>13548.0</v>
      </c>
      <c r="B9561" s="5">
        <v>44282.0</v>
      </c>
      <c r="C9561" s="4">
        <v>531.0</v>
      </c>
      <c r="D9561" s="5">
        <v>44281.0</v>
      </c>
      <c r="E9561" s="6">
        <v>0.3751276877314815</v>
      </c>
      <c r="F9561" s="4" t="s">
        <v>15</v>
      </c>
      <c r="G9561" s="4" t="s">
        <v>15</v>
      </c>
      <c r="H9561" s="4" t="s">
        <v>15</v>
      </c>
      <c r="I9561" s="4" t="s">
        <v>15</v>
      </c>
    </row>
    <row r="9562">
      <c r="A9562" s="4">
        <v>13549.0</v>
      </c>
      <c r="B9562" s="5">
        <v>44282.0</v>
      </c>
      <c r="C9562" s="4">
        <v>935.0</v>
      </c>
      <c r="D9562" s="5">
        <v>44282.0</v>
      </c>
      <c r="E9562" s="6">
        <v>0.38000659574074075</v>
      </c>
      <c r="F9562" s="4" t="s">
        <v>15</v>
      </c>
      <c r="G9562" s="4" t="s">
        <v>15</v>
      </c>
      <c r="H9562" s="4" t="s">
        <v>15</v>
      </c>
      <c r="I9562" s="4" t="s">
        <v>15</v>
      </c>
    </row>
    <row r="9563">
      <c r="A9563" s="4">
        <v>13549.0</v>
      </c>
      <c r="B9563" s="5">
        <v>44282.0</v>
      </c>
      <c r="C9563" s="4">
        <v>935.0</v>
      </c>
      <c r="D9563" s="5">
        <v>44282.0</v>
      </c>
      <c r="E9563" s="6">
        <v>0.38000659574074075</v>
      </c>
      <c r="F9563" s="4" t="s">
        <v>15</v>
      </c>
      <c r="G9563" s="4" t="s">
        <v>15</v>
      </c>
      <c r="H9563" s="4" t="s">
        <v>15</v>
      </c>
      <c r="I9563" s="4" t="s">
        <v>15</v>
      </c>
    </row>
    <row r="9564">
      <c r="A9564" s="4">
        <v>13550.0</v>
      </c>
      <c r="B9564" s="5">
        <v>44282.0</v>
      </c>
      <c r="C9564" s="4">
        <v>893.0</v>
      </c>
      <c r="D9564" s="5">
        <v>44281.0</v>
      </c>
      <c r="E9564" s="6">
        <v>0.3751719278935185</v>
      </c>
      <c r="F9564" s="5">
        <v>44281.0</v>
      </c>
      <c r="G9564" s="6">
        <v>0.37516203703703704</v>
      </c>
      <c r="H9564" s="4">
        <v>0.0</v>
      </c>
      <c r="I9564" s="4">
        <v>0.0</v>
      </c>
    </row>
    <row r="9565">
      <c r="A9565" s="4">
        <v>13551.0</v>
      </c>
      <c r="B9565" s="5">
        <v>44282.0</v>
      </c>
      <c r="C9565" s="4">
        <v>885.0</v>
      </c>
      <c r="D9565" s="5">
        <v>44282.0</v>
      </c>
      <c r="E9565" s="6">
        <v>0.3805584563541667</v>
      </c>
      <c r="F9565" s="4" t="s">
        <v>15</v>
      </c>
      <c r="G9565" s="4" t="s">
        <v>15</v>
      </c>
      <c r="H9565" s="4" t="s">
        <v>15</v>
      </c>
      <c r="I9565" s="4" t="s">
        <v>15</v>
      </c>
    </row>
    <row r="9566">
      <c r="A9566" s="4">
        <v>13551.0</v>
      </c>
      <c r="B9566" s="5">
        <v>44282.0</v>
      </c>
      <c r="C9566" s="4">
        <v>885.0</v>
      </c>
      <c r="D9566" s="5">
        <v>44282.0</v>
      </c>
      <c r="E9566" s="6">
        <v>0.3805584563541667</v>
      </c>
      <c r="F9566" s="4" t="s">
        <v>15</v>
      </c>
      <c r="G9566" s="4" t="s">
        <v>15</v>
      </c>
      <c r="H9566" s="4" t="s">
        <v>15</v>
      </c>
      <c r="I9566" s="4" t="s">
        <v>15</v>
      </c>
    </row>
    <row r="9567">
      <c r="A9567" s="4">
        <v>13552.0</v>
      </c>
      <c r="B9567" s="5">
        <v>44282.0</v>
      </c>
      <c r="C9567" s="4">
        <v>884.0</v>
      </c>
      <c r="D9567" s="5">
        <v>44282.0</v>
      </c>
      <c r="E9567" s="6">
        <v>0.38077608979166666</v>
      </c>
      <c r="F9567" s="4" t="s">
        <v>15</v>
      </c>
      <c r="G9567" s="4" t="s">
        <v>15</v>
      </c>
      <c r="H9567" s="4" t="s">
        <v>15</v>
      </c>
      <c r="I9567" s="4" t="s">
        <v>15</v>
      </c>
    </row>
    <row r="9568">
      <c r="A9568" s="4">
        <v>13552.0</v>
      </c>
      <c r="B9568" s="5">
        <v>44282.0</v>
      </c>
      <c r="C9568" s="4">
        <v>884.0</v>
      </c>
      <c r="D9568" s="5">
        <v>44282.0</v>
      </c>
      <c r="E9568" s="6">
        <v>0.38077608979166666</v>
      </c>
      <c r="F9568" s="4" t="s">
        <v>15</v>
      </c>
      <c r="G9568" s="4" t="s">
        <v>15</v>
      </c>
      <c r="H9568" s="4" t="s">
        <v>15</v>
      </c>
      <c r="I9568" s="4" t="s">
        <v>15</v>
      </c>
    </row>
    <row r="9569">
      <c r="A9569" s="4">
        <v>13553.0</v>
      </c>
      <c r="B9569" s="5">
        <v>44282.0</v>
      </c>
      <c r="C9569" s="4">
        <v>405.0</v>
      </c>
      <c r="D9569" s="5">
        <v>44282.0</v>
      </c>
      <c r="E9569" s="6">
        <v>0.3808778603240741</v>
      </c>
      <c r="F9569" s="4" t="s">
        <v>15</v>
      </c>
      <c r="G9569" s="4" t="s">
        <v>15</v>
      </c>
      <c r="H9569" s="4" t="s">
        <v>15</v>
      </c>
      <c r="I9569" s="4" t="s">
        <v>15</v>
      </c>
    </row>
    <row r="9570">
      <c r="A9570" s="4">
        <v>13554.0</v>
      </c>
      <c r="B9570" s="5">
        <v>44282.0</v>
      </c>
      <c r="C9570" s="4">
        <v>283.0</v>
      </c>
      <c r="D9570" s="5">
        <v>44281.0</v>
      </c>
      <c r="E9570" s="6">
        <v>0.3798749547106481</v>
      </c>
      <c r="F9570" s="5">
        <v>44281.0</v>
      </c>
      <c r="G9570" s="6">
        <v>0.3798726851851852</v>
      </c>
      <c r="H9570" s="4">
        <v>0.0</v>
      </c>
      <c r="I9570" s="4">
        <v>0.0</v>
      </c>
    </row>
    <row r="9571">
      <c r="A9571" s="4">
        <v>13554.0</v>
      </c>
      <c r="B9571" s="5">
        <v>44282.0</v>
      </c>
      <c r="C9571" s="4">
        <v>283.0</v>
      </c>
      <c r="D9571" s="5">
        <v>44281.0</v>
      </c>
      <c r="E9571" s="6">
        <v>0.3798749547106481</v>
      </c>
      <c r="F9571" s="5">
        <v>44281.0</v>
      </c>
      <c r="G9571" s="6">
        <v>0.3798726851851852</v>
      </c>
      <c r="H9571" s="4">
        <v>0.0</v>
      </c>
      <c r="I9571" s="4">
        <v>0.0</v>
      </c>
    </row>
    <row r="9572">
      <c r="A9572" s="4">
        <v>13554.0</v>
      </c>
      <c r="B9572" s="5">
        <v>44282.0</v>
      </c>
      <c r="C9572" s="4">
        <v>283.0</v>
      </c>
      <c r="D9572" s="5">
        <v>44281.0</v>
      </c>
      <c r="E9572" s="6">
        <v>0.3798749547106481</v>
      </c>
      <c r="F9572" s="5">
        <v>44281.0</v>
      </c>
      <c r="G9572" s="6">
        <v>0.3798726851851852</v>
      </c>
      <c r="H9572" s="4">
        <v>0.0</v>
      </c>
      <c r="I9572" s="4">
        <v>0.0</v>
      </c>
    </row>
    <row r="9573">
      <c r="A9573" s="4">
        <v>13555.0</v>
      </c>
      <c r="B9573" s="5">
        <v>44282.0</v>
      </c>
      <c r="C9573" s="4">
        <v>530.0</v>
      </c>
      <c r="D9573" s="5">
        <v>44281.0</v>
      </c>
      <c r="E9573" s="6">
        <v>0.37512734296296296</v>
      </c>
      <c r="F9573" s="4" t="s">
        <v>15</v>
      </c>
      <c r="G9573" s="4" t="s">
        <v>15</v>
      </c>
      <c r="H9573" s="4" t="s">
        <v>15</v>
      </c>
      <c r="I9573" s="4" t="s">
        <v>15</v>
      </c>
    </row>
    <row r="9574">
      <c r="A9574" s="4">
        <v>13556.0</v>
      </c>
      <c r="B9574" s="5">
        <v>44282.0</v>
      </c>
      <c r="C9574" s="4">
        <v>401.0</v>
      </c>
      <c r="D9574" s="5">
        <v>44282.0</v>
      </c>
      <c r="E9574" s="6">
        <v>0.3813856206481481</v>
      </c>
      <c r="F9574" s="4" t="s">
        <v>15</v>
      </c>
      <c r="G9574" s="4" t="s">
        <v>15</v>
      </c>
      <c r="H9574" s="4" t="s">
        <v>15</v>
      </c>
      <c r="I9574" s="4" t="s">
        <v>15</v>
      </c>
    </row>
    <row r="9575">
      <c r="A9575" s="4">
        <v>13557.0</v>
      </c>
      <c r="B9575" s="5">
        <v>44282.0</v>
      </c>
      <c r="C9575" s="4">
        <v>446.0</v>
      </c>
      <c r="D9575" s="5">
        <v>44281.0</v>
      </c>
      <c r="E9575" s="6">
        <v>0.3751150502314815</v>
      </c>
      <c r="F9575" s="5">
        <v>44281.0</v>
      </c>
      <c r="G9575" s="6">
        <v>0.3751041666666667</v>
      </c>
      <c r="H9575" s="4">
        <v>0.0</v>
      </c>
      <c r="I9575" s="4">
        <v>0.0</v>
      </c>
    </row>
    <row r="9576">
      <c r="A9576" s="4">
        <v>13558.0</v>
      </c>
      <c r="B9576" s="5">
        <v>44282.0</v>
      </c>
      <c r="C9576" s="4">
        <v>533.0</v>
      </c>
      <c r="D9576" s="5">
        <v>44281.0</v>
      </c>
      <c r="E9576" s="6">
        <v>0.3751283022222222</v>
      </c>
      <c r="F9576" s="4" t="s">
        <v>15</v>
      </c>
      <c r="G9576" s="4" t="s">
        <v>15</v>
      </c>
      <c r="H9576" s="4" t="s">
        <v>15</v>
      </c>
      <c r="I9576" s="4" t="s">
        <v>15</v>
      </c>
    </row>
    <row r="9577">
      <c r="A9577" s="4">
        <v>13559.0</v>
      </c>
      <c r="B9577" s="5">
        <v>44282.0</v>
      </c>
      <c r="C9577" s="4">
        <v>393.0</v>
      </c>
      <c r="D9577" s="5">
        <v>44281.0</v>
      </c>
      <c r="E9577" s="6">
        <v>0.3751099193287037</v>
      </c>
      <c r="F9577" s="5">
        <v>44281.0</v>
      </c>
      <c r="G9577" s="6">
        <v>0.3831134259259259</v>
      </c>
      <c r="H9577" s="4">
        <v>0.0</v>
      </c>
      <c r="I9577" s="4">
        <v>0.0</v>
      </c>
    </row>
    <row r="9578">
      <c r="A9578" s="4">
        <v>13560.0</v>
      </c>
      <c r="B9578" s="5">
        <v>44282.0</v>
      </c>
      <c r="C9578" s="4">
        <v>481.0</v>
      </c>
      <c r="D9578" s="5">
        <v>44281.0</v>
      </c>
      <c r="E9578" s="6">
        <v>0.37512246193287035</v>
      </c>
      <c r="F9578" s="4" t="s">
        <v>15</v>
      </c>
      <c r="G9578" s="4" t="s">
        <v>15</v>
      </c>
      <c r="H9578" s="4" t="s">
        <v>15</v>
      </c>
      <c r="I9578" s="4" t="s">
        <v>15</v>
      </c>
    </row>
    <row r="9579">
      <c r="A9579" s="4">
        <v>13561.0</v>
      </c>
      <c r="B9579" s="5">
        <v>44282.0</v>
      </c>
      <c r="C9579" s="4">
        <v>557.0</v>
      </c>
      <c r="D9579" s="5">
        <v>44281.0</v>
      </c>
      <c r="E9579" s="6">
        <v>0.37513511064814814</v>
      </c>
      <c r="F9579" s="5">
        <v>44281.0</v>
      </c>
      <c r="G9579" s="6">
        <v>0.3751273148148148</v>
      </c>
      <c r="H9579" s="4">
        <v>0.0</v>
      </c>
      <c r="I9579" s="4">
        <v>0.0</v>
      </c>
    </row>
    <row r="9580">
      <c r="A9580" s="4">
        <v>13562.0</v>
      </c>
      <c r="B9580" s="5">
        <v>44282.0</v>
      </c>
      <c r="C9580" s="4">
        <v>402.0</v>
      </c>
      <c r="D9580" s="5">
        <v>44282.0</v>
      </c>
      <c r="E9580" s="6">
        <v>0.3856357004050926</v>
      </c>
      <c r="F9580" s="4" t="s">
        <v>15</v>
      </c>
      <c r="G9580" s="4" t="s">
        <v>15</v>
      </c>
      <c r="H9580" s="4" t="s">
        <v>15</v>
      </c>
      <c r="I9580" s="4" t="s">
        <v>15</v>
      </c>
    </row>
    <row r="9581">
      <c r="A9581" s="4">
        <v>13563.0</v>
      </c>
      <c r="B9581" s="5">
        <v>44282.0</v>
      </c>
      <c r="C9581" s="4">
        <v>400.0</v>
      </c>
      <c r="D9581" s="5">
        <v>44282.0</v>
      </c>
      <c r="E9581" s="6">
        <v>0.3857470997916666</v>
      </c>
      <c r="F9581" s="4" t="s">
        <v>15</v>
      </c>
      <c r="G9581" s="4" t="s">
        <v>15</v>
      </c>
      <c r="H9581" s="4" t="s">
        <v>15</v>
      </c>
      <c r="I9581" s="4" t="s">
        <v>15</v>
      </c>
    </row>
    <row r="9582">
      <c r="A9582" s="4">
        <v>13564.0</v>
      </c>
      <c r="B9582" s="5">
        <v>44282.0</v>
      </c>
      <c r="C9582" s="4">
        <v>449.0</v>
      </c>
      <c r="D9582" s="5">
        <v>44281.0</v>
      </c>
      <c r="E9582" s="6">
        <v>0.3751165746064815</v>
      </c>
      <c r="F9582" s="5">
        <v>44281.0</v>
      </c>
      <c r="G9582" s="6">
        <v>0.3751157407407407</v>
      </c>
      <c r="H9582" s="4">
        <v>0.0</v>
      </c>
      <c r="I9582" s="4">
        <v>0.0</v>
      </c>
    </row>
    <row r="9583">
      <c r="A9583" s="4">
        <v>13565.0</v>
      </c>
      <c r="B9583" s="5">
        <v>44282.0</v>
      </c>
      <c r="C9583" s="4">
        <v>451.0</v>
      </c>
      <c r="D9583" s="5">
        <v>44281.0</v>
      </c>
      <c r="E9583" s="6">
        <v>0.3751176472337963</v>
      </c>
      <c r="F9583" s="5">
        <v>44281.0</v>
      </c>
      <c r="G9583" s="6">
        <v>0.3751157407407407</v>
      </c>
      <c r="H9583" s="4">
        <v>0.0</v>
      </c>
      <c r="I9583" s="4">
        <v>0.0</v>
      </c>
    </row>
    <row r="9584">
      <c r="A9584" s="4">
        <v>13566.0</v>
      </c>
      <c r="B9584" s="5">
        <v>44282.0</v>
      </c>
      <c r="C9584" s="4">
        <v>447.0</v>
      </c>
      <c r="D9584" s="5">
        <v>44281.0</v>
      </c>
      <c r="E9584" s="6">
        <v>0.3751155672222222</v>
      </c>
      <c r="F9584" s="5">
        <v>44281.0</v>
      </c>
      <c r="G9584" s="6">
        <v>0.3751157407407407</v>
      </c>
      <c r="H9584" s="4">
        <v>0.0</v>
      </c>
      <c r="I9584" s="4">
        <v>0.0</v>
      </c>
    </row>
    <row r="9585">
      <c r="A9585" s="4">
        <v>13567.0</v>
      </c>
      <c r="B9585" s="5">
        <v>44282.0</v>
      </c>
      <c r="C9585" s="4">
        <v>441.0</v>
      </c>
      <c r="D9585" s="5">
        <v>44281.0</v>
      </c>
      <c r="E9585" s="6">
        <v>0.37511332497685185</v>
      </c>
      <c r="F9585" s="5">
        <v>44281.0</v>
      </c>
      <c r="G9585" s="6">
        <v>0.3751041666666667</v>
      </c>
      <c r="H9585" s="4">
        <v>0.0</v>
      </c>
      <c r="I9585" s="4">
        <v>0.0</v>
      </c>
    </row>
    <row r="9586">
      <c r="A9586" s="4">
        <v>13568.0</v>
      </c>
      <c r="B9586" s="5">
        <v>44282.0</v>
      </c>
      <c r="C9586" s="4">
        <v>455.0</v>
      </c>
      <c r="D9586" s="5">
        <v>44281.0</v>
      </c>
      <c r="E9586" s="6">
        <v>0.37511958434027776</v>
      </c>
      <c r="F9586" s="4" t="s">
        <v>15</v>
      </c>
      <c r="G9586" s="4" t="s">
        <v>15</v>
      </c>
      <c r="H9586" s="4" t="s">
        <v>15</v>
      </c>
      <c r="I9586" s="4" t="s">
        <v>15</v>
      </c>
    </row>
    <row r="9587">
      <c r="A9587" s="4">
        <v>13569.0</v>
      </c>
      <c r="B9587" s="5">
        <v>44282.0</v>
      </c>
      <c r="C9587" s="4">
        <v>448.0</v>
      </c>
      <c r="D9587" s="5">
        <v>44281.0</v>
      </c>
      <c r="E9587" s="6">
        <v>0.37511622118055554</v>
      </c>
      <c r="F9587" s="5">
        <v>44282.0</v>
      </c>
      <c r="G9587" s="6">
        <v>0.38796296296296295</v>
      </c>
      <c r="H9587" s="4">
        <v>0.0</v>
      </c>
      <c r="I9587" s="4">
        <v>0.0</v>
      </c>
    </row>
    <row r="9588">
      <c r="A9588" s="4">
        <v>13570.0</v>
      </c>
      <c r="B9588" s="5">
        <v>44282.0</v>
      </c>
      <c r="C9588" s="4">
        <v>445.0</v>
      </c>
      <c r="D9588" s="5">
        <v>44281.0</v>
      </c>
      <c r="E9588" s="6">
        <v>0.37511476313657405</v>
      </c>
      <c r="F9588" s="4" t="s">
        <v>15</v>
      </c>
      <c r="G9588" s="4" t="s">
        <v>15</v>
      </c>
      <c r="H9588" s="4" t="s">
        <v>15</v>
      </c>
      <c r="I9588" s="4" t="s">
        <v>15</v>
      </c>
    </row>
    <row r="9589">
      <c r="A9589" s="4">
        <v>13571.0</v>
      </c>
      <c r="B9589" s="5">
        <v>44282.0</v>
      </c>
      <c r="C9589" s="4">
        <v>443.0</v>
      </c>
      <c r="D9589" s="5">
        <v>44281.0</v>
      </c>
      <c r="E9589" s="6">
        <v>0.3751144208680556</v>
      </c>
      <c r="F9589" s="4" t="s">
        <v>15</v>
      </c>
      <c r="G9589" s="4" t="s">
        <v>15</v>
      </c>
      <c r="H9589" s="4" t="s">
        <v>15</v>
      </c>
      <c r="I9589" s="4" t="s">
        <v>15</v>
      </c>
    </row>
    <row r="9590">
      <c r="A9590" s="4">
        <v>13572.0</v>
      </c>
      <c r="B9590" s="5">
        <v>44282.0</v>
      </c>
      <c r="C9590" s="4">
        <v>456.0</v>
      </c>
      <c r="D9590" s="5">
        <v>44281.0</v>
      </c>
      <c r="E9590" s="6">
        <v>0.3751202007407407</v>
      </c>
      <c r="F9590" s="4" t="s">
        <v>15</v>
      </c>
      <c r="G9590" s="4" t="s">
        <v>15</v>
      </c>
      <c r="H9590" s="4" t="s">
        <v>15</v>
      </c>
      <c r="I9590" s="4" t="s">
        <v>15</v>
      </c>
    </row>
    <row r="9591">
      <c r="A9591" s="4">
        <v>13573.0</v>
      </c>
      <c r="B9591" s="5">
        <v>44282.0</v>
      </c>
      <c r="C9591" s="4">
        <v>558.0</v>
      </c>
      <c r="D9591" s="5">
        <v>44282.0</v>
      </c>
      <c r="E9591" s="6">
        <v>0.3886925415509259</v>
      </c>
      <c r="F9591" s="4" t="s">
        <v>15</v>
      </c>
      <c r="G9591" s="4" t="s">
        <v>15</v>
      </c>
      <c r="H9591" s="4" t="s">
        <v>15</v>
      </c>
      <c r="I9591" s="4" t="s">
        <v>15</v>
      </c>
    </row>
    <row r="9592">
      <c r="A9592" s="4">
        <v>13574.0</v>
      </c>
      <c r="B9592" s="5">
        <v>44282.0</v>
      </c>
      <c r="C9592" s="4">
        <v>559.0</v>
      </c>
      <c r="D9592" s="5">
        <v>44281.0</v>
      </c>
      <c r="E9592" s="6">
        <v>0.3751357151736111</v>
      </c>
      <c r="F9592" s="4" t="s">
        <v>15</v>
      </c>
      <c r="G9592" s="4" t="s">
        <v>15</v>
      </c>
      <c r="H9592" s="4" t="s">
        <v>15</v>
      </c>
      <c r="I9592" s="4" t="s">
        <v>15</v>
      </c>
    </row>
    <row r="9593">
      <c r="A9593" s="4">
        <v>13575.0</v>
      </c>
      <c r="B9593" s="5">
        <v>44282.0</v>
      </c>
      <c r="C9593" s="4">
        <v>536.0</v>
      </c>
      <c r="D9593" s="5">
        <v>44281.0</v>
      </c>
      <c r="E9593" s="6">
        <v>0.37512919892361113</v>
      </c>
      <c r="F9593" s="5">
        <v>44281.0</v>
      </c>
      <c r="G9593" s="6">
        <v>0.7353009259259259</v>
      </c>
      <c r="H9593" s="4">
        <v>8.0</v>
      </c>
      <c r="I9593" s="4">
        <v>0.0</v>
      </c>
    </row>
    <row r="9594">
      <c r="A9594" s="4">
        <v>13576.0</v>
      </c>
      <c r="B9594" s="5">
        <v>44282.0</v>
      </c>
      <c r="C9594" s="4">
        <v>578.0</v>
      </c>
      <c r="D9594" s="5">
        <v>44282.0</v>
      </c>
      <c r="E9594" s="6">
        <v>0.39405927478009256</v>
      </c>
      <c r="F9594" s="4" t="s">
        <v>15</v>
      </c>
      <c r="G9594" s="4" t="s">
        <v>15</v>
      </c>
      <c r="H9594" s="4" t="s">
        <v>15</v>
      </c>
      <c r="I9594" s="4" t="s">
        <v>15</v>
      </c>
    </row>
    <row r="9595">
      <c r="A9595" s="4">
        <v>13577.0</v>
      </c>
      <c r="B9595" s="5">
        <v>44282.0</v>
      </c>
      <c r="C9595" s="4">
        <v>746.0</v>
      </c>
      <c r="D9595" s="5">
        <v>44281.0</v>
      </c>
      <c r="E9595" s="6">
        <v>0.4167915455787037</v>
      </c>
      <c r="F9595" s="5">
        <v>44281.0</v>
      </c>
      <c r="G9595" s="6">
        <v>0.4167824074074074</v>
      </c>
      <c r="H9595" s="4">
        <v>0.0</v>
      </c>
      <c r="I9595" s="4">
        <v>0.0</v>
      </c>
    </row>
    <row r="9596">
      <c r="A9596" s="4">
        <v>13578.0</v>
      </c>
      <c r="B9596" s="5">
        <v>44282.0</v>
      </c>
      <c r="C9596" s="4">
        <v>571.0</v>
      </c>
      <c r="D9596" s="5">
        <v>44281.0</v>
      </c>
      <c r="E9596" s="6">
        <v>0.37513695439814815</v>
      </c>
      <c r="F9596" s="4" t="s">
        <v>15</v>
      </c>
      <c r="G9596" s="4" t="s">
        <v>15</v>
      </c>
      <c r="H9596" s="4" t="s">
        <v>15</v>
      </c>
      <c r="I9596" s="4" t="s">
        <v>15</v>
      </c>
    </row>
    <row r="9597">
      <c r="A9597" s="4">
        <v>13579.0</v>
      </c>
      <c r="B9597" s="5">
        <v>44282.0</v>
      </c>
      <c r="C9597" s="4">
        <v>1719.0</v>
      </c>
      <c r="D9597" s="5">
        <v>44282.0</v>
      </c>
      <c r="E9597" s="6">
        <v>0.39525253724537035</v>
      </c>
      <c r="F9597" s="5">
        <v>44282.0</v>
      </c>
      <c r="G9597" s="6">
        <v>0.39569444444444446</v>
      </c>
      <c r="H9597" s="4">
        <v>0.0</v>
      </c>
      <c r="I9597" s="4">
        <v>0.0</v>
      </c>
    </row>
    <row r="9598">
      <c r="A9598" s="4">
        <v>13580.0</v>
      </c>
      <c r="B9598" s="5">
        <v>44282.0</v>
      </c>
      <c r="C9598" s="4">
        <v>1720.0</v>
      </c>
      <c r="D9598" s="5">
        <v>44282.0</v>
      </c>
      <c r="E9598" s="6">
        <v>0.39575864432870367</v>
      </c>
      <c r="F9598" s="5">
        <v>44282.0</v>
      </c>
      <c r="G9598" s="6">
        <v>0.39613425925925927</v>
      </c>
      <c r="H9598" s="4">
        <v>0.0</v>
      </c>
      <c r="I9598" s="4">
        <v>0.0</v>
      </c>
    </row>
    <row r="9599">
      <c r="A9599" s="4">
        <v>13581.0</v>
      </c>
      <c r="B9599" s="5">
        <v>44282.0</v>
      </c>
      <c r="C9599" s="4">
        <v>1721.0</v>
      </c>
      <c r="D9599" s="5">
        <v>44282.0</v>
      </c>
      <c r="E9599" s="6">
        <v>0.396183752650463</v>
      </c>
      <c r="F9599" s="5">
        <v>44282.0</v>
      </c>
      <c r="G9599" s="6">
        <v>0.3972685185185185</v>
      </c>
      <c r="H9599" s="4">
        <v>0.0</v>
      </c>
      <c r="I9599" s="4">
        <v>0.0</v>
      </c>
    </row>
    <row r="9600">
      <c r="A9600" s="4">
        <v>13582.0</v>
      </c>
      <c r="B9600" s="5">
        <v>44282.0</v>
      </c>
      <c r="C9600" s="4">
        <v>727.0</v>
      </c>
      <c r="D9600" s="5">
        <v>44281.0</v>
      </c>
      <c r="E9600" s="6">
        <v>0.4167889464236111</v>
      </c>
      <c r="F9600" s="4" t="s">
        <v>15</v>
      </c>
      <c r="G9600" s="4" t="s">
        <v>15</v>
      </c>
      <c r="H9600" s="4" t="s">
        <v>15</v>
      </c>
      <c r="I9600" s="4" t="s">
        <v>15</v>
      </c>
    </row>
    <row r="9601">
      <c r="A9601" s="4">
        <v>13583.0</v>
      </c>
      <c r="B9601" s="5">
        <v>44282.0</v>
      </c>
      <c r="C9601" s="4">
        <v>790.0</v>
      </c>
      <c r="D9601" s="5">
        <v>44281.0</v>
      </c>
      <c r="E9601" s="6">
        <v>0.4167984783564814</v>
      </c>
      <c r="F9601" s="5">
        <v>44281.0</v>
      </c>
      <c r="G9601" s="6">
        <v>0.4167939814814815</v>
      </c>
      <c r="H9601" s="4">
        <v>0.0</v>
      </c>
      <c r="I9601" s="4">
        <v>0.0</v>
      </c>
    </row>
    <row r="9602">
      <c r="A9602" s="4">
        <v>13584.0</v>
      </c>
      <c r="B9602" s="5">
        <v>44282.0</v>
      </c>
      <c r="C9602" s="4">
        <v>749.0</v>
      </c>
      <c r="D9602" s="5">
        <v>44281.0</v>
      </c>
      <c r="E9602" s="6">
        <v>0.41679269612268516</v>
      </c>
      <c r="F9602" s="4" t="s">
        <v>15</v>
      </c>
      <c r="G9602" s="4" t="s">
        <v>15</v>
      </c>
      <c r="H9602" s="4" t="s">
        <v>15</v>
      </c>
      <c r="I9602" s="4" t="s">
        <v>15</v>
      </c>
    </row>
    <row r="9603">
      <c r="A9603" s="4">
        <v>13585.0</v>
      </c>
      <c r="B9603" s="5">
        <v>44282.0</v>
      </c>
      <c r="C9603" s="4">
        <v>751.0</v>
      </c>
      <c r="D9603" s="5">
        <v>44281.0</v>
      </c>
      <c r="E9603" s="6">
        <v>0.41679331728009256</v>
      </c>
      <c r="F9603" s="4" t="s">
        <v>15</v>
      </c>
      <c r="G9603" s="4" t="s">
        <v>15</v>
      </c>
      <c r="H9603" s="4" t="s">
        <v>15</v>
      </c>
      <c r="I9603" s="4" t="s">
        <v>15</v>
      </c>
    </row>
    <row r="9604">
      <c r="A9604" s="4">
        <v>13586.0</v>
      </c>
      <c r="B9604" s="5">
        <v>44282.0</v>
      </c>
      <c r="C9604" s="4">
        <v>1722.0</v>
      </c>
      <c r="D9604" s="5">
        <v>44282.0</v>
      </c>
      <c r="E9604" s="6">
        <v>0.4018168825810185</v>
      </c>
      <c r="F9604" s="4" t="s">
        <v>15</v>
      </c>
      <c r="G9604" s="4" t="s">
        <v>15</v>
      </c>
      <c r="H9604" s="4" t="s">
        <v>15</v>
      </c>
      <c r="I9604" s="4" t="s">
        <v>15</v>
      </c>
    </row>
    <row r="9605">
      <c r="A9605" s="4">
        <v>13587.0</v>
      </c>
      <c r="B9605" s="5">
        <v>44282.0</v>
      </c>
      <c r="C9605" s="4">
        <v>743.0</v>
      </c>
      <c r="D9605" s="5">
        <v>44281.0</v>
      </c>
      <c r="E9605" s="6">
        <v>0.4167905789351852</v>
      </c>
      <c r="F9605" s="4" t="s">
        <v>15</v>
      </c>
      <c r="G9605" s="4" t="s">
        <v>15</v>
      </c>
      <c r="H9605" s="4" t="s">
        <v>15</v>
      </c>
      <c r="I9605" s="4" t="s">
        <v>15</v>
      </c>
    </row>
    <row r="9606">
      <c r="A9606" s="4">
        <v>13588.0</v>
      </c>
      <c r="B9606" s="5">
        <v>44282.0</v>
      </c>
      <c r="C9606" s="4">
        <v>788.0</v>
      </c>
      <c r="D9606" s="5">
        <v>44281.0</v>
      </c>
      <c r="E9606" s="6">
        <v>0.41679710337962966</v>
      </c>
      <c r="F9606" s="5">
        <v>44281.0</v>
      </c>
      <c r="G9606" s="6">
        <v>0.4167939814814815</v>
      </c>
      <c r="H9606" s="4">
        <v>0.0</v>
      </c>
      <c r="I9606" s="4">
        <v>0.0</v>
      </c>
    </row>
    <row r="9607">
      <c r="A9607" s="4">
        <v>13589.0</v>
      </c>
      <c r="B9607" s="5">
        <v>44282.0</v>
      </c>
      <c r="C9607" s="4">
        <v>543.0</v>
      </c>
      <c r="D9607" s="5">
        <v>44281.0</v>
      </c>
      <c r="E9607" s="6">
        <v>0.37513085430555554</v>
      </c>
      <c r="F9607" s="4" t="s">
        <v>15</v>
      </c>
      <c r="G9607" s="4" t="s">
        <v>15</v>
      </c>
      <c r="H9607" s="4" t="s">
        <v>15</v>
      </c>
      <c r="I9607" s="4" t="s">
        <v>15</v>
      </c>
    </row>
    <row r="9608">
      <c r="A9608" s="4">
        <v>13590.0</v>
      </c>
      <c r="B9608" s="5">
        <v>44282.0</v>
      </c>
      <c r="C9608" s="4">
        <v>796.0</v>
      </c>
      <c r="D9608" s="5">
        <v>44281.0</v>
      </c>
      <c r="E9608" s="6">
        <v>0.4168007946643519</v>
      </c>
      <c r="F9608" s="5">
        <v>44281.0</v>
      </c>
      <c r="G9608" s="6">
        <v>0.9160648148148148</v>
      </c>
      <c r="H9608" s="4">
        <v>11.0</v>
      </c>
      <c r="I9608" s="4">
        <v>0.0</v>
      </c>
    </row>
    <row r="9609">
      <c r="A9609" s="4">
        <v>13591.0</v>
      </c>
      <c r="B9609" s="5">
        <v>44282.0</v>
      </c>
      <c r="C9609" s="4">
        <v>396.0</v>
      </c>
      <c r="D9609" s="5">
        <v>44281.0</v>
      </c>
      <c r="E9609" s="6">
        <v>0.3751108872222222</v>
      </c>
      <c r="F9609" s="5">
        <v>44282.0</v>
      </c>
      <c r="G9609" s="6">
        <v>0.4058449074074074</v>
      </c>
      <c r="H9609" s="4">
        <v>0.0</v>
      </c>
      <c r="I9609" s="4">
        <v>0.0</v>
      </c>
    </row>
    <row r="9610">
      <c r="A9610" s="4">
        <v>13592.0</v>
      </c>
      <c r="B9610" s="5">
        <v>44282.0</v>
      </c>
      <c r="C9610" s="4">
        <v>503.0</v>
      </c>
      <c r="D9610" s="5">
        <v>44281.0</v>
      </c>
      <c r="E9610" s="6">
        <v>0.37512609737268515</v>
      </c>
      <c r="F9610" s="4" t="s">
        <v>15</v>
      </c>
      <c r="G9610" s="4" t="s">
        <v>15</v>
      </c>
      <c r="H9610" s="4" t="s">
        <v>15</v>
      </c>
      <c r="I9610" s="4" t="s">
        <v>15</v>
      </c>
    </row>
    <row r="9611">
      <c r="A9611" s="4">
        <v>13593.0</v>
      </c>
      <c r="B9611" s="5">
        <v>44282.0</v>
      </c>
      <c r="C9611" s="4">
        <v>477.0</v>
      </c>
      <c r="D9611" s="5">
        <v>44282.0</v>
      </c>
      <c r="E9611" s="6">
        <v>0.4063415850578703</v>
      </c>
      <c r="F9611" s="4" t="s">
        <v>15</v>
      </c>
      <c r="G9611" s="4" t="s">
        <v>15</v>
      </c>
      <c r="H9611" s="4" t="s">
        <v>15</v>
      </c>
      <c r="I9611" s="4" t="s">
        <v>15</v>
      </c>
    </row>
    <row r="9612">
      <c r="A9612" s="4">
        <v>13594.0</v>
      </c>
      <c r="B9612" s="5">
        <v>44282.0</v>
      </c>
      <c r="C9612" s="4">
        <v>748.0</v>
      </c>
      <c r="D9612" s="5">
        <v>44281.0</v>
      </c>
      <c r="E9612" s="6">
        <v>0.41679238809027774</v>
      </c>
      <c r="F9612" s="4" t="s">
        <v>15</v>
      </c>
      <c r="G9612" s="4" t="s">
        <v>15</v>
      </c>
      <c r="H9612" s="4" t="s">
        <v>15</v>
      </c>
      <c r="I9612" s="4" t="s">
        <v>15</v>
      </c>
    </row>
    <row r="9613">
      <c r="A9613" s="4">
        <v>13595.0</v>
      </c>
      <c r="B9613" s="5">
        <v>44282.0</v>
      </c>
      <c r="C9613" s="4">
        <v>776.0</v>
      </c>
      <c r="D9613" s="5">
        <v>44281.0</v>
      </c>
      <c r="E9613" s="6">
        <v>0.4167961322222222</v>
      </c>
      <c r="F9613" s="4" t="s">
        <v>15</v>
      </c>
      <c r="G9613" s="4" t="s">
        <v>15</v>
      </c>
      <c r="H9613" s="4" t="s">
        <v>15</v>
      </c>
      <c r="I9613" s="4" t="s">
        <v>15</v>
      </c>
    </row>
    <row r="9614">
      <c r="A9614" s="4">
        <v>13596.0</v>
      </c>
      <c r="B9614" s="5">
        <v>44282.0</v>
      </c>
      <c r="C9614" s="4">
        <v>555.0</v>
      </c>
      <c r="D9614" s="5">
        <v>44281.0</v>
      </c>
      <c r="E9614" s="6">
        <v>0.375134514849537</v>
      </c>
      <c r="F9614" s="4" t="s">
        <v>15</v>
      </c>
      <c r="G9614" s="4" t="s">
        <v>15</v>
      </c>
      <c r="H9614" s="4" t="s">
        <v>15</v>
      </c>
      <c r="I9614" s="4" t="s">
        <v>15</v>
      </c>
    </row>
    <row r="9615">
      <c r="A9615" s="4">
        <v>13597.0</v>
      </c>
      <c r="B9615" s="5">
        <v>44282.0</v>
      </c>
      <c r="C9615" s="4">
        <v>1688.0</v>
      </c>
      <c r="D9615" s="5">
        <v>44281.0</v>
      </c>
      <c r="E9615" s="6">
        <v>0.37523024222222223</v>
      </c>
      <c r="F9615" s="5">
        <v>44281.0</v>
      </c>
      <c r="G9615" s="6">
        <v>0.3752199074074074</v>
      </c>
      <c r="H9615" s="4">
        <v>0.0</v>
      </c>
      <c r="I9615" s="4">
        <v>0.0</v>
      </c>
    </row>
    <row r="9616">
      <c r="A9616" s="4">
        <v>13598.0</v>
      </c>
      <c r="B9616" s="5">
        <v>44282.0</v>
      </c>
      <c r="C9616" s="4">
        <v>834.0</v>
      </c>
      <c r="D9616" s="5">
        <v>44281.0</v>
      </c>
      <c r="E9616" s="6">
        <v>0.3334821104398148</v>
      </c>
      <c r="F9616" s="5">
        <v>44281.0</v>
      </c>
      <c r="G9616" s="6">
        <v>0.36332175925925925</v>
      </c>
      <c r="H9616" s="4">
        <v>0.0</v>
      </c>
      <c r="I9616" s="4">
        <v>0.0</v>
      </c>
    </row>
    <row r="9617">
      <c r="A9617" s="4">
        <v>13599.0</v>
      </c>
      <c r="B9617" s="5">
        <v>44282.0</v>
      </c>
      <c r="C9617" s="4">
        <v>752.0</v>
      </c>
      <c r="D9617" s="5">
        <v>44281.0</v>
      </c>
      <c r="E9617" s="6">
        <v>0.4167936206481482</v>
      </c>
      <c r="F9617" s="4" t="s">
        <v>15</v>
      </c>
      <c r="G9617" s="4" t="s">
        <v>15</v>
      </c>
      <c r="H9617" s="4" t="s">
        <v>15</v>
      </c>
      <c r="I9617" s="4" t="s">
        <v>15</v>
      </c>
    </row>
    <row r="9618">
      <c r="A9618" s="4">
        <v>13600.0</v>
      </c>
      <c r="B9618" s="5">
        <v>44282.0</v>
      </c>
      <c r="C9618" s="4">
        <v>735.0</v>
      </c>
      <c r="D9618" s="5">
        <v>44281.0</v>
      </c>
      <c r="E9618" s="6">
        <v>0.3334579711574074</v>
      </c>
      <c r="F9618" s="4" t="s">
        <v>15</v>
      </c>
      <c r="G9618" s="4" t="s">
        <v>15</v>
      </c>
      <c r="H9618" s="4" t="s">
        <v>15</v>
      </c>
      <c r="I9618" s="4" t="s">
        <v>15</v>
      </c>
    </row>
    <row r="9619">
      <c r="A9619" s="4">
        <v>13601.0</v>
      </c>
      <c r="B9619" s="5">
        <v>44282.0</v>
      </c>
      <c r="C9619" s="4">
        <v>794.0</v>
      </c>
      <c r="D9619" s="5">
        <v>44281.0</v>
      </c>
      <c r="E9619" s="6">
        <v>0.4168001760763889</v>
      </c>
      <c r="F9619" s="5">
        <v>44282.0</v>
      </c>
      <c r="G9619" s="6">
        <v>0.4116666666666667</v>
      </c>
      <c r="H9619" s="4">
        <v>1.0</v>
      </c>
      <c r="I9619" s="4">
        <v>0.0</v>
      </c>
    </row>
    <row r="9620">
      <c r="A9620" s="4">
        <v>13602.0</v>
      </c>
      <c r="B9620" s="5">
        <v>44282.0</v>
      </c>
      <c r="C9620" s="4">
        <v>792.0</v>
      </c>
      <c r="D9620" s="5">
        <v>44281.0</v>
      </c>
      <c r="E9620" s="6">
        <v>0.41679932783564816</v>
      </c>
      <c r="F9620" s="5">
        <v>44281.0</v>
      </c>
      <c r="G9620" s="6">
        <v>0.4167939814814815</v>
      </c>
      <c r="H9620" s="4">
        <v>0.0</v>
      </c>
      <c r="I9620" s="4">
        <v>0.0</v>
      </c>
    </row>
    <row r="9621">
      <c r="A9621" s="4">
        <v>13603.0</v>
      </c>
      <c r="B9621" s="5">
        <v>44282.0</v>
      </c>
      <c r="C9621" s="4">
        <v>753.0</v>
      </c>
      <c r="D9621" s="5">
        <v>44281.0</v>
      </c>
      <c r="E9621" s="6">
        <v>0.41679391348379624</v>
      </c>
      <c r="F9621" s="4" t="s">
        <v>15</v>
      </c>
      <c r="G9621" s="4" t="s">
        <v>15</v>
      </c>
      <c r="H9621" s="4" t="s">
        <v>15</v>
      </c>
      <c r="I9621" s="4" t="s">
        <v>15</v>
      </c>
    </row>
    <row r="9622">
      <c r="A9622" s="4">
        <v>13604.0</v>
      </c>
      <c r="B9622" s="5">
        <v>44282.0</v>
      </c>
      <c r="C9622" s="4">
        <v>798.0</v>
      </c>
      <c r="D9622" s="5">
        <v>44281.0</v>
      </c>
      <c r="E9622" s="6">
        <v>0.41680165056712964</v>
      </c>
      <c r="F9622" s="5">
        <v>44281.0</v>
      </c>
      <c r="G9622" s="6">
        <v>0.4167939814814815</v>
      </c>
      <c r="H9622" s="4">
        <v>0.0</v>
      </c>
      <c r="I9622" s="4">
        <v>0.0</v>
      </c>
    </row>
    <row r="9623">
      <c r="A9623" s="4">
        <v>13605.0</v>
      </c>
      <c r="B9623" s="5">
        <v>44282.0</v>
      </c>
      <c r="C9623" s="4">
        <v>773.0</v>
      </c>
      <c r="D9623" s="5">
        <v>44281.0</v>
      </c>
      <c r="E9623" s="6">
        <v>0.4167951897453704</v>
      </c>
      <c r="F9623" s="5">
        <v>44281.0</v>
      </c>
      <c r="G9623" s="6">
        <v>0.942511574074074</v>
      </c>
      <c r="H9623" s="4">
        <v>12.0</v>
      </c>
      <c r="I9623" s="4">
        <v>0.0</v>
      </c>
    </row>
    <row r="9624">
      <c r="A9624" s="4">
        <v>13606.0</v>
      </c>
      <c r="B9624" s="5">
        <v>44282.0</v>
      </c>
      <c r="C9624" s="4">
        <v>787.0</v>
      </c>
      <c r="D9624" s="5">
        <v>44281.0</v>
      </c>
      <c r="E9624" s="6">
        <v>0.41679680178240736</v>
      </c>
      <c r="F9624" s="5">
        <v>44282.0</v>
      </c>
      <c r="G9624" s="6">
        <v>0.4127199074074074</v>
      </c>
      <c r="H9624" s="4">
        <v>1.0</v>
      </c>
      <c r="I9624" s="4">
        <v>0.0</v>
      </c>
    </row>
    <row r="9625">
      <c r="A9625" s="4">
        <v>13607.0</v>
      </c>
      <c r="B9625" s="5">
        <v>44282.0</v>
      </c>
      <c r="C9625" s="4">
        <v>542.0</v>
      </c>
      <c r="D9625" s="5">
        <v>44281.0</v>
      </c>
      <c r="E9625" s="6">
        <v>0.37513056166666664</v>
      </c>
      <c r="F9625" s="4" t="s">
        <v>15</v>
      </c>
      <c r="G9625" s="4" t="s">
        <v>15</v>
      </c>
      <c r="H9625" s="4" t="s">
        <v>15</v>
      </c>
      <c r="I9625" s="4" t="s">
        <v>15</v>
      </c>
    </row>
    <row r="9626">
      <c r="A9626" s="4">
        <v>13608.0</v>
      </c>
      <c r="B9626" s="5">
        <v>44282.0</v>
      </c>
      <c r="C9626" s="4">
        <v>553.0</v>
      </c>
      <c r="D9626" s="5">
        <v>44281.0</v>
      </c>
      <c r="E9626" s="6">
        <v>0.37513392125</v>
      </c>
      <c r="F9626" s="4" t="s">
        <v>15</v>
      </c>
      <c r="G9626" s="4" t="s">
        <v>15</v>
      </c>
      <c r="H9626" s="4" t="s">
        <v>15</v>
      </c>
      <c r="I9626" s="4" t="s">
        <v>15</v>
      </c>
    </row>
    <row r="9627">
      <c r="A9627" s="4">
        <v>13609.0</v>
      </c>
      <c r="B9627" s="5">
        <v>44282.0</v>
      </c>
      <c r="C9627" s="4">
        <v>791.0</v>
      </c>
      <c r="D9627" s="5">
        <v>44281.0</v>
      </c>
      <c r="E9627" s="6">
        <v>0.416799024386574</v>
      </c>
      <c r="F9627" s="5">
        <v>44281.0</v>
      </c>
      <c r="G9627" s="6">
        <v>0.9347916666666667</v>
      </c>
      <c r="H9627" s="4">
        <v>12.0</v>
      </c>
      <c r="I9627" s="4">
        <v>0.0</v>
      </c>
    </row>
    <row r="9628">
      <c r="A9628" s="4">
        <v>13610.0</v>
      </c>
      <c r="B9628" s="5">
        <v>44282.0</v>
      </c>
      <c r="C9628" s="4">
        <v>734.0</v>
      </c>
      <c r="D9628" s="5">
        <v>44281.0</v>
      </c>
      <c r="E9628" s="6">
        <v>0.33345760635416666</v>
      </c>
      <c r="F9628" s="4" t="s">
        <v>15</v>
      </c>
      <c r="G9628" s="4" t="s">
        <v>15</v>
      </c>
      <c r="H9628" s="4" t="s">
        <v>15</v>
      </c>
      <c r="I9628" s="4" t="s">
        <v>15</v>
      </c>
    </row>
    <row r="9629">
      <c r="A9629" s="4">
        <v>13611.0</v>
      </c>
      <c r="B9629" s="5">
        <v>44282.0</v>
      </c>
      <c r="C9629" s="4">
        <v>769.0</v>
      </c>
      <c r="D9629" s="5">
        <v>44281.0</v>
      </c>
      <c r="E9629" s="6">
        <v>0.4167947564467593</v>
      </c>
      <c r="F9629" s="5">
        <v>44281.0</v>
      </c>
      <c r="G9629" s="6">
        <v>0.4181597222222222</v>
      </c>
      <c r="H9629" s="4">
        <v>0.0</v>
      </c>
      <c r="I9629" s="4">
        <v>0.0</v>
      </c>
    </row>
    <row r="9630">
      <c r="A9630" s="4">
        <v>13612.0</v>
      </c>
      <c r="B9630" s="5">
        <v>44282.0</v>
      </c>
      <c r="C9630" s="4">
        <v>747.0</v>
      </c>
      <c r="D9630" s="5">
        <v>44281.0</v>
      </c>
      <c r="E9630" s="6">
        <v>0.41679208829861114</v>
      </c>
      <c r="F9630" s="4" t="s">
        <v>15</v>
      </c>
      <c r="G9630" s="4" t="s">
        <v>15</v>
      </c>
      <c r="H9630" s="4" t="s">
        <v>15</v>
      </c>
      <c r="I9630" s="4" t="s">
        <v>15</v>
      </c>
    </row>
    <row r="9631">
      <c r="A9631" s="4">
        <v>13613.0</v>
      </c>
      <c r="B9631" s="5">
        <v>44282.0</v>
      </c>
      <c r="C9631" s="4">
        <v>785.0</v>
      </c>
      <c r="D9631" s="5">
        <v>44281.0</v>
      </c>
      <c r="E9631" s="6">
        <v>0.3334705734837963</v>
      </c>
      <c r="F9631" s="4" t="s">
        <v>15</v>
      </c>
      <c r="G9631" s="4" t="s">
        <v>15</v>
      </c>
      <c r="H9631" s="4" t="s">
        <v>15</v>
      </c>
      <c r="I9631" s="4" t="s">
        <v>15</v>
      </c>
    </row>
    <row r="9632">
      <c r="A9632" s="4">
        <v>13614.0</v>
      </c>
      <c r="B9632" s="5">
        <v>44282.0</v>
      </c>
      <c r="C9632" s="4">
        <v>774.0</v>
      </c>
      <c r="D9632" s="5">
        <v>44281.0</v>
      </c>
      <c r="E9632" s="6">
        <v>0.4167955084375</v>
      </c>
      <c r="F9632" s="5">
        <v>44281.0</v>
      </c>
      <c r="G9632" s="6">
        <v>0.9249768518518519</v>
      </c>
      <c r="H9632" s="4">
        <v>12.0</v>
      </c>
      <c r="I9632" s="4">
        <v>0.0</v>
      </c>
    </row>
    <row r="9633">
      <c r="A9633" s="4">
        <v>13615.0</v>
      </c>
      <c r="B9633" s="5">
        <v>44282.0</v>
      </c>
      <c r="C9633" s="4">
        <v>548.0</v>
      </c>
      <c r="D9633" s="5">
        <v>44281.0</v>
      </c>
      <c r="E9633" s="6">
        <v>0.3751323607175926</v>
      </c>
      <c r="F9633" s="4" t="s">
        <v>15</v>
      </c>
      <c r="G9633" s="4" t="s">
        <v>15</v>
      </c>
      <c r="H9633" s="4" t="s">
        <v>15</v>
      </c>
      <c r="I9633" s="4" t="s">
        <v>15</v>
      </c>
    </row>
    <row r="9634">
      <c r="A9634" s="4">
        <v>13616.0</v>
      </c>
      <c r="B9634" s="5">
        <v>44282.0</v>
      </c>
      <c r="C9634" s="4">
        <v>858.0</v>
      </c>
      <c r="D9634" s="5">
        <v>44281.0</v>
      </c>
      <c r="E9634" s="6">
        <v>0.3334865373726852</v>
      </c>
      <c r="F9634" s="4" t="s">
        <v>15</v>
      </c>
      <c r="G9634" s="4" t="s">
        <v>15</v>
      </c>
      <c r="H9634" s="4" t="s">
        <v>15</v>
      </c>
      <c r="I9634" s="4" t="s">
        <v>15</v>
      </c>
    </row>
    <row r="9635">
      <c r="A9635" s="4">
        <v>13617.0</v>
      </c>
      <c r="B9635" s="5">
        <v>44282.0</v>
      </c>
      <c r="C9635" s="4">
        <v>801.0</v>
      </c>
      <c r="D9635" s="5">
        <v>44281.0</v>
      </c>
      <c r="E9635" s="6">
        <v>0.4168033193518519</v>
      </c>
      <c r="F9635" s="5">
        <v>44282.0</v>
      </c>
      <c r="G9635" s="6">
        <v>0.4178587962962963</v>
      </c>
      <c r="H9635" s="4">
        <v>0.0</v>
      </c>
      <c r="I9635" s="4">
        <v>0.0</v>
      </c>
    </row>
    <row r="9636">
      <c r="A9636" s="4">
        <v>13618.0</v>
      </c>
      <c r="B9636" s="5">
        <v>44282.0</v>
      </c>
      <c r="C9636" s="4">
        <v>549.0</v>
      </c>
      <c r="D9636" s="5">
        <v>44281.0</v>
      </c>
      <c r="E9636" s="6">
        <v>0.3751326503587963</v>
      </c>
      <c r="F9636" s="4" t="s">
        <v>15</v>
      </c>
      <c r="G9636" s="4" t="s">
        <v>15</v>
      </c>
      <c r="H9636" s="4" t="s">
        <v>15</v>
      </c>
      <c r="I9636" s="4" t="s">
        <v>15</v>
      </c>
    </row>
    <row r="9637">
      <c r="A9637" s="4">
        <v>13619.0</v>
      </c>
      <c r="B9637" s="5">
        <v>44282.0</v>
      </c>
      <c r="C9637" s="4">
        <v>799.0</v>
      </c>
      <c r="D9637" s="5">
        <v>44281.0</v>
      </c>
      <c r="E9637" s="6">
        <v>0.4168022329050926</v>
      </c>
      <c r="F9637" s="5">
        <v>44281.0</v>
      </c>
      <c r="G9637" s="6">
        <v>0.4167939814814815</v>
      </c>
      <c r="H9637" s="4">
        <v>0.0</v>
      </c>
      <c r="I9637" s="4">
        <v>0.0</v>
      </c>
    </row>
    <row r="9638">
      <c r="A9638" s="4">
        <v>13620.0</v>
      </c>
      <c r="B9638" s="5">
        <v>44282.0</v>
      </c>
      <c r="C9638" s="4">
        <v>742.0</v>
      </c>
      <c r="D9638" s="5">
        <v>44281.0</v>
      </c>
      <c r="E9638" s="6">
        <v>0.41679002435185186</v>
      </c>
      <c r="F9638" s="5">
        <v>44281.0</v>
      </c>
      <c r="G9638" s="6">
        <v>0.4167824074074074</v>
      </c>
      <c r="H9638" s="4">
        <v>0.0</v>
      </c>
      <c r="I9638" s="4">
        <v>0.0</v>
      </c>
    </row>
    <row r="9639">
      <c r="A9639" s="4">
        <v>13621.0</v>
      </c>
      <c r="B9639" s="5">
        <v>44282.0</v>
      </c>
      <c r="C9639" s="4">
        <v>1176.0</v>
      </c>
      <c r="D9639" s="5">
        <v>44281.0</v>
      </c>
      <c r="E9639" s="6">
        <v>0.33351942061342593</v>
      </c>
      <c r="F9639" s="5">
        <v>44281.0</v>
      </c>
      <c r="G9639" s="6">
        <v>0.41989583333333336</v>
      </c>
      <c r="H9639" s="4">
        <v>2.0</v>
      </c>
      <c r="I9639" s="4">
        <v>0.0</v>
      </c>
    </row>
    <row r="9640">
      <c r="A9640" s="4">
        <v>13622.0</v>
      </c>
      <c r="B9640" s="5">
        <v>44282.0</v>
      </c>
      <c r="C9640" s="4">
        <v>507.0</v>
      </c>
      <c r="D9640" s="5">
        <v>44282.0</v>
      </c>
      <c r="E9640" s="6">
        <v>0.4230049744328704</v>
      </c>
      <c r="F9640" s="4" t="s">
        <v>15</v>
      </c>
      <c r="G9640" s="4" t="s">
        <v>15</v>
      </c>
      <c r="H9640" s="4" t="s">
        <v>15</v>
      </c>
      <c r="I9640" s="4" t="s">
        <v>15</v>
      </c>
    </row>
    <row r="9641">
      <c r="A9641" s="4">
        <v>13623.0</v>
      </c>
      <c r="B9641" s="5">
        <v>44282.0</v>
      </c>
      <c r="C9641" s="4">
        <v>547.0</v>
      </c>
      <c r="D9641" s="5">
        <v>44281.0</v>
      </c>
      <c r="E9641" s="6">
        <v>0.37513206506944446</v>
      </c>
      <c r="F9641" s="4" t="s">
        <v>15</v>
      </c>
      <c r="G9641" s="4" t="s">
        <v>15</v>
      </c>
      <c r="H9641" s="4" t="s">
        <v>15</v>
      </c>
      <c r="I9641" s="4" t="s">
        <v>15</v>
      </c>
    </row>
    <row r="9642">
      <c r="A9642" s="4">
        <v>13624.0</v>
      </c>
      <c r="B9642" s="5">
        <v>44282.0</v>
      </c>
      <c r="C9642" s="4">
        <v>540.0</v>
      </c>
      <c r="D9642" s="5">
        <v>44281.0</v>
      </c>
      <c r="E9642" s="6">
        <v>0.37512990831018517</v>
      </c>
      <c r="F9642" s="4" t="s">
        <v>15</v>
      </c>
      <c r="G9642" s="4" t="s">
        <v>15</v>
      </c>
      <c r="H9642" s="4" t="s">
        <v>15</v>
      </c>
      <c r="I9642" s="4" t="s">
        <v>15</v>
      </c>
    </row>
    <row r="9643">
      <c r="A9643" s="4">
        <v>13625.0</v>
      </c>
      <c r="B9643" s="5">
        <v>44282.0</v>
      </c>
      <c r="C9643" s="4">
        <v>419.0</v>
      </c>
      <c r="D9643" s="5">
        <v>44281.0</v>
      </c>
      <c r="E9643" s="6">
        <v>0.5834366683912037</v>
      </c>
      <c r="F9643" s="4" t="s">
        <v>15</v>
      </c>
      <c r="G9643" s="4" t="s">
        <v>15</v>
      </c>
      <c r="H9643" s="4" t="s">
        <v>15</v>
      </c>
      <c r="I9643" s="4" t="s">
        <v>15</v>
      </c>
    </row>
    <row r="9644">
      <c r="A9644" s="4">
        <v>13626.0</v>
      </c>
      <c r="B9644" s="5">
        <v>44282.0</v>
      </c>
      <c r="C9644" s="4">
        <v>563.0</v>
      </c>
      <c r="D9644" s="5">
        <v>44281.0</v>
      </c>
      <c r="E9644" s="6">
        <v>0.5834550301851852</v>
      </c>
      <c r="F9644" s="4" t="s">
        <v>15</v>
      </c>
      <c r="G9644" s="4" t="s">
        <v>15</v>
      </c>
      <c r="H9644" s="4" t="s">
        <v>15</v>
      </c>
      <c r="I9644" s="4" t="s">
        <v>15</v>
      </c>
    </row>
    <row r="9645">
      <c r="A9645" s="4">
        <v>13627.0</v>
      </c>
      <c r="B9645" s="5">
        <v>44282.0</v>
      </c>
      <c r="C9645" s="4">
        <v>433.0</v>
      </c>
      <c r="D9645" s="5">
        <v>44281.0</v>
      </c>
      <c r="E9645" s="6">
        <v>0.5834424639467592</v>
      </c>
      <c r="F9645" s="4" t="s">
        <v>15</v>
      </c>
      <c r="G9645" s="4" t="s">
        <v>15</v>
      </c>
      <c r="H9645" s="4" t="s">
        <v>15</v>
      </c>
      <c r="I9645" s="4" t="s">
        <v>15</v>
      </c>
    </row>
    <row r="9646">
      <c r="A9646" s="4">
        <v>13628.0</v>
      </c>
      <c r="B9646" s="5">
        <v>44282.0</v>
      </c>
      <c r="C9646" s="4">
        <v>494.0</v>
      </c>
      <c r="D9646" s="5">
        <v>44282.0</v>
      </c>
      <c r="E9646" s="6">
        <v>0.5644250892939815</v>
      </c>
      <c r="F9646" s="4" t="s">
        <v>15</v>
      </c>
      <c r="G9646" s="4" t="s">
        <v>15</v>
      </c>
      <c r="H9646" s="4" t="s">
        <v>15</v>
      </c>
      <c r="I9646" s="4" t="s">
        <v>15</v>
      </c>
    </row>
    <row r="9647">
      <c r="A9647" s="4">
        <v>13629.0</v>
      </c>
      <c r="B9647" s="5">
        <v>44282.0</v>
      </c>
      <c r="C9647" s="4">
        <v>577.0</v>
      </c>
      <c r="D9647" s="5">
        <v>44281.0</v>
      </c>
      <c r="E9647" s="6">
        <v>0.5834578498032407</v>
      </c>
      <c r="F9647" s="5">
        <v>44281.0</v>
      </c>
      <c r="G9647" s="6">
        <v>0.5834490740740741</v>
      </c>
      <c r="H9647" s="4">
        <v>0.0</v>
      </c>
      <c r="I9647" s="4">
        <v>0.0</v>
      </c>
    </row>
    <row r="9648">
      <c r="A9648" s="4">
        <v>13630.0</v>
      </c>
      <c r="B9648" s="5">
        <v>44282.0</v>
      </c>
      <c r="C9648" s="4">
        <v>579.0</v>
      </c>
      <c r="D9648" s="5">
        <v>44281.0</v>
      </c>
      <c r="E9648" s="6">
        <v>0.5834590342939815</v>
      </c>
      <c r="F9648" s="5">
        <v>44281.0</v>
      </c>
      <c r="G9648" s="6">
        <v>0.5834490740740741</v>
      </c>
      <c r="H9648" s="4">
        <v>0.0</v>
      </c>
      <c r="I9648" s="4">
        <v>0.0</v>
      </c>
    </row>
    <row r="9649">
      <c r="A9649" s="4">
        <v>13631.0</v>
      </c>
      <c r="B9649" s="5">
        <v>44282.0</v>
      </c>
      <c r="C9649" s="4">
        <v>424.0</v>
      </c>
      <c r="D9649" s="5">
        <v>44281.0</v>
      </c>
      <c r="E9649" s="6">
        <v>0.583438579212963</v>
      </c>
      <c r="F9649" s="5">
        <v>44281.0</v>
      </c>
      <c r="G9649" s="6">
        <v>0.9382754629629629</v>
      </c>
      <c r="H9649" s="4">
        <v>8.0</v>
      </c>
      <c r="I9649" s="4">
        <v>0.0</v>
      </c>
    </row>
    <row r="9650">
      <c r="A9650" s="4">
        <v>13632.0</v>
      </c>
      <c r="B9650" s="5">
        <v>44282.0</v>
      </c>
      <c r="C9650" s="4">
        <v>340.0</v>
      </c>
      <c r="D9650" s="5">
        <v>44282.0</v>
      </c>
      <c r="E9650" s="6">
        <v>0.5711138707754629</v>
      </c>
      <c r="F9650" s="4" t="s">
        <v>15</v>
      </c>
      <c r="G9650" s="4" t="s">
        <v>15</v>
      </c>
      <c r="H9650" s="4" t="s">
        <v>15</v>
      </c>
      <c r="I9650" s="4" t="s">
        <v>15</v>
      </c>
    </row>
    <row r="9651">
      <c r="A9651" s="4">
        <v>13633.0</v>
      </c>
      <c r="B9651" s="5">
        <v>44282.0</v>
      </c>
      <c r="C9651" s="4">
        <v>421.0</v>
      </c>
      <c r="D9651" s="5">
        <v>44281.0</v>
      </c>
      <c r="E9651" s="6">
        <v>0.5834374558564814</v>
      </c>
      <c r="F9651" s="4" t="s">
        <v>15</v>
      </c>
      <c r="G9651" s="4" t="s">
        <v>15</v>
      </c>
      <c r="H9651" s="4" t="s">
        <v>15</v>
      </c>
      <c r="I9651" s="4" t="s">
        <v>15</v>
      </c>
    </row>
    <row r="9652">
      <c r="A9652" s="4">
        <v>13634.0</v>
      </c>
      <c r="B9652" s="5">
        <v>44282.0</v>
      </c>
      <c r="C9652" s="4">
        <v>919.0</v>
      </c>
      <c r="D9652" s="5">
        <v>44281.0</v>
      </c>
      <c r="E9652" s="6">
        <v>0.5834999744328704</v>
      </c>
      <c r="F9652" s="5">
        <v>44281.0</v>
      </c>
      <c r="G9652" s="6">
        <v>0.5864583333333333</v>
      </c>
      <c r="H9652" s="4">
        <v>0.0</v>
      </c>
      <c r="I9652" s="4">
        <v>0.0</v>
      </c>
    </row>
    <row r="9653">
      <c r="A9653" s="4">
        <v>13635.0</v>
      </c>
      <c r="B9653" s="5">
        <v>44282.0</v>
      </c>
      <c r="C9653" s="4">
        <v>1214.0</v>
      </c>
      <c r="D9653" s="5">
        <v>44281.0</v>
      </c>
      <c r="E9653" s="6">
        <v>0.5835357788078703</v>
      </c>
      <c r="F9653" s="5">
        <v>44282.0</v>
      </c>
      <c r="G9653" s="6">
        <v>0.5465046296296296</v>
      </c>
      <c r="H9653" s="4">
        <v>1.0</v>
      </c>
      <c r="I9653" s="4">
        <v>0.0</v>
      </c>
    </row>
    <row r="9654">
      <c r="A9654" s="4">
        <v>13636.0</v>
      </c>
      <c r="B9654" s="5">
        <v>44282.0</v>
      </c>
      <c r="C9654" s="4">
        <v>1206.0</v>
      </c>
      <c r="D9654" s="5">
        <v>44281.0</v>
      </c>
      <c r="E9654" s="6">
        <v>0.5835338346875</v>
      </c>
      <c r="F9654" s="4" t="s">
        <v>15</v>
      </c>
      <c r="G9654" s="4" t="s">
        <v>15</v>
      </c>
      <c r="H9654" s="4" t="s">
        <v>15</v>
      </c>
      <c r="I9654" s="4" t="s">
        <v>15</v>
      </c>
    </row>
    <row r="9655">
      <c r="A9655" s="4">
        <v>13637.0</v>
      </c>
      <c r="B9655" s="5">
        <v>44282.0</v>
      </c>
      <c r="C9655" s="4">
        <v>498.0</v>
      </c>
      <c r="D9655" s="5">
        <v>44282.0</v>
      </c>
      <c r="E9655" s="6">
        <v>0.5779841056597222</v>
      </c>
      <c r="F9655" s="4" t="s">
        <v>15</v>
      </c>
      <c r="G9655" s="4" t="s">
        <v>15</v>
      </c>
      <c r="H9655" s="4" t="s">
        <v>15</v>
      </c>
      <c r="I9655" s="4" t="s">
        <v>15</v>
      </c>
    </row>
    <row r="9656">
      <c r="A9656" s="4">
        <v>13638.0</v>
      </c>
      <c r="B9656" s="5">
        <v>44282.0</v>
      </c>
      <c r="C9656" s="4">
        <v>1212.0</v>
      </c>
      <c r="D9656" s="5">
        <v>44281.0</v>
      </c>
      <c r="E9656" s="6">
        <v>0.5835349536689814</v>
      </c>
      <c r="F9656" s="4" t="s">
        <v>15</v>
      </c>
      <c r="G9656" s="4" t="s">
        <v>15</v>
      </c>
      <c r="H9656" s="4" t="s">
        <v>15</v>
      </c>
      <c r="I9656" s="4" t="s">
        <v>15</v>
      </c>
    </row>
    <row r="9657">
      <c r="A9657" s="4">
        <v>13639.0</v>
      </c>
      <c r="B9657" s="5">
        <v>44282.0</v>
      </c>
      <c r="C9657" s="4">
        <v>528.0</v>
      </c>
      <c r="D9657" s="5">
        <v>44281.0</v>
      </c>
      <c r="E9657" s="6">
        <v>0.5834519599074074</v>
      </c>
      <c r="F9657" s="4" t="s">
        <v>15</v>
      </c>
      <c r="G9657" s="4" t="s">
        <v>15</v>
      </c>
      <c r="H9657" s="4" t="s">
        <v>15</v>
      </c>
      <c r="I9657" s="4" t="s">
        <v>15</v>
      </c>
    </row>
    <row r="9658">
      <c r="A9658" s="4">
        <v>13640.0</v>
      </c>
      <c r="B9658" s="5">
        <v>44282.0</v>
      </c>
      <c r="C9658" s="4">
        <v>526.0</v>
      </c>
      <c r="D9658" s="5">
        <v>44281.0</v>
      </c>
      <c r="E9658" s="6">
        <v>0.5834515211921296</v>
      </c>
      <c r="F9658" s="4" t="s">
        <v>15</v>
      </c>
      <c r="G9658" s="4" t="s">
        <v>15</v>
      </c>
      <c r="H9658" s="4" t="s">
        <v>15</v>
      </c>
      <c r="I9658" s="4" t="s">
        <v>15</v>
      </c>
    </row>
    <row r="9659">
      <c r="A9659" s="4">
        <v>13641.0</v>
      </c>
      <c r="B9659" s="5">
        <v>44282.0</v>
      </c>
      <c r="C9659" s="4">
        <v>1213.0</v>
      </c>
      <c r="D9659" s="5">
        <v>44281.0</v>
      </c>
      <c r="E9659" s="6">
        <v>0.5835352859722223</v>
      </c>
      <c r="F9659" s="5">
        <v>44281.0</v>
      </c>
      <c r="G9659" s="6">
        <v>0.5835300925925926</v>
      </c>
      <c r="H9659" s="4">
        <v>0.0</v>
      </c>
      <c r="I9659" s="4">
        <v>0.0</v>
      </c>
    </row>
    <row r="9660">
      <c r="A9660" s="4">
        <v>13642.0</v>
      </c>
      <c r="B9660" s="5">
        <v>44282.0</v>
      </c>
      <c r="C9660" s="4">
        <v>479.0</v>
      </c>
      <c r="D9660" s="5">
        <v>44281.0</v>
      </c>
      <c r="E9660" s="6">
        <v>0.5834469610532407</v>
      </c>
      <c r="F9660" s="4" t="s">
        <v>15</v>
      </c>
      <c r="G9660" s="4" t="s">
        <v>15</v>
      </c>
      <c r="H9660" s="4" t="s">
        <v>15</v>
      </c>
      <c r="I9660" s="4" t="s">
        <v>15</v>
      </c>
    </row>
    <row r="9661">
      <c r="A9661" s="4">
        <v>13643.0</v>
      </c>
      <c r="B9661" s="5">
        <v>44282.0</v>
      </c>
      <c r="C9661" s="4">
        <v>472.0</v>
      </c>
      <c r="D9661" s="5">
        <v>44282.0</v>
      </c>
      <c r="E9661" s="6">
        <v>0.5796320962962963</v>
      </c>
      <c r="F9661" s="4" t="s">
        <v>15</v>
      </c>
      <c r="G9661" s="4" t="s">
        <v>15</v>
      </c>
      <c r="H9661" s="4" t="s">
        <v>15</v>
      </c>
      <c r="I9661" s="4" t="s">
        <v>15</v>
      </c>
    </row>
    <row r="9662">
      <c r="A9662" s="4">
        <v>13644.0</v>
      </c>
      <c r="B9662" s="5">
        <v>44282.0</v>
      </c>
      <c r="C9662" s="4">
        <v>169.0</v>
      </c>
      <c r="D9662" s="5">
        <v>44281.0</v>
      </c>
      <c r="E9662" s="6">
        <v>0.5834613490277777</v>
      </c>
      <c r="F9662" s="4" t="s">
        <v>15</v>
      </c>
      <c r="G9662" s="4" t="s">
        <v>15</v>
      </c>
      <c r="H9662" s="4" t="s">
        <v>15</v>
      </c>
      <c r="I9662" s="4" t="s">
        <v>15</v>
      </c>
    </row>
    <row r="9663">
      <c r="A9663" s="4">
        <v>13645.0</v>
      </c>
      <c r="B9663" s="5">
        <v>44282.0</v>
      </c>
      <c r="C9663" s="4">
        <v>521.0</v>
      </c>
      <c r="D9663" s="5">
        <v>44281.0</v>
      </c>
      <c r="E9663" s="6">
        <v>0.5834504971064814</v>
      </c>
      <c r="F9663" s="4" t="s">
        <v>15</v>
      </c>
      <c r="G9663" s="4" t="s">
        <v>15</v>
      </c>
      <c r="H9663" s="4" t="s">
        <v>15</v>
      </c>
      <c r="I9663" s="4" t="s">
        <v>15</v>
      </c>
    </row>
    <row r="9664">
      <c r="A9664" s="4">
        <v>13646.0</v>
      </c>
      <c r="B9664" s="5">
        <v>44282.0</v>
      </c>
      <c r="C9664" s="4">
        <v>427.0</v>
      </c>
      <c r="D9664" s="5">
        <v>44281.0</v>
      </c>
      <c r="E9664" s="6">
        <v>0.5834403422106481</v>
      </c>
      <c r="F9664" s="4" t="s">
        <v>15</v>
      </c>
      <c r="G9664" s="4" t="s">
        <v>15</v>
      </c>
      <c r="H9664" s="4" t="s">
        <v>15</v>
      </c>
      <c r="I9664" s="4" t="s">
        <v>15</v>
      </c>
    </row>
    <row r="9665">
      <c r="A9665" s="4">
        <v>13647.0</v>
      </c>
      <c r="B9665" s="5">
        <v>44282.0</v>
      </c>
      <c r="C9665" s="4">
        <v>594.0</v>
      </c>
      <c r="D9665" s="5">
        <v>44281.0</v>
      </c>
      <c r="E9665" s="6">
        <v>0.5834617941435185</v>
      </c>
      <c r="F9665" s="5">
        <v>44281.0</v>
      </c>
      <c r="G9665" s="6">
        <v>0.5834606481481481</v>
      </c>
      <c r="H9665" s="4">
        <v>0.0</v>
      </c>
      <c r="I9665" s="4">
        <v>0.0</v>
      </c>
    </row>
    <row r="9666">
      <c r="A9666" s="4">
        <v>13648.0</v>
      </c>
      <c r="B9666" s="5">
        <v>44282.0</v>
      </c>
      <c r="C9666" s="4">
        <v>1698.0</v>
      </c>
      <c r="D9666" s="5">
        <v>44281.0</v>
      </c>
      <c r="E9666" s="6">
        <v>0.6252294711111112</v>
      </c>
      <c r="F9666" s="5">
        <v>44282.0</v>
      </c>
      <c r="G9666" s="6">
        <v>0.5706597222222223</v>
      </c>
      <c r="H9666" s="4">
        <v>2.0</v>
      </c>
      <c r="I9666" s="4">
        <v>0.0</v>
      </c>
    </row>
    <row r="9667">
      <c r="A9667" s="4">
        <v>13649.0</v>
      </c>
      <c r="B9667" s="5">
        <v>44282.0</v>
      </c>
      <c r="C9667" s="4">
        <v>1450.0</v>
      </c>
      <c r="D9667" s="5">
        <v>44281.0</v>
      </c>
      <c r="E9667" s="6">
        <v>0.6251959964467593</v>
      </c>
      <c r="F9667" s="5">
        <v>44282.0</v>
      </c>
      <c r="G9667" s="6">
        <v>0.32320601851851855</v>
      </c>
      <c r="H9667" s="4">
        <v>8.0</v>
      </c>
      <c r="I9667" s="4">
        <v>0.0</v>
      </c>
    </row>
    <row r="9668">
      <c r="A9668" s="4">
        <v>13650.0</v>
      </c>
      <c r="B9668" s="5">
        <v>44282.0</v>
      </c>
      <c r="C9668" s="4">
        <v>315.0</v>
      </c>
      <c r="D9668" s="5">
        <v>44282.0</v>
      </c>
      <c r="E9668" s="6">
        <v>0.5864501153587962</v>
      </c>
      <c r="F9668" s="4" t="s">
        <v>15</v>
      </c>
      <c r="G9668" s="4" t="s">
        <v>15</v>
      </c>
      <c r="H9668" s="4" t="s">
        <v>15</v>
      </c>
      <c r="I9668" s="4" t="s">
        <v>15</v>
      </c>
    </row>
    <row r="9669">
      <c r="A9669" s="4">
        <v>13651.0</v>
      </c>
      <c r="B9669" s="5">
        <v>44282.0</v>
      </c>
      <c r="C9669" s="4">
        <v>537.0</v>
      </c>
      <c r="D9669" s="5">
        <v>44281.0</v>
      </c>
      <c r="E9669" s="6">
        <v>0.5834527398263889</v>
      </c>
      <c r="F9669" s="4" t="s">
        <v>15</v>
      </c>
      <c r="G9669" s="4" t="s">
        <v>15</v>
      </c>
      <c r="H9669" s="4" t="s">
        <v>15</v>
      </c>
      <c r="I9669" s="4" t="s">
        <v>15</v>
      </c>
    </row>
    <row r="9670">
      <c r="A9670" s="4">
        <v>13652.0</v>
      </c>
      <c r="B9670" s="5">
        <v>44282.0</v>
      </c>
      <c r="C9670" s="4">
        <v>1280.0</v>
      </c>
      <c r="D9670" s="5">
        <v>44281.0</v>
      </c>
      <c r="E9670" s="6">
        <v>0.6251855302430556</v>
      </c>
      <c r="F9670" s="5">
        <v>44281.0</v>
      </c>
      <c r="G9670" s="6">
        <v>0.941875</v>
      </c>
      <c r="H9670" s="4">
        <v>7.0</v>
      </c>
      <c r="I9670" s="4">
        <v>0.0</v>
      </c>
    </row>
    <row r="9671">
      <c r="A9671" s="4">
        <v>13653.0</v>
      </c>
      <c r="B9671" s="5">
        <v>44282.0</v>
      </c>
      <c r="C9671" s="4">
        <v>1436.0</v>
      </c>
      <c r="D9671" s="5">
        <v>44281.0</v>
      </c>
      <c r="E9671" s="6">
        <v>0.6251947780671296</v>
      </c>
      <c r="F9671" s="5">
        <v>44282.0</v>
      </c>
      <c r="G9671" s="6">
        <v>0.4295717592592593</v>
      </c>
      <c r="H9671" s="4">
        <v>5.0</v>
      </c>
      <c r="I9671" s="4">
        <v>0.0</v>
      </c>
    </row>
    <row r="9672">
      <c r="A9672" s="4">
        <v>13654.0</v>
      </c>
      <c r="B9672" s="5">
        <v>44282.0</v>
      </c>
      <c r="C9672" s="4">
        <v>1484.0</v>
      </c>
      <c r="D9672" s="5">
        <v>44281.0</v>
      </c>
      <c r="E9672" s="6">
        <v>0.6252036901157407</v>
      </c>
      <c r="F9672" s="5">
        <v>44281.0</v>
      </c>
      <c r="G9672" s="6">
        <v>0.9498263888888889</v>
      </c>
      <c r="H9672" s="4">
        <v>7.0</v>
      </c>
      <c r="I9672" s="4">
        <v>0.0</v>
      </c>
    </row>
    <row r="9673">
      <c r="A9673" s="4">
        <v>13655.0</v>
      </c>
      <c r="B9673" s="5">
        <v>44282.0</v>
      </c>
      <c r="C9673" s="4">
        <v>1281.0</v>
      </c>
      <c r="D9673" s="5">
        <v>44281.0</v>
      </c>
      <c r="E9673" s="6">
        <v>0.6251858196527778</v>
      </c>
      <c r="F9673" s="5">
        <v>44282.0</v>
      </c>
      <c r="G9673" s="6">
        <v>0.5588773148148148</v>
      </c>
      <c r="H9673" s="4">
        <v>2.0</v>
      </c>
      <c r="I9673" s="4">
        <v>0.0</v>
      </c>
    </row>
    <row r="9674">
      <c r="A9674" s="4">
        <v>13656.0</v>
      </c>
      <c r="B9674" s="5">
        <v>44282.0</v>
      </c>
      <c r="C9674" s="4">
        <v>1344.0</v>
      </c>
      <c r="D9674" s="5">
        <v>44281.0</v>
      </c>
      <c r="E9674" s="6">
        <v>0.6251901804861111</v>
      </c>
      <c r="F9674" s="4" t="s">
        <v>15</v>
      </c>
      <c r="G9674" s="4" t="s">
        <v>15</v>
      </c>
      <c r="H9674" s="4" t="s">
        <v>15</v>
      </c>
      <c r="I9674" s="4" t="s">
        <v>15</v>
      </c>
    </row>
    <row r="9675">
      <c r="A9675" s="4">
        <v>13657.0</v>
      </c>
      <c r="B9675" s="5">
        <v>44282.0</v>
      </c>
      <c r="C9675" s="4">
        <v>1262.0</v>
      </c>
      <c r="D9675" s="5">
        <v>44281.0</v>
      </c>
      <c r="E9675" s="6">
        <v>0.6251835665046296</v>
      </c>
      <c r="F9675" s="5">
        <v>44281.0</v>
      </c>
      <c r="G9675" s="6">
        <v>0.6251736111111111</v>
      </c>
      <c r="H9675" s="4">
        <v>0.0</v>
      </c>
      <c r="I9675" s="4">
        <v>0.0</v>
      </c>
    </row>
    <row r="9676">
      <c r="A9676" s="4">
        <v>13658.0</v>
      </c>
      <c r="B9676" s="5">
        <v>44282.0</v>
      </c>
      <c r="C9676" s="4">
        <v>1655.0</v>
      </c>
      <c r="D9676" s="5">
        <v>44282.0</v>
      </c>
      <c r="E9676" s="6">
        <v>0.5933479067245371</v>
      </c>
      <c r="F9676" s="4" t="s">
        <v>15</v>
      </c>
      <c r="G9676" s="4" t="s">
        <v>15</v>
      </c>
      <c r="H9676" s="4" t="s">
        <v>15</v>
      </c>
      <c r="I9676" s="4" t="s">
        <v>15</v>
      </c>
    </row>
    <row r="9677">
      <c r="A9677" s="4">
        <v>13659.0</v>
      </c>
      <c r="B9677" s="5">
        <v>44282.0</v>
      </c>
      <c r="C9677" s="4">
        <v>1488.0</v>
      </c>
      <c r="D9677" s="5">
        <v>44281.0</v>
      </c>
      <c r="E9677" s="6">
        <v>0.6252051265972222</v>
      </c>
      <c r="F9677" s="5">
        <v>44282.0</v>
      </c>
      <c r="G9677" s="6">
        <v>0.529537037037037</v>
      </c>
      <c r="H9677" s="4">
        <v>3.0</v>
      </c>
      <c r="I9677" s="4">
        <v>0.0</v>
      </c>
    </row>
    <row r="9678">
      <c r="A9678" s="4">
        <v>13660.0</v>
      </c>
      <c r="B9678" s="5">
        <v>44282.0</v>
      </c>
      <c r="C9678" s="4">
        <v>278.0</v>
      </c>
      <c r="D9678" s="5">
        <v>44282.0</v>
      </c>
      <c r="E9678" s="6">
        <v>0.593491014837963</v>
      </c>
      <c r="F9678" s="4" t="s">
        <v>15</v>
      </c>
      <c r="G9678" s="4" t="s">
        <v>15</v>
      </c>
      <c r="H9678" s="4" t="s">
        <v>15</v>
      </c>
      <c r="I9678" s="4" t="s">
        <v>15</v>
      </c>
    </row>
    <row r="9679">
      <c r="A9679" s="4">
        <v>13661.0</v>
      </c>
      <c r="B9679" s="5">
        <v>44282.0</v>
      </c>
      <c r="C9679" s="4">
        <v>1511.0</v>
      </c>
      <c r="D9679" s="5">
        <v>44281.0</v>
      </c>
      <c r="E9679" s="6">
        <v>0.6252100722685184</v>
      </c>
      <c r="F9679" s="5">
        <v>44281.0</v>
      </c>
      <c r="G9679" s="6">
        <v>0.6252083333333334</v>
      </c>
      <c r="H9679" s="4">
        <v>0.0</v>
      </c>
      <c r="I9679" s="4">
        <v>0.0</v>
      </c>
    </row>
    <row r="9680">
      <c r="A9680" s="4">
        <v>13662.0</v>
      </c>
      <c r="B9680" s="5">
        <v>44282.0</v>
      </c>
      <c r="C9680" s="4">
        <v>1445.0</v>
      </c>
      <c r="D9680" s="5">
        <v>44282.0</v>
      </c>
      <c r="E9680" s="6">
        <v>0.5939321117939814</v>
      </c>
      <c r="F9680" s="4" t="s">
        <v>15</v>
      </c>
      <c r="G9680" s="4" t="s">
        <v>15</v>
      </c>
      <c r="H9680" s="4" t="s">
        <v>15</v>
      </c>
      <c r="I9680" s="4" t="s">
        <v>15</v>
      </c>
    </row>
    <row r="9681">
      <c r="A9681" s="4">
        <v>13663.0</v>
      </c>
      <c r="B9681" s="5">
        <v>44282.0</v>
      </c>
      <c r="C9681" s="4">
        <v>1385.0</v>
      </c>
      <c r="D9681" s="5">
        <v>44281.0</v>
      </c>
      <c r="E9681" s="6">
        <v>0.6251928875810185</v>
      </c>
      <c r="F9681" s="4" t="s">
        <v>15</v>
      </c>
      <c r="G9681" s="4" t="s">
        <v>15</v>
      </c>
      <c r="H9681" s="4" t="s">
        <v>15</v>
      </c>
      <c r="I9681" s="4" t="s">
        <v>15</v>
      </c>
    </row>
    <row r="9682">
      <c r="A9682" s="4">
        <v>13664.0</v>
      </c>
      <c r="B9682" s="5">
        <v>44282.0</v>
      </c>
      <c r="C9682" s="4">
        <v>1584.0</v>
      </c>
      <c r="D9682" s="5">
        <v>44281.0</v>
      </c>
      <c r="E9682" s="6">
        <v>0.6252165825115741</v>
      </c>
      <c r="F9682" s="5">
        <v>44282.0</v>
      </c>
      <c r="G9682" s="6">
        <v>0.44113425925925925</v>
      </c>
      <c r="H9682" s="4">
        <v>5.0</v>
      </c>
      <c r="I9682" s="4">
        <v>0.0</v>
      </c>
    </row>
    <row r="9683">
      <c r="A9683" s="4">
        <v>13665.0</v>
      </c>
      <c r="B9683" s="5">
        <v>44282.0</v>
      </c>
      <c r="C9683" s="4">
        <v>1255.0</v>
      </c>
      <c r="D9683" s="5">
        <v>44282.0</v>
      </c>
      <c r="E9683" s="6">
        <v>0.5942074613657408</v>
      </c>
      <c r="F9683" s="4" t="s">
        <v>15</v>
      </c>
      <c r="G9683" s="4" t="s">
        <v>15</v>
      </c>
      <c r="H9683" s="4" t="s">
        <v>15</v>
      </c>
      <c r="I9683" s="4" t="s">
        <v>15</v>
      </c>
    </row>
    <row r="9684">
      <c r="A9684" s="4">
        <v>13666.0</v>
      </c>
      <c r="B9684" s="5">
        <v>44282.0</v>
      </c>
      <c r="C9684" s="4">
        <v>1513.0</v>
      </c>
      <c r="D9684" s="5">
        <v>44281.0</v>
      </c>
      <c r="E9684" s="6">
        <v>0.6252108510648149</v>
      </c>
      <c r="F9684" s="5">
        <v>44282.0</v>
      </c>
      <c r="G9684" s="6">
        <v>0.594224537037037</v>
      </c>
      <c r="H9684" s="4">
        <v>1.0</v>
      </c>
      <c r="I9684" s="4">
        <v>0.0</v>
      </c>
    </row>
    <row r="9685">
      <c r="A9685" s="4">
        <v>13667.0</v>
      </c>
      <c r="B9685" s="5">
        <v>44282.0</v>
      </c>
      <c r="C9685" s="4">
        <v>1493.0</v>
      </c>
      <c r="D9685" s="5">
        <v>44281.0</v>
      </c>
      <c r="E9685" s="6">
        <v>0.6252063269212963</v>
      </c>
      <c r="F9685" s="5">
        <v>44281.0</v>
      </c>
      <c r="G9685" s="6">
        <v>0.7710532407407408</v>
      </c>
      <c r="H9685" s="4">
        <v>3.0</v>
      </c>
      <c r="I9685" s="4">
        <v>0.0</v>
      </c>
    </row>
    <row r="9686">
      <c r="A9686" s="4">
        <v>13668.0</v>
      </c>
      <c r="B9686" s="5">
        <v>44282.0</v>
      </c>
      <c r="C9686" s="4">
        <v>1492.0</v>
      </c>
      <c r="D9686" s="5">
        <v>44281.0</v>
      </c>
      <c r="E9686" s="6">
        <v>0.6252060437384259</v>
      </c>
      <c r="F9686" s="5">
        <v>44281.0</v>
      </c>
      <c r="G9686" s="6">
        <v>0.9418055555555556</v>
      </c>
      <c r="H9686" s="4">
        <v>7.0</v>
      </c>
      <c r="I9686" s="4">
        <v>0.0</v>
      </c>
    </row>
    <row r="9687">
      <c r="A9687" s="4">
        <v>13669.0</v>
      </c>
      <c r="B9687" s="5">
        <v>44282.0</v>
      </c>
      <c r="C9687" s="4">
        <v>1626.0</v>
      </c>
      <c r="D9687" s="5">
        <v>44281.0</v>
      </c>
      <c r="E9687" s="6">
        <v>0.6252211896875</v>
      </c>
      <c r="F9687" s="5">
        <v>44282.0</v>
      </c>
      <c r="G9687" s="6">
        <v>0.5763773148148148</v>
      </c>
      <c r="H9687" s="4">
        <v>2.0</v>
      </c>
      <c r="I9687" s="4">
        <v>0.0</v>
      </c>
    </row>
    <row r="9688">
      <c r="A9688" s="4">
        <v>13670.0</v>
      </c>
      <c r="B9688" s="5">
        <v>44282.0</v>
      </c>
      <c r="C9688" s="4">
        <v>1636.0</v>
      </c>
      <c r="D9688" s="5">
        <v>44281.0</v>
      </c>
      <c r="E9688" s="6">
        <v>0.6252237178935185</v>
      </c>
      <c r="F9688" s="5">
        <v>44281.0</v>
      </c>
      <c r="G9688" s="6">
        <v>0.7887037037037037</v>
      </c>
      <c r="H9688" s="4">
        <v>3.0</v>
      </c>
      <c r="I9688" s="4">
        <v>0.0</v>
      </c>
    </row>
    <row r="9689">
      <c r="A9689" s="4">
        <v>13671.0</v>
      </c>
      <c r="B9689" s="5">
        <v>44282.0</v>
      </c>
      <c r="C9689" s="4">
        <v>1474.0</v>
      </c>
      <c r="D9689" s="5">
        <v>44281.0</v>
      </c>
      <c r="E9689" s="6">
        <v>0.6252010539699074</v>
      </c>
      <c r="F9689" s="5">
        <v>44281.0</v>
      </c>
      <c r="G9689" s="6">
        <v>0.9423611111111111</v>
      </c>
      <c r="H9689" s="4">
        <v>7.0</v>
      </c>
      <c r="I9689" s="4">
        <v>0.0</v>
      </c>
    </row>
    <row r="9690">
      <c r="A9690" s="4">
        <v>13672.0</v>
      </c>
      <c r="B9690" s="5">
        <v>44282.0</v>
      </c>
      <c r="C9690" s="4">
        <v>1458.0</v>
      </c>
      <c r="D9690" s="5">
        <v>44281.0</v>
      </c>
      <c r="E9690" s="6">
        <v>0.6251972310069445</v>
      </c>
      <c r="F9690" s="4" t="s">
        <v>15</v>
      </c>
      <c r="G9690" s="4" t="s">
        <v>15</v>
      </c>
      <c r="H9690" s="4" t="s">
        <v>15</v>
      </c>
      <c r="I9690" s="4" t="s">
        <v>15</v>
      </c>
    </row>
    <row r="9691">
      <c r="A9691" s="4">
        <v>13673.0</v>
      </c>
      <c r="B9691" s="5">
        <v>44282.0</v>
      </c>
      <c r="C9691" s="4">
        <v>1302.0</v>
      </c>
      <c r="D9691" s="5">
        <v>44282.0</v>
      </c>
      <c r="E9691" s="6">
        <v>0.5948093881828703</v>
      </c>
      <c r="F9691" s="4" t="s">
        <v>15</v>
      </c>
      <c r="G9691" s="4" t="s">
        <v>15</v>
      </c>
      <c r="H9691" s="4" t="s">
        <v>15</v>
      </c>
      <c r="I9691" s="4" t="s">
        <v>15</v>
      </c>
    </row>
    <row r="9692">
      <c r="A9692" s="4">
        <v>13674.0</v>
      </c>
      <c r="B9692" s="5">
        <v>44282.0</v>
      </c>
      <c r="C9692" s="4">
        <v>1496.0</v>
      </c>
      <c r="D9692" s="5">
        <v>44281.0</v>
      </c>
      <c r="E9692" s="6">
        <v>0.6252066995601852</v>
      </c>
      <c r="F9692" s="5">
        <v>44281.0</v>
      </c>
      <c r="G9692" s="6">
        <v>0.9708564814814815</v>
      </c>
      <c r="H9692" s="4">
        <v>8.0</v>
      </c>
      <c r="I9692" s="4">
        <v>0.0</v>
      </c>
    </row>
    <row r="9693">
      <c r="A9693" s="4">
        <v>13675.0</v>
      </c>
      <c r="B9693" s="5">
        <v>44282.0</v>
      </c>
      <c r="C9693" s="4">
        <v>1475.0</v>
      </c>
      <c r="D9693" s="5">
        <v>44281.0</v>
      </c>
      <c r="E9693" s="6">
        <v>0.6252013593287037</v>
      </c>
      <c r="F9693" s="5">
        <v>44282.0</v>
      </c>
      <c r="G9693" s="6">
        <v>0.5632291666666667</v>
      </c>
      <c r="H9693" s="4">
        <v>2.0</v>
      </c>
      <c r="I9693" s="4">
        <v>0.0</v>
      </c>
    </row>
    <row r="9694">
      <c r="A9694" s="4">
        <v>13676.0</v>
      </c>
      <c r="B9694" s="5">
        <v>44282.0</v>
      </c>
      <c r="C9694" s="4">
        <v>1508.0</v>
      </c>
      <c r="D9694" s="5">
        <v>44281.0</v>
      </c>
      <c r="E9694" s="6">
        <v>0.6252092138425925</v>
      </c>
      <c r="F9694" s="5">
        <v>44282.0</v>
      </c>
      <c r="G9694" s="6">
        <v>0.5392939814814814</v>
      </c>
      <c r="H9694" s="4">
        <v>3.0</v>
      </c>
      <c r="I9694" s="4">
        <v>0.0</v>
      </c>
    </row>
    <row r="9695">
      <c r="A9695" s="4">
        <v>13677.0</v>
      </c>
      <c r="B9695" s="5">
        <v>44282.0</v>
      </c>
      <c r="C9695" s="4">
        <v>1469.0</v>
      </c>
      <c r="D9695" s="5">
        <v>44281.0</v>
      </c>
      <c r="E9695" s="6">
        <v>0.6252001201041666</v>
      </c>
      <c r="F9695" s="5">
        <v>44281.0</v>
      </c>
      <c r="G9695" s="6">
        <v>0.9499884259259259</v>
      </c>
      <c r="H9695" s="4">
        <v>7.0</v>
      </c>
      <c r="I9695" s="4">
        <v>0.0</v>
      </c>
    </row>
    <row r="9696">
      <c r="A9696" s="4">
        <v>13678.0</v>
      </c>
      <c r="B9696" s="5">
        <v>44282.0</v>
      </c>
      <c r="C9696" s="4">
        <v>1463.0</v>
      </c>
      <c r="D9696" s="5">
        <v>44281.0</v>
      </c>
      <c r="E9696" s="6">
        <v>0.6251988510185185</v>
      </c>
      <c r="F9696" s="5">
        <v>44282.0</v>
      </c>
      <c r="G9696" s="6">
        <v>0.5870833333333333</v>
      </c>
      <c r="H9696" s="4">
        <v>1.0</v>
      </c>
      <c r="I9696" s="4">
        <v>0.0</v>
      </c>
    </row>
    <row r="9697">
      <c r="A9697" s="4">
        <v>13679.0</v>
      </c>
      <c r="B9697" s="5">
        <v>44282.0</v>
      </c>
      <c r="C9697" s="4">
        <v>1637.0</v>
      </c>
      <c r="D9697" s="5">
        <v>44281.0</v>
      </c>
      <c r="E9697" s="6">
        <v>0.6252239859953703</v>
      </c>
      <c r="F9697" s="5">
        <v>44281.0</v>
      </c>
      <c r="G9697" s="6">
        <v>0.9488078703703704</v>
      </c>
      <c r="H9697" s="4">
        <v>7.0</v>
      </c>
      <c r="I9697" s="4">
        <v>0.0</v>
      </c>
    </row>
    <row r="9698">
      <c r="A9698" s="4">
        <v>13680.0</v>
      </c>
      <c r="B9698" s="5">
        <v>44282.0</v>
      </c>
      <c r="C9698" s="4">
        <v>1568.0</v>
      </c>
      <c r="D9698" s="5">
        <v>44281.0</v>
      </c>
      <c r="E9698" s="6">
        <v>0.6252136608101851</v>
      </c>
      <c r="F9698" s="5">
        <v>44281.0</v>
      </c>
      <c r="G9698" s="6">
        <v>0.9788541666666667</v>
      </c>
      <c r="H9698" s="4">
        <v>8.0</v>
      </c>
      <c r="I9698" s="4">
        <v>0.0</v>
      </c>
    </row>
    <row r="9699">
      <c r="A9699" s="4">
        <v>13681.0</v>
      </c>
      <c r="B9699" s="5">
        <v>44282.0</v>
      </c>
      <c r="C9699" s="4">
        <v>1490.0</v>
      </c>
      <c r="D9699" s="5">
        <v>44281.0</v>
      </c>
      <c r="E9699" s="6">
        <v>0.6252054575231482</v>
      </c>
      <c r="F9699" s="5">
        <v>44281.0</v>
      </c>
      <c r="G9699" s="6">
        <v>0.9370833333333334</v>
      </c>
      <c r="H9699" s="4">
        <v>7.0</v>
      </c>
      <c r="I9699" s="4">
        <v>0.0</v>
      </c>
    </row>
    <row r="9700">
      <c r="A9700" s="4">
        <v>13682.0</v>
      </c>
      <c r="B9700" s="5">
        <v>44282.0</v>
      </c>
      <c r="C9700" s="4">
        <v>1628.0</v>
      </c>
      <c r="D9700" s="5">
        <v>44281.0</v>
      </c>
      <c r="E9700" s="6">
        <v>0.6252217576388889</v>
      </c>
      <c r="F9700" s="5">
        <v>44281.0</v>
      </c>
      <c r="G9700" s="6">
        <v>0.8617592592592592</v>
      </c>
      <c r="H9700" s="4">
        <v>5.0</v>
      </c>
      <c r="I9700" s="4">
        <v>0.0</v>
      </c>
    </row>
    <row r="9701">
      <c r="A9701" s="4">
        <v>13683.0</v>
      </c>
      <c r="B9701" s="5">
        <v>44282.0</v>
      </c>
      <c r="C9701" s="4">
        <v>1630.0</v>
      </c>
      <c r="D9701" s="5">
        <v>44281.0</v>
      </c>
      <c r="E9701" s="6">
        <v>0.6252223019444445</v>
      </c>
      <c r="F9701" s="5">
        <v>44281.0</v>
      </c>
      <c r="G9701" s="6">
        <v>0.9703587962962963</v>
      </c>
      <c r="H9701" s="4">
        <v>8.0</v>
      </c>
      <c r="I9701" s="4">
        <v>0.0</v>
      </c>
    </row>
    <row r="9702">
      <c r="A9702" s="4">
        <v>13684.0</v>
      </c>
      <c r="B9702" s="5">
        <v>44282.0</v>
      </c>
      <c r="C9702" s="4">
        <v>1635.0</v>
      </c>
      <c r="D9702" s="5">
        <v>44281.0</v>
      </c>
      <c r="E9702" s="6">
        <v>0.6252234457291667</v>
      </c>
      <c r="F9702" s="5">
        <v>44281.0</v>
      </c>
      <c r="G9702" s="6">
        <v>0.9494791666666667</v>
      </c>
      <c r="H9702" s="4">
        <v>7.0</v>
      </c>
      <c r="I9702" s="4">
        <v>0.0</v>
      </c>
    </row>
    <row r="9703">
      <c r="A9703" s="4">
        <v>13685.0</v>
      </c>
      <c r="B9703" s="5">
        <v>44282.0</v>
      </c>
      <c r="C9703" s="4">
        <v>1633.0</v>
      </c>
      <c r="D9703" s="5">
        <v>44281.0</v>
      </c>
      <c r="E9703" s="6">
        <v>0.6252231253125</v>
      </c>
      <c r="F9703" s="5">
        <v>44282.0</v>
      </c>
      <c r="G9703" s="6">
        <v>0.5467013888888889</v>
      </c>
      <c r="H9703" s="4">
        <v>2.0</v>
      </c>
      <c r="I9703" s="4">
        <v>0.0</v>
      </c>
    </row>
    <row r="9704">
      <c r="A9704" s="4">
        <v>13686.0</v>
      </c>
      <c r="B9704" s="5">
        <v>44282.0</v>
      </c>
      <c r="C9704" s="4">
        <v>1457.0</v>
      </c>
      <c r="D9704" s="5">
        <v>44281.0</v>
      </c>
      <c r="E9704" s="6">
        <v>0.6251969553356481</v>
      </c>
      <c r="F9704" s="5">
        <v>44282.0</v>
      </c>
      <c r="G9704" s="6">
        <v>0.5979282407407407</v>
      </c>
      <c r="H9704" s="4">
        <v>1.0</v>
      </c>
      <c r="I9704" s="4">
        <v>0.0</v>
      </c>
    </row>
    <row r="9705">
      <c r="A9705" s="4">
        <v>13687.0</v>
      </c>
      <c r="B9705" s="5">
        <v>44282.0</v>
      </c>
      <c r="C9705" s="4">
        <v>1634.0</v>
      </c>
      <c r="D9705" s="5">
        <v>44282.0</v>
      </c>
      <c r="E9705" s="6">
        <v>0.5982144171527778</v>
      </c>
      <c r="F9705" s="4" t="s">
        <v>15</v>
      </c>
      <c r="G9705" s="4" t="s">
        <v>15</v>
      </c>
      <c r="H9705" s="4" t="s">
        <v>15</v>
      </c>
      <c r="I9705" s="4" t="s">
        <v>15</v>
      </c>
    </row>
    <row r="9706">
      <c r="A9706" s="4">
        <v>13688.0</v>
      </c>
      <c r="B9706" s="5">
        <v>44282.0</v>
      </c>
      <c r="C9706" s="4">
        <v>1467.0</v>
      </c>
      <c r="D9706" s="5">
        <v>44281.0</v>
      </c>
      <c r="E9706" s="6">
        <v>0.6251995536574073</v>
      </c>
      <c r="F9706" s="5">
        <v>44281.0</v>
      </c>
      <c r="G9706" s="6">
        <v>0.6251967592592592</v>
      </c>
      <c r="H9706" s="4">
        <v>0.0</v>
      </c>
      <c r="I9706" s="4">
        <v>0.0</v>
      </c>
    </row>
    <row r="9707">
      <c r="A9707" s="4">
        <v>13689.0</v>
      </c>
      <c r="B9707" s="5">
        <v>44282.0</v>
      </c>
      <c r="C9707" s="4">
        <v>1500.0</v>
      </c>
      <c r="D9707" s="5">
        <v>44281.0</v>
      </c>
      <c r="E9707" s="6">
        <v>0.6252076218055556</v>
      </c>
      <c r="F9707" s="5">
        <v>44282.0</v>
      </c>
      <c r="G9707" s="6">
        <v>0.506875</v>
      </c>
      <c r="H9707" s="4">
        <v>3.0</v>
      </c>
      <c r="I9707" s="4">
        <v>0.0</v>
      </c>
    </row>
    <row r="9708">
      <c r="A9708" s="4">
        <v>13690.0</v>
      </c>
      <c r="B9708" s="5">
        <v>44282.0</v>
      </c>
      <c r="C9708" s="4">
        <v>1504.0</v>
      </c>
      <c r="D9708" s="5">
        <v>44281.0</v>
      </c>
      <c r="E9708" s="6">
        <v>0.6252082791319444</v>
      </c>
      <c r="F9708" s="5">
        <v>44281.0</v>
      </c>
      <c r="G9708" s="6">
        <v>0.945150462962963</v>
      </c>
      <c r="H9708" s="4">
        <v>7.0</v>
      </c>
      <c r="I9708" s="4">
        <v>0.0</v>
      </c>
    </row>
    <row r="9709">
      <c r="A9709" s="4">
        <v>13691.0</v>
      </c>
      <c r="B9709" s="5">
        <v>44282.0</v>
      </c>
      <c r="C9709" s="4">
        <v>1455.0</v>
      </c>
      <c r="D9709" s="5">
        <v>44281.0</v>
      </c>
      <c r="E9709" s="6">
        <v>0.6251964053587963</v>
      </c>
      <c r="F9709" s="5">
        <v>44281.0</v>
      </c>
      <c r="G9709" s="6">
        <v>0.9477546296296296</v>
      </c>
      <c r="H9709" s="4">
        <v>7.0</v>
      </c>
      <c r="I9709" s="4">
        <v>0.0</v>
      </c>
    </row>
    <row r="9710">
      <c r="A9710" s="4">
        <v>13692.0</v>
      </c>
      <c r="B9710" s="5">
        <v>44282.0</v>
      </c>
      <c r="C9710" s="4">
        <v>1468.0</v>
      </c>
      <c r="D9710" s="5">
        <v>44282.0</v>
      </c>
      <c r="E9710" s="6">
        <v>0.5986392787268519</v>
      </c>
      <c r="F9710" s="4" t="s">
        <v>15</v>
      </c>
      <c r="G9710" s="4" t="s">
        <v>15</v>
      </c>
      <c r="H9710" s="4" t="s">
        <v>15</v>
      </c>
      <c r="I9710" s="4" t="s">
        <v>15</v>
      </c>
    </row>
    <row r="9711">
      <c r="A9711" s="4">
        <v>13693.0</v>
      </c>
      <c r="B9711" s="5">
        <v>44282.0</v>
      </c>
      <c r="C9711" s="4">
        <v>1465.0</v>
      </c>
      <c r="D9711" s="5">
        <v>44281.0</v>
      </c>
      <c r="E9711" s="6">
        <v>0.6251992172800926</v>
      </c>
      <c r="F9711" s="5">
        <v>44282.0</v>
      </c>
      <c r="G9711" s="6">
        <v>0.5379513888888889</v>
      </c>
      <c r="H9711" s="4">
        <v>3.0</v>
      </c>
      <c r="I9711" s="4">
        <v>0.0</v>
      </c>
    </row>
    <row r="9712">
      <c r="A9712" s="4">
        <v>13694.0</v>
      </c>
      <c r="B9712" s="5">
        <v>44282.0</v>
      </c>
      <c r="C9712" s="4">
        <v>1472.0</v>
      </c>
      <c r="D9712" s="5">
        <v>44282.0</v>
      </c>
      <c r="E9712" s="6">
        <v>0.5988839163773149</v>
      </c>
      <c r="F9712" s="4" t="s">
        <v>15</v>
      </c>
      <c r="G9712" s="4" t="s">
        <v>15</v>
      </c>
      <c r="H9712" s="4" t="s">
        <v>15</v>
      </c>
      <c r="I9712" s="4" t="s">
        <v>15</v>
      </c>
    </row>
    <row r="9713">
      <c r="A9713" s="4">
        <v>13695.0</v>
      </c>
      <c r="B9713" s="5">
        <v>44282.0</v>
      </c>
      <c r="C9713" s="4">
        <v>1377.0</v>
      </c>
      <c r="D9713" s="5">
        <v>44281.0</v>
      </c>
      <c r="E9713" s="6">
        <v>0.6251923681828704</v>
      </c>
      <c r="F9713" s="5">
        <v>44281.0</v>
      </c>
      <c r="G9713" s="6">
        <v>0.9462962962962963</v>
      </c>
      <c r="H9713" s="4">
        <v>7.0</v>
      </c>
      <c r="I9713" s="4">
        <v>0.0</v>
      </c>
    </row>
    <row r="9714">
      <c r="A9714" s="4">
        <v>13696.0</v>
      </c>
      <c r="B9714" s="5">
        <v>44282.0</v>
      </c>
      <c r="C9714" s="4">
        <v>1501.0</v>
      </c>
      <c r="D9714" s="5">
        <v>44281.0</v>
      </c>
      <c r="E9714" s="6">
        <v>0.6252079089467593</v>
      </c>
      <c r="F9714" s="5">
        <v>44281.0</v>
      </c>
      <c r="G9714" s="6">
        <v>0.9431828703703704</v>
      </c>
      <c r="H9714" s="4">
        <v>7.0</v>
      </c>
      <c r="I9714" s="4">
        <v>0.0</v>
      </c>
    </row>
    <row r="9715">
      <c r="A9715" s="4">
        <v>13697.0</v>
      </c>
      <c r="B9715" s="5">
        <v>44282.0</v>
      </c>
      <c r="C9715" s="4">
        <v>1461.0</v>
      </c>
      <c r="D9715" s="5">
        <v>44281.0</v>
      </c>
      <c r="E9715" s="6">
        <v>0.6251980536458334</v>
      </c>
      <c r="F9715" s="5">
        <v>44281.0</v>
      </c>
      <c r="G9715" s="6">
        <v>0.9540509259259259</v>
      </c>
      <c r="H9715" s="4">
        <v>7.0</v>
      </c>
      <c r="I9715" s="4">
        <v>0.0</v>
      </c>
    </row>
    <row r="9716">
      <c r="A9716" s="4">
        <v>13698.0</v>
      </c>
      <c r="B9716" s="5">
        <v>44282.0</v>
      </c>
      <c r="C9716" s="4">
        <v>1456.0</v>
      </c>
      <c r="D9716" s="5">
        <v>44281.0</v>
      </c>
      <c r="E9716" s="6">
        <v>0.6251966774074074</v>
      </c>
      <c r="F9716" s="5">
        <v>44281.0</v>
      </c>
      <c r="G9716" s="6">
        <v>0.9467824074074074</v>
      </c>
      <c r="H9716" s="4">
        <v>7.0</v>
      </c>
      <c r="I9716" s="4">
        <v>0.0</v>
      </c>
    </row>
    <row r="9717">
      <c r="A9717" s="4">
        <v>13699.0</v>
      </c>
      <c r="B9717" s="5">
        <v>44282.0</v>
      </c>
      <c r="C9717" s="4">
        <v>1319.0</v>
      </c>
      <c r="D9717" s="5">
        <v>44281.0</v>
      </c>
      <c r="E9717" s="6">
        <v>0.625188866863426</v>
      </c>
      <c r="F9717" s="5">
        <v>44281.0</v>
      </c>
      <c r="G9717" s="6">
        <v>0.6251851851851852</v>
      </c>
      <c r="H9717" s="4">
        <v>0.0</v>
      </c>
      <c r="I9717" s="4">
        <v>0.0</v>
      </c>
    </row>
    <row r="9718">
      <c r="A9718" s="4">
        <v>13700.0</v>
      </c>
      <c r="B9718" s="5">
        <v>44282.0</v>
      </c>
      <c r="C9718" s="4">
        <v>1476.0</v>
      </c>
      <c r="D9718" s="5">
        <v>44281.0</v>
      </c>
      <c r="E9718" s="6">
        <v>0.6252016455208333</v>
      </c>
      <c r="F9718" s="5">
        <v>44282.0</v>
      </c>
      <c r="G9718" s="6">
        <v>0.5328587962962963</v>
      </c>
      <c r="H9718" s="4">
        <v>3.0</v>
      </c>
      <c r="I9718" s="4">
        <v>0.0</v>
      </c>
    </row>
    <row r="9719">
      <c r="A9719" s="4">
        <v>13701.0</v>
      </c>
      <c r="B9719" s="5">
        <v>44282.0</v>
      </c>
      <c r="C9719" s="4">
        <v>1464.0</v>
      </c>
      <c r="D9719" s="5">
        <v>44282.0</v>
      </c>
      <c r="E9719" s="6">
        <v>0.5996565184606482</v>
      </c>
      <c r="F9719" s="4" t="s">
        <v>15</v>
      </c>
      <c r="G9719" s="4" t="s">
        <v>15</v>
      </c>
      <c r="H9719" s="4" t="s">
        <v>15</v>
      </c>
      <c r="I9719" s="4" t="s">
        <v>15</v>
      </c>
    </row>
    <row r="9720">
      <c r="A9720" s="4">
        <v>13702.0</v>
      </c>
      <c r="B9720" s="5">
        <v>44282.0</v>
      </c>
      <c r="C9720" s="4">
        <v>1480.0</v>
      </c>
      <c r="D9720" s="5">
        <v>44281.0</v>
      </c>
      <c r="E9720" s="6">
        <v>0.6252027657175926</v>
      </c>
      <c r="F9720" s="5">
        <v>44282.0</v>
      </c>
      <c r="G9720" s="6">
        <v>0.5983912037037037</v>
      </c>
      <c r="H9720" s="4">
        <v>1.0</v>
      </c>
      <c r="I9720" s="4">
        <v>0.0</v>
      </c>
    </row>
    <row r="9721">
      <c r="A9721" s="4">
        <v>13703.0</v>
      </c>
      <c r="B9721" s="5">
        <v>44282.0</v>
      </c>
      <c r="C9721" s="4">
        <v>1510.0</v>
      </c>
      <c r="D9721" s="5">
        <v>44281.0</v>
      </c>
      <c r="E9721" s="6">
        <v>0.6252097859953704</v>
      </c>
      <c r="F9721" s="5">
        <v>44281.0</v>
      </c>
      <c r="G9721" s="6">
        <v>0.9414236111111111</v>
      </c>
      <c r="H9721" s="4">
        <v>7.0</v>
      </c>
      <c r="I9721" s="4">
        <v>0.0</v>
      </c>
    </row>
    <row r="9722">
      <c r="A9722" s="4">
        <v>13704.0</v>
      </c>
      <c r="B9722" s="5">
        <v>44282.0</v>
      </c>
      <c r="C9722" s="4">
        <v>1462.0</v>
      </c>
      <c r="D9722" s="5">
        <v>44281.0</v>
      </c>
      <c r="E9722" s="6">
        <v>0.6251983418981482</v>
      </c>
      <c r="F9722" s="5">
        <v>44281.0</v>
      </c>
      <c r="G9722" s="6">
        <v>0.6251967592592592</v>
      </c>
      <c r="H9722" s="4">
        <v>0.0</v>
      </c>
      <c r="I9722" s="4">
        <v>0.0</v>
      </c>
    </row>
    <row r="9723">
      <c r="A9723" s="4">
        <v>13705.0</v>
      </c>
      <c r="B9723" s="5">
        <v>44282.0</v>
      </c>
      <c r="C9723" s="4">
        <v>1603.0</v>
      </c>
      <c r="D9723" s="5">
        <v>44282.0</v>
      </c>
      <c r="E9723" s="6">
        <v>0.5999599497106481</v>
      </c>
      <c r="F9723" s="4" t="s">
        <v>15</v>
      </c>
      <c r="G9723" s="4" t="s">
        <v>15</v>
      </c>
      <c r="H9723" s="4" t="s">
        <v>15</v>
      </c>
      <c r="I9723" s="4" t="s">
        <v>15</v>
      </c>
    </row>
    <row r="9724">
      <c r="A9724" s="4">
        <v>13706.0</v>
      </c>
      <c r="B9724" s="5">
        <v>44282.0</v>
      </c>
      <c r="C9724" s="4">
        <v>1438.0</v>
      </c>
      <c r="D9724" s="5">
        <v>44281.0</v>
      </c>
      <c r="E9724" s="6">
        <v>0.625195097349537</v>
      </c>
      <c r="F9724" s="5">
        <v>44281.0</v>
      </c>
      <c r="G9724" s="6">
        <v>0.8835185185185185</v>
      </c>
      <c r="H9724" s="4">
        <v>6.0</v>
      </c>
      <c r="I9724" s="4">
        <v>0.0</v>
      </c>
    </row>
    <row r="9725">
      <c r="A9725" s="4">
        <v>13707.0</v>
      </c>
      <c r="B9725" s="5">
        <v>44282.0</v>
      </c>
      <c r="C9725" s="4">
        <v>1629.0</v>
      </c>
      <c r="D9725" s="5">
        <v>44281.0</v>
      </c>
      <c r="E9725" s="6">
        <v>0.6252220269328703</v>
      </c>
      <c r="F9725" s="5">
        <v>44282.0</v>
      </c>
      <c r="G9725" s="6">
        <v>0.5988657407407407</v>
      </c>
      <c r="H9725" s="4">
        <v>1.0</v>
      </c>
      <c r="I9725" s="4">
        <v>0.0</v>
      </c>
    </row>
    <row r="9726">
      <c r="A9726" s="4">
        <v>13708.0</v>
      </c>
      <c r="B9726" s="5">
        <v>44282.0</v>
      </c>
      <c r="C9726" s="4">
        <v>1478.0</v>
      </c>
      <c r="D9726" s="5">
        <v>44281.0</v>
      </c>
      <c r="E9726" s="6">
        <v>0.6252019997685185</v>
      </c>
      <c r="F9726" s="5">
        <v>44281.0</v>
      </c>
      <c r="G9726" s="6">
        <v>0.6251967592592592</v>
      </c>
      <c r="H9726" s="4">
        <v>0.0</v>
      </c>
      <c r="I9726" s="4">
        <v>0.0</v>
      </c>
    </row>
    <row r="9727">
      <c r="A9727" s="4">
        <v>13709.0</v>
      </c>
      <c r="B9727" s="5">
        <v>44282.0</v>
      </c>
      <c r="C9727" s="4">
        <v>1470.0</v>
      </c>
      <c r="D9727" s="5">
        <v>44281.0</v>
      </c>
      <c r="E9727" s="6">
        <v>0.6252004014699074</v>
      </c>
      <c r="F9727" s="5">
        <v>44282.0</v>
      </c>
      <c r="G9727" s="6">
        <v>0.5996412037037037</v>
      </c>
      <c r="H9727" s="4">
        <v>1.0</v>
      </c>
      <c r="I9727" s="4">
        <v>0.0</v>
      </c>
    </row>
    <row r="9728">
      <c r="A9728" s="4">
        <v>13710.0</v>
      </c>
      <c r="B9728" s="5">
        <v>44282.0</v>
      </c>
      <c r="C9728" s="4">
        <v>1654.0</v>
      </c>
      <c r="D9728" s="5">
        <v>44282.0</v>
      </c>
      <c r="E9728" s="6">
        <v>0.6002327688425926</v>
      </c>
      <c r="F9728" s="4" t="s">
        <v>15</v>
      </c>
      <c r="G9728" s="4" t="s">
        <v>15</v>
      </c>
      <c r="H9728" s="4" t="s">
        <v>15</v>
      </c>
      <c r="I9728" s="4" t="s">
        <v>15</v>
      </c>
    </row>
    <row r="9729">
      <c r="A9729" s="4">
        <v>13711.0</v>
      </c>
      <c r="B9729" s="5">
        <v>44282.0</v>
      </c>
      <c r="C9729" s="4">
        <v>1388.0</v>
      </c>
      <c r="D9729" s="5">
        <v>44282.0</v>
      </c>
      <c r="E9729" s="6">
        <v>0.6002972811689815</v>
      </c>
      <c r="F9729" s="4" t="s">
        <v>15</v>
      </c>
      <c r="G9729" s="4" t="s">
        <v>15</v>
      </c>
      <c r="H9729" s="4" t="s">
        <v>15</v>
      </c>
      <c r="I9729" s="4" t="s">
        <v>15</v>
      </c>
    </row>
    <row r="9730">
      <c r="A9730" s="4">
        <v>13712.0</v>
      </c>
      <c r="B9730" s="5">
        <v>44282.0</v>
      </c>
      <c r="C9730" s="4">
        <v>1313.0</v>
      </c>
      <c r="D9730" s="5">
        <v>44281.0</v>
      </c>
      <c r="E9730" s="6">
        <v>0.6251884014583333</v>
      </c>
      <c r="F9730" s="5">
        <v>44281.0</v>
      </c>
      <c r="G9730" s="6">
        <v>0.9929513888888889</v>
      </c>
      <c r="H9730" s="4">
        <v>8.0</v>
      </c>
      <c r="I9730" s="4">
        <v>0.0</v>
      </c>
    </row>
    <row r="9731">
      <c r="A9731" s="4">
        <v>13713.0</v>
      </c>
      <c r="B9731" s="5">
        <v>44282.0</v>
      </c>
      <c r="C9731" s="4">
        <v>1540.0</v>
      </c>
      <c r="D9731" s="5">
        <v>44281.0</v>
      </c>
      <c r="E9731" s="6">
        <v>0.6252119585416667</v>
      </c>
      <c r="F9731" s="5">
        <v>44282.0</v>
      </c>
      <c r="G9731" s="6">
        <v>0.5964930555555555</v>
      </c>
      <c r="H9731" s="4">
        <v>1.0</v>
      </c>
      <c r="I9731" s="4">
        <v>0.0</v>
      </c>
    </row>
    <row r="9732">
      <c r="A9732" s="4">
        <v>13714.0</v>
      </c>
      <c r="B9732" s="5">
        <v>44282.0</v>
      </c>
      <c r="C9732" s="4">
        <v>1473.0</v>
      </c>
      <c r="D9732" s="5">
        <v>44281.0</v>
      </c>
      <c r="E9732" s="6">
        <v>0.625200775324074</v>
      </c>
      <c r="F9732" s="5">
        <v>44282.0</v>
      </c>
      <c r="G9732" s="6">
        <v>0.5615509259259259</v>
      </c>
      <c r="H9732" s="4">
        <v>2.0</v>
      </c>
      <c r="I9732" s="4">
        <v>0.0</v>
      </c>
    </row>
    <row r="9733">
      <c r="A9733" s="4">
        <v>13715.0</v>
      </c>
      <c r="B9733" s="5">
        <v>44282.0</v>
      </c>
      <c r="C9733" s="4">
        <v>1691.0</v>
      </c>
      <c r="D9733" s="5">
        <v>44281.0</v>
      </c>
      <c r="E9733" s="6">
        <v>0.6252279290393519</v>
      </c>
      <c r="F9733" s="5">
        <v>44281.0</v>
      </c>
      <c r="G9733" s="6">
        <v>0.9548032407407407</v>
      </c>
      <c r="H9733" s="4">
        <v>7.0</v>
      </c>
      <c r="I9733" s="4">
        <v>0.0</v>
      </c>
    </row>
    <row r="9734">
      <c r="A9734" s="4">
        <v>13716.0</v>
      </c>
      <c r="B9734" s="5">
        <v>44282.0</v>
      </c>
      <c r="C9734" s="4">
        <v>1602.0</v>
      </c>
      <c r="D9734" s="5">
        <v>44281.0</v>
      </c>
      <c r="E9734" s="6">
        <v>0.6252185555787036</v>
      </c>
      <c r="F9734" s="5">
        <v>44281.0</v>
      </c>
      <c r="G9734" s="6">
        <v>0.9424537037037037</v>
      </c>
      <c r="H9734" s="4">
        <v>7.0</v>
      </c>
      <c r="I9734" s="4">
        <v>0.0</v>
      </c>
    </row>
    <row r="9735">
      <c r="A9735" s="4">
        <v>13717.0</v>
      </c>
      <c r="B9735" s="5">
        <v>44282.0</v>
      </c>
      <c r="C9735" s="4">
        <v>1261.0</v>
      </c>
      <c r="D9735" s="5">
        <v>44282.0</v>
      </c>
      <c r="E9735" s="6">
        <v>0.6011137694328703</v>
      </c>
      <c r="F9735" s="4" t="s">
        <v>15</v>
      </c>
      <c r="G9735" s="4" t="s">
        <v>15</v>
      </c>
      <c r="H9735" s="4" t="s">
        <v>15</v>
      </c>
      <c r="I9735" s="4" t="s">
        <v>15</v>
      </c>
    </row>
    <row r="9736">
      <c r="A9736" s="4">
        <v>13718.0</v>
      </c>
      <c r="B9736" s="5">
        <v>44282.0</v>
      </c>
      <c r="C9736" s="4">
        <v>1624.0</v>
      </c>
      <c r="D9736" s="5">
        <v>44281.0</v>
      </c>
      <c r="E9736" s="6">
        <v>0.6252201698032407</v>
      </c>
      <c r="F9736" s="5">
        <v>44281.0</v>
      </c>
      <c r="G9736" s="6">
        <v>0.9585416666666666</v>
      </c>
      <c r="H9736" s="4">
        <v>8.0</v>
      </c>
      <c r="I9736" s="4">
        <v>0.0</v>
      </c>
    </row>
    <row r="9737">
      <c r="A9737" s="4">
        <v>13719.0</v>
      </c>
      <c r="B9737" s="5">
        <v>44282.0</v>
      </c>
      <c r="C9737" s="4">
        <v>1485.0</v>
      </c>
      <c r="D9737" s="5">
        <v>44281.0</v>
      </c>
      <c r="E9737" s="6">
        <v>0.625204503587963</v>
      </c>
      <c r="F9737" s="5">
        <v>44282.0</v>
      </c>
      <c r="G9737" s="6">
        <v>0.5999768518518519</v>
      </c>
      <c r="H9737" s="4">
        <v>1.0</v>
      </c>
      <c r="I9737" s="4">
        <v>0.0</v>
      </c>
    </row>
    <row r="9738">
      <c r="A9738" s="4">
        <v>13720.0</v>
      </c>
      <c r="B9738" s="5">
        <v>44282.0</v>
      </c>
      <c r="C9738" s="4">
        <v>1586.0</v>
      </c>
      <c r="D9738" s="5">
        <v>44281.0</v>
      </c>
      <c r="E9738" s="6">
        <v>0.6252169326157407</v>
      </c>
      <c r="F9738" s="5">
        <v>44282.0</v>
      </c>
      <c r="G9738" s="6">
        <v>0.5676388888888889</v>
      </c>
      <c r="H9738" s="4">
        <v>2.0</v>
      </c>
      <c r="I9738" s="4">
        <v>0.0</v>
      </c>
    </row>
    <row r="9739">
      <c r="A9739" s="4">
        <v>13721.0</v>
      </c>
      <c r="B9739" s="5">
        <v>44282.0</v>
      </c>
      <c r="C9739" s="4">
        <v>1491.0</v>
      </c>
      <c r="D9739" s="5">
        <v>44281.0</v>
      </c>
      <c r="E9739" s="6">
        <v>0.6252057477777778</v>
      </c>
      <c r="F9739" s="5">
        <v>44282.0</v>
      </c>
      <c r="G9739" s="6">
        <v>0.6001620370370371</v>
      </c>
      <c r="H9739" s="4">
        <v>1.0</v>
      </c>
      <c r="I9739" s="4">
        <v>0.0</v>
      </c>
    </row>
    <row r="9740">
      <c r="A9740" s="4">
        <v>13722.0</v>
      </c>
      <c r="B9740" s="5">
        <v>44282.0</v>
      </c>
      <c r="C9740" s="4">
        <v>1481.0</v>
      </c>
      <c r="D9740" s="5">
        <v>44281.0</v>
      </c>
      <c r="E9740" s="6">
        <v>0.6252030559722223</v>
      </c>
      <c r="F9740" s="5">
        <v>44282.0</v>
      </c>
      <c r="G9740" s="6">
        <v>0.6008101851851851</v>
      </c>
      <c r="H9740" s="4">
        <v>1.0</v>
      </c>
      <c r="I9740" s="4">
        <v>0.0</v>
      </c>
    </row>
    <row r="9741">
      <c r="A9741" s="4">
        <v>13723.0</v>
      </c>
      <c r="B9741" s="5">
        <v>44282.0</v>
      </c>
      <c r="C9741" s="4">
        <v>1512.0</v>
      </c>
      <c r="D9741" s="5">
        <v>44281.0</v>
      </c>
      <c r="E9741" s="6">
        <v>0.6252105664930556</v>
      </c>
      <c r="F9741" s="5">
        <v>44282.0</v>
      </c>
      <c r="G9741" s="6">
        <v>0.6004513888888889</v>
      </c>
      <c r="H9741" s="4">
        <v>1.0</v>
      </c>
      <c r="I9741" s="4">
        <v>0.0</v>
      </c>
    </row>
    <row r="9742">
      <c r="A9742" s="4">
        <v>13724.0</v>
      </c>
      <c r="B9742" s="5">
        <v>44282.0</v>
      </c>
      <c r="C9742" s="4">
        <v>1368.0</v>
      </c>
      <c r="D9742" s="5">
        <v>44281.0</v>
      </c>
      <c r="E9742" s="6">
        <v>0.6251917820949073</v>
      </c>
      <c r="F9742" s="5">
        <v>44281.0</v>
      </c>
      <c r="G9742" s="6">
        <v>0.964837962962963</v>
      </c>
      <c r="H9742" s="4">
        <v>8.0</v>
      </c>
      <c r="I9742" s="4">
        <v>0.0</v>
      </c>
    </row>
    <row r="9743">
      <c r="A9743" s="4">
        <v>13725.0</v>
      </c>
      <c r="B9743" s="5">
        <v>44282.0</v>
      </c>
      <c r="C9743" s="4">
        <v>1625.0</v>
      </c>
      <c r="D9743" s="5">
        <v>44281.0</v>
      </c>
      <c r="E9743" s="6">
        <v>0.6252209049074074</v>
      </c>
      <c r="F9743" s="5">
        <v>44281.0</v>
      </c>
      <c r="G9743" s="6">
        <v>0.7040162037037037</v>
      </c>
      <c r="H9743" s="4">
        <v>1.0</v>
      </c>
      <c r="I9743" s="4">
        <v>0.0</v>
      </c>
    </row>
    <row r="9744">
      <c r="A9744" s="4">
        <v>13726.0</v>
      </c>
      <c r="B9744" s="5">
        <v>44282.0</v>
      </c>
      <c r="C9744" s="4">
        <v>1623.0</v>
      </c>
      <c r="D9744" s="5">
        <v>44281.0</v>
      </c>
      <c r="E9744" s="6">
        <v>0.6252198488541666</v>
      </c>
      <c r="F9744" s="5">
        <v>44281.0</v>
      </c>
      <c r="G9744" s="6">
        <v>0.702488425925926</v>
      </c>
      <c r="H9744" s="4">
        <v>1.0</v>
      </c>
      <c r="I9744" s="4">
        <v>0.0</v>
      </c>
    </row>
    <row r="9745">
      <c r="A9745" s="4">
        <v>13727.0</v>
      </c>
      <c r="B9745" s="5">
        <v>44282.0</v>
      </c>
      <c r="C9745" s="4">
        <v>1240.0</v>
      </c>
      <c r="D9745" s="5">
        <v>44281.0</v>
      </c>
      <c r="E9745" s="6">
        <v>0.6251818552893519</v>
      </c>
      <c r="F9745" s="5">
        <v>44281.0</v>
      </c>
      <c r="G9745" s="6">
        <v>0.6251736111111111</v>
      </c>
      <c r="H9745" s="4">
        <v>0.0</v>
      </c>
      <c r="I9745" s="4">
        <v>0.0</v>
      </c>
    </row>
    <row r="9746">
      <c r="A9746" s="4">
        <v>13728.0</v>
      </c>
      <c r="B9746" s="5">
        <v>44282.0</v>
      </c>
      <c r="C9746" s="4">
        <v>1497.0</v>
      </c>
      <c r="D9746" s="5">
        <v>44282.0</v>
      </c>
      <c r="E9746" s="6">
        <v>0.6023026132175926</v>
      </c>
      <c r="F9746" s="4" t="s">
        <v>15</v>
      </c>
      <c r="G9746" s="4" t="s">
        <v>15</v>
      </c>
      <c r="H9746" s="4" t="s">
        <v>15</v>
      </c>
      <c r="I9746" s="4" t="s">
        <v>15</v>
      </c>
    </row>
    <row r="9747">
      <c r="A9747" s="4">
        <v>13729.0</v>
      </c>
      <c r="B9747" s="5">
        <v>44282.0</v>
      </c>
      <c r="C9747" s="4">
        <v>1675.0</v>
      </c>
      <c r="D9747" s="5">
        <v>44282.0</v>
      </c>
      <c r="E9747" s="6">
        <v>0.6023357233217592</v>
      </c>
      <c r="F9747" s="4" t="s">
        <v>15</v>
      </c>
      <c r="G9747" s="4" t="s">
        <v>15</v>
      </c>
      <c r="H9747" s="4" t="s">
        <v>15</v>
      </c>
      <c r="I9747" s="4" t="s">
        <v>15</v>
      </c>
    </row>
    <row r="9748">
      <c r="A9748" s="4">
        <v>13730.0</v>
      </c>
      <c r="B9748" s="5">
        <v>44282.0</v>
      </c>
      <c r="C9748" s="4">
        <v>1587.0</v>
      </c>
      <c r="D9748" s="5">
        <v>44281.0</v>
      </c>
      <c r="E9748" s="6">
        <v>0.6252172171064815</v>
      </c>
      <c r="F9748" s="5">
        <v>44282.0</v>
      </c>
      <c r="G9748" s="6">
        <v>0.6021875</v>
      </c>
      <c r="H9748" s="4">
        <v>1.0</v>
      </c>
      <c r="I9748" s="4">
        <v>0.0</v>
      </c>
    </row>
    <row r="9749">
      <c r="A9749" s="4">
        <v>13731.0</v>
      </c>
      <c r="B9749" s="5">
        <v>44282.0</v>
      </c>
      <c r="C9749" s="4">
        <v>1632.0</v>
      </c>
      <c r="D9749" s="5">
        <v>44281.0</v>
      </c>
      <c r="E9749" s="6">
        <v>0.6252228509837963</v>
      </c>
      <c r="F9749" s="5">
        <v>44282.0</v>
      </c>
      <c r="G9749" s="6">
        <v>0.6014351851851852</v>
      </c>
      <c r="H9749" s="4">
        <v>1.0</v>
      </c>
      <c r="I9749" s="4">
        <v>0.0</v>
      </c>
    </row>
    <row r="9750">
      <c r="A9750" s="4">
        <v>13732.0</v>
      </c>
      <c r="B9750" s="5">
        <v>44282.0</v>
      </c>
      <c r="C9750" s="4">
        <v>1638.0</v>
      </c>
      <c r="D9750" s="5">
        <v>44281.0</v>
      </c>
      <c r="E9750" s="6">
        <v>0.625224261863426</v>
      </c>
      <c r="F9750" s="5">
        <v>44281.0</v>
      </c>
      <c r="G9750" s="6">
        <v>0.6252199074074074</v>
      </c>
      <c r="H9750" s="4">
        <v>0.0</v>
      </c>
      <c r="I9750" s="4">
        <v>0.0</v>
      </c>
    </row>
    <row r="9751">
      <c r="A9751" s="4">
        <v>13733.0</v>
      </c>
      <c r="B9751" s="5">
        <v>44282.0</v>
      </c>
      <c r="C9751" s="4">
        <v>1627.0</v>
      </c>
      <c r="D9751" s="5">
        <v>44281.0</v>
      </c>
      <c r="E9751" s="6">
        <v>0.6252214761805556</v>
      </c>
      <c r="F9751" s="5">
        <v>44281.0</v>
      </c>
      <c r="G9751" s="6">
        <v>0.9395833333333333</v>
      </c>
      <c r="H9751" s="4">
        <v>7.0</v>
      </c>
      <c r="I9751" s="4">
        <v>0.0</v>
      </c>
    </row>
    <row r="9752">
      <c r="A9752" s="4">
        <v>13734.0</v>
      </c>
      <c r="B9752" s="5">
        <v>44282.0</v>
      </c>
      <c r="C9752" s="4">
        <v>1486.0</v>
      </c>
      <c r="D9752" s="5">
        <v>44282.0</v>
      </c>
      <c r="E9752" s="6">
        <v>0.6025505695486111</v>
      </c>
      <c r="F9752" s="4" t="s">
        <v>15</v>
      </c>
      <c r="G9752" s="4" t="s">
        <v>15</v>
      </c>
      <c r="H9752" s="4" t="s">
        <v>15</v>
      </c>
      <c r="I9752" s="4" t="s">
        <v>15</v>
      </c>
    </row>
    <row r="9753">
      <c r="A9753" s="4">
        <v>13735.0</v>
      </c>
      <c r="B9753" s="5">
        <v>44282.0</v>
      </c>
      <c r="C9753" s="4">
        <v>1578.0</v>
      </c>
      <c r="D9753" s="5">
        <v>44281.0</v>
      </c>
      <c r="E9753" s="6">
        <v>0.6252150520023149</v>
      </c>
      <c r="F9753" s="5">
        <v>44282.0</v>
      </c>
      <c r="G9753" s="6">
        <v>0.5963194444444444</v>
      </c>
      <c r="H9753" s="4">
        <v>1.0</v>
      </c>
      <c r="I9753" s="4">
        <v>0.0</v>
      </c>
    </row>
    <row r="9754">
      <c r="A9754" s="4">
        <v>13736.0</v>
      </c>
      <c r="B9754" s="5">
        <v>44282.0</v>
      </c>
      <c r="C9754" s="4">
        <v>1692.0</v>
      </c>
      <c r="D9754" s="5">
        <v>44281.0</v>
      </c>
      <c r="E9754" s="6">
        <v>0.6252282114120371</v>
      </c>
      <c r="F9754" s="5">
        <v>44281.0</v>
      </c>
      <c r="G9754" s="6">
        <v>0.9474074074074074</v>
      </c>
      <c r="H9754" s="4">
        <v>7.0</v>
      </c>
      <c r="I9754" s="4">
        <v>0.0</v>
      </c>
    </row>
    <row r="9755">
      <c r="A9755" s="4">
        <v>13737.0</v>
      </c>
      <c r="B9755" s="5">
        <v>44282.0</v>
      </c>
      <c r="C9755" s="4">
        <v>1459.0</v>
      </c>
      <c r="D9755" s="5">
        <v>44281.0</v>
      </c>
      <c r="E9755" s="6">
        <v>0.6251975023842593</v>
      </c>
      <c r="F9755" s="5">
        <v>44281.0</v>
      </c>
      <c r="G9755" s="6">
        <v>0.9455439814814814</v>
      </c>
      <c r="H9755" s="4">
        <v>7.0</v>
      </c>
      <c r="I9755" s="4">
        <v>0.0</v>
      </c>
    </row>
    <row r="9756">
      <c r="A9756" s="4">
        <v>13738.0</v>
      </c>
      <c r="B9756" s="5">
        <v>44282.0</v>
      </c>
      <c r="C9756" s="4">
        <v>1498.0</v>
      </c>
      <c r="D9756" s="5">
        <v>44281.0</v>
      </c>
      <c r="E9756" s="6">
        <v>0.6252070403125</v>
      </c>
      <c r="F9756" s="5">
        <v>44282.0</v>
      </c>
      <c r="G9756" s="6">
        <v>0.45368055555555553</v>
      </c>
      <c r="H9756" s="4">
        <v>5.0</v>
      </c>
      <c r="I9756" s="4">
        <v>0.0</v>
      </c>
    </row>
    <row r="9757">
      <c r="A9757" s="4">
        <v>13739.0</v>
      </c>
      <c r="B9757" s="5">
        <v>44282.0</v>
      </c>
      <c r="C9757" s="4">
        <v>1583.0</v>
      </c>
      <c r="D9757" s="5">
        <v>44281.0</v>
      </c>
      <c r="E9757" s="6">
        <v>0.6252162796875</v>
      </c>
      <c r="F9757" s="5">
        <v>44281.0</v>
      </c>
      <c r="G9757" s="6">
        <v>0.9410416666666667</v>
      </c>
      <c r="H9757" s="4">
        <v>7.0</v>
      </c>
      <c r="I9757" s="4">
        <v>0.0</v>
      </c>
    </row>
    <row r="9758">
      <c r="A9758" s="4">
        <v>13740.0</v>
      </c>
      <c r="B9758" s="5">
        <v>44282.0</v>
      </c>
      <c r="C9758" s="4">
        <v>1483.0</v>
      </c>
      <c r="D9758" s="5">
        <v>44281.0</v>
      </c>
      <c r="E9758" s="6">
        <v>0.6252034085416667</v>
      </c>
      <c r="F9758" s="5">
        <v>44282.0</v>
      </c>
      <c r="G9758" s="6">
        <v>0.5896990740740741</v>
      </c>
      <c r="H9758" s="4">
        <v>1.0</v>
      </c>
      <c r="I9758" s="4">
        <v>0.0</v>
      </c>
    </row>
    <row r="9759">
      <c r="A9759" s="4">
        <v>13741.0</v>
      </c>
      <c r="B9759" s="5">
        <v>44282.0</v>
      </c>
      <c r="C9759" s="4">
        <v>1479.0</v>
      </c>
      <c r="D9759" s="5">
        <v>44281.0</v>
      </c>
      <c r="E9759" s="6">
        <v>0.625202481400463</v>
      </c>
      <c r="F9759" s="5">
        <v>44281.0</v>
      </c>
      <c r="G9759" s="6">
        <v>0.9515393518518519</v>
      </c>
      <c r="H9759" s="4">
        <v>7.0</v>
      </c>
      <c r="I9759" s="4">
        <v>0.0</v>
      </c>
    </row>
    <row r="9760">
      <c r="A9760" s="4">
        <v>13742.0</v>
      </c>
      <c r="B9760" s="5">
        <v>44282.0</v>
      </c>
      <c r="C9760" s="4">
        <v>1608.0</v>
      </c>
      <c r="D9760" s="5">
        <v>44282.0</v>
      </c>
      <c r="E9760" s="6">
        <v>0.6042261994675926</v>
      </c>
      <c r="F9760" s="4" t="s">
        <v>15</v>
      </c>
      <c r="G9760" s="4" t="s">
        <v>15</v>
      </c>
      <c r="H9760" s="4" t="s">
        <v>15</v>
      </c>
      <c r="I9760" s="4" t="s">
        <v>15</v>
      </c>
    </row>
    <row r="9761">
      <c r="A9761" s="4">
        <v>13743.0</v>
      </c>
      <c r="B9761" s="5">
        <v>44282.0</v>
      </c>
      <c r="C9761" s="4">
        <v>1579.0</v>
      </c>
      <c r="D9761" s="5">
        <v>44281.0</v>
      </c>
      <c r="E9761" s="6">
        <v>0.6252153440509259</v>
      </c>
      <c r="F9761" s="5">
        <v>44282.0</v>
      </c>
      <c r="G9761" s="6">
        <v>0.49618055555555557</v>
      </c>
      <c r="H9761" s="4">
        <v>4.0</v>
      </c>
      <c r="I9761" s="4">
        <v>0.0</v>
      </c>
    </row>
    <row r="9762">
      <c r="A9762" s="4">
        <v>13744.0</v>
      </c>
      <c r="B9762" s="5">
        <v>44282.0</v>
      </c>
      <c r="C9762" s="4">
        <v>1499.0</v>
      </c>
      <c r="D9762" s="5">
        <v>44281.0</v>
      </c>
      <c r="E9762" s="6">
        <v>0.6252073384606481</v>
      </c>
      <c r="F9762" s="5">
        <v>44281.0</v>
      </c>
      <c r="G9762" s="6">
        <v>0.9771180555555555</v>
      </c>
      <c r="H9762" s="4">
        <v>8.0</v>
      </c>
      <c r="I9762" s="4">
        <v>0.0</v>
      </c>
    </row>
    <row r="9763">
      <c r="A9763" s="4">
        <v>13745.0</v>
      </c>
      <c r="B9763" s="5">
        <v>44282.0</v>
      </c>
      <c r="C9763" s="4">
        <v>1569.0</v>
      </c>
      <c r="D9763" s="5">
        <v>44281.0</v>
      </c>
      <c r="E9763" s="6">
        <v>0.6252139457060185</v>
      </c>
      <c r="F9763" s="5">
        <v>44281.0</v>
      </c>
      <c r="G9763" s="6">
        <v>0.9460648148148149</v>
      </c>
      <c r="H9763" s="4">
        <v>7.0</v>
      </c>
      <c r="I9763" s="4">
        <v>0.0</v>
      </c>
    </row>
    <row r="9764">
      <c r="A9764" s="4">
        <v>13746.0</v>
      </c>
      <c r="B9764" s="5">
        <v>44282.0</v>
      </c>
      <c r="C9764" s="4">
        <v>1307.0</v>
      </c>
      <c r="D9764" s="5">
        <v>44281.0</v>
      </c>
      <c r="E9764" s="6">
        <v>0.625187942175926</v>
      </c>
      <c r="F9764" s="5">
        <v>44282.0</v>
      </c>
      <c r="G9764" s="6">
        <v>0.562974537037037</v>
      </c>
      <c r="H9764" s="4">
        <v>2.0</v>
      </c>
      <c r="I9764" s="4">
        <v>0.0</v>
      </c>
    </row>
    <row r="9765">
      <c r="A9765" s="4">
        <v>13747.0</v>
      </c>
      <c r="B9765" s="5">
        <v>44282.0</v>
      </c>
      <c r="C9765" s="4">
        <v>1715.0</v>
      </c>
      <c r="D9765" s="5">
        <v>44282.0</v>
      </c>
      <c r="E9765" s="6">
        <v>0.6086940367013889</v>
      </c>
      <c r="F9765" s="4" t="s">
        <v>15</v>
      </c>
      <c r="G9765" s="4" t="s">
        <v>15</v>
      </c>
      <c r="H9765" s="4" t="s">
        <v>15</v>
      </c>
      <c r="I9765" s="4" t="s">
        <v>15</v>
      </c>
    </row>
    <row r="9766">
      <c r="A9766" s="4">
        <v>13748.0</v>
      </c>
      <c r="B9766" s="5">
        <v>44282.0</v>
      </c>
      <c r="C9766" s="4">
        <v>1396.0</v>
      </c>
      <c r="D9766" s="5">
        <v>44282.0</v>
      </c>
      <c r="E9766" s="6">
        <v>0.6110765761805556</v>
      </c>
      <c r="F9766" s="4" t="s">
        <v>15</v>
      </c>
      <c r="G9766" s="4" t="s">
        <v>15</v>
      </c>
      <c r="H9766" s="4" t="s">
        <v>15</v>
      </c>
      <c r="I9766" s="4" t="s">
        <v>15</v>
      </c>
    </row>
    <row r="9767">
      <c r="A9767" s="4">
        <v>13749.0</v>
      </c>
      <c r="B9767" s="5">
        <v>44282.0</v>
      </c>
      <c r="C9767" s="4">
        <v>1502.0</v>
      </c>
      <c r="D9767" s="5">
        <v>44282.0</v>
      </c>
      <c r="E9767" s="6">
        <v>0.6934164016087963</v>
      </c>
      <c r="F9767" s="4" t="s">
        <v>15</v>
      </c>
      <c r="G9767" s="4" t="s">
        <v>15</v>
      </c>
      <c r="H9767" s="4" t="s">
        <v>15</v>
      </c>
      <c r="I9767" s="4" t="s">
        <v>15</v>
      </c>
    </row>
    <row r="9768">
      <c r="A9768" s="4">
        <v>13750.0</v>
      </c>
      <c r="B9768" s="5">
        <v>44282.0</v>
      </c>
      <c r="C9768" s="4">
        <v>1514.0</v>
      </c>
      <c r="D9768" s="5">
        <v>44282.0</v>
      </c>
      <c r="E9768" s="6">
        <v>0.6935162051157407</v>
      </c>
      <c r="F9768" s="4" t="s">
        <v>15</v>
      </c>
      <c r="G9768" s="4" t="s">
        <v>15</v>
      </c>
      <c r="H9768" s="4" t="s">
        <v>15</v>
      </c>
      <c r="I9768" s="4" t="s">
        <v>15</v>
      </c>
    </row>
    <row r="9769">
      <c r="A9769" s="4">
        <v>13751.0</v>
      </c>
      <c r="B9769" s="5">
        <v>44282.0</v>
      </c>
      <c r="C9769" s="4">
        <v>493.0</v>
      </c>
      <c r="D9769" s="5">
        <v>44282.0</v>
      </c>
      <c r="E9769" s="6">
        <v>0.7454566415740741</v>
      </c>
      <c r="F9769" s="4" t="s">
        <v>15</v>
      </c>
      <c r="G9769" s="4" t="s">
        <v>15</v>
      </c>
      <c r="H9769" s="4" t="s">
        <v>15</v>
      </c>
      <c r="I9769" s="4" t="s">
        <v>15</v>
      </c>
    </row>
    <row r="9770">
      <c r="A9770" s="4">
        <v>13752.0</v>
      </c>
      <c r="B9770" s="5">
        <v>44282.0</v>
      </c>
      <c r="C9770" s="4">
        <v>460.0</v>
      </c>
      <c r="D9770" s="5">
        <v>44282.0</v>
      </c>
      <c r="E9770" s="6">
        <v>0.7468829610185186</v>
      </c>
      <c r="F9770" s="4" t="s">
        <v>15</v>
      </c>
      <c r="G9770" s="4" t="s">
        <v>15</v>
      </c>
      <c r="H9770" s="4" t="s">
        <v>15</v>
      </c>
      <c r="I9770" s="4" t="s">
        <v>15</v>
      </c>
    </row>
    <row r="9771">
      <c r="A9771" s="4">
        <v>13753.0</v>
      </c>
      <c r="B9771" s="5">
        <v>44282.0</v>
      </c>
      <c r="C9771" s="4">
        <v>473.0</v>
      </c>
      <c r="D9771" s="5">
        <v>44281.0</v>
      </c>
      <c r="E9771" s="6">
        <v>0.7501029818518519</v>
      </c>
      <c r="F9771" s="4" t="s">
        <v>15</v>
      </c>
      <c r="G9771" s="4" t="s">
        <v>15</v>
      </c>
      <c r="H9771" s="4" t="s">
        <v>15</v>
      </c>
      <c r="I9771" s="4" t="s">
        <v>15</v>
      </c>
    </row>
    <row r="9772">
      <c r="A9772" s="4">
        <v>13754.0</v>
      </c>
      <c r="B9772" s="5">
        <v>44282.0</v>
      </c>
      <c r="C9772" s="4">
        <v>520.0</v>
      </c>
      <c r="D9772" s="5">
        <v>44281.0</v>
      </c>
      <c r="E9772" s="6">
        <v>0.7501079971064816</v>
      </c>
      <c r="F9772" s="4" t="s">
        <v>15</v>
      </c>
      <c r="G9772" s="4" t="s">
        <v>15</v>
      </c>
      <c r="H9772" s="4" t="s">
        <v>15</v>
      </c>
      <c r="I9772" s="4" t="s">
        <v>15</v>
      </c>
    </row>
    <row r="9773">
      <c r="A9773" s="4">
        <v>13755.0</v>
      </c>
      <c r="B9773" s="5">
        <v>44282.0</v>
      </c>
      <c r="C9773" s="4">
        <v>515.0</v>
      </c>
      <c r="D9773" s="5">
        <v>44281.0</v>
      </c>
      <c r="E9773" s="6">
        <v>0.7501074969560185</v>
      </c>
      <c r="F9773" s="4" t="s">
        <v>15</v>
      </c>
      <c r="G9773" s="4" t="s">
        <v>15</v>
      </c>
      <c r="H9773" s="4" t="s">
        <v>15</v>
      </c>
      <c r="I9773" s="4" t="s">
        <v>15</v>
      </c>
    </row>
    <row r="9774">
      <c r="A9774" s="4">
        <v>13756.0</v>
      </c>
      <c r="B9774" s="5">
        <v>44282.0</v>
      </c>
      <c r="C9774" s="4">
        <v>1170.0</v>
      </c>
      <c r="D9774" s="5">
        <v>44282.0</v>
      </c>
      <c r="E9774" s="6">
        <v>0.7504537267361111</v>
      </c>
      <c r="F9774" s="4" t="s">
        <v>15</v>
      </c>
      <c r="G9774" s="4" t="s">
        <v>15</v>
      </c>
      <c r="H9774" s="4" t="s">
        <v>15</v>
      </c>
      <c r="I9774" s="4" t="s">
        <v>15</v>
      </c>
    </row>
    <row r="9775">
      <c r="A9775" s="4">
        <v>13757.0</v>
      </c>
      <c r="B9775" s="5">
        <v>44282.0</v>
      </c>
      <c r="C9775" s="4">
        <v>501.0</v>
      </c>
      <c r="D9775" s="5">
        <v>44282.0</v>
      </c>
      <c r="E9775" s="6">
        <v>0.8050291344444443</v>
      </c>
      <c r="F9775" s="4" t="s">
        <v>15</v>
      </c>
      <c r="G9775" s="4" t="s">
        <v>15</v>
      </c>
      <c r="H9775" s="4" t="s">
        <v>15</v>
      </c>
      <c r="I9775" s="4" t="s">
        <v>15</v>
      </c>
    </row>
    <row r="9776">
      <c r="A9776" s="4">
        <v>13758.0</v>
      </c>
      <c r="B9776" s="5">
        <v>44282.0</v>
      </c>
      <c r="C9776" s="4">
        <v>836.0</v>
      </c>
      <c r="D9776" s="5">
        <v>44281.0</v>
      </c>
      <c r="E9776" s="6">
        <v>0.8334728306597223</v>
      </c>
      <c r="F9776" s="5">
        <v>44281.0</v>
      </c>
      <c r="G9776" s="6">
        <v>0.8334722222222222</v>
      </c>
      <c r="H9776" s="4">
        <v>0.0</v>
      </c>
      <c r="I9776" s="4">
        <v>0.0</v>
      </c>
    </row>
    <row r="9777">
      <c r="A9777" s="4">
        <v>13759.0</v>
      </c>
      <c r="B9777" s="5">
        <v>44282.0</v>
      </c>
      <c r="C9777" s="4">
        <v>845.0</v>
      </c>
      <c r="D9777" s="5">
        <v>44281.0</v>
      </c>
      <c r="E9777" s="6">
        <v>0.8334753410185185</v>
      </c>
      <c r="F9777" s="4" t="s">
        <v>15</v>
      </c>
      <c r="G9777" s="4" t="s">
        <v>15</v>
      </c>
      <c r="H9777" s="4" t="s">
        <v>15</v>
      </c>
      <c r="I9777" s="4" t="s">
        <v>15</v>
      </c>
    </row>
    <row r="9778">
      <c r="A9778" s="4">
        <v>13760.0</v>
      </c>
      <c r="B9778" s="5">
        <v>44282.0</v>
      </c>
      <c r="C9778" s="4">
        <v>830.0</v>
      </c>
      <c r="D9778" s="5">
        <v>44281.0</v>
      </c>
      <c r="E9778" s="6">
        <v>0.833471156875</v>
      </c>
      <c r="F9778" s="4" t="s">
        <v>15</v>
      </c>
      <c r="G9778" s="4" t="s">
        <v>15</v>
      </c>
      <c r="H9778" s="4" t="s">
        <v>15</v>
      </c>
      <c r="I9778" s="4" t="s">
        <v>15</v>
      </c>
    </row>
    <row r="9779">
      <c r="A9779" s="4">
        <v>13761.0</v>
      </c>
      <c r="B9779" s="5">
        <v>44282.0</v>
      </c>
      <c r="C9779" s="4">
        <v>764.0</v>
      </c>
      <c r="D9779" s="5">
        <v>44281.0</v>
      </c>
      <c r="E9779" s="6">
        <v>0.8334641747222223</v>
      </c>
      <c r="F9779" s="4" t="s">
        <v>15</v>
      </c>
      <c r="G9779" s="4" t="s">
        <v>15</v>
      </c>
      <c r="H9779" s="4" t="s">
        <v>15</v>
      </c>
      <c r="I9779" s="4" t="s">
        <v>15</v>
      </c>
    </row>
    <row r="9780">
      <c r="A9780" s="4">
        <v>13762.0</v>
      </c>
      <c r="B9780" s="5">
        <v>44282.0</v>
      </c>
      <c r="C9780" s="4">
        <v>756.0</v>
      </c>
      <c r="D9780" s="5">
        <v>44282.0</v>
      </c>
      <c r="E9780" s="6">
        <v>0.8269801391782408</v>
      </c>
      <c r="F9780" s="4" t="s">
        <v>15</v>
      </c>
      <c r="G9780" s="4" t="s">
        <v>15</v>
      </c>
      <c r="H9780" s="4" t="s">
        <v>15</v>
      </c>
      <c r="I9780" s="4" t="s">
        <v>15</v>
      </c>
    </row>
    <row r="9781">
      <c r="A9781" s="4">
        <v>13763.0</v>
      </c>
      <c r="B9781" s="5">
        <v>44282.0</v>
      </c>
      <c r="C9781" s="4">
        <v>844.0</v>
      </c>
      <c r="D9781" s="5">
        <v>44281.0</v>
      </c>
      <c r="E9781" s="6">
        <v>0.8334750482986111</v>
      </c>
      <c r="F9781" s="5">
        <v>44282.0</v>
      </c>
      <c r="G9781" s="6">
        <v>0.33296296296296296</v>
      </c>
      <c r="H9781" s="4">
        <v>13.0</v>
      </c>
      <c r="I9781" s="4">
        <v>0.0</v>
      </c>
    </row>
    <row r="9782">
      <c r="A9782" s="4">
        <v>13764.0</v>
      </c>
      <c r="B9782" s="5">
        <v>44282.0</v>
      </c>
      <c r="C9782" s="4">
        <v>1235.0</v>
      </c>
      <c r="D9782" s="5">
        <v>44282.0</v>
      </c>
      <c r="E9782" s="6">
        <v>0.8275485898148148</v>
      </c>
      <c r="F9782" s="4" t="s">
        <v>15</v>
      </c>
      <c r="G9782" s="4" t="s">
        <v>15</v>
      </c>
      <c r="H9782" s="4" t="s">
        <v>15</v>
      </c>
      <c r="I9782" s="4" t="s">
        <v>15</v>
      </c>
    </row>
    <row r="9783">
      <c r="A9783" s="4">
        <v>13765.0</v>
      </c>
      <c r="B9783" s="5">
        <v>44282.0</v>
      </c>
      <c r="C9783" s="4">
        <v>839.0</v>
      </c>
      <c r="D9783" s="5">
        <v>44281.0</v>
      </c>
      <c r="E9783" s="6">
        <v>0.8334740731250001</v>
      </c>
      <c r="F9783" s="4" t="s">
        <v>15</v>
      </c>
      <c r="G9783" s="4" t="s">
        <v>15</v>
      </c>
      <c r="H9783" s="4" t="s">
        <v>15</v>
      </c>
      <c r="I9783" s="4" t="s">
        <v>15</v>
      </c>
    </row>
    <row r="9784">
      <c r="A9784" s="4">
        <v>13766.0</v>
      </c>
      <c r="B9784" s="5">
        <v>44282.0</v>
      </c>
      <c r="C9784" s="4">
        <v>828.0</v>
      </c>
      <c r="D9784" s="5">
        <v>44281.0</v>
      </c>
      <c r="E9784" s="6">
        <v>0.8334705480439816</v>
      </c>
      <c r="F9784" s="5">
        <v>44282.0</v>
      </c>
      <c r="G9784" s="6">
        <v>0.8275</v>
      </c>
      <c r="H9784" s="4">
        <v>1.0</v>
      </c>
      <c r="I9784" s="4">
        <v>0.0</v>
      </c>
    </row>
    <row r="9785">
      <c r="A9785" s="4">
        <v>13767.0</v>
      </c>
      <c r="B9785" s="5">
        <v>44282.0</v>
      </c>
      <c r="C9785" s="4">
        <v>887.0</v>
      </c>
      <c r="D9785" s="5">
        <v>44282.0</v>
      </c>
      <c r="E9785" s="6">
        <v>0.827934200011574</v>
      </c>
      <c r="F9785" s="4" t="s">
        <v>15</v>
      </c>
      <c r="G9785" s="4" t="s">
        <v>15</v>
      </c>
      <c r="H9785" s="4" t="s">
        <v>15</v>
      </c>
      <c r="I9785" s="4" t="s">
        <v>15</v>
      </c>
    </row>
    <row r="9786">
      <c r="A9786" s="4">
        <v>13768.0</v>
      </c>
      <c r="B9786" s="5">
        <v>44282.0</v>
      </c>
      <c r="C9786" s="4">
        <v>837.0</v>
      </c>
      <c r="D9786" s="5">
        <v>44281.0</v>
      </c>
      <c r="E9786" s="6">
        <v>0.8334734735300925</v>
      </c>
      <c r="F9786" s="5">
        <v>44282.0</v>
      </c>
      <c r="G9786" s="6">
        <v>0.3509259259259259</v>
      </c>
      <c r="H9786" s="4">
        <v>12.0</v>
      </c>
      <c r="I9786" s="4">
        <v>0.0</v>
      </c>
    </row>
    <row r="9787">
      <c r="A9787" s="4">
        <v>13769.0</v>
      </c>
      <c r="B9787" s="5">
        <v>44282.0</v>
      </c>
      <c r="C9787" s="4">
        <v>846.0</v>
      </c>
      <c r="D9787" s="5">
        <v>44281.0</v>
      </c>
      <c r="E9787" s="6">
        <v>0.8334756455787037</v>
      </c>
      <c r="F9787" s="4" t="s">
        <v>15</v>
      </c>
      <c r="G9787" s="4" t="s">
        <v>15</v>
      </c>
      <c r="H9787" s="4" t="s">
        <v>15</v>
      </c>
      <c r="I9787" s="4" t="s">
        <v>15</v>
      </c>
    </row>
    <row r="9788">
      <c r="A9788" s="4">
        <v>13770.0</v>
      </c>
      <c r="B9788" s="5">
        <v>44282.0</v>
      </c>
      <c r="C9788" s="4">
        <v>840.0</v>
      </c>
      <c r="D9788" s="5">
        <v>44282.0</v>
      </c>
      <c r="E9788" s="6">
        <v>0.8306498398263888</v>
      </c>
      <c r="F9788" s="4" t="s">
        <v>15</v>
      </c>
      <c r="G9788" s="4" t="s">
        <v>15</v>
      </c>
      <c r="H9788" s="4" t="s">
        <v>15</v>
      </c>
      <c r="I9788" s="4" t="s">
        <v>15</v>
      </c>
    </row>
    <row r="9789">
      <c r="A9789" s="4">
        <v>13771.0</v>
      </c>
      <c r="B9789" s="5">
        <v>44282.0</v>
      </c>
      <c r="C9789" s="4">
        <v>601.0</v>
      </c>
      <c r="D9789" s="5">
        <v>44282.0</v>
      </c>
      <c r="E9789" s="6">
        <v>0.8309246381365741</v>
      </c>
      <c r="F9789" s="4" t="s">
        <v>15</v>
      </c>
      <c r="G9789" s="4" t="s">
        <v>15</v>
      </c>
      <c r="H9789" s="4" t="s">
        <v>15</v>
      </c>
      <c r="I9789" s="4" t="s">
        <v>15</v>
      </c>
    </row>
    <row r="9790">
      <c r="A9790" s="4">
        <v>13772.0</v>
      </c>
      <c r="B9790" s="5">
        <v>44282.0</v>
      </c>
      <c r="C9790" s="4">
        <v>832.0</v>
      </c>
      <c r="D9790" s="5">
        <v>44281.0</v>
      </c>
      <c r="E9790" s="6">
        <v>0.8334717354282407</v>
      </c>
      <c r="F9790" s="5">
        <v>44282.0</v>
      </c>
      <c r="G9790" s="6">
        <v>0.8309606481481482</v>
      </c>
      <c r="H9790" s="4">
        <v>1.0</v>
      </c>
      <c r="I9790" s="4">
        <v>0.0</v>
      </c>
    </row>
    <row r="9791">
      <c r="A9791" s="4">
        <v>13773.0</v>
      </c>
      <c r="B9791" s="5">
        <v>44282.0</v>
      </c>
      <c r="C9791" s="4">
        <v>843.0</v>
      </c>
      <c r="D9791" s="5">
        <v>44281.0</v>
      </c>
      <c r="E9791" s="6">
        <v>0.833474746898148</v>
      </c>
      <c r="F9791" s="5">
        <v>44282.0</v>
      </c>
      <c r="G9791" s="6">
        <v>0.8309722222222222</v>
      </c>
      <c r="H9791" s="4">
        <v>1.0</v>
      </c>
      <c r="I9791" s="4">
        <v>0.0</v>
      </c>
    </row>
    <row r="9792">
      <c r="A9792" s="4">
        <v>13774.0</v>
      </c>
      <c r="B9792" s="5">
        <v>44282.0</v>
      </c>
      <c r="C9792" s="4">
        <v>766.0</v>
      </c>
      <c r="D9792" s="5">
        <v>44281.0</v>
      </c>
      <c r="E9792" s="6">
        <v>0.8334645102199074</v>
      </c>
      <c r="F9792" s="4" t="s">
        <v>15</v>
      </c>
      <c r="G9792" s="4" t="s">
        <v>15</v>
      </c>
      <c r="H9792" s="4" t="s">
        <v>15</v>
      </c>
      <c r="I9792" s="4" t="s">
        <v>15</v>
      </c>
    </row>
    <row r="9793">
      <c r="A9793" s="4">
        <v>13775.0</v>
      </c>
      <c r="B9793" s="5">
        <v>44282.0</v>
      </c>
      <c r="C9793" s="4">
        <v>754.0</v>
      </c>
      <c r="D9793" s="5">
        <v>44282.0</v>
      </c>
      <c r="E9793" s="6">
        <v>0.8364672077199075</v>
      </c>
      <c r="F9793" s="4" t="s">
        <v>15</v>
      </c>
      <c r="G9793" s="4" t="s">
        <v>15</v>
      </c>
      <c r="H9793" s="4" t="s">
        <v>15</v>
      </c>
      <c r="I9793" s="4" t="s">
        <v>15</v>
      </c>
    </row>
    <row r="9794">
      <c r="A9794" s="10"/>
      <c r="B9794" s="10"/>
      <c r="C9794" s="10"/>
      <c r="D9794" s="10"/>
      <c r="E9794" s="10"/>
      <c r="F9794" s="10"/>
      <c r="G9794" s="10"/>
      <c r="H9794" s="10"/>
      <c r="I9794" s="10"/>
    </row>
    <row r="9795">
      <c r="A9795" s="10"/>
      <c r="B9795" s="10"/>
      <c r="C9795" s="10"/>
      <c r="D9795" s="10"/>
      <c r="E9795" s="10"/>
      <c r="F9795" s="10"/>
      <c r="G9795" s="10"/>
      <c r="H9795" s="10"/>
      <c r="I9795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3.38"/>
    <col customWidth="1" min="10" max="19" width="12.63"/>
  </cols>
  <sheetData>
    <row r="1">
      <c r="A1" s="1" t="s">
        <v>27</v>
      </c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</v>
      </c>
      <c r="H1" s="1" t="s">
        <v>2</v>
      </c>
    </row>
    <row r="2">
      <c r="A2" s="1" t="s">
        <v>28</v>
      </c>
      <c r="B2" s="1">
        <v>4352.0</v>
      </c>
      <c r="C2" s="2">
        <v>44253.0</v>
      </c>
      <c r="D2" s="3">
        <v>0.22767361111111112</v>
      </c>
      <c r="E2" s="3">
        <v>0.3333333333333333</v>
      </c>
      <c r="F2" s="1">
        <v>3.0</v>
      </c>
      <c r="G2" s="1">
        <v>436.0</v>
      </c>
      <c r="H2" s="1">
        <v>42.0</v>
      </c>
    </row>
    <row r="3">
      <c r="A3" s="1" t="s">
        <v>28</v>
      </c>
      <c r="B3" s="1">
        <v>4353.0</v>
      </c>
      <c r="C3" s="2">
        <v>44253.0</v>
      </c>
      <c r="D3" s="3">
        <v>0.22788194444444446</v>
      </c>
      <c r="E3" s="3">
        <v>0.3333333333333333</v>
      </c>
      <c r="F3" s="1">
        <v>3.0</v>
      </c>
      <c r="G3" s="1">
        <v>301.0</v>
      </c>
      <c r="H3" s="1">
        <v>42.0</v>
      </c>
    </row>
    <row r="4">
      <c r="A4" s="1" t="s">
        <v>28</v>
      </c>
      <c r="B4" s="1">
        <v>4354.0</v>
      </c>
      <c r="C4" s="2">
        <v>44253.0</v>
      </c>
      <c r="D4" s="3">
        <v>0.23314814814814816</v>
      </c>
      <c r="E4" s="3">
        <v>0.5824652777777778</v>
      </c>
      <c r="F4" s="1">
        <v>8.0</v>
      </c>
      <c r="G4" s="1">
        <v>497.0</v>
      </c>
      <c r="H4" s="1">
        <v>47.0</v>
      </c>
    </row>
    <row r="5">
      <c r="A5" s="1" t="s">
        <v>28</v>
      </c>
      <c r="B5" s="1">
        <v>4355.0</v>
      </c>
      <c r="C5" s="2">
        <v>44253.0</v>
      </c>
      <c r="D5" s="3">
        <v>0.24061342592592594</v>
      </c>
      <c r="E5" s="3">
        <v>0.5909722222222222</v>
      </c>
      <c r="F5" s="1">
        <v>9.0</v>
      </c>
      <c r="G5" s="1">
        <v>381.0</v>
      </c>
      <c r="H5" s="1">
        <v>46.0</v>
      </c>
    </row>
    <row r="6">
      <c r="A6" s="1" t="s">
        <v>28</v>
      </c>
      <c r="B6" s="1">
        <v>4356.0</v>
      </c>
      <c r="C6" s="2">
        <v>44253.0</v>
      </c>
      <c r="D6" s="3">
        <v>0.24234953703703704</v>
      </c>
      <c r="E6" s="3">
        <v>0.5901157407407407</v>
      </c>
      <c r="F6" s="1">
        <v>9.0</v>
      </c>
      <c r="G6" s="1">
        <v>379.0</v>
      </c>
      <c r="H6" s="1">
        <v>46.0</v>
      </c>
    </row>
    <row r="7">
      <c r="A7" s="1" t="s">
        <v>28</v>
      </c>
      <c r="B7" s="1">
        <v>4357.0</v>
      </c>
      <c r="C7" s="2">
        <v>44253.0</v>
      </c>
      <c r="D7" s="3">
        <v>0.2425115740740741</v>
      </c>
      <c r="E7" s="3">
        <v>0.5923148148148148</v>
      </c>
      <c r="F7" s="1">
        <v>9.0</v>
      </c>
      <c r="G7" s="1">
        <v>378.0</v>
      </c>
      <c r="H7" s="1">
        <v>46.0</v>
      </c>
    </row>
    <row r="8">
      <c r="A8" s="1" t="s">
        <v>29</v>
      </c>
      <c r="B8" s="1">
        <v>4358.0</v>
      </c>
      <c r="C8" s="2">
        <v>44253.0</v>
      </c>
      <c r="D8" s="3">
        <v>0.24298611111111112</v>
      </c>
      <c r="E8" s="3">
        <v>0.7522337962962963</v>
      </c>
      <c r="F8" s="1">
        <v>13.0</v>
      </c>
      <c r="G8" s="1">
        <v>507.0</v>
      </c>
      <c r="H8" s="1">
        <v>47.0</v>
      </c>
    </row>
    <row r="9">
      <c r="A9" s="1" t="s">
        <v>29</v>
      </c>
      <c r="B9" s="1">
        <v>4359.0</v>
      </c>
      <c r="C9" s="2">
        <v>44253.0</v>
      </c>
      <c r="D9" s="3">
        <v>0.2432175925925926</v>
      </c>
      <c r="E9" s="3">
        <v>0.7556018518518518</v>
      </c>
      <c r="F9" s="1">
        <v>13.0</v>
      </c>
      <c r="G9" s="1">
        <v>472.0</v>
      </c>
      <c r="H9" s="1">
        <v>47.0</v>
      </c>
    </row>
    <row r="10">
      <c r="A10" s="1" t="s">
        <v>28</v>
      </c>
      <c r="B10" s="1">
        <v>4360.0</v>
      </c>
      <c r="C10" s="2">
        <v>44253.0</v>
      </c>
      <c r="D10" s="3">
        <v>0.24357638888888888</v>
      </c>
      <c r="E10" s="3">
        <v>0.5857175925925926</v>
      </c>
      <c r="F10" s="1">
        <v>9.0</v>
      </c>
      <c r="G10" s="1">
        <v>465.0</v>
      </c>
      <c r="H10" s="1">
        <v>47.0</v>
      </c>
    </row>
    <row r="11">
      <c r="A11" s="1" t="s">
        <v>28</v>
      </c>
      <c r="B11" s="1">
        <v>4361.0</v>
      </c>
      <c r="C11" s="2">
        <v>44253.0</v>
      </c>
      <c r="D11" s="3">
        <v>0.24408564814814815</v>
      </c>
      <c r="E11" s="3">
        <v>0.5824074074074074</v>
      </c>
      <c r="F11" s="1">
        <v>8.0</v>
      </c>
      <c r="G11" s="1">
        <v>516.0</v>
      </c>
      <c r="H11" s="1">
        <v>47.0</v>
      </c>
    </row>
    <row r="12">
      <c r="A12" s="1" t="s">
        <v>28</v>
      </c>
      <c r="B12" s="1">
        <v>4362.0</v>
      </c>
      <c r="C12" s="2">
        <v>44253.0</v>
      </c>
      <c r="D12" s="3">
        <v>0.24435185185185185</v>
      </c>
      <c r="E12" s="3">
        <v>0.5956481481481481</v>
      </c>
      <c r="F12" s="1">
        <v>9.0</v>
      </c>
      <c r="G12" s="1">
        <v>375.0</v>
      </c>
      <c r="H12" s="1">
        <v>46.0</v>
      </c>
    </row>
    <row r="13">
      <c r="A13" s="1" t="s">
        <v>28</v>
      </c>
      <c r="B13" s="1">
        <v>4363.0</v>
      </c>
      <c r="C13" s="2">
        <v>44253.0</v>
      </c>
      <c r="D13" s="3">
        <v>0.24456018518518519</v>
      </c>
      <c r="E13" s="3">
        <v>0.5900231481481482</v>
      </c>
      <c r="F13" s="1">
        <v>9.0</v>
      </c>
      <c r="G13" s="1">
        <v>382.0</v>
      </c>
      <c r="H13" s="1">
        <v>46.0</v>
      </c>
    </row>
    <row r="14">
      <c r="A14" s="1" t="s">
        <v>28</v>
      </c>
      <c r="B14" s="1">
        <v>4364.0</v>
      </c>
      <c r="C14" s="2">
        <v>44253.0</v>
      </c>
      <c r="D14" s="3">
        <v>0.24460648148148148</v>
      </c>
      <c r="E14" s="3">
        <v>0.5918171296296296</v>
      </c>
      <c r="F14" s="1">
        <v>9.0</v>
      </c>
      <c r="G14" s="1">
        <v>377.0</v>
      </c>
      <c r="H14" s="1">
        <v>46.0</v>
      </c>
    </row>
    <row r="15">
      <c r="A15" s="1" t="s">
        <v>28</v>
      </c>
      <c r="B15" s="1">
        <v>4365.0</v>
      </c>
      <c r="C15" s="2">
        <v>44253.0</v>
      </c>
      <c r="D15" s="3">
        <v>0.2449074074074074</v>
      </c>
      <c r="E15" s="3">
        <v>0.5965162037037037</v>
      </c>
      <c r="F15" s="1">
        <v>9.0</v>
      </c>
      <c r="G15" s="1">
        <v>434.0</v>
      </c>
      <c r="H15" s="1">
        <v>46.0</v>
      </c>
    </row>
    <row r="16">
      <c r="A16" s="1" t="s">
        <v>28</v>
      </c>
      <c r="B16" s="1">
        <v>4366.0</v>
      </c>
      <c r="C16" s="2">
        <v>44253.0</v>
      </c>
      <c r="D16" s="3">
        <v>0.24501157407407406</v>
      </c>
      <c r="E16" s="3">
        <v>0.5935532407407408</v>
      </c>
      <c r="F16" s="1">
        <v>9.0</v>
      </c>
      <c r="G16" s="1">
        <v>360.0</v>
      </c>
      <c r="H16" s="1">
        <v>46.0</v>
      </c>
    </row>
    <row r="17">
      <c r="A17" s="1" t="s">
        <v>28</v>
      </c>
      <c r="B17" s="1">
        <v>4367.0</v>
      </c>
      <c r="C17" s="2">
        <v>44253.0</v>
      </c>
      <c r="D17" s="3">
        <v>0.24541666666666667</v>
      </c>
      <c r="E17" s="3">
        <v>0.593136574074074</v>
      </c>
      <c r="F17" s="1">
        <v>9.0</v>
      </c>
      <c r="G17" s="1">
        <v>372.0</v>
      </c>
      <c r="H17" s="1">
        <v>46.0</v>
      </c>
    </row>
    <row r="18">
      <c r="A18" s="1" t="s">
        <v>28</v>
      </c>
      <c r="B18" s="1">
        <v>4368.0</v>
      </c>
      <c r="C18" s="2">
        <v>44253.0</v>
      </c>
      <c r="D18" s="3">
        <v>0.245625</v>
      </c>
      <c r="E18" s="3">
        <v>0.5951851851851852</v>
      </c>
      <c r="F18" s="1">
        <v>9.0</v>
      </c>
      <c r="G18" s="1">
        <v>371.0</v>
      </c>
      <c r="H18" s="1">
        <v>46.0</v>
      </c>
    </row>
    <row r="19">
      <c r="A19" s="1" t="s">
        <v>28</v>
      </c>
      <c r="B19" s="1">
        <v>4369.0</v>
      </c>
      <c r="C19" s="2">
        <v>44253.0</v>
      </c>
      <c r="D19" s="3">
        <v>0.24612268518518518</v>
      </c>
      <c r="E19" s="3">
        <v>0.5928356481481482</v>
      </c>
      <c r="F19" s="1">
        <v>9.0</v>
      </c>
      <c r="G19" s="1">
        <v>376.0</v>
      </c>
      <c r="H19" s="1">
        <v>46.0</v>
      </c>
    </row>
    <row r="20">
      <c r="A20" s="1" t="s">
        <v>28</v>
      </c>
      <c r="B20" s="1">
        <v>4370.0</v>
      </c>
      <c r="C20" s="2">
        <v>44253.0</v>
      </c>
      <c r="D20" s="3">
        <v>0.24626157407407406</v>
      </c>
      <c r="E20" s="3">
        <v>0.5850347222222222</v>
      </c>
      <c r="F20" s="1">
        <v>9.0</v>
      </c>
      <c r="G20" s="1">
        <v>506.0</v>
      </c>
      <c r="H20" s="1">
        <v>47.0</v>
      </c>
    </row>
    <row r="21">
      <c r="A21" s="1" t="s">
        <v>28</v>
      </c>
      <c r="B21" s="1">
        <v>4371.0</v>
      </c>
      <c r="C21" s="2">
        <v>44253.0</v>
      </c>
      <c r="D21" s="3">
        <v>0.24635416666666668</v>
      </c>
      <c r="E21" s="3">
        <v>0.5955787037037037</v>
      </c>
      <c r="F21" s="1">
        <v>9.0</v>
      </c>
      <c r="G21" s="1">
        <v>584.0</v>
      </c>
      <c r="H21" s="1">
        <v>46.0</v>
      </c>
    </row>
    <row r="22">
      <c r="A22" s="1" t="s">
        <v>28</v>
      </c>
      <c r="B22" s="1">
        <v>4372.0</v>
      </c>
      <c r="C22" s="2">
        <v>44253.0</v>
      </c>
      <c r="D22" s="3">
        <v>0.24681712962962962</v>
      </c>
      <c r="E22" s="3">
        <v>0.5838657407407407</v>
      </c>
      <c r="F22" s="1">
        <v>9.0</v>
      </c>
      <c r="G22" s="1">
        <v>494.0</v>
      </c>
      <c r="H22" s="1">
        <v>47.0</v>
      </c>
    </row>
    <row r="23">
      <c r="A23" s="1" t="s">
        <v>29</v>
      </c>
      <c r="B23" s="1">
        <v>4373.0</v>
      </c>
      <c r="C23" s="2">
        <v>44253.0</v>
      </c>
      <c r="D23" s="3">
        <v>0.24702546296296296</v>
      </c>
      <c r="E23" s="3">
        <v>0.7505787037037037</v>
      </c>
      <c r="F23" s="1">
        <v>13.0</v>
      </c>
      <c r="G23" s="1">
        <v>513.0</v>
      </c>
      <c r="H23" s="1">
        <v>47.0</v>
      </c>
    </row>
    <row r="24">
      <c r="A24" s="1" t="s">
        <v>29</v>
      </c>
      <c r="B24" s="1">
        <v>4374.0</v>
      </c>
      <c r="C24" s="2">
        <v>44253.0</v>
      </c>
      <c r="D24" s="3">
        <v>0.24751157407407406</v>
      </c>
      <c r="E24" s="3">
        <v>0.7533217592592593</v>
      </c>
      <c r="F24" s="1">
        <v>13.0</v>
      </c>
      <c r="G24" s="1">
        <v>475.0</v>
      </c>
      <c r="H24" s="1">
        <v>47.0</v>
      </c>
      <c r="J24" s="11" t="s">
        <v>30</v>
      </c>
    </row>
    <row r="25">
      <c r="A25" s="1" t="s">
        <v>28</v>
      </c>
      <c r="B25" s="1">
        <v>4375.0</v>
      </c>
      <c r="C25" s="2">
        <v>44253.0</v>
      </c>
      <c r="D25" s="3">
        <v>0.24834490740740742</v>
      </c>
      <c r="E25" s="3">
        <v>0.5954282407407407</v>
      </c>
      <c r="F25" s="1">
        <v>9.0</v>
      </c>
      <c r="G25" s="1">
        <v>361.0</v>
      </c>
      <c r="H25" s="1">
        <v>46.0</v>
      </c>
      <c r="K25" s="1" t="s">
        <v>31</v>
      </c>
      <c r="L25" s="1"/>
      <c r="M25" s="1"/>
    </row>
    <row r="26">
      <c r="A26" s="1" t="s">
        <v>28</v>
      </c>
      <c r="B26" s="1">
        <v>4376.0</v>
      </c>
      <c r="C26" s="2">
        <v>44253.0</v>
      </c>
      <c r="D26" s="3">
        <v>0.24854166666666666</v>
      </c>
      <c r="E26" s="3">
        <v>0.5858449074074074</v>
      </c>
      <c r="F26" s="1">
        <v>9.0</v>
      </c>
      <c r="G26" s="1">
        <v>466.0</v>
      </c>
      <c r="H26" s="1">
        <v>47.0</v>
      </c>
      <c r="K26" s="12" t="s">
        <v>32</v>
      </c>
      <c r="L26" s="1"/>
      <c r="M26" s="1"/>
    </row>
    <row r="27">
      <c r="A27" s="1" t="s">
        <v>28</v>
      </c>
      <c r="B27" s="1">
        <v>4377.0</v>
      </c>
      <c r="C27" s="2">
        <v>44253.0</v>
      </c>
      <c r="D27" s="3">
        <v>0.24886574074074075</v>
      </c>
      <c r="E27" s="3">
        <v>0.5948032407407408</v>
      </c>
      <c r="F27" s="1">
        <v>9.0</v>
      </c>
      <c r="G27" s="1">
        <v>435.0</v>
      </c>
      <c r="H27" s="1">
        <v>46.0</v>
      </c>
      <c r="K27" s="12" t="s">
        <v>33</v>
      </c>
      <c r="M27" s="12"/>
    </row>
    <row r="28">
      <c r="A28" s="1" t="s">
        <v>28</v>
      </c>
      <c r="B28" s="1">
        <v>4378.0</v>
      </c>
      <c r="C28" s="2">
        <v>44253.0</v>
      </c>
      <c r="D28" s="3">
        <v>0.24888888888888888</v>
      </c>
      <c r="E28" s="3">
        <v>0.5818865740740741</v>
      </c>
      <c r="F28" s="1">
        <v>8.0</v>
      </c>
      <c r="G28" s="1">
        <v>529.0</v>
      </c>
      <c r="H28" s="1">
        <v>47.0</v>
      </c>
      <c r="K28" s="1" t="s">
        <v>34</v>
      </c>
    </row>
    <row r="29">
      <c r="A29" s="1" t="s">
        <v>28</v>
      </c>
      <c r="B29" s="1">
        <v>4379.0</v>
      </c>
      <c r="C29" s="2">
        <v>44253.0</v>
      </c>
      <c r="D29" s="3">
        <v>0.24895833333333334</v>
      </c>
      <c r="E29" s="3">
        <v>0.5940277777777778</v>
      </c>
      <c r="F29" s="1">
        <v>9.0</v>
      </c>
      <c r="G29" s="1">
        <v>369.0</v>
      </c>
      <c r="H29" s="1">
        <v>46.0</v>
      </c>
    </row>
    <row r="30">
      <c r="A30" s="1" t="s">
        <v>28</v>
      </c>
      <c r="B30" s="1">
        <v>4380.0</v>
      </c>
      <c r="C30" s="2">
        <v>44253.0</v>
      </c>
      <c r="D30" s="3">
        <v>0.24989583333333334</v>
      </c>
      <c r="E30" s="3">
        <v>0.5933912037037037</v>
      </c>
      <c r="F30" s="1">
        <v>9.0</v>
      </c>
      <c r="G30" s="1">
        <v>368.0</v>
      </c>
      <c r="H30" s="1">
        <v>46.0</v>
      </c>
    </row>
    <row r="31">
      <c r="A31" s="1" t="s">
        <v>28</v>
      </c>
      <c r="B31" s="1">
        <v>4381.0</v>
      </c>
      <c r="C31" s="2">
        <v>44253.0</v>
      </c>
      <c r="D31" s="3">
        <v>0.2499537037037037</v>
      </c>
      <c r="E31" s="3">
        <v>0.5871180555555555</v>
      </c>
      <c r="F31" s="1">
        <v>9.0</v>
      </c>
      <c r="G31" s="1">
        <v>478.0</v>
      </c>
      <c r="H31" s="1">
        <v>47.0</v>
      </c>
    </row>
    <row r="32">
      <c r="A32" s="1" t="s">
        <v>28</v>
      </c>
      <c r="B32" s="1">
        <v>4382.0</v>
      </c>
      <c r="C32" s="2">
        <v>44253.0</v>
      </c>
      <c r="D32" s="3">
        <v>0.2500115740740741</v>
      </c>
      <c r="E32" s="3">
        <v>0.5849537037037037</v>
      </c>
      <c r="F32" s="1">
        <v>8.0</v>
      </c>
      <c r="G32" s="1">
        <v>517.0</v>
      </c>
      <c r="H32" s="1">
        <v>47.0</v>
      </c>
    </row>
    <row r="33">
      <c r="A33" s="1" t="s">
        <v>29</v>
      </c>
      <c r="B33" s="1">
        <v>4383.0</v>
      </c>
      <c r="C33" s="2">
        <v>44253.0</v>
      </c>
      <c r="D33" s="3">
        <v>0.2500810185185185</v>
      </c>
      <c r="E33" s="3">
        <v>0.7510532407407408</v>
      </c>
      <c r="F33" s="1">
        <v>12.0</v>
      </c>
      <c r="G33" s="1">
        <v>496.0</v>
      </c>
      <c r="H33" s="1">
        <v>47.0</v>
      </c>
    </row>
    <row r="34">
      <c r="A34" s="1" t="s">
        <v>29</v>
      </c>
      <c r="B34" s="1">
        <v>4384.0</v>
      </c>
      <c r="C34" s="2">
        <v>44253.0</v>
      </c>
      <c r="D34" s="3">
        <v>0.25015046296296295</v>
      </c>
      <c r="E34" s="3">
        <v>0.7544328703703703</v>
      </c>
      <c r="F34" s="1">
        <v>12.0</v>
      </c>
      <c r="G34" s="1">
        <v>511.0</v>
      </c>
      <c r="H34" s="1">
        <v>47.0</v>
      </c>
    </row>
    <row r="35">
      <c r="A35" s="1" t="s">
        <v>29</v>
      </c>
      <c r="B35" s="1">
        <v>4385.0</v>
      </c>
      <c r="C35" s="2">
        <v>44253.0</v>
      </c>
      <c r="D35" s="3">
        <v>0.2502083333333333</v>
      </c>
      <c r="E35" s="3">
        <v>0.755462962962963</v>
      </c>
      <c r="F35" s="1">
        <v>12.0</v>
      </c>
      <c r="G35" s="1">
        <v>471.0</v>
      </c>
      <c r="H35" s="1">
        <v>47.0</v>
      </c>
    </row>
    <row r="36">
      <c r="A36" s="1" t="s">
        <v>28</v>
      </c>
      <c r="B36" s="1">
        <v>4386.0</v>
      </c>
      <c r="C36" s="2">
        <v>44253.0</v>
      </c>
      <c r="D36" s="3">
        <v>0.2506365740740741</v>
      </c>
      <c r="E36" s="3">
        <v>0.5957754629629629</v>
      </c>
      <c r="F36" s="1">
        <v>8.0</v>
      </c>
      <c r="G36" s="1">
        <v>370.0</v>
      </c>
      <c r="H36" s="1">
        <v>46.0</v>
      </c>
    </row>
    <row r="37">
      <c r="A37" s="1" t="s">
        <v>28</v>
      </c>
      <c r="B37" s="1">
        <v>4387.0</v>
      </c>
      <c r="C37" s="2">
        <v>44253.0</v>
      </c>
      <c r="D37" s="3">
        <v>0.2509837962962963</v>
      </c>
      <c r="E37" s="3">
        <v>0.5924652777777778</v>
      </c>
      <c r="F37" s="1">
        <v>8.0</v>
      </c>
      <c r="G37" s="1">
        <v>365.0</v>
      </c>
      <c r="H37" s="1">
        <v>46.0</v>
      </c>
    </row>
    <row r="38">
      <c r="A38" s="1" t="s">
        <v>28</v>
      </c>
      <c r="B38" s="1">
        <v>4388.0</v>
      </c>
      <c r="C38" s="2">
        <v>44253.0</v>
      </c>
      <c r="D38" s="3">
        <v>0.25114583333333335</v>
      </c>
      <c r="E38" s="3">
        <v>0.5921990740740741</v>
      </c>
      <c r="F38" s="1">
        <v>8.0</v>
      </c>
      <c r="G38" s="1">
        <v>363.0</v>
      </c>
      <c r="H38" s="1">
        <v>46.0</v>
      </c>
    </row>
    <row r="39">
      <c r="A39" s="1" t="s">
        <v>28</v>
      </c>
      <c r="B39" s="1">
        <v>4389.0</v>
      </c>
      <c r="C39" s="2">
        <v>44253.0</v>
      </c>
      <c r="D39" s="3">
        <v>0.2512152777777778</v>
      </c>
      <c r="E39" s="3">
        <v>0.5945601851851852</v>
      </c>
      <c r="F39" s="1">
        <v>8.0</v>
      </c>
      <c r="G39" s="1">
        <v>366.0</v>
      </c>
      <c r="H39" s="1">
        <v>46.0</v>
      </c>
    </row>
    <row r="40">
      <c r="A40" s="1" t="s">
        <v>28</v>
      </c>
      <c r="B40" s="1">
        <v>4390.0</v>
      </c>
      <c r="C40" s="2">
        <v>44253.0</v>
      </c>
      <c r="D40" s="3">
        <v>0.2512847222222222</v>
      </c>
      <c r="E40" s="3">
        <v>0.5913657407407408</v>
      </c>
      <c r="F40" s="1">
        <v>8.0</v>
      </c>
      <c r="G40" s="1">
        <v>355.0</v>
      </c>
      <c r="H40" s="1">
        <v>46.0</v>
      </c>
    </row>
    <row r="41">
      <c r="A41" s="1" t="s">
        <v>28</v>
      </c>
      <c r="B41" s="1">
        <v>4391.0</v>
      </c>
      <c r="C41" s="2">
        <v>44253.0</v>
      </c>
      <c r="D41" s="3">
        <v>0.2513773148148148</v>
      </c>
      <c r="E41" s="3">
        <v>0.5946643518518518</v>
      </c>
      <c r="F41" s="1">
        <v>8.0</v>
      </c>
      <c r="G41" s="1">
        <v>374.0</v>
      </c>
      <c r="H41" s="1">
        <v>46.0</v>
      </c>
    </row>
    <row r="42">
      <c r="A42" s="1" t="s">
        <v>28</v>
      </c>
      <c r="B42" s="1">
        <v>4392.0</v>
      </c>
      <c r="C42" s="2">
        <v>44253.0</v>
      </c>
      <c r="D42" s="3">
        <v>0.2514814814814815</v>
      </c>
      <c r="E42" s="3">
        <v>0.5953472222222222</v>
      </c>
      <c r="F42" s="1">
        <v>8.0</v>
      </c>
      <c r="G42" s="1">
        <v>383.0</v>
      </c>
      <c r="H42" s="1">
        <v>46.0</v>
      </c>
    </row>
    <row r="43">
      <c r="A43" s="1" t="s">
        <v>28</v>
      </c>
      <c r="B43" s="1">
        <v>4393.0</v>
      </c>
      <c r="C43" s="2">
        <v>44253.0</v>
      </c>
      <c r="D43" s="3">
        <v>0.25175925925925924</v>
      </c>
      <c r="E43" s="3">
        <v>0.5929166666666666</v>
      </c>
      <c r="F43" s="1">
        <v>8.0</v>
      </c>
      <c r="G43" s="1">
        <v>364.0</v>
      </c>
      <c r="H43" s="1">
        <v>46.0</v>
      </c>
    </row>
    <row r="44">
      <c r="A44" s="1" t="s">
        <v>29</v>
      </c>
      <c r="B44" s="1">
        <v>4394.0</v>
      </c>
      <c r="C44" s="2">
        <v>44253.0</v>
      </c>
      <c r="D44" s="3">
        <v>0.25189814814814815</v>
      </c>
      <c r="E44" s="3">
        <v>0.7536921296296296</v>
      </c>
      <c r="F44" s="1">
        <v>12.0</v>
      </c>
      <c r="G44" s="1">
        <v>470.0</v>
      </c>
      <c r="H44" s="1">
        <v>47.0</v>
      </c>
    </row>
    <row r="45">
      <c r="A45" s="1" t="s">
        <v>28</v>
      </c>
      <c r="B45" s="1">
        <v>4395.0</v>
      </c>
      <c r="C45" s="2">
        <v>44253.0</v>
      </c>
      <c r="D45" s="3">
        <v>0.2519675925925926</v>
      </c>
      <c r="E45" s="3">
        <v>0.5919675925925926</v>
      </c>
      <c r="F45" s="1">
        <v>8.0</v>
      </c>
      <c r="G45" s="1">
        <v>384.0</v>
      </c>
      <c r="H45" s="1">
        <v>46.0</v>
      </c>
    </row>
    <row r="46">
      <c r="A46" s="1" t="s">
        <v>28</v>
      </c>
      <c r="B46" s="1">
        <v>4396.0</v>
      </c>
      <c r="C46" s="2">
        <v>44253.0</v>
      </c>
      <c r="D46" s="3">
        <v>0.25221064814814814</v>
      </c>
      <c r="E46" s="3">
        <v>0.5840740740740741</v>
      </c>
      <c r="F46" s="1">
        <v>8.0</v>
      </c>
      <c r="G46" s="1">
        <v>573.0</v>
      </c>
      <c r="H46" s="1">
        <v>47.0</v>
      </c>
    </row>
    <row r="47">
      <c r="A47" s="1" t="s">
        <v>28</v>
      </c>
      <c r="B47" s="1">
        <v>4397.0</v>
      </c>
      <c r="C47" s="2">
        <v>44253.0</v>
      </c>
      <c r="D47" s="3">
        <v>0.2525</v>
      </c>
      <c r="E47" s="3">
        <v>0.5937152777777778</v>
      </c>
      <c r="F47" s="1">
        <v>8.0</v>
      </c>
      <c r="G47" s="1">
        <v>380.0</v>
      </c>
      <c r="H47" s="1">
        <v>46.0</v>
      </c>
    </row>
    <row r="48">
      <c r="A48" s="1" t="s">
        <v>28</v>
      </c>
      <c r="B48" s="1">
        <v>4398.0</v>
      </c>
      <c r="C48" s="2">
        <v>44253.0</v>
      </c>
      <c r="D48" s="3">
        <v>0.2526273148148148</v>
      </c>
      <c r="E48" s="3">
        <v>0.5953009259259259</v>
      </c>
      <c r="F48" s="1">
        <v>8.0</v>
      </c>
      <c r="G48" s="1">
        <v>362.0</v>
      </c>
      <c r="H48" s="1">
        <v>46.0</v>
      </c>
    </row>
    <row r="49">
      <c r="A49" s="1" t="s">
        <v>28</v>
      </c>
      <c r="B49" s="1">
        <v>4399.0</v>
      </c>
      <c r="C49" s="2">
        <v>44253.0</v>
      </c>
      <c r="D49" s="3">
        <v>0.2567361111111111</v>
      </c>
      <c r="E49" s="3">
        <v>0.5908912037037037</v>
      </c>
      <c r="F49" s="1">
        <v>8.0</v>
      </c>
      <c r="G49" s="1">
        <v>538.0</v>
      </c>
      <c r="H49" s="1">
        <v>47.0</v>
      </c>
    </row>
    <row r="50">
      <c r="A50" s="1" t="s">
        <v>28</v>
      </c>
      <c r="B50" s="1">
        <v>4400.0</v>
      </c>
      <c r="C50" s="2">
        <v>44253.0</v>
      </c>
      <c r="D50" s="3">
        <v>0.2571412037037037</v>
      </c>
      <c r="E50" s="3">
        <v>0.5820023148148148</v>
      </c>
      <c r="F50" s="1">
        <v>7.0</v>
      </c>
      <c r="G50" s="1">
        <v>525.0</v>
      </c>
      <c r="H50" s="1">
        <v>47.0</v>
      </c>
    </row>
    <row r="51">
      <c r="A51" s="1" t="s">
        <v>28</v>
      </c>
      <c r="B51" s="1">
        <v>4401.0</v>
      </c>
      <c r="C51" s="2">
        <v>44253.0</v>
      </c>
      <c r="D51" s="3">
        <v>0.2645023148148148</v>
      </c>
      <c r="E51" s="3">
        <v>0.585787037037037</v>
      </c>
      <c r="F51" s="1">
        <v>8.0</v>
      </c>
      <c r="G51" s="1">
        <v>464.0</v>
      </c>
      <c r="H51" s="1">
        <v>47.0</v>
      </c>
    </row>
    <row r="52">
      <c r="A52" s="1" t="s">
        <v>28</v>
      </c>
      <c r="B52" s="1">
        <v>4402.0</v>
      </c>
      <c r="C52" s="2">
        <v>44253.0</v>
      </c>
      <c r="D52" s="3">
        <v>0.274837962962963</v>
      </c>
      <c r="E52" s="3">
        <v>0.6041666666666666</v>
      </c>
      <c r="F52" s="1">
        <v>8.0</v>
      </c>
      <c r="G52" s="1">
        <v>459.0</v>
      </c>
      <c r="H52" s="1">
        <v>41.0</v>
      </c>
    </row>
    <row r="53">
      <c r="A53" s="1" t="s">
        <v>28</v>
      </c>
      <c r="B53" s="1">
        <v>4402.0</v>
      </c>
      <c r="C53" s="2">
        <v>44253.0</v>
      </c>
      <c r="D53" s="3">
        <v>0.274837962962963</v>
      </c>
      <c r="E53" s="3">
        <v>0.6041666666666666</v>
      </c>
      <c r="F53" s="1">
        <v>8.0</v>
      </c>
      <c r="G53" s="1">
        <v>459.0</v>
      </c>
      <c r="H53" s="1">
        <v>41.0</v>
      </c>
    </row>
    <row r="54">
      <c r="A54" s="1" t="s">
        <v>28</v>
      </c>
      <c r="B54" s="1">
        <v>4402.0</v>
      </c>
      <c r="C54" s="2">
        <v>44253.0</v>
      </c>
      <c r="D54" s="3">
        <v>0.274837962962963</v>
      </c>
      <c r="E54" s="3">
        <v>0.6041666666666666</v>
      </c>
      <c r="F54" s="1">
        <v>8.0</v>
      </c>
      <c r="G54" s="1">
        <v>459.0</v>
      </c>
      <c r="H54" s="1">
        <v>41.0</v>
      </c>
    </row>
    <row r="55">
      <c r="A55" s="1" t="s">
        <v>28</v>
      </c>
      <c r="B55" s="1">
        <v>4403.0</v>
      </c>
      <c r="C55" s="2">
        <v>44253.0</v>
      </c>
      <c r="D55" s="3">
        <v>0.27498842592592593</v>
      </c>
      <c r="E55" s="3">
        <v>0.6041666666666666</v>
      </c>
      <c r="F55" s="1">
        <v>8.0</v>
      </c>
      <c r="G55" s="1">
        <v>437.0</v>
      </c>
      <c r="H55" s="1">
        <v>41.0</v>
      </c>
    </row>
    <row r="56">
      <c r="A56" s="1" t="s">
        <v>28</v>
      </c>
      <c r="B56" s="1">
        <v>4403.0</v>
      </c>
      <c r="C56" s="2">
        <v>44253.0</v>
      </c>
      <c r="D56" s="3">
        <v>0.27498842592592593</v>
      </c>
      <c r="E56" s="3">
        <v>0.6041666666666666</v>
      </c>
      <c r="F56" s="1">
        <v>8.0</v>
      </c>
      <c r="G56" s="1">
        <v>437.0</v>
      </c>
      <c r="H56" s="1">
        <v>41.0</v>
      </c>
    </row>
    <row r="57">
      <c r="A57" s="1" t="s">
        <v>28</v>
      </c>
      <c r="B57" s="1">
        <v>4404.0</v>
      </c>
      <c r="C57" s="2">
        <v>44253.0</v>
      </c>
      <c r="D57" s="3">
        <v>0.2753125</v>
      </c>
      <c r="E57" s="3">
        <v>0.6041666666666666</v>
      </c>
      <c r="F57" s="1">
        <v>8.0</v>
      </c>
      <c r="G57" s="1">
        <v>283.0</v>
      </c>
      <c r="H57" s="1">
        <v>41.0</v>
      </c>
    </row>
    <row r="58">
      <c r="A58" s="1" t="s">
        <v>28</v>
      </c>
      <c r="B58" s="1">
        <v>4404.0</v>
      </c>
      <c r="C58" s="2">
        <v>44253.0</v>
      </c>
      <c r="D58" s="3">
        <v>0.2753125</v>
      </c>
      <c r="E58" s="3">
        <v>0.6041666666666666</v>
      </c>
      <c r="F58" s="1">
        <v>8.0</v>
      </c>
      <c r="G58" s="1">
        <v>283.0</v>
      </c>
      <c r="H58" s="1">
        <v>41.0</v>
      </c>
    </row>
    <row r="59">
      <c r="A59" s="1" t="s">
        <v>28</v>
      </c>
      <c r="B59" s="1">
        <v>4404.0</v>
      </c>
      <c r="C59" s="2">
        <v>44253.0</v>
      </c>
      <c r="D59" s="3">
        <v>0.2753125</v>
      </c>
      <c r="E59" s="3">
        <v>0.6041666666666666</v>
      </c>
      <c r="F59" s="1">
        <v>8.0</v>
      </c>
      <c r="G59" s="1">
        <v>283.0</v>
      </c>
      <c r="H59" s="1">
        <v>41.0</v>
      </c>
    </row>
    <row r="60">
      <c r="A60" s="1" t="s">
        <v>28</v>
      </c>
      <c r="B60" s="1">
        <v>4405.0</v>
      </c>
      <c r="C60" s="2">
        <v>44253.0</v>
      </c>
      <c r="D60" s="3">
        <v>0.28175925925925926</v>
      </c>
      <c r="E60" s="3">
        <v>0.6041666666666666</v>
      </c>
      <c r="F60" s="1">
        <v>8.0</v>
      </c>
      <c r="G60" s="1">
        <v>315.0</v>
      </c>
      <c r="H60" s="1">
        <v>41.0</v>
      </c>
    </row>
    <row r="61">
      <c r="A61" s="1" t="s">
        <v>28</v>
      </c>
      <c r="B61" s="1">
        <v>4406.0</v>
      </c>
      <c r="C61" s="2">
        <v>44253.0</v>
      </c>
      <c r="D61" s="3">
        <v>0.2957060185185185</v>
      </c>
      <c r="E61" s="3">
        <v>0.6152430555555556</v>
      </c>
      <c r="F61" s="1">
        <v>7.0</v>
      </c>
      <c r="G61" s="1">
        <v>413.0</v>
      </c>
      <c r="H61" s="1">
        <v>46.0</v>
      </c>
    </row>
    <row r="62">
      <c r="A62" s="1" t="s">
        <v>29</v>
      </c>
      <c r="B62" s="1">
        <v>4407.0</v>
      </c>
      <c r="C62" s="2">
        <v>44253.0</v>
      </c>
      <c r="D62" s="3">
        <v>0.2984837962962963</v>
      </c>
      <c r="E62" s="3">
        <v>0.7581134259259259</v>
      </c>
      <c r="F62" s="1">
        <v>11.0</v>
      </c>
      <c r="G62" s="1">
        <v>495.0</v>
      </c>
      <c r="H62" s="1">
        <v>47.0</v>
      </c>
    </row>
    <row r="63">
      <c r="A63" s="1" t="s">
        <v>28</v>
      </c>
      <c r="B63" s="1">
        <v>4408.0</v>
      </c>
      <c r="C63" s="2">
        <v>44253.0</v>
      </c>
      <c r="D63" s="3">
        <v>0.30583333333333335</v>
      </c>
      <c r="E63" s="3">
        <v>0.6335069444444444</v>
      </c>
      <c r="F63" s="1">
        <v>8.0</v>
      </c>
      <c r="G63" s="1">
        <v>552.0</v>
      </c>
      <c r="H63" s="1">
        <v>47.0</v>
      </c>
    </row>
    <row r="64">
      <c r="A64" s="1" t="s">
        <v>28</v>
      </c>
      <c r="B64" s="1">
        <v>4409.0</v>
      </c>
      <c r="C64" s="2">
        <v>44253.0</v>
      </c>
      <c r="D64" s="3">
        <v>0.30688657407407405</v>
      </c>
      <c r="E64" s="3">
        <v>0.6333101851851852</v>
      </c>
      <c r="F64" s="1">
        <v>8.0</v>
      </c>
      <c r="G64" s="1">
        <v>544.0</v>
      </c>
      <c r="H64" s="1">
        <v>47.0</v>
      </c>
    </row>
    <row r="65">
      <c r="A65" s="1" t="s">
        <v>29</v>
      </c>
      <c r="B65" s="1">
        <v>4410.0</v>
      </c>
      <c r="C65" s="2">
        <v>44253.0</v>
      </c>
      <c r="D65" s="3">
        <v>0.32405092592592594</v>
      </c>
      <c r="E65" s="3">
        <v>0.8660648148148148</v>
      </c>
      <c r="F65" s="1">
        <v>13.0</v>
      </c>
      <c r="G65" s="1">
        <v>487.0</v>
      </c>
      <c r="H65" s="1">
        <v>47.0</v>
      </c>
    </row>
    <row r="66">
      <c r="A66" s="1" t="s">
        <v>29</v>
      </c>
      <c r="B66" s="1">
        <v>4411.0</v>
      </c>
      <c r="C66" s="2">
        <v>44253.0</v>
      </c>
      <c r="D66" s="3">
        <v>0.3345023148148148</v>
      </c>
      <c r="E66" s="3">
        <v>0.8334027777777778</v>
      </c>
      <c r="F66" s="1">
        <v>12.0</v>
      </c>
      <c r="G66" s="1">
        <v>784.0</v>
      </c>
      <c r="H66" s="1">
        <v>50.0</v>
      </c>
    </row>
    <row r="67">
      <c r="A67" s="1" t="s">
        <v>29</v>
      </c>
      <c r="B67" s="1">
        <v>4412.0</v>
      </c>
      <c r="C67" s="2">
        <v>44253.0</v>
      </c>
      <c r="D67" s="3">
        <v>0.33489583333333334</v>
      </c>
      <c r="E67" s="3">
        <v>0.8374189814814815</v>
      </c>
      <c r="F67" s="1">
        <v>12.0</v>
      </c>
      <c r="G67" s="1">
        <v>754.0</v>
      </c>
      <c r="H67" s="1">
        <v>50.0</v>
      </c>
    </row>
    <row r="68">
      <c r="A68" s="1" t="s">
        <v>29</v>
      </c>
      <c r="B68" s="1">
        <v>4413.0</v>
      </c>
      <c r="C68" s="2">
        <v>44253.0</v>
      </c>
      <c r="D68" s="3">
        <v>0.3351388888888889</v>
      </c>
      <c r="E68" s="3">
        <v>0.8333333333333334</v>
      </c>
      <c r="F68" s="1">
        <v>12.0</v>
      </c>
      <c r="G68" s="1">
        <v>757.0</v>
      </c>
      <c r="H68" s="1">
        <v>50.0</v>
      </c>
    </row>
    <row r="69">
      <c r="A69" s="1" t="s">
        <v>29</v>
      </c>
      <c r="B69" s="1">
        <v>4414.0</v>
      </c>
      <c r="C69" s="2">
        <v>44253.0</v>
      </c>
      <c r="D69" s="3">
        <v>0.33587962962962964</v>
      </c>
      <c r="E69" s="3">
        <v>0.8338194444444444</v>
      </c>
      <c r="F69" s="1">
        <v>12.0</v>
      </c>
      <c r="G69" s="1">
        <v>859.0</v>
      </c>
      <c r="H69" s="1">
        <v>50.0</v>
      </c>
    </row>
    <row r="70">
      <c r="A70" s="1" t="s">
        <v>29</v>
      </c>
      <c r="B70" s="1">
        <v>4415.0</v>
      </c>
      <c r="C70" s="2">
        <v>44253.0</v>
      </c>
      <c r="D70" s="3">
        <v>0.3362615740740741</v>
      </c>
      <c r="E70" s="3">
        <v>0.8339351851851852</v>
      </c>
      <c r="F70" s="1">
        <v>12.0</v>
      </c>
      <c r="G70" s="1">
        <v>758.0</v>
      </c>
      <c r="H70" s="1">
        <v>50.0</v>
      </c>
    </row>
    <row r="71">
      <c r="A71" s="1" t="s">
        <v>29</v>
      </c>
      <c r="B71" s="1">
        <v>4416.0</v>
      </c>
      <c r="C71" s="2">
        <v>44253.0</v>
      </c>
      <c r="D71" s="3">
        <v>0.3363773148148148</v>
      </c>
      <c r="E71" s="3">
        <v>0.8367939814814814</v>
      </c>
      <c r="F71" s="1">
        <v>12.0</v>
      </c>
      <c r="G71" s="1">
        <v>755.0</v>
      </c>
      <c r="H71" s="1">
        <v>50.0</v>
      </c>
    </row>
    <row r="72">
      <c r="A72" s="1" t="s">
        <v>29</v>
      </c>
      <c r="B72" s="1">
        <v>4417.0</v>
      </c>
      <c r="C72" s="2">
        <v>44253.0</v>
      </c>
      <c r="D72" s="3">
        <v>0.3372222222222222</v>
      </c>
      <c r="E72" s="3">
        <v>0.8327546296296297</v>
      </c>
      <c r="F72" s="1">
        <v>11.0</v>
      </c>
      <c r="G72" s="1">
        <v>772.0</v>
      </c>
      <c r="H72" s="1">
        <v>50.0</v>
      </c>
    </row>
    <row r="73">
      <c r="A73" s="1" t="s">
        <v>29</v>
      </c>
      <c r="B73" s="1">
        <v>4418.0</v>
      </c>
      <c r="C73" s="2">
        <v>44253.0</v>
      </c>
      <c r="D73" s="3">
        <v>0.33800925925925923</v>
      </c>
      <c r="E73" s="3">
        <v>0.8361689814814814</v>
      </c>
      <c r="F73" s="1">
        <v>12.0</v>
      </c>
      <c r="G73" s="1">
        <v>820.0</v>
      </c>
      <c r="H73" s="1">
        <v>50.0</v>
      </c>
    </row>
    <row r="74">
      <c r="A74" s="1" t="s">
        <v>29</v>
      </c>
      <c r="B74" s="1">
        <v>4419.0</v>
      </c>
      <c r="C74" s="2">
        <v>44253.0</v>
      </c>
      <c r="D74" s="3">
        <v>0.3387962962962963</v>
      </c>
      <c r="E74" s="3">
        <v>0.8360300925925926</v>
      </c>
      <c r="F74" s="1">
        <v>12.0</v>
      </c>
      <c r="G74" s="1">
        <v>768.0</v>
      </c>
      <c r="H74" s="1">
        <v>50.0</v>
      </c>
    </row>
    <row r="75">
      <c r="A75" s="1" t="s">
        <v>29</v>
      </c>
      <c r="B75" s="1">
        <v>4420.0</v>
      </c>
      <c r="C75" s="2">
        <v>44253.0</v>
      </c>
      <c r="D75" s="3">
        <v>0.3402777777777778</v>
      </c>
      <c r="E75" s="3">
        <v>0.8326736111111112</v>
      </c>
      <c r="F75" s="1">
        <v>11.0</v>
      </c>
      <c r="G75" s="1">
        <v>767.0</v>
      </c>
      <c r="H75" s="1">
        <v>50.0</v>
      </c>
    </row>
    <row r="76">
      <c r="A76" s="1" t="s">
        <v>29</v>
      </c>
      <c r="B76" s="1">
        <v>4421.0</v>
      </c>
      <c r="C76" s="2">
        <v>44253.0</v>
      </c>
      <c r="D76" s="3">
        <v>0.3403703703703704</v>
      </c>
      <c r="E76" s="3">
        <v>0.8354166666666667</v>
      </c>
      <c r="F76" s="1">
        <v>12.0</v>
      </c>
      <c r="G76" s="1">
        <v>733.0</v>
      </c>
      <c r="H76" s="1">
        <v>50.0</v>
      </c>
    </row>
    <row r="77">
      <c r="A77" s="1" t="s">
        <v>29</v>
      </c>
      <c r="B77" s="1">
        <v>4422.0</v>
      </c>
      <c r="C77" s="2">
        <v>44253.0</v>
      </c>
      <c r="D77" s="3">
        <v>0.3413657407407407</v>
      </c>
      <c r="E77" s="3">
        <v>0.8333333333333334</v>
      </c>
      <c r="F77" s="1">
        <v>12.0</v>
      </c>
      <c r="G77" s="1">
        <v>771.0</v>
      </c>
      <c r="H77" s="1">
        <v>50.0</v>
      </c>
    </row>
    <row r="78">
      <c r="A78" s="1" t="s">
        <v>29</v>
      </c>
      <c r="B78" s="1">
        <v>4423.0</v>
      </c>
      <c r="C78" s="2">
        <v>44253.0</v>
      </c>
      <c r="D78" s="3">
        <v>0.34164351851851854</v>
      </c>
      <c r="E78" s="3">
        <v>0.8347916666666667</v>
      </c>
      <c r="F78" s="1">
        <v>12.0</v>
      </c>
      <c r="G78" s="1">
        <v>732.0</v>
      </c>
      <c r="H78" s="1">
        <v>50.0</v>
      </c>
    </row>
    <row r="79">
      <c r="A79" s="1" t="s">
        <v>29</v>
      </c>
      <c r="B79" s="1">
        <v>4424.0</v>
      </c>
      <c r="C79" s="2">
        <v>44253.0</v>
      </c>
      <c r="D79" s="3">
        <v>0.341875</v>
      </c>
      <c r="E79" s="3">
        <v>0.8350810185185186</v>
      </c>
      <c r="F79" s="1">
        <v>12.0</v>
      </c>
      <c r="G79" s="1">
        <v>737.0</v>
      </c>
      <c r="H79" s="1">
        <v>50.0</v>
      </c>
    </row>
    <row r="80">
      <c r="A80" s="1" t="s">
        <v>28</v>
      </c>
      <c r="B80" s="1">
        <v>4425.0</v>
      </c>
      <c r="C80" s="2">
        <v>44253.0</v>
      </c>
      <c r="D80" s="3">
        <v>0.3483912037037037</v>
      </c>
      <c r="E80" s="3">
        <v>0.7083333333333334</v>
      </c>
      <c r="F80" s="1">
        <v>9.0</v>
      </c>
      <c r="G80" s="1">
        <v>545.0</v>
      </c>
      <c r="H80" s="1">
        <v>47.0</v>
      </c>
    </row>
    <row r="81">
      <c r="A81" s="1" t="s">
        <v>29</v>
      </c>
      <c r="B81" s="1">
        <v>4426.0</v>
      </c>
      <c r="C81" s="2">
        <v>44253.0</v>
      </c>
      <c r="D81" s="3">
        <v>0.3530902777777778</v>
      </c>
      <c r="E81" s="3">
        <v>0.8541666666666666</v>
      </c>
      <c r="F81" s="1">
        <v>12.0</v>
      </c>
      <c r="G81" s="1">
        <v>690.0</v>
      </c>
      <c r="H81" s="1">
        <v>38.0</v>
      </c>
    </row>
    <row r="82">
      <c r="A82" s="1" t="s">
        <v>29</v>
      </c>
      <c r="B82" s="1">
        <v>4427.0</v>
      </c>
      <c r="C82" s="2">
        <v>44253.0</v>
      </c>
      <c r="D82" s="3">
        <v>0.35479166666666667</v>
      </c>
      <c r="E82" s="3">
        <v>0.8541666666666666</v>
      </c>
      <c r="F82" s="1">
        <v>12.0</v>
      </c>
      <c r="G82" s="1">
        <v>689.0</v>
      </c>
      <c r="H82" s="1">
        <v>38.0</v>
      </c>
    </row>
    <row r="83">
      <c r="A83" s="1" t="s">
        <v>29</v>
      </c>
      <c r="B83" s="1">
        <v>4428.0</v>
      </c>
      <c r="C83" s="2">
        <v>44253.0</v>
      </c>
      <c r="D83" s="3">
        <v>0.3553587962962963</v>
      </c>
      <c r="E83" s="3">
        <v>0.8562268518518519</v>
      </c>
      <c r="F83" s="1">
        <v>12.0</v>
      </c>
      <c r="G83" s="1">
        <v>684.0</v>
      </c>
      <c r="H83" s="1">
        <v>38.0</v>
      </c>
    </row>
    <row r="84">
      <c r="A84" s="1" t="s">
        <v>29</v>
      </c>
      <c r="B84" s="1">
        <v>4429.0</v>
      </c>
      <c r="C84" s="2">
        <v>44253.0</v>
      </c>
      <c r="D84" s="3">
        <v>0.3597106481481481</v>
      </c>
      <c r="E84" s="3">
        <v>0.8483101851851852</v>
      </c>
      <c r="F84" s="1">
        <v>12.0</v>
      </c>
      <c r="G84" s="1">
        <v>682.0</v>
      </c>
      <c r="H84" s="1">
        <v>38.0</v>
      </c>
    </row>
    <row r="85">
      <c r="A85" s="1" t="s">
        <v>29</v>
      </c>
      <c r="B85" s="1">
        <v>4430.0</v>
      </c>
      <c r="C85" s="2">
        <v>44253.0</v>
      </c>
      <c r="D85" s="3">
        <v>0.36505787037037035</v>
      </c>
      <c r="E85" s="3">
        <v>0.875</v>
      </c>
      <c r="F85" s="1">
        <v>13.0</v>
      </c>
      <c r="G85" s="1">
        <v>819.0</v>
      </c>
      <c r="H85" s="1">
        <v>50.0</v>
      </c>
    </row>
    <row r="86">
      <c r="A86" s="1" t="s">
        <v>29</v>
      </c>
      <c r="B86" s="1">
        <v>4431.0</v>
      </c>
      <c r="C86" s="2">
        <v>44253.0</v>
      </c>
      <c r="D86" s="3">
        <v>0.36802083333333335</v>
      </c>
      <c r="E86" s="3">
        <v>0.7534722222222222</v>
      </c>
      <c r="F86" s="1">
        <v>10.0</v>
      </c>
      <c r="G86" s="1">
        <v>578.0</v>
      </c>
      <c r="H86" s="1">
        <v>46.0</v>
      </c>
    </row>
    <row r="87">
      <c r="A87" s="1" t="s">
        <v>29</v>
      </c>
      <c r="B87" s="1">
        <v>4432.0</v>
      </c>
      <c r="C87" s="2">
        <v>44253.0</v>
      </c>
      <c r="D87" s="3">
        <v>0.3704861111111111</v>
      </c>
      <c r="E87" s="3">
        <v>0.7508564814814814</v>
      </c>
      <c r="F87" s="1">
        <v>10.0</v>
      </c>
      <c r="G87" s="1">
        <v>387.0</v>
      </c>
      <c r="H87" s="1">
        <v>46.0</v>
      </c>
    </row>
    <row r="88">
      <c r="A88" s="1" t="s">
        <v>29</v>
      </c>
      <c r="B88" s="1">
        <v>4433.0</v>
      </c>
      <c r="C88" s="2">
        <v>44253.0</v>
      </c>
      <c r="D88" s="3">
        <v>0.3717361111111111</v>
      </c>
      <c r="E88" s="3">
        <v>0.874386574074074</v>
      </c>
      <c r="F88" s="1">
        <v>12.0</v>
      </c>
      <c r="G88" s="1">
        <v>486.0</v>
      </c>
      <c r="H88" s="1">
        <v>47.0</v>
      </c>
    </row>
    <row r="89">
      <c r="A89" s="1" t="s">
        <v>29</v>
      </c>
      <c r="B89" s="1">
        <v>4434.0</v>
      </c>
      <c r="C89" s="2">
        <v>44253.0</v>
      </c>
      <c r="D89" s="3">
        <v>0.37269675925925927</v>
      </c>
      <c r="E89" s="3">
        <v>0.875</v>
      </c>
      <c r="F89" s="1">
        <v>13.0</v>
      </c>
      <c r="G89" s="1">
        <v>818.0</v>
      </c>
      <c r="H89" s="1">
        <v>50.0</v>
      </c>
    </row>
    <row r="90">
      <c r="A90" s="1" t="s">
        <v>28</v>
      </c>
      <c r="B90" s="1">
        <v>4435.0</v>
      </c>
      <c r="C90" s="2">
        <v>44253.0</v>
      </c>
      <c r="D90" s="3">
        <v>0.3727314814814815</v>
      </c>
      <c r="E90" s="3">
        <v>0.7092939814814815</v>
      </c>
      <c r="F90" s="1">
        <v>9.0</v>
      </c>
      <c r="G90" s="1">
        <v>485.0</v>
      </c>
      <c r="H90" s="1">
        <v>47.0</v>
      </c>
    </row>
    <row r="91">
      <c r="A91" s="1" t="s">
        <v>29</v>
      </c>
      <c r="B91" s="1">
        <v>4436.0</v>
      </c>
      <c r="C91" s="2">
        <v>44253.0</v>
      </c>
      <c r="D91" s="3">
        <v>0.3728356481481481</v>
      </c>
      <c r="E91" s="3">
        <v>0.7548958333333333</v>
      </c>
      <c r="F91" s="1">
        <v>10.0</v>
      </c>
      <c r="G91" s="1">
        <v>398.0</v>
      </c>
      <c r="H91" s="1">
        <v>46.0</v>
      </c>
    </row>
    <row r="92">
      <c r="A92" s="1" t="s">
        <v>29</v>
      </c>
      <c r="B92" s="1">
        <v>4437.0</v>
      </c>
      <c r="C92" s="2">
        <v>44253.0</v>
      </c>
      <c r="D92" s="3">
        <v>0.3729513888888889</v>
      </c>
      <c r="E92" s="3">
        <v>0.875</v>
      </c>
      <c r="F92" s="1">
        <v>13.0</v>
      </c>
      <c r="G92" s="1">
        <v>809.0</v>
      </c>
      <c r="H92" s="1">
        <v>50.0</v>
      </c>
    </row>
    <row r="93">
      <c r="A93" s="1" t="s">
        <v>29</v>
      </c>
      <c r="B93" s="1">
        <v>4438.0</v>
      </c>
      <c r="C93" s="2">
        <v>44253.0</v>
      </c>
      <c r="D93" s="3">
        <v>0.3730324074074074</v>
      </c>
      <c r="E93" s="3">
        <v>0.875</v>
      </c>
      <c r="F93" s="1">
        <v>13.0</v>
      </c>
      <c r="G93" s="1">
        <v>812.0</v>
      </c>
      <c r="H93" s="1">
        <v>50.0</v>
      </c>
    </row>
    <row r="94">
      <c r="A94" s="1" t="s">
        <v>29</v>
      </c>
      <c r="B94" s="1">
        <v>4439.0</v>
      </c>
      <c r="C94" s="2">
        <v>44253.0</v>
      </c>
      <c r="D94" s="3">
        <v>0.3731712962962963</v>
      </c>
      <c r="E94" s="3">
        <v>0.7506828703703704</v>
      </c>
      <c r="F94" s="1">
        <v>10.0</v>
      </c>
      <c r="G94" s="1">
        <v>388.0</v>
      </c>
      <c r="H94" s="1">
        <v>46.0</v>
      </c>
    </row>
    <row r="95">
      <c r="A95" s="1" t="s">
        <v>28</v>
      </c>
      <c r="B95" s="1">
        <v>4440.0</v>
      </c>
      <c r="C95" s="2">
        <v>44253.0</v>
      </c>
      <c r="D95" s="3">
        <v>0.37452546296296296</v>
      </c>
      <c r="E95" s="3">
        <v>0.7084143518518519</v>
      </c>
      <c r="F95" s="1">
        <v>9.0</v>
      </c>
      <c r="G95" s="1">
        <v>532.0</v>
      </c>
      <c r="H95" s="1">
        <v>47.0</v>
      </c>
    </row>
    <row r="96">
      <c r="A96" s="1" t="s">
        <v>29</v>
      </c>
      <c r="B96" s="1">
        <v>4441.0</v>
      </c>
      <c r="C96" s="2">
        <v>44253.0</v>
      </c>
      <c r="D96" s="3">
        <v>0.37482638888888886</v>
      </c>
      <c r="E96" s="3">
        <v>0.8764236111111111</v>
      </c>
      <c r="F96" s="1">
        <v>13.0</v>
      </c>
      <c r="G96" s="1">
        <v>603.0</v>
      </c>
      <c r="H96" s="1">
        <v>46.0</v>
      </c>
    </row>
    <row r="97">
      <c r="A97" s="1" t="s">
        <v>28</v>
      </c>
      <c r="B97" s="1">
        <v>4442.0</v>
      </c>
      <c r="C97" s="2">
        <v>44253.0</v>
      </c>
      <c r="D97" s="3">
        <v>0.37497685185185187</v>
      </c>
      <c r="E97" s="3">
        <v>0.7117824074074074</v>
      </c>
      <c r="F97" s="1">
        <v>9.0</v>
      </c>
      <c r="G97" s="1">
        <v>482.0</v>
      </c>
      <c r="H97" s="1">
        <v>47.0</v>
      </c>
    </row>
    <row r="98">
      <c r="A98" s="1" t="s">
        <v>29</v>
      </c>
      <c r="B98" s="1">
        <v>4443.0</v>
      </c>
      <c r="C98" s="2">
        <v>44253.0</v>
      </c>
      <c r="D98" s="3">
        <v>0.37525462962962963</v>
      </c>
      <c r="E98" s="3">
        <v>0.8763657407407407</v>
      </c>
      <c r="F98" s="1">
        <v>12.0</v>
      </c>
      <c r="G98" s="1">
        <v>604.0</v>
      </c>
      <c r="H98" s="1">
        <v>46.0</v>
      </c>
    </row>
    <row r="99">
      <c r="A99" s="1" t="s">
        <v>29</v>
      </c>
      <c r="B99" s="1">
        <v>4443.0</v>
      </c>
      <c r="C99" s="2">
        <v>44253.0</v>
      </c>
      <c r="D99" s="3">
        <v>0.37525462962962963</v>
      </c>
      <c r="E99" s="3">
        <v>0.8763657407407407</v>
      </c>
      <c r="F99" s="1">
        <v>12.0</v>
      </c>
      <c r="G99" s="1">
        <v>604.0</v>
      </c>
      <c r="H99" s="1">
        <v>46.0</v>
      </c>
    </row>
    <row r="100">
      <c r="A100" s="1" t="s">
        <v>29</v>
      </c>
      <c r="B100" s="1">
        <v>4444.0</v>
      </c>
      <c r="C100" s="2">
        <v>44253.0</v>
      </c>
      <c r="D100" s="3">
        <v>0.3755324074074074</v>
      </c>
      <c r="E100" s="3">
        <v>0.8767592592592592</v>
      </c>
      <c r="F100" s="1">
        <v>12.0</v>
      </c>
      <c r="G100" s="1">
        <v>313.0</v>
      </c>
      <c r="H100" s="1">
        <v>46.0</v>
      </c>
    </row>
    <row r="101">
      <c r="A101" s="1" t="s">
        <v>29</v>
      </c>
      <c r="B101" s="1">
        <v>4444.0</v>
      </c>
      <c r="C101" s="2">
        <v>44253.0</v>
      </c>
      <c r="D101" s="3">
        <v>0.3755324074074074</v>
      </c>
      <c r="E101" s="3">
        <v>0.8767592592592592</v>
      </c>
      <c r="F101" s="1">
        <v>12.0</v>
      </c>
      <c r="G101" s="1">
        <v>313.0</v>
      </c>
      <c r="H101" s="1">
        <v>46.0</v>
      </c>
    </row>
    <row r="102">
      <c r="A102" s="1" t="s">
        <v>29</v>
      </c>
      <c r="B102" s="1">
        <v>4444.0</v>
      </c>
      <c r="C102" s="2">
        <v>44253.0</v>
      </c>
      <c r="D102" s="3">
        <v>0.3755324074074074</v>
      </c>
      <c r="E102" s="3">
        <v>0.8767592592592592</v>
      </c>
      <c r="F102" s="1">
        <v>12.0</v>
      </c>
      <c r="G102" s="1">
        <v>313.0</v>
      </c>
      <c r="H102" s="1">
        <v>46.0</v>
      </c>
    </row>
    <row r="103">
      <c r="A103" s="1" t="s">
        <v>29</v>
      </c>
      <c r="B103" s="1">
        <v>4445.0</v>
      </c>
      <c r="C103" s="2">
        <v>44253.0</v>
      </c>
      <c r="D103" s="3">
        <v>0.37583333333333335</v>
      </c>
      <c r="E103" s="3">
        <v>0.8770717592592593</v>
      </c>
      <c r="F103" s="1">
        <v>12.0</v>
      </c>
      <c r="G103" s="1">
        <v>600.0</v>
      </c>
      <c r="H103" s="1">
        <v>46.0</v>
      </c>
    </row>
    <row r="104">
      <c r="A104" s="1" t="s">
        <v>29</v>
      </c>
      <c r="B104" s="1">
        <v>4445.0</v>
      </c>
      <c r="C104" s="2">
        <v>44253.0</v>
      </c>
      <c r="D104" s="3">
        <v>0.37583333333333335</v>
      </c>
      <c r="E104" s="3">
        <v>0.8770717592592593</v>
      </c>
      <c r="F104" s="1">
        <v>12.0</v>
      </c>
      <c r="G104" s="1">
        <v>600.0</v>
      </c>
      <c r="H104" s="1">
        <v>46.0</v>
      </c>
    </row>
    <row r="105">
      <c r="A105" s="1" t="s">
        <v>29</v>
      </c>
      <c r="B105" s="1">
        <v>4446.0</v>
      </c>
      <c r="C105" s="2">
        <v>44253.0</v>
      </c>
      <c r="D105" s="3">
        <v>0.376087962962963</v>
      </c>
      <c r="E105" s="3">
        <v>0.8768634259259259</v>
      </c>
      <c r="F105" s="1">
        <v>12.0</v>
      </c>
      <c r="G105" s="1">
        <v>717.0</v>
      </c>
      <c r="H105" s="1">
        <v>46.0</v>
      </c>
    </row>
    <row r="106">
      <c r="A106" s="1" t="s">
        <v>28</v>
      </c>
      <c r="B106" s="1">
        <v>4447.0</v>
      </c>
      <c r="C106" s="2">
        <v>44253.0</v>
      </c>
      <c r="D106" s="3">
        <v>0.3761805555555556</v>
      </c>
      <c r="E106" s="3">
        <v>0.7089236111111111</v>
      </c>
      <c r="F106" s="1">
        <v>8.0</v>
      </c>
      <c r="G106" s="1">
        <v>533.0</v>
      </c>
      <c r="H106" s="1">
        <v>47.0</v>
      </c>
    </row>
    <row r="107">
      <c r="A107" s="1" t="s">
        <v>29</v>
      </c>
      <c r="B107" s="1">
        <v>4448.0</v>
      </c>
      <c r="C107" s="2">
        <v>44253.0</v>
      </c>
      <c r="D107" s="3">
        <v>0.37622685185185184</v>
      </c>
      <c r="E107" s="3">
        <v>0.793912037037037</v>
      </c>
      <c r="F107" s="1">
        <v>10.0</v>
      </c>
      <c r="G107" s="1">
        <v>484.0</v>
      </c>
      <c r="H107" s="1">
        <v>47.0</v>
      </c>
    </row>
    <row r="108">
      <c r="A108" s="1" t="s">
        <v>29</v>
      </c>
      <c r="B108" s="1">
        <v>4449.0</v>
      </c>
      <c r="C108" s="2">
        <v>44253.0</v>
      </c>
      <c r="D108" s="3">
        <v>0.3763078703703704</v>
      </c>
      <c r="E108" s="3">
        <v>0.7918055555555555</v>
      </c>
      <c r="F108" s="1">
        <v>10.0</v>
      </c>
      <c r="G108" s="1">
        <v>490.0</v>
      </c>
      <c r="H108" s="1">
        <v>47.0</v>
      </c>
    </row>
    <row r="109">
      <c r="A109" s="1" t="s">
        <v>29</v>
      </c>
      <c r="B109" s="1">
        <v>4450.0</v>
      </c>
      <c r="C109" s="2">
        <v>44253.0</v>
      </c>
      <c r="D109" s="3">
        <v>0.3763310185185185</v>
      </c>
      <c r="E109" s="3">
        <v>0.8766087962962963</v>
      </c>
      <c r="F109" s="1">
        <v>12.0</v>
      </c>
      <c r="G109" s="1">
        <v>695.0</v>
      </c>
      <c r="H109" s="1">
        <v>46.0</v>
      </c>
    </row>
    <row r="110">
      <c r="A110" s="1" t="s">
        <v>29</v>
      </c>
      <c r="B110" s="1">
        <v>4451.0</v>
      </c>
      <c r="C110" s="2">
        <v>44253.0</v>
      </c>
      <c r="D110" s="3">
        <v>0.37668981481481484</v>
      </c>
      <c r="E110" s="3">
        <v>0.8768171296296297</v>
      </c>
      <c r="F110" s="1">
        <v>12.0</v>
      </c>
      <c r="G110" s="1">
        <v>694.0</v>
      </c>
      <c r="H110" s="1">
        <v>46.0</v>
      </c>
    </row>
    <row r="111">
      <c r="A111" s="1" t="s">
        <v>29</v>
      </c>
      <c r="B111" s="1">
        <v>4452.0</v>
      </c>
      <c r="C111" s="2">
        <v>44253.0</v>
      </c>
      <c r="D111" s="3">
        <v>0.37712962962962965</v>
      </c>
      <c r="E111" s="3">
        <v>0.876712962962963</v>
      </c>
      <c r="F111" s="1">
        <v>12.0</v>
      </c>
      <c r="G111" s="1">
        <v>606.0</v>
      </c>
      <c r="H111" s="1">
        <v>46.0</v>
      </c>
    </row>
    <row r="112">
      <c r="A112" s="1" t="s">
        <v>29</v>
      </c>
      <c r="B112" s="1">
        <v>4453.0</v>
      </c>
      <c r="C112" s="2">
        <v>44253.0</v>
      </c>
      <c r="D112" s="3">
        <v>0.37754629629629627</v>
      </c>
      <c r="E112" s="3">
        <v>0.8772916666666667</v>
      </c>
      <c r="F112" s="1">
        <v>12.0</v>
      </c>
      <c r="G112" s="1">
        <v>605.0</v>
      </c>
      <c r="H112" s="1">
        <v>46.0</v>
      </c>
    </row>
    <row r="113">
      <c r="A113" s="1" t="s">
        <v>28</v>
      </c>
      <c r="B113" s="1">
        <v>4454.0</v>
      </c>
      <c r="C113" s="2">
        <v>44253.0</v>
      </c>
      <c r="D113" s="3">
        <v>0.37797453703703704</v>
      </c>
      <c r="E113" s="3">
        <v>0.7515625</v>
      </c>
      <c r="F113" s="1">
        <v>9.0</v>
      </c>
      <c r="G113" s="1">
        <v>441.0</v>
      </c>
      <c r="H113" s="1">
        <v>42.0</v>
      </c>
    </row>
    <row r="114">
      <c r="A114" s="1" t="s">
        <v>28</v>
      </c>
      <c r="B114" s="1">
        <v>4455.0</v>
      </c>
      <c r="C114" s="2">
        <v>44253.0</v>
      </c>
      <c r="D114" s="3">
        <v>0.3780439814814815</v>
      </c>
      <c r="E114" s="3">
        <v>0.7529398148148149</v>
      </c>
      <c r="F114" s="1">
        <v>9.0</v>
      </c>
      <c r="G114" s="1">
        <v>442.0</v>
      </c>
      <c r="H114" s="1">
        <v>42.0</v>
      </c>
    </row>
    <row r="115">
      <c r="A115" s="1" t="s">
        <v>28</v>
      </c>
      <c r="B115" s="1">
        <v>4456.0</v>
      </c>
      <c r="C115" s="2">
        <v>44253.0</v>
      </c>
      <c r="D115" s="3">
        <v>0.37810185185185186</v>
      </c>
      <c r="E115" s="3">
        <v>0.7516898148148148</v>
      </c>
      <c r="F115" s="1">
        <v>9.0</v>
      </c>
      <c r="G115" s="1">
        <v>589.0</v>
      </c>
      <c r="H115" s="1">
        <v>42.0</v>
      </c>
    </row>
    <row r="116">
      <c r="A116" s="1" t="s">
        <v>28</v>
      </c>
      <c r="B116" s="1">
        <v>4457.0</v>
      </c>
      <c r="C116" s="2">
        <v>44253.0</v>
      </c>
      <c r="D116" s="3">
        <v>0.3781597222222222</v>
      </c>
      <c r="E116" s="3">
        <v>0.7528472222222222</v>
      </c>
      <c r="F116" s="1">
        <v>9.0</v>
      </c>
      <c r="G116" s="1">
        <v>451.0</v>
      </c>
      <c r="H116" s="1">
        <v>42.0</v>
      </c>
    </row>
    <row r="117">
      <c r="A117" s="1" t="s">
        <v>28</v>
      </c>
      <c r="B117" s="1">
        <v>4458.0</v>
      </c>
      <c r="C117" s="2">
        <v>44253.0</v>
      </c>
      <c r="D117" s="3">
        <v>0.3782523148148148</v>
      </c>
      <c r="E117" s="3">
        <v>0.7546296296296297</v>
      </c>
      <c r="F117" s="1">
        <v>9.0</v>
      </c>
      <c r="G117" s="1">
        <v>455.0</v>
      </c>
      <c r="H117" s="1">
        <v>42.0</v>
      </c>
    </row>
    <row r="118">
      <c r="A118" s="1" t="s">
        <v>28</v>
      </c>
      <c r="B118" s="1">
        <v>4459.0</v>
      </c>
      <c r="C118" s="2">
        <v>44253.0</v>
      </c>
      <c r="D118" s="3">
        <v>0.37851851851851853</v>
      </c>
      <c r="E118" s="3">
        <v>0.7530439814814814</v>
      </c>
      <c r="F118" s="1">
        <v>9.0</v>
      </c>
      <c r="G118" s="1">
        <v>450.0</v>
      </c>
      <c r="H118" s="1">
        <v>42.0</v>
      </c>
    </row>
    <row r="119">
      <c r="A119" s="1" t="s">
        <v>28</v>
      </c>
      <c r="B119" s="1">
        <v>4460.0</v>
      </c>
      <c r="C119" s="2">
        <v>44253.0</v>
      </c>
      <c r="D119" s="3">
        <v>0.3789699074074074</v>
      </c>
      <c r="E119" s="3">
        <v>0.7544328703703703</v>
      </c>
      <c r="F119" s="1">
        <v>9.0</v>
      </c>
      <c r="G119" s="1">
        <v>390.0</v>
      </c>
      <c r="H119" s="1">
        <v>46.0</v>
      </c>
    </row>
    <row r="120">
      <c r="A120" s="1" t="s">
        <v>29</v>
      </c>
      <c r="B120" s="1">
        <v>4461.0</v>
      </c>
      <c r="C120" s="2">
        <v>44253.0</v>
      </c>
      <c r="D120" s="3">
        <v>0.3790277777777778</v>
      </c>
      <c r="E120" s="3">
        <v>0.8333333333333334</v>
      </c>
      <c r="F120" s="1">
        <v>11.0</v>
      </c>
      <c r="G120" s="1">
        <v>559.0</v>
      </c>
      <c r="H120" s="1">
        <v>42.0</v>
      </c>
    </row>
    <row r="121">
      <c r="A121" s="1" t="s">
        <v>29</v>
      </c>
      <c r="B121" s="1">
        <v>4462.0</v>
      </c>
      <c r="C121" s="2">
        <v>44253.0</v>
      </c>
      <c r="D121" s="3">
        <v>0.37947916666666665</v>
      </c>
      <c r="E121" s="3">
        <v>0.8766550925925926</v>
      </c>
      <c r="F121" s="1">
        <v>12.0</v>
      </c>
      <c r="G121" s="1">
        <v>696.0</v>
      </c>
      <c r="H121" s="1">
        <v>46.0</v>
      </c>
    </row>
    <row r="122">
      <c r="A122" s="1" t="s">
        <v>29</v>
      </c>
      <c r="B122" s="1">
        <v>4463.0</v>
      </c>
      <c r="C122" s="2">
        <v>44253.0</v>
      </c>
      <c r="D122" s="3">
        <v>0.3799074074074074</v>
      </c>
      <c r="E122" s="3">
        <v>0.8803587962962963</v>
      </c>
      <c r="F122" s="1">
        <v>12.0</v>
      </c>
      <c r="G122" s="1">
        <v>711.0</v>
      </c>
      <c r="H122" s="1">
        <v>46.0</v>
      </c>
    </row>
    <row r="123">
      <c r="A123" s="1" t="s">
        <v>29</v>
      </c>
      <c r="B123" s="1">
        <v>4464.0</v>
      </c>
      <c r="C123" s="2">
        <v>44253.0</v>
      </c>
      <c r="D123" s="3">
        <v>0.3803125</v>
      </c>
      <c r="E123" s="3">
        <v>0.7938773148148148</v>
      </c>
      <c r="F123" s="1">
        <v>10.0</v>
      </c>
      <c r="G123" s="1">
        <v>480.0</v>
      </c>
      <c r="H123" s="1">
        <v>47.0</v>
      </c>
    </row>
    <row r="124">
      <c r="A124" s="1" t="s">
        <v>29</v>
      </c>
      <c r="B124" s="1">
        <v>4465.0</v>
      </c>
      <c r="C124" s="2">
        <v>44253.0</v>
      </c>
      <c r="D124" s="3">
        <v>0.3804398148148148</v>
      </c>
      <c r="E124" s="3">
        <v>0.7919560185185185</v>
      </c>
      <c r="F124" s="1">
        <v>10.0</v>
      </c>
      <c r="G124" s="1">
        <v>492.0</v>
      </c>
      <c r="H124" s="1">
        <v>47.0</v>
      </c>
    </row>
    <row r="125">
      <c r="A125" s="1" t="s">
        <v>28</v>
      </c>
      <c r="B125" s="1">
        <v>4466.0</v>
      </c>
      <c r="C125" s="2">
        <v>44253.0</v>
      </c>
      <c r="D125" s="3">
        <v>0.3807291666666667</v>
      </c>
      <c r="E125" s="3">
        <v>0.7430324074074074</v>
      </c>
      <c r="F125" s="1">
        <v>8.0</v>
      </c>
      <c r="G125" s="1">
        <v>400.0</v>
      </c>
      <c r="H125" s="1">
        <v>41.0</v>
      </c>
    </row>
    <row r="126">
      <c r="A126" s="1" t="s">
        <v>29</v>
      </c>
      <c r="B126" s="1">
        <v>4467.0</v>
      </c>
      <c r="C126" s="2">
        <v>44253.0</v>
      </c>
      <c r="D126" s="3">
        <v>0.38079861111111113</v>
      </c>
      <c r="E126" s="3">
        <v>0.834837962962963</v>
      </c>
      <c r="F126" s="1">
        <v>11.0</v>
      </c>
      <c r="G126" s="1">
        <v>401.0</v>
      </c>
      <c r="H126" s="1">
        <v>41.0</v>
      </c>
    </row>
    <row r="127">
      <c r="A127" s="1" t="s">
        <v>29</v>
      </c>
      <c r="B127" s="1">
        <v>4468.0</v>
      </c>
      <c r="C127" s="2">
        <v>44253.0</v>
      </c>
      <c r="D127" s="3">
        <v>0.3808564814814815</v>
      </c>
      <c r="E127" s="3">
        <v>0.8347569444444445</v>
      </c>
      <c r="F127" s="1">
        <v>11.0</v>
      </c>
      <c r="G127" s="1">
        <v>402.0</v>
      </c>
      <c r="H127" s="1">
        <v>41.0</v>
      </c>
    </row>
    <row r="128">
      <c r="A128" s="1" t="s">
        <v>28</v>
      </c>
      <c r="B128" s="1">
        <v>4469.0</v>
      </c>
      <c r="C128" s="2">
        <v>44253.0</v>
      </c>
      <c r="D128" s="3">
        <v>0.38105324074074076</v>
      </c>
      <c r="E128" s="3">
        <v>0.5389699074074074</v>
      </c>
      <c r="F128" s="1">
        <v>3.0</v>
      </c>
      <c r="G128" s="1">
        <v>481.0</v>
      </c>
      <c r="H128" s="1">
        <v>47.0</v>
      </c>
    </row>
    <row r="129">
      <c r="A129" s="1" t="s">
        <v>28</v>
      </c>
      <c r="B129" s="1">
        <v>4470.0</v>
      </c>
      <c r="C129" s="2">
        <v>44253.0</v>
      </c>
      <c r="D129" s="3">
        <v>0.38252314814814814</v>
      </c>
      <c r="E129" s="3">
        <v>0.7881018518518519</v>
      </c>
      <c r="F129" s="1">
        <v>9.0</v>
      </c>
      <c r="G129" s="1">
        <v>531.0</v>
      </c>
      <c r="H129" s="1">
        <v>47.0</v>
      </c>
    </row>
    <row r="130">
      <c r="A130" s="1" t="s">
        <v>29</v>
      </c>
      <c r="B130" s="1">
        <v>4471.0</v>
      </c>
      <c r="C130" s="2">
        <v>44253.0</v>
      </c>
      <c r="D130" s="3">
        <v>0.38263888888888886</v>
      </c>
      <c r="E130" s="3">
        <v>0.8333333333333334</v>
      </c>
      <c r="F130" s="1">
        <v>11.0</v>
      </c>
      <c r="G130" s="1">
        <v>448.0</v>
      </c>
      <c r="H130" s="1">
        <v>42.0</v>
      </c>
    </row>
    <row r="131">
      <c r="A131" s="1" t="s">
        <v>29</v>
      </c>
      <c r="B131" s="1">
        <v>4472.0</v>
      </c>
      <c r="C131" s="2">
        <v>44253.0</v>
      </c>
      <c r="D131" s="3">
        <v>0.38278935185185187</v>
      </c>
      <c r="E131" s="3">
        <v>0.8346527777777778</v>
      </c>
      <c r="F131" s="1">
        <v>11.0</v>
      </c>
      <c r="G131" s="1">
        <v>405.0</v>
      </c>
      <c r="H131" s="1">
        <v>41.0</v>
      </c>
    </row>
    <row r="132">
      <c r="A132" s="1" t="s">
        <v>29</v>
      </c>
      <c r="B132" s="1">
        <v>4473.0</v>
      </c>
      <c r="C132" s="2">
        <v>44253.0</v>
      </c>
      <c r="D132" s="3">
        <v>0.3828587962962963</v>
      </c>
      <c r="E132" s="3">
        <v>0.8333333333333334</v>
      </c>
      <c r="F132" s="1">
        <v>11.0</v>
      </c>
      <c r="G132" s="1">
        <v>445.0</v>
      </c>
      <c r="H132" s="1">
        <v>42.0</v>
      </c>
    </row>
    <row r="133">
      <c r="A133" s="1" t="s">
        <v>28</v>
      </c>
      <c r="B133" s="1">
        <v>4474.0</v>
      </c>
      <c r="C133" s="2">
        <v>44253.0</v>
      </c>
      <c r="D133" s="3">
        <v>0.38332175925925926</v>
      </c>
      <c r="E133" s="3">
        <v>0.7533912037037037</v>
      </c>
      <c r="F133" s="1">
        <v>9.0</v>
      </c>
      <c r="G133" s="1">
        <v>571.0</v>
      </c>
      <c r="H133" s="1">
        <v>42.0</v>
      </c>
    </row>
    <row r="134">
      <c r="A134" s="1" t="s">
        <v>29</v>
      </c>
      <c r="B134" s="1">
        <v>4475.0</v>
      </c>
      <c r="C134" s="2">
        <v>44253.0</v>
      </c>
      <c r="D134" s="3">
        <v>0.3835763888888889</v>
      </c>
      <c r="E134" s="3">
        <v>0.8333333333333334</v>
      </c>
      <c r="F134" s="1">
        <v>11.0</v>
      </c>
      <c r="G134" s="1">
        <v>447.0</v>
      </c>
      <c r="H134" s="1">
        <v>42.0</v>
      </c>
    </row>
    <row r="135">
      <c r="A135" s="1" t="s">
        <v>28</v>
      </c>
      <c r="B135" s="1">
        <v>4476.0</v>
      </c>
      <c r="C135" s="2">
        <v>44253.0</v>
      </c>
      <c r="D135" s="3">
        <v>0.3846875</v>
      </c>
      <c r="E135" s="3">
        <v>0.7304513888888889</v>
      </c>
      <c r="F135" s="1">
        <v>8.0</v>
      </c>
      <c r="G135" s="1">
        <v>530.0</v>
      </c>
      <c r="H135" s="1">
        <v>47.0</v>
      </c>
    </row>
    <row r="136">
      <c r="A136" s="1" t="s">
        <v>28</v>
      </c>
      <c r="B136" s="1">
        <v>4477.0</v>
      </c>
      <c r="C136" s="2">
        <v>44253.0</v>
      </c>
      <c r="D136" s="3">
        <v>0.38525462962962964</v>
      </c>
      <c r="E136" s="3">
        <v>0.7088773148148149</v>
      </c>
      <c r="F136" s="1">
        <v>8.0</v>
      </c>
      <c r="G136" s="1">
        <v>536.0</v>
      </c>
      <c r="H136" s="1">
        <v>47.0</v>
      </c>
    </row>
    <row r="137">
      <c r="A137" s="1" t="s">
        <v>29</v>
      </c>
      <c r="B137" s="1">
        <v>4478.0</v>
      </c>
      <c r="C137" s="2">
        <v>44253.0</v>
      </c>
      <c r="D137" s="3">
        <v>0.3873263888888889</v>
      </c>
      <c r="E137" s="3">
        <v>0.8771643518518518</v>
      </c>
      <c r="F137" s="1">
        <v>12.0</v>
      </c>
      <c r="G137" s="1">
        <v>595.0</v>
      </c>
      <c r="H137" s="1">
        <v>46.0</v>
      </c>
    </row>
    <row r="138">
      <c r="A138" s="1" t="s">
        <v>29</v>
      </c>
      <c r="B138" s="1">
        <v>4478.0</v>
      </c>
      <c r="C138" s="2">
        <v>44253.0</v>
      </c>
      <c r="D138" s="3">
        <v>0.3873263888888889</v>
      </c>
      <c r="E138" s="3">
        <v>0.8771643518518518</v>
      </c>
      <c r="F138" s="1">
        <v>12.0</v>
      </c>
      <c r="G138" s="1">
        <v>595.0</v>
      </c>
      <c r="H138" s="1">
        <v>46.0</v>
      </c>
    </row>
    <row r="139">
      <c r="A139" s="1" t="s">
        <v>29</v>
      </c>
      <c r="B139" s="1">
        <v>4479.0</v>
      </c>
      <c r="C139" s="2">
        <v>44253.0</v>
      </c>
      <c r="D139" s="3">
        <v>0.38875</v>
      </c>
      <c r="E139" s="3">
        <v>0.8333333333333334</v>
      </c>
      <c r="F139" s="1">
        <v>11.0</v>
      </c>
      <c r="G139" s="1">
        <v>449.0</v>
      </c>
      <c r="H139" s="1">
        <v>42.0</v>
      </c>
    </row>
    <row r="140">
      <c r="A140" s="1" t="s">
        <v>28</v>
      </c>
      <c r="B140" s="1">
        <v>4480.0</v>
      </c>
      <c r="C140" s="2">
        <v>44253.0</v>
      </c>
      <c r="D140" s="3">
        <v>0.39318287037037036</v>
      </c>
      <c r="E140" s="3">
        <v>0.7543287037037038</v>
      </c>
      <c r="F140" s="1">
        <v>9.0</v>
      </c>
      <c r="G140" s="1">
        <v>393.0</v>
      </c>
      <c r="H140" s="1">
        <v>46.0</v>
      </c>
    </row>
    <row r="141">
      <c r="A141" s="1" t="s">
        <v>28</v>
      </c>
      <c r="B141" s="1">
        <v>4481.0</v>
      </c>
      <c r="C141" s="2">
        <v>44253.0</v>
      </c>
      <c r="D141" s="3">
        <v>0.3942361111111111</v>
      </c>
      <c r="E141" s="3">
        <v>0.7086921296296296</v>
      </c>
      <c r="F141" s="1">
        <v>8.0</v>
      </c>
      <c r="G141" s="1">
        <v>534.0</v>
      </c>
      <c r="H141" s="1">
        <v>47.0</v>
      </c>
    </row>
    <row r="142">
      <c r="A142" s="1" t="s">
        <v>29</v>
      </c>
      <c r="B142" s="1">
        <v>4482.0</v>
      </c>
      <c r="C142" s="2">
        <v>44253.0</v>
      </c>
      <c r="D142" s="3">
        <v>0.39636574074074077</v>
      </c>
      <c r="E142" s="3">
        <v>0.8333333333333334</v>
      </c>
      <c r="F142" s="1">
        <v>11.0</v>
      </c>
      <c r="G142" s="1">
        <v>557.0</v>
      </c>
      <c r="H142" s="1">
        <v>42.0</v>
      </c>
    </row>
    <row r="143">
      <c r="A143" s="1" t="s">
        <v>28</v>
      </c>
      <c r="B143" s="1">
        <v>4483.0</v>
      </c>
      <c r="C143" s="2">
        <v>44253.0</v>
      </c>
      <c r="D143" s="3">
        <v>0.3980902777777778</v>
      </c>
      <c r="E143" s="3">
        <v>0.7608333333333334</v>
      </c>
      <c r="F143" s="1">
        <v>9.0</v>
      </c>
      <c r="G143" s="1">
        <v>543.0</v>
      </c>
      <c r="H143" s="1">
        <v>47.0</v>
      </c>
    </row>
    <row r="144">
      <c r="A144" s="1" t="s">
        <v>29</v>
      </c>
      <c r="B144" s="1">
        <v>4484.0</v>
      </c>
      <c r="C144" s="2">
        <v>44253.0</v>
      </c>
      <c r="D144" s="3">
        <v>0.39837962962962964</v>
      </c>
      <c r="E144" s="3">
        <v>0.8131018518518518</v>
      </c>
      <c r="F144" s="1">
        <v>10.0</v>
      </c>
      <c r="G144" s="1">
        <v>553.0</v>
      </c>
      <c r="H144" s="1">
        <v>47.0</v>
      </c>
    </row>
    <row r="145">
      <c r="A145" s="1" t="s">
        <v>29</v>
      </c>
      <c r="B145" s="1">
        <v>4485.0</v>
      </c>
      <c r="C145" s="2">
        <v>44253.0</v>
      </c>
      <c r="D145" s="3">
        <v>0.39988425925925924</v>
      </c>
      <c r="E145" s="3">
        <v>0.9166666666666666</v>
      </c>
      <c r="F145" s="1">
        <v>13.0</v>
      </c>
      <c r="G145" s="1">
        <v>790.0</v>
      </c>
      <c r="H145" s="1">
        <v>50.0</v>
      </c>
    </row>
    <row r="146">
      <c r="A146" s="1" t="s">
        <v>29</v>
      </c>
      <c r="B146" s="1">
        <v>4486.0</v>
      </c>
      <c r="C146" s="2">
        <v>44253.0</v>
      </c>
      <c r="D146" s="3">
        <v>0.40033564814814815</v>
      </c>
      <c r="E146" s="3">
        <v>0.7977777777777778</v>
      </c>
      <c r="F146" s="1">
        <v>10.0</v>
      </c>
      <c r="G146" s="1">
        <v>542.0</v>
      </c>
      <c r="H146" s="1">
        <v>47.0</v>
      </c>
    </row>
    <row r="147">
      <c r="A147" s="1" t="s">
        <v>29</v>
      </c>
      <c r="B147" s="1">
        <v>4487.0</v>
      </c>
      <c r="C147" s="2">
        <v>44253.0</v>
      </c>
      <c r="D147" s="3">
        <v>0.40458333333333335</v>
      </c>
      <c r="E147" s="3">
        <v>0.8413078703703704</v>
      </c>
      <c r="F147" s="1">
        <v>11.0</v>
      </c>
      <c r="G147" s="1">
        <v>396.0</v>
      </c>
      <c r="H147" s="1">
        <v>46.0</v>
      </c>
    </row>
    <row r="148">
      <c r="A148" s="1" t="s">
        <v>28</v>
      </c>
      <c r="B148" s="1">
        <v>4488.0</v>
      </c>
      <c r="C148" s="2">
        <v>44253.0</v>
      </c>
      <c r="D148" s="3">
        <v>0.40608796296296296</v>
      </c>
      <c r="E148" s="3">
        <v>0.773275462962963</v>
      </c>
      <c r="F148" s="1">
        <v>9.0</v>
      </c>
      <c r="G148" s="1">
        <v>549.0</v>
      </c>
      <c r="H148" s="1">
        <v>47.0</v>
      </c>
    </row>
    <row r="149">
      <c r="A149" s="1" t="s">
        <v>29</v>
      </c>
      <c r="B149" s="1">
        <v>4489.0</v>
      </c>
      <c r="C149" s="2">
        <v>44253.0</v>
      </c>
      <c r="D149" s="3">
        <v>0.4061342592592593</v>
      </c>
      <c r="E149" s="3">
        <v>0.8201851851851852</v>
      </c>
      <c r="F149" s="1">
        <v>10.0</v>
      </c>
      <c r="G149" s="1">
        <v>556.0</v>
      </c>
      <c r="H149" s="1">
        <v>47.0</v>
      </c>
    </row>
    <row r="150">
      <c r="A150" s="1" t="s">
        <v>29</v>
      </c>
      <c r="B150" s="1">
        <v>4490.0</v>
      </c>
      <c r="C150" s="2">
        <v>44253.0</v>
      </c>
      <c r="D150" s="3">
        <v>0.4064583333333333</v>
      </c>
      <c r="E150" s="3">
        <v>0.792337962962963</v>
      </c>
      <c r="F150" s="1">
        <v>10.0</v>
      </c>
      <c r="G150" s="1">
        <v>551.0</v>
      </c>
      <c r="H150" s="1">
        <v>47.0</v>
      </c>
    </row>
    <row r="151">
      <c r="A151" s="1" t="s">
        <v>28</v>
      </c>
      <c r="B151" s="1">
        <v>4491.0</v>
      </c>
      <c r="C151" s="2">
        <v>44253.0</v>
      </c>
      <c r="D151" s="3">
        <v>0.4070138888888889</v>
      </c>
      <c r="E151" s="3">
        <v>0.6147337962962963</v>
      </c>
      <c r="F151" s="1">
        <v>5.0</v>
      </c>
      <c r="G151" s="1">
        <v>503.0</v>
      </c>
      <c r="H151" s="1">
        <v>47.0</v>
      </c>
    </row>
    <row r="152">
      <c r="A152" s="1" t="s">
        <v>29</v>
      </c>
      <c r="B152" s="1">
        <v>4492.0</v>
      </c>
      <c r="C152" s="2">
        <v>44253.0</v>
      </c>
      <c r="D152" s="3">
        <v>0.40761574074074075</v>
      </c>
      <c r="E152" s="3">
        <v>0.9166666666666666</v>
      </c>
      <c r="F152" s="1">
        <v>13.0</v>
      </c>
      <c r="G152" s="1">
        <v>776.0</v>
      </c>
      <c r="H152" s="1">
        <v>50.0</v>
      </c>
    </row>
    <row r="153">
      <c r="A153" s="1" t="s">
        <v>29</v>
      </c>
      <c r="B153" s="1">
        <v>4493.0</v>
      </c>
      <c r="C153" s="2">
        <v>44253.0</v>
      </c>
      <c r="D153" s="3">
        <v>0.4086689814814815</v>
      </c>
      <c r="E153" s="3">
        <v>0.9166666666666666</v>
      </c>
      <c r="F153" s="1">
        <v>13.0</v>
      </c>
      <c r="G153" s="1">
        <v>753.0</v>
      </c>
      <c r="H153" s="1">
        <v>50.0</v>
      </c>
    </row>
    <row r="154">
      <c r="A154" s="1" t="s">
        <v>28</v>
      </c>
      <c r="B154" s="1">
        <v>4494.0</v>
      </c>
      <c r="C154" s="2">
        <v>44253.0</v>
      </c>
      <c r="D154" s="3">
        <v>0.41100694444444447</v>
      </c>
      <c r="E154" s="3">
        <v>0.7771643518518518</v>
      </c>
      <c r="F154" s="1">
        <v>9.0</v>
      </c>
      <c r="G154" s="1">
        <v>546.0</v>
      </c>
      <c r="H154" s="1">
        <v>47.0</v>
      </c>
    </row>
    <row r="155">
      <c r="A155" s="1" t="s">
        <v>28</v>
      </c>
      <c r="B155" s="1">
        <v>4495.0</v>
      </c>
      <c r="C155" s="2">
        <v>44253.0</v>
      </c>
      <c r="D155" s="3">
        <v>0.4112037037037037</v>
      </c>
      <c r="E155" s="3">
        <v>0.7736921296296296</v>
      </c>
      <c r="F155" s="1">
        <v>9.0</v>
      </c>
      <c r="G155" s="1">
        <v>555.0</v>
      </c>
      <c r="H155" s="1">
        <v>47.0</v>
      </c>
    </row>
    <row r="156">
      <c r="A156" s="1" t="s">
        <v>29</v>
      </c>
      <c r="B156" s="1">
        <v>4496.0</v>
      </c>
      <c r="C156" s="2">
        <v>44253.0</v>
      </c>
      <c r="D156" s="3">
        <v>0.4118981481481481</v>
      </c>
      <c r="E156" s="3">
        <v>0.9166666666666666</v>
      </c>
      <c r="F156" s="1">
        <v>13.0</v>
      </c>
      <c r="G156" s="1">
        <v>788.0</v>
      </c>
      <c r="H156" s="1">
        <v>50.0</v>
      </c>
    </row>
    <row r="157">
      <c r="A157" s="1" t="s">
        <v>29</v>
      </c>
      <c r="B157" s="1">
        <v>4497.0</v>
      </c>
      <c r="C157" s="2">
        <v>44253.0</v>
      </c>
      <c r="D157" s="3">
        <v>0.41304398148148147</v>
      </c>
      <c r="E157" s="3">
        <v>0.9166666666666666</v>
      </c>
      <c r="F157" s="1">
        <v>13.0</v>
      </c>
      <c r="G157" s="1">
        <v>787.0</v>
      </c>
      <c r="H157" s="1">
        <v>50.0</v>
      </c>
    </row>
    <row r="158">
      <c r="A158" s="1" t="s">
        <v>29</v>
      </c>
      <c r="B158" s="1">
        <v>4498.0</v>
      </c>
      <c r="C158" s="2">
        <v>44253.0</v>
      </c>
      <c r="D158" s="3">
        <v>0.4139814814814815</v>
      </c>
      <c r="E158" s="3">
        <v>0.9166666666666666</v>
      </c>
      <c r="F158" s="1">
        <v>13.0</v>
      </c>
      <c r="G158" s="1">
        <v>775.0</v>
      </c>
      <c r="H158" s="1">
        <v>50.0</v>
      </c>
    </row>
    <row r="159">
      <c r="A159" s="1" t="s">
        <v>29</v>
      </c>
      <c r="B159" s="1">
        <v>4499.0</v>
      </c>
      <c r="C159" s="2">
        <v>44253.0</v>
      </c>
      <c r="D159" s="3">
        <v>0.4165625</v>
      </c>
      <c r="E159" s="3">
        <v>0.9166666666666666</v>
      </c>
      <c r="F159" s="1">
        <v>13.0</v>
      </c>
      <c r="G159" s="1">
        <v>769.0</v>
      </c>
      <c r="H159" s="1">
        <v>50.0</v>
      </c>
    </row>
    <row r="160">
      <c r="A160" s="1" t="s">
        <v>29</v>
      </c>
      <c r="B160" s="1">
        <v>4500.0</v>
      </c>
      <c r="C160" s="2">
        <v>44253.0</v>
      </c>
      <c r="D160" s="3">
        <v>0.4177430555555556</v>
      </c>
      <c r="E160" s="3">
        <v>0.9166666666666666</v>
      </c>
      <c r="F160" s="1">
        <v>12.0</v>
      </c>
      <c r="G160" s="1">
        <v>801.0</v>
      </c>
      <c r="H160" s="1">
        <v>50.0</v>
      </c>
    </row>
    <row r="161">
      <c r="A161" s="1" t="s">
        <v>29</v>
      </c>
      <c r="B161" s="1">
        <v>4501.0</v>
      </c>
      <c r="C161" s="2">
        <v>44253.0</v>
      </c>
      <c r="D161" s="3">
        <v>0.4177777777777778</v>
      </c>
      <c r="E161" s="3">
        <v>0.9246875</v>
      </c>
      <c r="F161" s="1">
        <v>12.0</v>
      </c>
      <c r="G161" s="1">
        <v>509.0</v>
      </c>
      <c r="H161" s="1">
        <v>47.0</v>
      </c>
    </row>
    <row r="162">
      <c r="A162" s="1" t="s">
        <v>29</v>
      </c>
      <c r="B162" s="1">
        <v>4502.0</v>
      </c>
      <c r="C162" s="2">
        <v>44253.0</v>
      </c>
      <c r="D162" s="3">
        <v>0.42497685185185186</v>
      </c>
      <c r="E162" s="3">
        <v>0.9379513888888888</v>
      </c>
      <c r="F162" s="1">
        <v>12.0</v>
      </c>
      <c r="G162" s="1">
        <v>499.0</v>
      </c>
      <c r="H162" s="1">
        <v>47.0</v>
      </c>
    </row>
    <row r="163">
      <c r="A163" s="1" t="s">
        <v>29</v>
      </c>
      <c r="B163" s="1">
        <v>4503.0</v>
      </c>
      <c r="C163" s="2">
        <v>44253.0</v>
      </c>
      <c r="D163" s="3">
        <v>0.42648148148148146</v>
      </c>
      <c r="E163" s="3">
        <v>0.9166666666666666</v>
      </c>
      <c r="F163" s="1">
        <v>12.0</v>
      </c>
      <c r="G163" s="1">
        <v>796.0</v>
      </c>
      <c r="H163" s="1">
        <v>50.0</v>
      </c>
    </row>
    <row r="164">
      <c r="A164" s="1" t="s">
        <v>28</v>
      </c>
      <c r="B164" s="1">
        <v>4504.0</v>
      </c>
      <c r="C164" s="2">
        <v>44253.0</v>
      </c>
      <c r="D164" s="3">
        <v>0.4357175925925926</v>
      </c>
      <c r="E164" s="3">
        <v>0.7942476851851852</v>
      </c>
      <c r="F164" s="1">
        <v>9.0</v>
      </c>
      <c r="G164" s="1">
        <v>541.0</v>
      </c>
      <c r="H164" s="1">
        <v>47.0</v>
      </c>
    </row>
    <row r="165">
      <c r="A165" s="1" t="s">
        <v>28</v>
      </c>
      <c r="B165" s="1">
        <v>4505.0</v>
      </c>
      <c r="C165" s="2">
        <v>44253.0</v>
      </c>
      <c r="D165" s="3">
        <v>0.4647800925925926</v>
      </c>
      <c r="E165" s="3">
        <v>0.8387731481481482</v>
      </c>
      <c r="F165" s="1">
        <v>9.0</v>
      </c>
      <c r="G165" s="1">
        <v>554.0</v>
      </c>
      <c r="H165" s="1">
        <v>47.0</v>
      </c>
    </row>
    <row r="166">
      <c r="A166" s="1" t="s">
        <v>28</v>
      </c>
      <c r="B166" s="1">
        <v>4506.0</v>
      </c>
      <c r="C166" s="2">
        <v>44253.0</v>
      </c>
      <c r="D166" s="3">
        <v>0.4971412037037037</v>
      </c>
      <c r="E166" s="3">
        <v>0.8384259259259259</v>
      </c>
      <c r="F166" s="1">
        <v>9.0</v>
      </c>
      <c r="G166" s="1">
        <v>550.0</v>
      </c>
      <c r="H166" s="1">
        <v>47.0</v>
      </c>
    </row>
    <row r="167">
      <c r="A167" s="1" t="s">
        <v>28</v>
      </c>
      <c r="B167" s="1">
        <v>4507.0</v>
      </c>
      <c r="C167" s="2">
        <v>44253.0</v>
      </c>
      <c r="D167" s="3">
        <v>0.5068402777777777</v>
      </c>
      <c r="E167" s="3">
        <v>0.765</v>
      </c>
      <c r="F167" s="1">
        <v>6.0</v>
      </c>
      <c r="G167" s="1">
        <v>394.0</v>
      </c>
      <c r="H167" s="1">
        <v>46.0</v>
      </c>
    </row>
    <row r="168">
      <c r="A168" s="1" t="s">
        <v>29</v>
      </c>
      <c r="B168" s="1">
        <v>4508.0</v>
      </c>
      <c r="C168" s="2">
        <v>44253.0</v>
      </c>
      <c r="D168" s="3">
        <v>0.5109837962962963</v>
      </c>
      <c r="E168" s="3">
        <v>0.9225810185185185</v>
      </c>
      <c r="F168" s="1">
        <v>10.0</v>
      </c>
      <c r="G168" s="1">
        <v>479.0</v>
      </c>
      <c r="H168" s="1">
        <v>47.0</v>
      </c>
    </row>
    <row r="169">
      <c r="A169" s="1" t="s">
        <v>28</v>
      </c>
      <c r="B169" s="1">
        <v>4509.0</v>
      </c>
      <c r="C169" s="2">
        <v>44253.0</v>
      </c>
      <c r="D169" s="3">
        <v>0.5658564814814815</v>
      </c>
      <c r="E169" s="3">
        <v>0.9280324074074074</v>
      </c>
      <c r="F169" s="1">
        <v>9.0</v>
      </c>
      <c r="G169" s="1">
        <v>336.0</v>
      </c>
      <c r="H169" s="1">
        <v>46.0</v>
      </c>
    </row>
    <row r="170">
      <c r="A170" s="1" t="s">
        <v>28</v>
      </c>
      <c r="B170" s="1">
        <v>4510.0</v>
      </c>
      <c r="C170" s="2">
        <v>44253.0</v>
      </c>
      <c r="D170" s="3">
        <v>0.5681712962962963</v>
      </c>
      <c r="E170" s="3">
        <v>0.929525462962963</v>
      </c>
      <c r="F170" s="1">
        <v>9.0</v>
      </c>
      <c r="G170" s="1">
        <v>339.0</v>
      </c>
      <c r="H170" s="1">
        <v>46.0</v>
      </c>
    </row>
    <row r="171">
      <c r="A171" s="1" t="s">
        <v>28</v>
      </c>
      <c r="B171" s="1">
        <v>4511.0</v>
      </c>
      <c r="C171" s="2">
        <v>44253.0</v>
      </c>
      <c r="D171" s="3">
        <v>0.5682523148148149</v>
      </c>
      <c r="E171" s="3">
        <v>0.9284375</v>
      </c>
      <c r="F171" s="1">
        <v>9.0</v>
      </c>
      <c r="G171" s="1">
        <v>335.0</v>
      </c>
      <c r="H171" s="1">
        <v>46.0</v>
      </c>
    </row>
    <row r="172">
      <c r="A172" s="1" t="s">
        <v>28</v>
      </c>
      <c r="B172" s="1">
        <v>4512.0</v>
      </c>
      <c r="C172" s="2">
        <v>44253.0</v>
      </c>
      <c r="D172" s="3">
        <v>0.5685532407407408</v>
      </c>
      <c r="E172" s="3">
        <v>0.9294907407407408</v>
      </c>
      <c r="F172" s="1">
        <v>9.0</v>
      </c>
      <c r="G172" s="1">
        <v>333.0</v>
      </c>
      <c r="H172" s="1">
        <v>46.0</v>
      </c>
    </row>
    <row r="173">
      <c r="A173" s="1" t="s">
        <v>28</v>
      </c>
      <c r="B173" s="1">
        <v>4513.0</v>
      </c>
      <c r="C173" s="2">
        <v>44253.0</v>
      </c>
      <c r="D173" s="3">
        <v>0.5686226851851852</v>
      </c>
      <c r="E173" s="3">
        <v>0.929212962962963</v>
      </c>
      <c r="F173" s="1">
        <v>9.0</v>
      </c>
      <c r="G173" s="1">
        <v>342.0</v>
      </c>
      <c r="H173" s="1">
        <v>46.0</v>
      </c>
    </row>
    <row r="174">
      <c r="A174" s="1" t="s">
        <v>28</v>
      </c>
      <c r="B174" s="1">
        <v>4514.0</v>
      </c>
      <c r="C174" s="2">
        <v>44253.0</v>
      </c>
      <c r="D174" s="3">
        <v>0.5713310185185185</v>
      </c>
      <c r="E174" s="3">
        <v>0.9298148148148148</v>
      </c>
      <c r="F174" s="1">
        <v>9.0</v>
      </c>
      <c r="G174" s="1">
        <v>334.0</v>
      </c>
      <c r="H174" s="1">
        <v>46.0</v>
      </c>
    </row>
    <row r="175">
      <c r="A175" s="1" t="s">
        <v>28</v>
      </c>
      <c r="B175" s="1">
        <v>4515.0</v>
      </c>
      <c r="C175" s="2">
        <v>44253.0</v>
      </c>
      <c r="D175" s="3">
        <v>0.5714236111111111</v>
      </c>
      <c r="E175" s="3">
        <v>0.9117013888888889</v>
      </c>
      <c r="F175" s="1">
        <v>8.0</v>
      </c>
      <c r="G175" s="1">
        <v>527.0</v>
      </c>
      <c r="H175" s="1">
        <v>47.0</v>
      </c>
    </row>
    <row r="176">
      <c r="A176" s="1" t="s">
        <v>28</v>
      </c>
      <c r="B176" s="1">
        <v>4516.0</v>
      </c>
      <c r="C176" s="2">
        <v>44253.0</v>
      </c>
      <c r="D176" s="3">
        <v>0.5725347222222222</v>
      </c>
      <c r="E176" s="3">
        <v>0.9168518518518518</v>
      </c>
      <c r="F176" s="1">
        <v>9.0</v>
      </c>
      <c r="G176" s="1">
        <v>498.0</v>
      </c>
      <c r="H176" s="1">
        <v>47.0</v>
      </c>
    </row>
    <row r="177">
      <c r="A177" s="1" t="s">
        <v>28</v>
      </c>
      <c r="B177" s="1">
        <v>4517.0</v>
      </c>
      <c r="C177" s="2">
        <v>44253.0</v>
      </c>
      <c r="D177" s="3">
        <v>0.5726273148148148</v>
      </c>
      <c r="E177" s="3">
        <v>0.9292939814814815</v>
      </c>
      <c r="F177" s="1">
        <v>9.0</v>
      </c>
      <c r="G177" s="1">
        <v>349.0</v>
      </c>
      <c r="H177" s="1">
        <v>46.0</v>
      </c>
    </row>
    <row r="178">
      <c r="A178" s="1" t="s">
        <v>28</v>
      </c>
      <c r="B178" s="1">
        <v>4518.0</v>
      </c>
      <c r="C178" s="2">
        <v>44253.0</v>
      </c>
      <c r="D178" s="3">
        <v>0.573287037037037</v>
      </c>
      <c r="E178" s="3">
        <v>0.9296064814814815</v>
      </c>
      <c r="F178" s="1">
        <v>9.0</v>
      </c>
      <c r="G178" s="1">
        <v>345.0</v>
      </c>
      <c r="H178" s="1">
        <v>46.0</v>
      </c>
    </row>
    <row r="179">
      <c r="A179" s="1" t="s">
        <v>28</v>
      </c>
      <c r="B179" s="1">
        <v>4519.0</v>
      </c>
      <c r="C179" s="2">
        <v>44253.0</v>
      </c>
      <c r="D179" s="3">
        <v>0.5734259259259259</v>
      </c>
      <c r="E179" s="3">
        <v>0.9278587962962963</v>
      </c>
      <c r="F179" s="1">
        <v>9.0</v>
      </c>
      <c r="G179" s="1">
        <v>347.0</v>
      </c>
      <c r="H179" s="1">
        <v>46.0</v>
      </c>
    </row>
    <row r="180">
      <c r="A180" s="1" t="s">
        <v>28</v>
      </c>
      <c r="B180" s="1">
        <v>4520.0</v>
      </c>
      <c r="C180" s="2">
        <v>44253.0</v>
      </c>
      <c r="D180" s="3">
        <v>0.5736342592592593</v>
      </c>
      <c r="E180" s="3">
        <v>0.9277777777777778</v>
      </c>
      <c r="F180" s="1">
        <v>9.0</v>
      </c>
      <c r="G180" s="1">
        <v>565.0</v>
      </c>
      <c r="H180" s="1">
        <v>46.0</v>
      </c>
    </row>
    <row r="181">
      <c r="A181" s="1" t="s">
        <v>28</v>
      </c>
      <c r="B181" s="1">
        <v>4521.0</v>
      </c>
      <c r="C181" s="2">
        <v>44253.0</v>
      </c>
      <c r="D181" s="3">
        <v>0.5743287037037037</v>
      </c>
      <c r="E181" s="3">
        <v>0.9291550925925925</v>
      </c>
      <c r="F181" s="1">
        <v>9.0</v>
      </c>
      <c r="G181" s="1">
        <v>337.0</v>
      </c>
      <c r="H181" s="1">
        <v>46.0</v>
      </c>
    </row>
    <row r="182">
      <c r="A182" s="1" t="s">
        <v>28</v>
      </c>
      <c r="B182" s="1">
        <v>4522.0</v>
      </c>
      <c r="C182" s="2">
        <v>44253.0</v>
      </c>
      <c r="D182" s="3">
        <v>0.574837962962963</v>
      </c>
      <c r="E182" s="3">
        <v>0.9275578703703704</v>
      </c>
      <c r="F182" s="1">
        <v>9.0</v>
      </c>
      <c r="G182" s="1">
        <v>350.0</v>
      </c>
      <c r="H182" s="1">
        <v>46.0</v>
      </c>
    </row>
    <row r="183">
      <c r="A183" s="1" t="s">
        <v>28</v>
      </c>
      <c r="B183" s="1">
        <v>4523.0</v>
      </c>
      <c r="C183" s="2">
        <v>44253.0</v>
      </c>
      <c r="D183" s="3">
        <v>0.5749305555555555</v>
      </c>
      <c r="E183" s="3">
        <v>0.9297453703703704</v>
      </c>
      <c r="F183" s="1">
        <v>9.0</v>
      </c>
      <c r="G183" s="1">
        <v>343.0</v>
      </c>
      <c r="H183" s="1">
        <v>46.0</v>
      </c>
    </row>
    <row r="184">
      <c r="A184" s="1" t="s">
        <v>28</v>
      </c>
      <c r="B184" s="1">
        <v>4524.0</v>
      </c>
      <c r="C184" s="2">
        <v>44253.0</v>
      </c>
      <c r="D184" s="3">
        <v>0.5750347222222222</v>
      </c>
      <c r="E184" s="3">
        <v>0.9296527777777778</v>
      </c>
      <c r="F184" s="1">
        <v>9.0</v>
      </c>
      <c r="G184" s="1">
        <v>358.0</v>
      </c>
      <c r="H184" s="1">
        <v>46.0</v>
      </c>
    </row>
    <row r="185">
      <c r="A185" s="1" t="s">
        <v>28</v>
      </c>
      <c r="B185" s="1">
        <v>4525.0</v>
      </c>
      <c r="C185" s="2">
        <v>44253.0</v>
      </c>
      <c r="D185" s="3">
        <v>0.5752083333333333</v>
      </c>
      <c r="E185" s="3">
        <v>0.929699074074074</v>
      </c>
      <c r="F185" s="1">
        <v>9.0</v>
      </c>
      <c r="G185" s="1">
        <v>346.0</v>
      </c>
      <c r="H185" s="1">
        <v>46.0</v>
      </c>
    </row>
    <row r="186">
      <c r="A186" s="1" t="s">
        <v>28</v>
      </c>
      <c r="B186" s="1">
        <v>4526.0</v>
      </c>
      <c r="C186" s="2">
        <v>44253.0</v>
      </c>
      <c r="D186" s="3">
        <v>0.5755787037037037</v>
      </c>
      <c r="E186" s="3">
        <v>0.9189699074074074</v>
      </c>
      <c r="F186" s="1">
        <v>9.0</v>
      </c>
      <c r="G186" s="1">
        <v>477.0</v>
      </c>
      <c r="H186" s="1">
        <v>47.0</v>
      </c>
    </row>
    <row r="187">
      <c r="A187" s="1" t="s">
        <v>28</v>
      </c>
      <c r="B187" s="1">
        <v>4527.0</v>
      </c>
      <c r="C187" s="2">
        <v>44253.0</v>
      </c>
      <c r="D187" s="3">
        <v>0.5757407407407408</v>
      </c>
      <c r="E187" s="3">
        <v>0.9295601851851852</v>
      </c>
      <c r="F187" s="1">
        <v>9.0</v>
      </c>
      <c r="G187" s="1">
        <v>585.0</v>
      </c>
      <c r="H187" s="1">
        <v>46.0</v>
      </c>
    </row>
    <row r="188">
      <c r="A188" s="1" t="s">
        <v>28</v>
      </c>
      <c r="B188" s="1">
        <v>4528.0</v>
      </c>
      <c r="C188" s="2">
        <v>44253.0</v>
      </c>
      <c r="D188" s="3">
        <v>0.5758449074074075</v>
      </c>
      <c r="E188" s="3">
        <v>0.9287615740740741</v>
      </c>
      <c r="F188" s="1">
        <v>9.0</v>
      </c>
      <c r="G188" s="1">
        <v>566.0</v>
      </c>
      <c r="H188" s="1">
        <v>46.0</v>
      </c>
    </row>
    <row r="189">
      <c r="A189" s="1" t="s">
        <v>28</v>
      </c>
      <c r="B189" s="1">
        <v>4529.0</v>
      </c>
      <c r="C189" s="2">
        <v>44253.0</v>
      </c>
      <c r="D189" s="3">
        <v>0.575949074074074</v>
      </c>
      <c r="E189" s="3">
        <v>0.9286689814814815</v>
      </c>
      <c r="F189" s="1">
        <v>9.0</v>
      </c>
      <c r="G189" s="1">
        <v>344.0</v>
      </c>
      <c r="H189" s="1">
        <v>46.0</v>
      </c>
    </row>
    <row r="190">
      <c r="A190" s="1" t="s">
        <v>28</v>
      </c>
      <c r="B190" s="1">
        <v>4530.0</v>
      </c>
      <c r="C190" s="2">
        <v>44253.0</v>
      </c>
      <c r="D190" s="3">
        <v>0.5771296296296297</v>
      </c>
      <c r="E190" s="3">
        <v>0.9170833333333334</v>
      </c>
      <c r="F190" s="1">
        <v>9.0</v>
      </c>
      <c r="G190" s="1">
        <v>461.0</v>
      </c>
      <c r="H190" s="1">
        <v>47.0</v>
      </c>
    </row>
    <row r="191">
      <c r="A191" s="1" t="s">
        <v>28</v>
      </c>
      <c r="B191" s="1">
        <v>4531.0</v>
      </c>
      <c r="C191" s="2">
        <v>44253.0</v>
      </c>
      <c r="D191" s="3">
        <v>0.5772916666666666</v>
      </c>
      <c r="E191" s="3">
        <v>0.9297800925925926</v>
      </c>
      <c r="F191" s="1">
        <v>9.0</v>
      </c>
      <c r="G191" s="1">
        <v>348.0</v>
      </c>
      <c r="H191" s="1">
        <v>46.0</v>
      </c>
    </row>
    <row r="192">
      <c r="A192" s="1" t="s">
        <v>28</v>
      </c>
      <c r="B192" s="1">
        <v>4532.0</v>
      </c>
      <c r="C192" s="2">
        <v>44253.0</v>
      </c>
      <c r="D192" s="3">
        <v>0.5773842592592593</v>
      </c>
      <c r="E192" s="3">
        <v>0.9288310185185186</v>
      </c>
      <c r="F192" s="1">
        <v>9.0</v>
      </c>
      <c r="G192" s="1">
        <v>338.0</v>
      </c>
      <c r="H192" s="1">
        <v>46.0</v>
      </c>
    </row>
    <row r="193">
      <c r="A193" s="1" t="s">
        <v>28</v>
      </c>
      <c r="B193" s="1">
        <v>4533.0</v>
      </c>
      <c r="C193" s="2">
        <v>44253.0</v>
      </c>
      <c r="D193" s="3">
        <v>0.5775925925925925</v>
      </c>
      <c r="E193" s="3">
        <v>0.927488425925926</v>
      </c>
      <c r="F193" s="1">
        <v>9.0</v>
      </c>
      <c r="G193" s="1">
        <v>341.0</v>
      </c>
      <c r="H193" s="1">
        <v>46.0</v>
      </c>
    </row>
    <row r="194">
      <c r="A194" s="1" t="s">
        <v>28</v>
      </c>
      <c r="B194" s="1">
        <v>4534.0</v>
      </c>
      <c r="C194" s="2">
        <v>44253.0</v>
      </c>
      <c r="D194" s="3">
        <v>0.5778009259259259</v>
      </c>
      <c r="E194" s="3">
        <v>0.9167939814814815</v>
      </c>
      <c r="F194" s="1">
        <v>9.0</v>
      </c>
      <c r="G194" s="1">
        <v>518.0</v>
      </c>
      <c r="H194" s="1">
        <v>47.0</v>
      </c>
    </row>
    <row r="195">
      <c r="A195" s="1" t="s">
        <v>28</v>
      </c>
      <c r="B195" s="1">
        <v>4535.0</v>
      </c>
      <c r="C195" s="2">
        <v>44253.0</v>
      </c>
      <c r="D195" s="3">
        <v>0.5784606481481481</v>
      </c>
      <c r="E195" s="3">
        <v>0.9172453703703703</v>
      </c>
      <c r="F195" s="1">
        <v>9.0</v>
      </c>
      <c r="G195" s="1">
        <v>519.0</v>
      </c>
      <c r="H195" s="1">
        <v>47.0</v>
      </c>
    </row>
    <row r="196">
      <c r="A196" s="1" t="s">
        <v>28</v>
      </c>
      <c r="B196" s="1">
        <v>4536.0</v>
      </c>
      <c r="C196" s="2">
        <v>44253.0</v>
      </c>
      <c r="D196" s="3">
        <v>0.5793287037037037</v>
      </c>
      <c r="E196" s="3">
        <v>0.9213888888888889</v>
      </c>
      <c r="F196" s="1">
        <v>9.0</v>
      </c>
      <c r="G196" s="1">
        <v>460.0</v>
      </c>
      <c r="H196" s="1">
        <v>47.0</v>
      </c>
    </row>
    <row r="197">
      <c r="A197" s="1" t="s">
        <v>28</v>
      </c>
      <c r="B197" s="1">
        <v>4537.0</v>
      </c>
      <c r="C197" s="2">
        <v>44253.0</v>
      </c>
      <c r="D197" s="3">
        <v>0.579375</v>
      </c>
      <c r="E197" s="3">
        <v>0.916886574074074</v>
      </c>
      <c r="F197" s="1">
        <v>9.0</v>
      </c>
      <c r="G197" s="1">
        <v>502.0</v>
      </c>
      <c r="H197" s="1">
        <v>47.0</v>
      </c>
    </row>
    <row r="198">
      <c r="A198" s="1" t="s">
        <v>28</v>
      </c>
      <c r="B198" s="1">
        <v>4538.0</v>
      </c>
      <c r="C198" s="2">
        <v>44253.0</v>
      </c>
      <c r="D198" s="3">
        <v>0.5794328703703704</v>
      </c>
      <c r="E198" s="3">
        <v>0.9170486111111111</v>
      </c>
      <c r="F198" s="1">
        <v>9.0</v>
      </c>
      <c r="G198" s="1">
        <v>512.0</v>
      </c>
      <c r="H198" s="1">
        <v>47.0</v>
      </c>
    </row>
    <row r="199">
      <c r="A199" s="1" t="s">
        <v>28</v>
      </c>
      <c r="B199" s="1">
        <v>4539.0</v>
      </c>
      <c r="C199" s="2">
        <v>44253.0</v>
      </c>
      <c r="D199" s="3">
        <v>0.5794328703703704</v>
      </c>
      <c r="E199" s="3">
        <v>0.9339930555555556</v>
      </c>
      <c r="F199" s="1">
        <v>9.0</v>
      </c>
      <c r="G199" s="1">
        <v>427.0</v>
      </c>
      <c r="H199" s="1">
        <v>46.0</v>
      </c>
    </row>
    <row r="200">
      <c r="A200" s="1" t="s">
        <v>28</v>
      </c>
      <c r="B200" s="1">
        <v>4540.0</v>
      </c>
      <c r="C200" s="2">
        <v>44253.0</v>
      </c>
      <c r="D200" s="3">
        <v>0.5795370370370371</v>
      </c>
      <c r="E200" s="3">
        <v>0.9285069444444445</v>
      </c>
      <c r="F200" s="1">
        <v>9.0</v>
      </c>
      <c r="G200" s="1">
        <v>395.0</v>
      </c>
      <c r="H200" s="1">
        <v>46.0</v>
      </c>
    </row>
    <row r="201">
      <c r="A201" s="1" t="s">
        <v>28</v>
      </c>
      <c r="B201" s="1">
        <v>4541.0</v>
      </c>
      <c r="C201" s="2">
        <v>44253.0</v>
      </c>
      <c r="D201" s="3">
        <v>0.5801620370370371</v>
      </c>
      <c r="E201" s="3">
        <v>0.9283680555555556</v>
      </c>
      <c r="F201" s="1">
        <v>9.0</v>
      </c>
      <c r="G201" s="1">
        <v>353.0</v>
      </c>
      <c r="H201" s="1">
        <v>46.0</v>
      </c>
    </row>
    <row r="202">
      <c r="A202" s="1" t="s">
        <v>28</v>
      </c>
      <c r="B202" s="1">
        <v>4542.0</v>
      </c>
      <c r="C202" s="2">
        <v>44253.0</v>
      </c>
      <c r="D202" s="3">
        <v>0.5802546296296296</v>
      </c>
      <c r="E202" s="3">
        <v>0.9282175925925926</v>
      </c>
      <c r="F202" s="1">
        <v>9.0</v>
      </c>
      <c r="G202" s="1">
        <v>391.0</v>
      </c>
      <c r="H202" s="1">
        <v>46.0</v>
      </c>
    </row>
    <row r="203">
      <c r="A203" s="1" t="s">
        <v>28</v>
      </c>
      <c r="B203" s="1">
        <v>4543.0</v>
      </c>
      <c r="C203" s="2">
        <v>44253.0</v>
      </c>
      <c r="D203" s="3">
        <v>0.5809027777777778</v>
      </c>
      <c r="E203" s="3">
        <v>0.929849537037037</v>
      </c>
      <c r="F203" s="1">
        <v>9.0</v>
      </c>
      <c r="G203" s="1">
        <v>356.0</v>
      </c>
      <c r="H203" s="1">
        <v>46.0</v>
      </c>
    </row>
    <row r="204">
      <c r="A204" s="1" t="s">
        <v>28</v>
      </c>
      <c r="B204" s="1">
        <v>4544.0</v>
      </c>
      <c r="C204" s="2">
        <v>44253.0</v>
      </c>
      <c r="D204" s="3">
        <v>0.5810069444444445</v>
      </c>
      <c r="E204" s="3">
        <v>0.9193518518518519</v>
      </c>
      <c r="F204" s="1">
        <v>9.0</v>
      </c>
      <c r="G204" s="1">
        <v>725.0</v>
      </c>
      <c r="H204" s="1">
        <v>38.0</v>
      </c>
    </row>
    <row r="205">
      <c r="A205" s="1" t="s">
        <v>28</v>
      </c>
      <c r="B205" s="1">
        <v>4545.0</v>
      </c>
      <c r="C205" s="2">
        <v>44253.0</v>
      </c>
      <c r="D205" s="3">
        <v>0.5811458333333334</v>
      </c>
      <c r="E205" s="3">
        <v>0.9166666666666666</v>
      </c>
      <c r="F205" s="1">
        <v>9.0</v>
      </c>
      <c r="G205" s="1">
        <v>169.0</v>
      </c>
      <c r="H205" s="1">
        <v>38.0</v>
      </c>
    </row>
    <row r="206">
      <c r="A206" s="1" t="s">
        <v>28</v>
      </c>
      <c r="B206" s="1">
        <v>4546.0</v>
      </c>
      <c r="C206" s="2">
        <v>44253.0</v>
      </c>
      <c r="D206" s="3">
        <v>0.5822569444444444</v>
      </c>
      <c r="E206" s="3">
        <v>0.9285648148148148</v>
      </c>
      <c r="F206" s="1">
        <v>9.0</v>
      </c>
      <c r="G206" s="1">
        <v>352.0</v>
      </c>
      <c r="H206" s="1">
        <v>46.0</v>
      </c>
    </row>
    <row r="207">
      <c r="A207" s="1" t="s">
        <v>28</v>
      </c>
      <c r="B207" s="1">
        <v>4547.0</v>
      </c>
      <c r="C207" s="2">
        <v>44253.0</v>
      </c>
      <c r="D207" s="3">
        <v>0.5824074074074074</v>
      </c>
      <c r="E207" s="3">
        <v>0.9191898148148148</v>
      </c>
      <c r="F207" s="1">
        <v>9.0</v>
      </c>
      <c r="G207" s="1">
        <v>594.0</v>
      </c>
      <c r="H207" s="1">
        <v>38.0</v>
      </c>
    </row>
    <row r="208">
      <c r="A208" s="1" t="s">
        <v>28</v>
      </c>
      <c r="B208" s="1">
        <v>4548.0</v>
      </c>
      <c r="C208" s="2">
        <v>44253.0</v>
      </c>
      <c r="D208" s="3">
        <v>0.583738425925926</v>
      </c>
      <c r="E208" s="3">
        <v>0.916712962962963</v>
      </c>
      <c r="F208" s="1">
        <v>8.0</v>
      </c>
      <c r="G208" s="1">
        <v>537.0</v>
      </c>
      <c r="H208" s="1">
        <v>47.0</v>
      </c>
    </row>
    <row r="209">
      <c r="A209" s="1" t="s">
        <v>28</v>
      </c>
      <c r="B209" s="1">
        <v>4549.0</v>
      </c>
      <c r="C209" s="2">
        <v>44253.0</v>
      </c>
      <c r="D209" s="3">
        <v>0.5894444444444444</v>
      </c>
      <c r="E209" s="3">
        <v>0.9166666666666666</v>
      </c>
      <c r="F209" s="1">
        <v>8.0</v>
      </c>
      <c r="G209" s="1">
        <v>340.0</v>
      </c>
      <c r="H209" s="1">
        <v>46.0</v>
      </c>
    </row>
    <row r="210">
      <c r="A210" s="1" t="s">
        <v>28</v>
      </c>
      <c r="B210" s="1">
        <v>4550.0</v>
      </c>
      <c r="C210" s="2">
        <v>44253.0</v>
      </c>
      <c r="D210" s="3">
        <v>0.5896064814814815</v>
      </c>
      <c r="E210" s="3">
        <v>0.8863425925925926</v>
      </c>
      <c r="F210" s="1">
        <v>7.0</v>
      </c>
      <c r="G210" s="1">
        <v>399.0</v>
      </c>
      <c r="H210" s="1">
        <v>46.0</v>
      </c>
    </row>
    <row r="211">
      <c r="A211" s="1" t="s">
        <v>28</v>
      </c>
      <c r="B211" s="1">
        <v>4551.0</v>
      </c>
      <c r="C211" s="2">
        <v>44253.0</v>
      </c>
      <c r="D211" s="3">
        <v>0.5914699074074075</v>
      </c>
      <c r="E211" s="3">
        <v>0.9241666666666667</v>
      </c>
      <c r="F211" s="1">
        <v>8.0</v>
      </c>
      <c r="G211" s="1">
        <v>330.0</v>
      </c>
      <c r="H211" s="1">
        <v>41.0</v>
      </c>
    </row>
    <row r="212">
      <c r="A212" s="1" t="s">
        <v>28</v>
      </c>
      <c r="B212" s="1">
        <v>4552.0</v>
      </c>
      <c r="C212" s="2">
        <v>44253.0</v>
      </c>
      <c r="D212" s="3">
        <v>0.5915856481481482</v>
      </c>
      <c r="E212" s="3">
        <v>0.9271759259259259</v>
      </c>
      <c r="F212" s="1">
        <v>8.0</v>
      </c>
      <c r="G212" s="1">
        <v>329.0</v>
      </c>
      <c r="H212" s="1">
        <v>41.0</v>
      </c>
    </row>
    <row r="213">
      <c r="A213" s="1" t="s">
        <v>29</v>
      </c>
      <c r="B213" s="1">
        <v>4553.0</v>
      </c>
      <c r="C213" s="2">
        <v>44253.0</v>
      </c>
      <c r="D213" s="3">
        <v>0.7209027777777778</v>
      </c>
      <c r="E213" s="3">
        <v>0.25</v>
      </c>
      <c r="F213" s="1">
        <v>11.0</v>
      </c>
      <c r="G213" s="1">
        <v>469.0</v>
      </c>
      <c r="H213" s="1">
        <v>47.0</v>
      </c>
    </row>
    <row r="214">
      <c r="A214" s="1" t="s">
        <v>29</v>
      </c>
      <c r="B214" s="1">
        <v>4554.0</v>
      </c>
      <c r="C214" s="2">
        <v>44253.0</v>
      </c>
      <c r="D214" s="3">
        <v>0.7416550925925925</v>
      </c>
      <c r="E214" s="3">
        <v>0.25741898148148146</v>
      </c>
      <c r="F214" s="1">
        <v>11.0</v>
      </c>
      <c r="G214" s="1">
        <v>474.0</v>
      </c>
      <c r="H214" s="1">
        <v>47.0</v>
      </c>
    </row>
    <row r="215">
      <c r="A215" s="1" t="s">
        <v>29</v>
      </c>
      <c r="B215" s="1">
        <v>4555.0</v>
      </c>
      <c r="C215" s="2">
        <v>44253.0</v>
      </c>
      <c r="D215" s="3">
        <v>0.7433564814814815</v>
      </c>
      <c r="E215" s="3">
        <v>0.25858796296296294</v>
      </c>
      <c r="F215" s="1">
        <v>11.0</v>
      </c>
      <c r="G215" s="1">
        <v>473.0</v>
      </c>
      <c r="H215" s="1">
        <v>47.0</v>
      </c>
    </row>
    <row r="216">
      <c r="A216" s="1" t="s">
        <v>29</v>
      </c>
      <c r="B216" s="1">
        <v>4556.0</v>
      </c>
      <c r="C216" s="2">
        <v>44253.0</v>
      </c>
      <c r="D216" s="3">
        <v>0.7445601851851852</v>
      </c>
      <c r="E216" s="3">
        <v>0.2536921296296296</v>
      </c>
      <c r="F216" s="1">
        <v>11.0</v>
      </c>
      <c r="G216" s="1">
        <v>515.0</v>
      </c>
      <c r="H216" s="1">
        <v>47.0</v>
      </c>
    </row>
    <row r="217">
      <c r="A217" s="1" t="s">
        <v>29</v>
      </c>
      <c r="B217" s="1">
        <v>4557.0</v>
      </c>
      <c r="C217" s="2">
        <v>44253.0</v>
      </c>
      <c r="D217" s="3">
        <v>0.7474305555555556</v>
      </c>
      <c r="E217" s="3">
        <v>0.25373842592592594</v>
      </c>
      <c r="F217" s="1">
        <v>11.0</v>
      </c>
      <c r="G217" s="1">
        <v>520.0</v>
      </c>
      <c r="H217" s="1">
        <v>47.0</v>
      </c>
    </row>
    <row r="218">
      <c r="A218" s="1" t="s">
        <v>29</v>
      </c>
      <c r="B218" s="1">
        <v>4558.0</v>
      </c>
      <c r="C218" s="2">
        <v>44253.0</v>
      </c>
      <c r="D218" s="3">
        <v>0.7493981481481482</v>
      </c>
      <c r="E218" s="3">
        <v>0.25734953703703706</v>
      </c>
      <c r="F218" s="1">
        <v>11.0</v>
      </c>
      <c r="G218" s="1">
        <v>468.0</v>
      </c>
      <c r="H218" s="1">
        <v>47.0</v>
      </c>
    </row>
    <row r="219">
      <c r="A219" s="1" t="s">
        <v>29</v>
      </c>
      <c r="B219" s="1">
        <v>4559.0</v>
      </c>
      <c r="C219" s="2">
        <v>44253.0</v>
      </c>
      <c r="D219" s="3">
        <v>0.7805555555555556</v>
      </c>
      <c r="E219" s="3">
        <v>0.3008449074074074</v>
      </c>
      <c r="F219" s="1">
        <v>11.0</v>
      </c>
      <c r="G219" s="1">
        <v>488.0</v>
      </c>
      <c r="H219" s="1">
        <v>47.0</v>
      </c>
    </row>
    <row r="220">
      <c r="A220" s="1" t="s">
        <v>29</v>
      </c>
      <c r="B220" s="1">
        <v>4560.0</v>
      </c>
      <c r="C220" s="2">
        <v>44253.0</v>
      </c>
      <c r="D220" s="3">
        <v>0.8286226851851852</v>
      </c>
      <c r="E220" s="3">
        <v>0.3333333333333333</v>
      </c>
      <c r="F220" s="1">
        <v>11.0</v>
      </c>
      <c r="G220" s="1">
        <v>810.0</v>
      </c>
      <c r="H220" s="1">
        <v>50.0</v>
      </c>
    </row>
    <row r="221">
      <c r="A221" s="1" t="s">
        <v>29</v>
      </c>
      <c r="B221" s="1">
        <v>4561.0</v>
      </c>
      <c r="C221" s="2">
        <v>44253.0</v>
      </c>
      <c r="D221" s="3">
        <v>0.83</v>
      </c>
      <c r="E221" s="3">
        <v>0.3339699074074074</v>
      </c>
      <c r="F221" s="1">
        <v>11.0</v>
      </c>
      <c r="G221" s="1">
        <v>843.0</v>
      </c>
      <c r="H221" s="1">
        <v>50.0</v>
      </c>
    </row>
    <row r="222">
      <c r="A222" s="1" t="s">
        <v>29</v>
      </c>
      <c r="B222" s="1">
        <v>4562.0</v>
      </c>
      <c r="C222" s="2">
        <v>44253.0</v>
      </c>
      <c r="D222" s="3">
        <v>0.8317129629629629</v>
      </c>
      <c r="E222" s="3">
        <v>0.33439814814814817</v>
      </c>
      <c r="F222" s="1">
        <v>11.0</v>
      </c>
      <c r="G222" s="1">
        <v>839.0</v>
      </c>
      <c r="H222" s="1">
        <v>50.0</v>
      </c>
    </row>
    <row r="223">
      <c r="A223" s="1" t="s">
        <v>29</v>
      </c>
      <c r="B223" s="1">
        <v>4563.0</v>
      </c>
      <c r="C223" s="2">
        <v>44253.0</v>
      </c>
      <c r="D223" s="3">
        <v>0.8328935185185186</v>
      </c>
      <c r="E223" s="3">
        <v>0.3340972222222222</v>
      </c>
      <c r="F223" s="1">
        <v>11.0</v>
      </c>
      <c r="G223" s="1">
        <v>837.0</v>
      </c>
      <c r="H223" s="1">
        <v>50.0</v>
      </c>
    </row>
    <row r="224">
      <c r="A224" s="1" t="s">
        <v>35</v>
      </c>
      <c r="B224" s="1">
        <v>4564.0</v>
      </c>
      <c r="C224" s="2">
        <v>44253.0</v>
      </c>
      <c r="D224" s="3">
        <v>0.8341666666666666</v>
      </c>
      <c r="E224" s="3">
        <v>0.3333333333333333</v>
      </c>
      <c r="F224" s="1">
        <v>12.0</v>
      </c>
      <c r="G224" s="1">
        <v>761.0</v>
      </c>
      <c r="H224" s="1">
        <v>50.0</v>
      </c>
    </row>
    <row r="225">
      <c r="A225" s="1" t="s">
        <v>35</v>
      </c>
      <c r="B225" s="1">
        <v>4565.0</v>
      </c>
      <c r="C225" s="2">
        <v>44253.0</v>
      </c>
      <c r="D225" s="3">
        <v>0.8365856481481482</v>
      </c>
      <c r="E225" s="3">
        <v>0.3333333333333333</v>
      </c>
      <c r="F225" s="1">
        <v>12.0</v>
      </c>
      <c r="G225" s="1">
        <v>765.0</v>
      </c>
      <c r="H225" s="1">
        <v>50.0</v>
      </c>
    </row>
    <row r="226">
      <c r="A226" s="1" t="s">
        <v>35</v>
      </c>
      <c r="B226" s="1">
        <v>4566.0</v>
      </c>
      <c r="C226" s="2">
        <v>44253.0</v>
      </c>
      <c r="D226" s="3">
        <v>0.8367245370370371</v>
      </c>
      <c r="E226" s="3">
        <v>0.3333333333333333</v>
      </c>
      <c r="F226" s="1">
        <v>12.0</v>
      </c>
      <c r="G226" s="1">
        <v>759.0</v>
      </c>
      <c r="H226" s="1">
        <v>50.0</v>
      </c>
    </row>
    <row r="227">
      <c r="A227" s="1" t="s">
        <v>35</v>
      </c>
      <c r="B227" s="1">
        <v>4567.0</v>
      </c>
      <c r="C227" s="2">
        <v>44253.0</v>
      </c>
      <c r="D227" s="3">
        <v>0.8375694444444445</v>
      </c>
      <c r="E227" s="3">
        <v>0.20833333333333334</v>
      </c>
      <c r="F227" s="1">
        <v>15.0</v>
      </c>
      <c r="G227" s="1">
        <v>575.0</v>
      </c>
      <c r="H227" s="1">
        <v>42.0</v>
      </c>
    </row>
    <row r="228">
      <c r="A228" s="1" t="s">
        <v>35</v>
      </c>
      <c r="B228" s="1">
        <v>4568.0</v>
      </c>
      <c r="C228" s="2">
        <v>44253.0</v>
      </c>
      <c r="D228" s="3">
        <v>0.8387962962962963</v>
      </c>
      <c r="E228" s="3">
        <v>0.2040625</v>
      </c>
      <c r="F228" s="1">
        <v>16.0</v>
      </c>
      <c r="G228" s="1">
        <v>723.0</v>
      </c>
      <c r="H228" s="1">
        <v>42.0</v>
      </c>
    </row>
    <row r="229">
      <c r="A229" s="1" t="s">
        <v>35</v>
      </c>
      <c r="B229" s="1">
        <v>4569.0</v>
      </c>
      <c r="C229" s="2">
        <v>44253.0</v>
      </c>
      <c r="D229" s="3">
        <v>0.8390625</v>
      </c>
      <c r="E229" s="3">
        <v>0.22230324074074073</v>
      </c>
      <c r="F229" s="1">
        <v>15.0</v>
      </c>
      <c r="G229" s="1">
        <v>410.0</v>
      </c>
      <c r="H229" s="1">
        <v>42.0</v>
      </c>
    </row>
    <row r="230">
      <c r="A230" s="1" t="s">
        <v>35</v>
      </c>
      <c r="B230" s="1">
        <v>4570.0</v>
      </c>
      <c r="C230" s="2">
        <v>44253.0</v>
      </c>
      <c r="D230" s="3">
        <v>0.8400694444444444</v>
      </c>
      <c r="E230" s="3">
        <v>0.22150462962962963</v>
      </c>
      <c r="F230" s="1">
        <v>15.0</v>
      </c>
      <c r="G230" s="1">
        <v>560.0</v>
      </c>
      <c r="H230" s="1">
        <v>42.0</v>
      </c>
    </row>
    <row r="231">
      <c r="A231" s="1" t="s">
        <v>35</v>
      </c>
      <c r="B231" s="1">
        <v>4571.0</v>
      </c>
      <c r="C231" s="2">
        <v>44253.0</v>
      </c>
      <c r="D231" s="3">
        <v>0.8421064814814815</v>
      </c>
      <c r="E231" s="3">
        <v>0.22164351851851852</v>
      </c>
      <c r="F231" s="1">
        <v>15.0</v>
      </c>
      <c r="G231" s="1">
        <v>299.0</v>
      </c>
      <c r="H231" s="1">
        <v>42.0</v>
      </c>
    </row>
    <row r="232">
      <c r="A232" s="1" t="s">
        <v>35</v>
      </c>
      <c r="B232" s="1">
        <v>4572.0</v>
      </c>
      <c r="C232" s="2">
        <v>44253.0</v>
      </c>
      <c r="D232" s="3">
        <v>0.8555671296296297</v>
      </c>
      <c r="E232" s="3">
        <v>0.3585300925925926</v>
      </c>
      <c r="F232" s="1">
        <v>12.0</v>
      </c>
      <c r="G232" s="1">
        <v>683.0</v>
      </c>
      <c r="H232" s="1">
        <v>38.0</v>
      </c>
    </row>
    <row r="233">
      <c r="A233" s="1" t="s">
        <v>35</v>
      </c>
      <c r="B233" s="1">
        <v>4573.0</v>
      </c>
      <c r="C233" s="2">
        <v>44253.0</v>
      </c>
      <c r="D233" s="3">
        <v>0.8558217592592593</v>
      </c>
      <c r="E233" s="3">
        <v>0.3541666666666667</v>
      </c>
      <c r="F233" s="1">
        <v>12.0</v>
      </c>
      <c r="G233" s="1">
        <v>687.0</v>
      </c>
      <c r="H233" s="1">
        <v>38.0</v>
      </c>
    </row>
    <row r="234">
      <c r="A234" s="1" t="s">
        <v>35</v>
      </c>
      <c r="B234" s="1">
        <v>4574.0</v>
      </c>
      <c r="C234" s="2">
        <v>44253.0</v>
      </c>
      <c r="D234" s="3">
        <v>0.8567361111111111</v>
      </c>
      <c r="E234" s="3">
        <v>0.3604861111111111</v>
      </c>
      <c r="F234" s="1">
        <v>12.0</v>
      </c>
      <c r="G234" s="1">
        <v>684.0</v>
      </c>
      <c r="H234" s="1">
        <v>38.0</v>
      </c>
    </row>
    <row r="235">
      <c r="A235" s="1" t="s">
        <v>35</v>
      </c>
      <c r="B235" s="1">
        <v>4575.0</v>
      </c>
      <c r="C235" s="2">
        <v>44253.0</v>
      </c>
      <c r="D235" s="3">
        <v>0.8769791666666666</v>
      </c>
      <c r="E235" s="3">
        <v>0.36842592592592593</v>
      </c>
      <c r="F235" s="1">
        <v>13.0</v>
      </c>
      <c r="G235" s="1">
        <v>598.0</v>
      </c>
      <c r="H235" s="1">
        <v>46.0</v>
      </c>
    </row>
    <row r="236">
      <c r="A236" s="1" t="s">
        <v>35</v>
      </c>
      <c r="B236" s="1">
        <v>4575.0</v>
      </c>
      <c r="C236" s="2">
        <v>44253.0</v>
      </c>
      <c r="D236" s="3">
        <v>0.8769791666666666</v>
      </c>
      <c r="E236" s="3">
        <v>0.36842592592592593</v>
      </c>
      <c r="F236" s="1">
        <v>13.0</v>
      </c>
      <c r="G236" s="1">
        <v>598.0</v>
      </c>
      <c r="H236" s="1">
        <v>46.0</v>
      </c>
    </row>
    <row r="237">
      <c r="A237" s="1" t="s">
        <v>35</v>
      </c>
      <c r="B237" s="1">
        <v>4576.0</v>
      </c>
      <c r="C237" s="2">
        <v>44253.0</v>
      </c>
      <c r="D237" s="3">
        <v>0.8851851851851852</v>
      </c>
      <c r="E237" s="3">
        <v>0.25346064814814817</v>
      </c>
      <c r="F237" s="1">
        <v>15.0</v>
      </c>
      <c r="G237" s="1">
        <v>170.0</v>
      </c>
      <c r="H237" s="1">
        <v>38.0</v>
      </c>
    </row>
    <row r="238">
      <c r="A238" s="1" t="s">
        <v>35</v>
      </c>
      <c r="B238" s="1">
        <v>4577.0</v>
      </c>
      <c r="C238" s="2">
        <v>44253.0</v>
      </c>
      <c r="D238" s="3">
        <v>0.8853472222222222</v>
      </c>
      <c r="E238" s="3">
        <v>0.2536689814814815</v>
      </c>
      <c r="F238" s="1">
        <v>15.0</v>
      </c>
      <c r="G238" s="1">
        <v>602.0</v>
      </c>
      <c r="H238" s="1">
        <v>38.0</v>
      </c>
    </row>
    <row r="239">
      <c r="A239" s="1" t="s">
        <v>35</v>
      </c>
      <c r="B239" s="1">
        <v>4578.0</v>
      </c>
      <c r="C239" s="2">
        <v>44253.0</v>
      </c>
      <c r="D239" s="3">
        <v>0.8855902777777778</v>
      </c>
      <c r="E239" s="3">
        <v>0.25</v>
      </c>
      <c r="F239" s="1">
        <v>15.0</v>
      </c>
      <c r="G239" s="1">
        <v>581.0</v>
      </c>
      <c r="H239" s="1">
        <v>38.0</v>
      </c>
    </row>
    <row r="240">
      <c r="A240" s="1" t="s">
        <v>35</v>
      </c>
      <c r="B240" s="1">
        <v>4579.0</v>
      </c>
      <c r="C240" s="2">
        <v>44253.0</v>
      </c>
      <c r="D240" s="3">
        <v>0.8952546296296297</v>
      </c>
      <c r="E240" s="3">
        <v>0.26716435185185183</v>
      </c>
      <c r="F240" s="1">
        <v>15.0</v>
      </c>
      <c r="G240" s="1">
        <v>433.0</v>
      </c>
      <c r="H240" s="1">
        <v>46.0</v>
      </c>
    </row>
    <row r="241">
      <c r="A241" s="1" t="s">
        <v>35</v>
      </c>
      <c r="B241" s="1">
        <v>4580.0</v>
      </c>
      <c r="C241" s="2">
        <v>44253.0</v>
      </c>
      <c r="D241" s="3">
        <v>0.8966319444444445</v>
      </c>
      <c r="E241" s="3">
        <v>0.2463773148148148</v>
      </c>
      <c r="F241" s="1">
        <v>16.0</v>
      </c>
      <c r="G241" s="1">
        <v>491.0</v>
      </c>
      <c r="H241" s="1">
        <v>47.0</v>
      </c>
    </row>
    <row r="242">
      <c r="A242" s="1" t="s">
        <v>35</v>
      </c>
      <c r="B242" s="1">
        <v>4581.0</v>
      </c>
      <c r="C242" s="2">
        <v>44253.0</v>
      </c>
      <c r="D242" s="3">
        <v>0.8970949074074074</v>
      </c>
      <c r="E242" s="3">
        <v>0.2466898148148148</v>
      </c>
      <c r="F242" s="1">
        <v>16.0</v>
      </c>
      <c r="G242" s="1">
        <v>524.0</v>
      </c>
      <c r="H242" s="1">
        <v>47.0</v>
      </c>
    </row>
    <row r="243">
      <c r="A243" s="1" t="s">
        <v>35</v>
      </c>
      <c r="B243" s="1">
        <v>4582.0</v>
      </c>
      <c r="C243" s="2">
        <v>44253.0</v>
      </c>
      <c r="D243" s="3">
        <v>0.9006481481481482</v>
      </c>
      <c r="E243" s="3">
        <v>0.2653240740740741</v>
      </c>
      <c r="F243" s="1">
        <v>15.0</v>
      </c>
      <c r="G243" s="1">
        <v>419.0</v>
      </c>
      <c r="H243" s="1">
        <v>46.0</v>
      </c>
    </row>
    <row r="244">
      <c r="A244" s="1" t="s">
        <v>35</v>
      </c>
      <c r="B244" s="1">
        <v>4583.0</v>
      </c>
      <c r="C244" s="2">
        <v>44253.0</v>
      </c>
      <c r="D244" s="3">
        <v>0.9006944444444445</v>
      </c>
      <c r="E244" s="3">
        <v>0.26612268518518517</v>
      </c>
      <c r="F244" s="1">
        <v>15.0</v>
      </c>
      <c r="G244" s="1">
        <v>563.0</v>
      </c>
      <c r="H244" s="1">
        <v>46.0</v>
      </c>
    </row>
    <row r="245">
      <c r="A245" s="1" t="s">
        <v>35</v>
      </c>
      <c r="B245" s="1">
        <v>4584.0</v>
      </c>
      <c r="C245" s="2">
        <v>44253.0</v>
      </c>
      <c r="D245" s="3">
        <v>0.9009837962962963</v>
      </c>
      <c r="E245" s="3">
        <v>0.26743055555555556</v>
      </c>
      <c r="F245" s="1">
        <v>15.0</v>
      </c>
      <c r="G245" s="1">
        <v>424.0</v>
      </c>
      <c r="H245" s="1">
        <v>46.0</v>
      </c>
    </row>
    <row r="246">
      <c r="A246" s="1" t="s">
        <v>35</v>
      </c>
      <c r="B246" s="1">
        <v>4585.0</v>
      </c>
      <c r="C246" s="2">
        <v>44253.0</v>
      </c>
      <c r="D246" s="3">
        <v>0.9034722222222222</v>
      </c>
      <c r="E246" s="3">
        <v>0.26655092592592594</v>
      </c>
      <c r="F246" s="1">
        <v>15.0</v>
      </c>
      <c r="G246" s="1">
        <v>415.0</v>
      </c>
      <c r="H246" s="1">
        <v>46.0</v>
      </c>
    </row>
    <row r="247">
      <c r="A247" s="1" t="s">
        <v>35</v>
      </c>
      <c r="B247" s="1">
        <v>4586.0</v>
      </c>
      <c r="C247" s="2">
        <v>44253.0</v>
      </c>
      <c r="D247" s="3">
        <v>0.9035416666666667</v>
      </c>
      <c r="E247" s="3">
        <v>0.27037037037037037</v>
      </c>
      <c r="F247" s="1">
        <v>15.0</v>
      </c>
      <c r="G247" s="1">
        <v>418.0</v>
      </c>
      <c r="H247" s="1">
        <v>46.0</v>
      </c>
    </row>
    <row r="248">
      <c r="A248" s="1" t="s">
        <v>35</v>
      </c>
      <c r="B248" s="1">
        <v>4587.0</v>
      </c>
      <c r="C248" s="2">
        <v>44253.0</v>
      </c>
      <c r="D248" s="3">
        <v>0.9036226851851852</v>
      </c>
      <c r="E248" s="3">
        <v>0.26618055555555553</v>
      </c>
      <c r="F248" s="1">
        <v>15.0</v>
      </c>
      <c r="G248" s="1">
        <v>416.0</v>
      </c>
      <c r="H248" s="1">
        <v>46.0</v>
      </c>
    </row>
    <row r="249">
      <c r="A249" s="1" t="s">
        <v>35</v>
      </c>
      <c r="B249" s="1">
        <v>4588.0</v>
      </c>
      <c r="C249" s="2">
        <v>44253.0</v>
      </c>
      <c r="D249" s="3">
        <v>0.9036458333333334</v>
      </c>
      <c r="E249" s="3">
        <v>0.2700578703703704</v>
      </c>
      <c r="F249" s="1">
        <v>15.0</v>
      </c>
      <c r="G249" s="1">
        <v>417.0</v>
      </c>
      <c r="H249" s="1">
        <v>46.0</v>
      </c>
    </row>
    <row r="250">
      <c r="A250" s="1" t="s">
        <v>35</v>
      </c>
      <c r="B250" s="1">
        <v>4589.0</v>
      </c>
      <c r="C250" s="2">
        <v>44253.0</v>
      </c>
      <c r="D250" s="3">
        <v>0.9046643518518519</v>
      </c>
      <c r="E250" s="3">
        <v>0.26523148148148146</v>
      </c>
      <c r="F250" s="1">
        <v>15.0</v>
      </c>
      <c r="G250" s="1">
        <v>423.0</v>
      </c>
      <c r="H250" s="1">
        <v>46.0</v>
      </c>
    </row>
    <row r="251">
      <c r="A251" s="1" t="s">
        <v>35</v>
      </c>
      <c r="B251" s="1">
        <v>4590.0</v>
      </c>
      <c r="C251" s="2">
        <v>44253.0</v>
      </c>
      <c r="D251" s="3">
        <v>0.9047685185185185</v>
      </c>
      <c r="E251" s="3">
        <v>0.25</v>
      </c>
      <c r="F251" s="1">
        <v>15.0</v>
      </c>
      <c r="G251" s="1">
        <v>593.0</v>
      </c>
      <c r="H251" s="1">
        <v>38.0</v>
      </c>
    </row>
    <row r="252">
      <c r="A252" s="1" t="s">
        <v>35</v>
      </c>
      <c r="B252" s="1">
        <v>4591.0</v>
      </c>
      <c r="C252" s="2">
        <v>44253.0</v>
      </c>
      <c r="D252" s="3">
        <v>0.9050925925925926</v>
      </c>
      <c r="E252" s="3">
        <v>0.2697800925925926</v>
      </c>
      <c r="F252" s="1">
        <v>15.0</v>
      </c>
      <c r="G252" s="1">
        <v>577.0</v>
      </c>
      <c r="H252" s="1">
        <v>46.0</v>
      </c>
    </row>
    <row r="253">
      <c r="A253" s="1" t="s">
        <v>35</v>
      </c>
      <c r="B253" s="1">
        <v>4592.0</v>
      </c>
      <c r="C253" s="2">
        <v>44253.0</v>
      </c>
      <c r="D253" s="3">
        <v>0.9051273148148148</v>
      </c>
      <c r="E253" s="3">
        <v>0.2654166666666667</v>
      </c>
      <c r="F253" s="1">
        <v>15.0</v>
      </c>
      <c r="G253" s="1">
        <v>432.0</v>
      </c>
      <c r="H253" s="1">
        <v>46.0</v>
      </c>
    </row>
    <row r="254">
      <c r="A254" s="1" t="s">
        <v>35</v>
      </c>
      <c r="B254" s="1">
        <v>4593.0</v>
      </c>
      <c r="C254" s="2">
        <v>44253.0</v>
      </c>
      <c r="D254" s="3">
        <v>0.9051736111111112</v>
      </c>
      <c r="E254" s="3">
        <v>0.26762731481481483</v>
      </c>
      <c r="F254" s="1">
        <v>15.0</v>
      </c>
      <c r="G254" s="1">
        <v>421.0</v>
      </c>
      <c r="H254" s="1">
        <v>46.0</v>
      </c>
    </row>
    <row r="255">
      <c r="A255" s="1" t="s">
        <v>35</v>
      </c>
      <c r="B255" s="1">
        <v>4594.0</v>
      </c>
      <c r="C255" s="2">
        <v>44253.0</v>
      </c>
      <c r="D255" s="3">
        <v>0.9053472222222222</v>
      </c>
      <c r="E255" s="3">
        <v>0.26675925925925925</v>
      </c>
      <c r="F255" s="1">
        <v>15.0</v>
      </c>
      <c r="G255" s="1">
        <v>564.0</v>
      </c>
      <c r="H255" s="1">
        <v>46.0</v>
      </c>
    </row>
    <row r="256">
      <c r="A256" s="1" t="s">
        <v>35</v>
      </c>
      <c r="B256" s="1">
        <v>4595.0</v>
      </c>
      <c r="C256" s="2">
        <v>44253.0</v>
      </c>
      <c r="D256" s="3">
        <v>0.9054166666666666</v>
      </c>
      <c r="E256" s="3">
        <v>0.2658101851851852</v>
      </c>
      <c r="F256" s="1">
        <v>15.0</v>
      </c>
      <c r="G256" s="1">
        <v>579.0</v>
      </c>
      <c r="H256" s="1">
        <v>46.0</v>
      </c>
    </row>
    <row r="257">
      <c r="A257" s="1" t="s">
        <v>35</v>
      </c>
      <c r="B257" s="1">
        <v>4596.0</v>
      </c>
      <c r="C257" s="2">
        <v>44253.0</v>
      </c>
      <c r="D257" s="3">
        <v>0.9063657407407407</v>
      </c>
      <c r="E257" s="3">
        <v>0.26686342592592593</v>
      </c>
      <c r="F257" s="1">
        <v>15.0</v>
      </c>
      <c r="G257" s="1">
        <v>422.0</v>
      </c>
      <c r="H257" s="1">
        <v>46.0</v>
      </c>
    </row>
    <row r="258">
      <c r="A258" s="1" t="s">
        <v>35</v>
      </c>
      <c r="B258" s="1">
        <v>4597.0</v>
      </c>
      <c r="C258" s="2">
        <v>44253.0</v>
      </c>
      <c r="D258" s="3">
        <v>0.9065046296296296</v>
      </c>
      <c r="E258" s="3">
        <v>0.27155092592592595</v>
      </c>
      <c r="F258" s="1">
        <v>15.0</v>
      </c>
      <c r="G258" s="1">
        <v>420.0</v>
      </c>
      <c r="H258" s="1">
        <v>46.0</v>
      </c>
    </row>
    <row r="259">
      <c r="A259" s="1" t="s">
        <v>35</v>
      </c>
      <c r="B259" s="1">
        <v>4598.0</v>
      </c>
      <c r="C259" s="2">
        <v>44253.0</v>
      </c>
      <c r="D259" s="3">
        <v>0.9075462962962964</v>
      </c>
      <c r="E259" s="3">
        <v>0.2687847222222222</v>
      </c>
      <c r="F259" s="1">
        <v>15.0</v>
      </c>
      <c r="G259" s="1">
        <v>586.0</v>
      </c>
      <c r="H259" s="1">
        <v>46.0</v>
      </c>
    </row>
    <row r="260">
      <c r="A260" s="1" t="s">
        <v>35</v>
      </c>
      <c r="B260" s="1">
        <v>4599.0</v>
      </c>
      <c r="C260" s="2">
        <v>44253.0</v>
      </c>
      <c r="D260" s="3">
        <v>0.9075810185185185</v>
      </c>
      <c r="E260" s="3">
        <v>0.26902777777777775</v>
      </c>
      <c r="F260" s="1">
        <v>15.0</v>
      </c>
      <c r="G260" s="1">
        <v>385.0</v>
      </c>
      <c r="H260" s="1">
        <v>46.0</v>
      </c>
    </row>
    <row r="261">
      <c r="A261" s="1" t="s">
        <v>35</v>
      </c>
      <c r="B261" s="1">
        <v>4600.0</v>
      </c>
      <c r="C261" s="2">
        <v>44253.0</v>
      </c>
      <c r="D261" s="3">
        <v>0.9080555555555555</v>
      </c>
      <c r="E261" s="3">
        <v>0.2459375</v>
      </c>
      <c r="F261" s="1">
        <v>16.0</v>
      </c>
      <c r="G261" s="1">
        <v>526.0</v>
      </c>
      <c r="H261" s="1">
        <v>47.0</v>
      </c>
    </row>
    <row r="262">
      <c r="A262" s="1" t="s">
        <v>35</v>
      </c>
      <c r="B262" s="1">
        <v>4601.0</v>
      </c>
      <c r="C262" s="2">
        <v>44253.0</v>
      </c>
      <c r="D262" s="3">
        <v>0.9086689814814815</v>
      </c>
      <c r="E262" s="3">
        <v>0.26667824074074076</v>
      </c>
      <c r="F262" s="1">
        <v>15.0</v>
      </c>
      <c r="G262" s="1">
        <v>425.0</v>
      </c>
      <c r="H262" s="1">
        <v>46.0</v>
      </c>
    </row>
    <row r="263">
      <c r="A263" s="1" t="s">
        <v>35</v>
      </c>
      <c r="B263" s="1">
        <v>4602.0</v>
      </c>
      <c r="C263" s="2">
        <v>44253.0</v>
      </c>
      <c r="D263" s="3">
        <v>0.9088657407407408</v>
      </c>
      <c r="E263" s="3">
        <v>0.2660532407407407</v>
      </c>
      <c r="F263" s="1">
        <v>15.0</v>
      </c>
      <c r="G263" s="1">
        <v>426.0</v>
      </c>
      <c r="H263" s="1">
        <v>46.0</v>
      </c>
    </row>
    <row r="264">
      <c r="A264" s="1" t="s">
        <v>35</v>
      </c>
      <c r="B264" s="1">
        <v>4603.0</v>
      </c>
      <c r="C264" s="2">
        <v>44253.0</v>
      </c>
      <c r="D264" s="3">
        <v>0.9091666666666667</v>
      </c>
      <c r="E264" s="3">
        <v>0.2571412037037037</v>
      </c>
      <c r="F264" s="1">
        <v>15.0</v>
      </c>
      <c r="G264" s="1">
        <v>462.0</v>
      </c>
      <c r="H264" s="1">
        <v>47.0</v>
      </c>
    </row>
    <row r="265">
      <c r="A265" s="1" t="s">
        <v>35</v>
      </c>
      <c r="B265" s="1">
        <v>4604.0</v>
      </c>
      <c r="C265" s="2">
        <v>44253.0</v>
      </c>
      <c r="D265" s="3">
        <v>0.9095949074074074</v>
      </c>
      <c r="E265" s="3">
        <v>0.2812962962962963</v>
      </c>
      <c r="F265" s="1">
        <v>15.0</v>
      </c>
      <c r="G265" s="1">
        <v>386.0</v>
      </c>
      <c r="H265" s="1">
        <v>46.0</v>
      </c>
    </row>
    <row r="266">
      <c r="A266" s="1" t="s">
        <v>35</v>
      </c>
      <c r="B266" s="1">
        <v>4605.0</v>
      </c>
      <c r="C266" s="2">
        <v>44253.0</v>
      </c>
      <c r="D266" s="3">
        <v>0.9113773148148148</v>
      </c>
      <c r="E266" s="3">
        <v>0.26537037037037037</v>
      </c>
      <c r="F266" s="1">
        <v>15.0</v>
      </c>
      <c r="G266" s="1">
        <v>428.0</v>
      </c>
      <c r="H266" s="1">
        <v>46.0</v>
      </c>
    </row>
    <row r="267">
      <c r="A267" s="1" t="s">
        <v>35</v>
      </c>
      <c r="B267" s="1">
        <v>4606.0</v>
      </c>
      <c r="C267" s="2">
        <v>44253.0</v>
      </c>
      <c r="D267" s="3">
        <v>0.9114814814814814</v>
      </c>
      <c r="E267" s="3">
        <v>0.25</v>
      </c>
      <c r="F267" s="1">
        <v>15.0</v>
      </c>
      <c r="G267" s="1">
        <v>582.0</v>
      </c>
      <c r="H267" s="1">
        <v>38.0</v>
      </c>
    </row>
    <row r="268">
      <c r="A268" s="1" t="s">
        <v>35</v>
      </c>
      <c r="B268" s="1">
        <v>4607.0</v>
      </c>
      <c r="C268" s="2">
        <v>44253.0</v>
      </c>
      <c r="D268" s="3">
        <v>0.9115972222222222</v>
      </c>
      <c r="E268" s="3">
        <v>0.2670601851851852</v>
      </c>
      <c r="F268" s="1">
        <v>15.0</v>
      </c>
      <c r="G268" s="1">
        <v>431.0</v>
      </c>
      <c r="H268" s="1">
        <v>46.0</v>
      </c>
    </row>
    <row r="269">
      <c r="A269" s="1" t="s">
        <v>35</v>
      </c>
      <c r="B269" s="1">
        <v>4608.0</v>
      </c>
      <c r="C269" s="2">
        <v>44253.0</v>
      </c>
      <c r="D269" s="3">
        <v>0.9115972222222222</v>
      </c>
      <c r="E269" s="3">
        <v>0.25</v>
      </c>
      <c r="F269" s="1">
        <v>15.0</v>
      </c>
      <c r="G269" s="1">
        <v>587.0</v>
      </c>
      <c r="H269" s="1">
        <v>38.0</v>
      </c>
    </row>
    <row r="270">
      <c r="A270" s="1" t="s">
        <v>35</v>
      </c>
      <c r="B270" s="1">
        <v>4609.0</v>
      </c>
      <c r="C270" s="2">
        <v>44253.0</v>
      </c>
      <c r="D270" s="3">
        <v>0.9118055555555555</v>
      </c>
      <c r="E270" s="3">
        <v>0.25</v>
      </c>
      <c r="F270" s="1">
        <v>15.0</v>
      </c>
      <c r="G270" s="1">
        <v>580.0</v>
      </c>
      <c r="H270" s="1">
        <v>38.0</v>
      </c>
    </row>
    <row r="271">
      <c r="A271" s="1" t="s">
        <v>35</v>
      </c>
      <c r="B271" s="1">
        <v>4610.0</v>
      </c>
      <c r="C271" s="2">
        <v>44253.0</v>
      </c>
      <c r="D271" s="3">
        <v>0.9127199074074074</v>
      </c>
      <c r="E271" s="3">
        <v>0.2716087962962963</v>
      </c>
      <c r="F271" s="1">
        <v>15.0</v>
      </c>
      <c r="G271" s="1">
        <v>430.0</v>
      </c>
      <c r="H271" s="1">
        <v>46.0</v>
      </c>
    </row>
    <row r="272">
      <c r="A272" s="1" t="s">
        <v>35</v>
      </c>
      <c r="B272" s="1">
        <v>4611.0</v>
      </c>
      <c r="C272" s="2">
        <v>44253.0</v>
      </c>
      <c r="D272" s="3">
        <v>0.9133564814814815</v>
      </c>
      <c r="E272" s="3">
        <v>0.2572800925925926</v>
      </c>
      <c r="F272" s="1">
        <v>15.0</v>
      </c>
      <c r="G272" s="1">
        <v>463.0</v>
      </c>
      <c r="H272" s="1">
        <v>47.0</v>
      </c>
    </row>
    <row r="273">
      <c r="A273" s="1" t="s">
        <v>35</v>
      </c>
      <c r="B273" s="1">
        <v>4612.0</v>
      </c>
      <c r="C273" s="2">
        <v>44253.0</v>
      </c>
      <c r="D273" s="3">
        <v>0.913587962962963</v>
      </c>
      <c r="E273" s="3">
        <v>0.2503240740740741</v>
      </c>
      <c r="F273" s="1">
        <v>15.0</v>
      </c>
      <c r="G273" s="1">
        <v>528.0</v>
      </c>
      <c r="H273" s="1">
        <v>47.0</v>
      </c>
    </row>
    <row r="274">
      <c r="A274" s="1" t="s">
        <v>35</v>
      </c>
      <c r="B274" s="1">
        <v>4613.0</v>
      </c>
      <c r="C274" s="2">
        <v>44253.0</v>
      </c>
      <c r="D274" s="3">
        <v>0.914212962962963</v>
      </c>
      <c r="E274" s="3">
        <v>0.25027777777777777</v>
      </c>
      <c r="F274" s="1">
        <v>15.0</v>
      </c>
      <c r="G274" s="1">
        <v>510.0</v>
      </c>
      <c r="H274" s="1">
        <v>47.0</v>
      </c>
    </row>
    <row r="275">
      <c r="A275" s="1" t="s">
        <v>35</v>
      </c>
      <c r="B275" s="1">
        <v>4614.0</v>
      </c>
      <c r="C275" s="2">
        <v>44253.0</v>
      </c>
      <c r="D275" s="3">
        <v>0.915775462962963</v>
      </c>
      <c r="E275" s="3">
        <v>0.24634259259259259</v>
      </c>
      <c r="F275" s="1">
        <v>16.0</v>
      </c>
      <c r="G275" s="1">
        <v>523.0</v>
      </c>
      <c r="H275" s="1">
        <v>47.0</v>
      </c>
    </row>
    <row r="276">
      <c r="A276" s="1" t="s">
        <v>35</v>
      </c>
      <c r="B276" s="1">
        <v>4615.0</v>
      </c>
      <c r="C276" s="2">
        <v>44253.0</v>
      </c>
      <c r="D276" s="3">
        <v>0.9202430555555555</v>
      </c>
      <c r="E276" s="3">
        <v>0.24903935185185186</v>
      </c>
      <c r="F276" s="1">
        <v>17.0</v>
      </c>
      <c r="G276" s="1">
        <v>521.0</v>
      </c>
      <c r="H276" s="1">
        <v>47.0</v>
      </c>
    </row>
    <row r="277">
      <c r="A277" s="1" t="s">
        <v>35</v>
      </c>
      <c r="B277" s="1">
        <v>4616.0</v>
      </c>
      <c r="C277" s="2">
        <v>44253.0</v>
      </c>
      <c r="D277" s="3">
        <v>0.9276851851851852</v>
      </c>
      <c r="E277" s="3">
        <v>0.28034722222222225</v>
      </c>
      <c r="F277" s="1">
        <v>16.0</v>
      </c>
      <c r="G277" s="1">
        <v>412.0</v>
      </c>
      <c r="H277" s="1">
        <v>46.0</v>
      </c>
    </row>
    <row r="278">
      <c r="A278" s="1" t="s">
        <v>28</v>
      </c>
      <c r="B278" s="1">
        <v>4617.0</v>
      </c>
      <c r="C278" s="2">
        <v>44254.0</v>
      </c>
      <c r="D278" s="3">
        <v>0.2210763888888889</v>
      </c>
      <c r="E278" s="3">
        <v>0.3333333333333333</v>
      </c>
      <c r="F278" s="1">
        <v>3.0</v>
      </c>
      <c r="G278" s="1">
        <v>436.0</v>
      </c>
      <c r="H278" s="1">
        <v>42.0</v>
      </c>
    </row>
    <row r="279">
      <c r="A279" s="1" t="s">
        <v>28</v>
      </c>
      <c r="B279" s="1">
        <v>4618.0</v>
      </c>
      <c r="C279" s="2">
        <v>44254.0</v>
      </c>
      <c r="D279" s="3">
        <v>0.22284722222222222</v>
      </c>
      <c r="E279" s="3">
        <v>0.3333333333333333</v>
      </c>
      <c r="F279" s="1">
        <v>3.0</v>
      </c>
      <c r="G279" s="1">
        <v>301.0</v>
      </c>
      <c r="H279" s="1">
        <v>42.0</v>
      </c>
    </row>
    <row r="280">
      <c r="A280" s="1" t="s">
        <v>28</v>
      </c>
      <c r="B280" s="1">
        <v>4619.0</v>
      </c>
      <c r="C280" s="2">
        <v>44254.0</v>
      </c>
      <c r="D280" s="3">
        <v>0.23582175925925927</v>
      </c>
      <c r="E280" s="3">
        <v>0.5817245370370371</v>
      </c>
      <c r="F280" s="1">
        <v>8.0</v>
      </c>
      <c r="G280" s="1">
        <v>497.0</v>
      </c>
      <c r="H280" s="1">
        <v>47.0</v>
      </c>
    </row>
    <row r="281">
      <c r="A281" s="1" t="s">
        <v>28</v>
      </c>
      <c r="B281" s="1">
        <v>4620.0</v>
      </c>
      <c r="C281" s="2">
        <v>44254.0</v>
      </c>
      <c r="D281" s="3">
        <v>0.23686342592592594</v>
      </c>
      <c r="E281" s="3">
        <v>0.5958564814814815</v>
      </c>
      <c r="F281" s="1">
        <v>9.0</v>
      </c>
      <c r="G281" s="1">
        <v>379.0</v>
      </c>
      <c r="H281" s="1">
        <v>46.0</v>
      </c>
    </row>
    <row r="282">
      <c r="A282" s="1" t="s">
        <v>28</v>
      </c>
      <c r="B282" s="1">
        <v>4621.0</v>
      </c>
      <c r="C282" s="2">
        <v>44254.0</v>
      </c>
      <c r="D282" s="3">
        <v>0.23703703703703705</v>
      </c>
      <c r="E282" s="3">
        <v>0.5946643518518518</v>
      </c>
      <c r="F282" s="1">
        <v>9.0</v>
      </c>
      <c r="G282" s="1">
        <v>584.0</v>
      </c>
      <c r="H282" s="1">
        <v>46.0</v>
      </c>
    </row>
    <row r="283">
      <c r="A283" s="1" t="s">
        <v>29</v>
      </c>
      <c r="B283" s="1">
        <v>4622.0</v>
      </c>
      <c r="C283" s="2">
        <v>44254.0</v>
      </c>
      <c r="D283" s="3">
        <v>0.23858796296296297</v>
      </c>
      <c r="E283" s="3">
        <v>0.7533217592592593</v>
      </c>
      <c r="F283" s="1">
        <v>13.0</v>
      </c>
      <c r="G283" s="1">
        <v>475.0</v>
      </c>
      <c r="H283" s="1">
        <v>47.0</v>
      </c>
    </row>
    <row r="284">
      <c r="A284" s="1" t="s">
        <v>28</v>
      </c>
      <c r="B284" s="1">
        <v>4623.0</v>
      </c>
      <c r="C284" s="2">
        <v>44254.0</v>
      </c>
      <c r="D284" s="3">
        <v>0.2402314814814815</v>
      </c>
      <c r="E284" s="3">
        <v>0.5819907407407408</v>
      </c>
      <c r="F284" s="1">
        <v>8.0</v>
      </c>
      <c r="G284" s="1">
        <v>539.0</v>
      </c>
      <c r="H284" s="1">
        <v>47.0</v>
      </c>
    </row>
    <row r="285">
      <c r="A285" s="1" t="s">
        <v>28</v>
      </c>
      <c r="B285" s="1">
        <v>4624.0</v>
      </c>
      <c r="C285" s="2">
        <v>44254.0</v>
      </c>
      <c r="D285" s="3">
        <v>0.24101851851851852</v>
      </c>
      <c r="E285" s="3">
        <v>0.5948726851851852</v>
      </c>
      <c r="F285" s="1">
        <v>9.0</v>
      </c>
      <c r="G285" s="1">
        <v>381.0</v>
      </c>
      <c r="H285" s="1">
        <v>46.0</v>
      </c>
    </row>
    <row r="286">
      <c r="A286" s="1" t="s">
        <v>28</v>
      </c>
      <c r="B286" s="1">
        <v>4625.0</v>
      </c>
      <c r="C286" s="2">
        <v>44254.0</v>
      </c>
      <c r="D286" s="3">
        <v>0.2425462962962963</v>
      </c>
      <c r="E286" s="3">
        <v>0.6164120370370371</v>
      </c>
      <c r="F286" s="1">
        <v>9.0</v>
      </c>
      <c r="G286" s="1">
        <v>434.0</v>
      </c>
      <c r="H286" s="1">
        <v>46.0</v>
      </c>
    </row>
    <row r="287">
      <c r="A287" s="1" t="s">
        <v>28</v>
      </c>
      <c r="B287" s="1">
        <v>4626.0</v>
      </c>
      <c r="C287" s="2">
        <v>44254.0</v>
      </c>
      <c r="D287" s="3">
        <v>0.24260416666666668</v>
      </c>
      <c r="E287" s="3">
        <v>0.5939699074074074</v>
      </c>
      <c r="F287" s="1">
        <v>9.0</v>
      </c>
      <c r="G287" s="1">
        <v>382.0</v>
      </c>
      <c r="H287" s="1">
        <v>46.0</v>
      </c>
    </row>
    <row r="288">
      <c r="A288" s="1" t="s">
        <v>28</v>
      </c>
      <c r="B288" s="1">
        <v>4627.0</v>
      </c>
      <c r="C288" s="2">
        <v>44254.0</v>
      </c>
      <c r="D288" s="3">
        <v>0.24274305555555556</v>
      </c>
      <c r="E288" s="3">
        <v>0.5957523148148148</v>
      </c>
      <c r="F288" s="1">
        <v>9.0</v>
      </c>
      <c r="G288" s="1">
        <v>372.0</v>
      </c>
      <c r="H288" s="1">
        <v>46.0</v>
      </c>
    </row>
    <row r="289">
      <c r="A289" s="1" t="s">
        <v>28</v>
      </c>
      <c r="B289" s="1">
        <v>4628.0</v>
      </c>
      <c r="C289" s="2">
        <v>44254.0</v>
      </c>
      <c r="D289" s="3">
        <v>0.24283564814814815</v>
      </c>
      <c r="E289" s="3">
        <v>0.594224537037037</v>
      </c>
      <c r="F289" s="1">
        <v>9.0</v>
      </c>
      <c r="G289" s="1">
        <v>376.0</v>
      </c>
      <c r="H289" s="1">
        <v>46.0</v>
      </c>
    </row>
    <row r="290">
      <c r="A290" s="1" t="s">
        <v>28</v>
      </c>
      <c r="B290" s="1">
        <v>4629.0</v>
      </c>
      <c r="C290" s="2">
        <v>44254.0</v>
      </c>
      <c r="D290" s="3">
        <v>0.24292824074074074</v>
      </c>
      <c r="E290" s="3">
        <v>0.5932523148148148</v>
      </c>
      <c r="F290" s="1">
        <v>9.0</v>
      </c>
      <c r="G290" s="1">
        <v>360.0</v>
      </c>
      <c r="H290" s="1">
        <v>46.0</v>
      </c>
    </row>
    <row r="291">
      <c r="A291" s="1" t="s">
        <v>28</v>
      </c>
      <c r="B291" s="1">
        <v>4630.0</v>
      </c>
      <c r="C291" s="2">
        <v>44254.0</v>
      </c>
      <c r="D291" s="3">
        <v>0.2433449074074074</v>
      </c>
      <c r="E291" s="3">
        <v>0.5821643518518519</v>
      </c>
      <c r="F291" s="1">
        <v>8.0</v>
      </c>
      <c r="G291" s="1">
        <v>506.0</v>
      </c>
      <c r="H291" s="1">
        <v>47.0</v>
      </c>
    </row>
    <row r="292">
      <c r="A292" s="1" t="s">
        <v>28</v>
      </c>
      <c r="B292" s="1">
        <v>4631.0</v>
      </c>
      <c r="C292" s="2">
        <v>44254.0</v>
      </c>
      <c r="D292" s="3">
        <v>0.2436574074074074</v>
      </c>
      <c r="E292" s="3">
        <v>0.5961226851851852</v>
      </c>
      <c r="F292" s="1">
        <v>9.0</v>
      </c>
      <c r="G292" s="1">
        <v>371.0</v>
      </c>
      <c r="H292" s="1">
        <v>46.0</v>
      </c>
    </row>
    <row r="293">
      <c r="A293" s="1" t="s">
        <v>28</v>
      </c>
      <c r="B293" s="1">
        <v>4632.0</v>
      </c>
      <c r="C293" s="2">
        <v>44254.0</v>
      </c>
      <c r="D293" s="3">
        <v>0.24458333333333335</v>
      </c>
      <c r="E293" s="3">
        <v>0.5822106481481482</v>
      </c>
      <c r="F293" s="1">
        <v>8.0</v>
      </c>
      <c r="G293" s="1">
        <v>516.0</v>
      </c>
      <c r="H293" s="1">
        <v>47.0</v>
      </c>
    </row>
    <row r="294">
      <c r="A294" s="1" t="s">
        <v>28</v>
      </c>
      <c r="B294" s="1">
        <v>4633.0</v>
      </c>
      <c r="C294" s="2">
        <v>44254.0</v>
      </c>
      <c r="D294" s="3">
        <v>0.24496527777777777</v>
      </c>
      <c r="E294" s="3">
        <v>0.5960648148148148</v>
      </c>
      <c r="F294" s="1">
        <v>9.0</v>
      </c>
      <c r="G294" s="1">
        <v>375.0</v>
      </c>
      <c r="H294" s="1">
        <v>46.0</v>
      </c>
    </row>
    <row r="295">
      <c r="A295" s="1" t="s">
        <v>28</v>
      </c>
      <c r="B295" s="1">
        <v>4634.0</v>
      </c>
      <c r="C295" s="2">
        <v>44254.0</v>
      </c>
      <c r="D295" s="3">
        <v>0.2450462962962963</v>
      </c>
      <c r="E295" s="3">
        <v>0.5955208333333334</v>
      </c>
      <c r="F295" s="1">
        <v>9.0</v>
      </c>
      <c r="G295" s="1">
        <v>383.0</v>
      </c>
      <c r="H295" s="1">
        <v>46.0</v>
      </c>
    </row>
    <row r="296">
      <c r="A296" s="1" t="s">
        <v>28</v>
      </c>
      <c r="B296" s="1">
        <v>4635.0</v>
      </c>
      <c r="C296" s="2">
        <v>44254.0</v>
      </c>
      <c r="D296" s="3">
        <v>0.2452314814814815</v>
      </c>
      <c r="E296" s="3">
        <v>0.5841898148148148</v>
      </c>
      <c r="F296" s="1">
        <v>9.0</v>
      </c>
      <c r="G296" s="1">
        <v>494.0</v>
      </c>
      <c r="H296" s="1">
        <v>47.0</v>
      </c>
    </row>
    <row r="297">
      <c r="A297" s="1" t="s">
        <v>28</v>
      </c>
      <c r="B297" s="1">
        <v>4636.0</v>
      </c>
      <c r="C297" s="2">
        <v>44254.0</v>
      </c>
      <c r="D297" s="3">
        <v>0.24533564814814815</v>
      </c>
      <c r="E297" s="3">
        <v>0.5936111111111111</v>
      </c>
      <c r="F297" s="1">
        <v>9.0</v>
      </c>
      <c r="G297" s="1">
        <v>435.0</v>
      </c>
      <c r="H297" s="1">
        <v>46.0</v>
      </c>
    </row>
    <row r="298">
      <c r="A298" s="1" t="s">
        <v>28</v>
      </c>
      <c r="B298" s="1">
        <v>4637.0</v>
      </c>
      <c r="C298" s="2">
        <v>44254.0</v>
      </c>
      <c r="D298" s="3">
        <v>0.24552083333333333</v>
      </c>
      <c r="E298" s="3">
        <v>0.5949421296296297</v>
      </c>
      <c r="F298" s="1">
        <v>9.0</v>
      </c>
      <c r="G298" s="1">
        <v>377.0</v>
      </c>
      <c r="H298" s="1">
        <v>46.0</v>
      </c>
    </row>
    <row r="299">
      <c r="A299" s="1" t="s">
        <v>28</v>
      </c>
      <c r="B299" s="1">
        <v>4638.0</v>
      </c>
      <c r="C299" s="2">
        <v>44254.0</v>
      </c>
      <c r="D299" s="3">
        <v>0.24560185185185185</v>
      </c>
      <c r="E299" s="3">
        <v>0.5935300925925926</v>
      </c>
      <c r="F299" s="1">
        <v>9.0</v>
      </c>
      <c r="G299" s="1">
        <v>361.0</v>
      </c>
      <c r="H299" s="1">
        <v>46.0</v>
      </c>
    </row>
    <row r="300">
      <c r="A300" s="1" t="s">
        <v>28</v>
      </c>
      <c r="B300" s="1">
        <v>4639.0</v>
      </c>
      <c r="C300" s="2">
        <v>44254.0</v>
      </c>
      <c r="D300" s="3">
        <v>0.2456712962962963</v>
      </c>
      <c r="E300" s="3">
        <v>0.5863773148148148</v>
      </c>
      <c r="F300" s="1">
        <v>9.0</v>
      </c>
      <c r="G300" s="1">
        <v>465.0</v>
      </c>
      <c r="H300" s="1">
        <v>47.0</v>
      </c>
    </row>
    <row r="301">
      <c r="A301" s="1" t="s">
        <v>28</v>
      </c>
      <c r="B301" s="1">
        <v>4640.0</v>
      </c>
      <c r="C301" s="2">
        <v>44254.0</v>
      </c>
      <c r="D301" s="3">
        <v>0.24574074074074073</v>
      </c>
      <c r="E301" s="3">
        <v>0.595925925925926</v>
      </c>
      <c r="F301" s="1">
        <v>9.0</v>
      </c>
      <c r="G301" s="1">
        <v>363.0</v>
      </c>
      <c r="H301" s="1">
        <v>46.0</v>
      </c>
    </row>
    <row r="302">
      <c r="A302" s="1" t="s">
        <v>29</v>
      </c>
      <c r="B302" s="1">
        <v>4641.0</v>
      </c>
      <c r="C302" s="2">
        <v>44254.0</v>
      </c>
      <c r="D302" s="3">
        <v>0.24577546296296296</v>
      </c>
      <c r="E302" s="3">
        <v>0.7516782407407407</v>
      </c>
      <c r="F302" s="1">
        <v>13.0</v>
      </c>
      <c r="G302" s="1">
        <v>511.0</v>
      </c>
      <c r="H302" s="1">
        <v>47.0</v>
      </c>
    </row>
    <row r="303">
      <c r="A303" s="1" t="s">
        <v>28</v>
      </c>
      <c r="B303" s="1">
        <v>4642.0</v>
      </c>
      <c r="C303" s="2">
        <v>44254.0</v>
      </c>
      <c r="D303" s="3">
        <v>0.24587962962962964</v>
      </c>
      <c r="E303" s="3">
        <v>0.5962152777777778</v>
      </c>
      <c r="F303" s="1">
        <v>9.0</v>
      </c>
      <c r="G303" s="1">
        <v>370.0</v>
      </c>
      <c r="H303" s="1">
        <v>46.0</v>
      </c>
    </row>
    <row r="304">
      <c r="A304" s="1" t="s">
        <v>28</v>
      </c>
      <c r="B304" s="1">
        <v>4643.0</v>
      </c>
      <c r="C304" s="2">
        <v>44254.0</v>
      </c>
      <c r="D304" s="3">
        <v>0.24751157407407406</v>
      </c>
      <c r="E304" s="3">
        <v>0.5942939814814815</v>
      </c>
      <c r="F304" s="1">
        <v>9.0</v>
      </c>
      <c r="G304" s="1">
        <v>336.0</v>
      </c>
      <c r="H304" s="1">
        <v>46.0</v>
      </c>
    </row>
    <row r="305">
      <c r="A305" s="1" t="s">
        <v>28</v>
      </c>
      <c r="B305" s="1">
        <v>4644.0</v>
      </c>
      <c r="C305" s="2">
        <v>44254.0</v>
      </c>
      <c r="D305" s="3">
        <v>0.24756944444444445</v>
      </c>
      <c r="E305" s="3">
        <v>0.5923263888888889</v>
      </c>
      <c r="F305" s="1">
        <v>9.0</v>
      </c>
      <c r="G305" s="1">
        <v>355.0</v>
      </c>
      <c r="H305" s="1">
        <v>46.0</v>
      </c>
    </row>
    <row r="306">
      <c r="A306" s="1" t="s">
        <v>28</v>
      </c>
      <c r="B306" s="1">
        <v>4645.0</v>
      </c>
      <c r="C306" s="2">
        <v>44254.0</v>
      </c>
      <c r="D306" s="3">
        <v>0.24840277777777778</v>
      </c>
      <c r="E306" s="3">
        <v>0.4899537037037037</v>
      </c>
      <c r="F306" s="1">
        <v>6.0</v>
      </c>
      <c r="G306" s="1">
        <v>513.0</v>
      </c>
      <c r="H306" s="1">
        <v>47.0</v>
      </c>
    </row>
    <row r="307">
      <c r="A307" s="1" t="s">
        <v>29</v>
      </c>
      <c r="B307" s="1">
        <v>4646.0</v>
      </c>
      <c r="C307" s="2">
        <v>44254.0</v>
      </c>
      <c r="D307" s="3">
        <v>0.2484375</v>
      </c>
      <c r="E307" s="3">
        <v>0.7535648148148149</v>
      </c>
      <c r="F307" s="1">
        <v>13.0</v>
      </c>
      <c r="G307" s="1">
        <v>472.0</v>
      </c>
      <c r="H307" s="1">
        <v>47.0</v>
      </c>
    </row>
    <row r="308">
      <c r="A308" s="1" t="s">
        <v>29</v>
      </c>
      <c r="B308" s="1">
        <v>4647.0</v>
      </c>
      <c r="C308" s="2">
        <v>44254.0</v>
      </c>
      <c r="D308" s="3">
        <v>0.2484837962962963</v>
      </c>
      <c r="E308" s="3">
        <v>0.7577777777777778</v>
      </c>
      <c r="F308" s="1">
        <v>13.0</v>
      </c>
      <c r="G308" s="1">
        <v>471.0</v>
      </c>
      <c r="H308" s="1">
        <v>47.0</v>
      </c>
    </row>
    <row r="309">
      <c r="A309" s="1" t="s">
        <v>29</v>
      </c>
      <c r="B309" s="1">
        <v>4648.0</v>
      </c>
      <c r="C309" s="2">
        <v>44254.0</v>
      </c>
      <c r="D309" s="3">
        <v>0.2486574074074074</v>
      </c>
      <c r="E309" s="3">
        <v>0.7503356481481481</v>
      </c>
      <c r="F309" s="1">
        <v>13.0</v>
      </c>
      <c r="G309" s="1">
        <v>496.0</v>
      </c>
      <c r="H309" s="1">
        <v>47.0</v>
      </c>
    </row>
    <row r="310">
      <c r="A310" s="1" t="s">
        <v>29</v>
      </c>
      <c r="B310" s="1">
        <v>4649.0</v>
      </c>
      <c r="C310" s="2">
        <v>44254.0</v>
      </c>
      <c r="D310" s="3">
        <v>0.24881944444444445</v>
      </c>
      <c r="E310" s="3">
        <v>0.7595949074074074</v>
      </c>
      <c r="F310" s="1">
        <v>13.0</v>
      </c>
      <c r="G310" s="1">
        <v>507.0</v>
      </c>
      <c r="H310" s="1">
        <v>47.0</v>
      </c>
    </row>
    <row r="311">
      <c r="A311" s="1" t="s">
        <v>28</v>
      </c>
      <c r="B311" s="1">
        <v>4650.0</v>
      </c>
      <c r="C311" s="2">
        <v>44254.0</v>
      </c>
      <c r="D311" s="3">
        <v>0.24953703703703703</v>
      </c>
      <c r="E311" s="3">
        <v>0.5843402777777778</v>
      </c>
      <c r="F311" s="1">
        <v>9.0</v>
      </c>
      <c r="G311" s="1">
        <v>478.0</v>
      </c>
      <c r="H311" s="1">
        <v>47.0</v>
      </c>
    </row>
    <row r="312">
      <c r="A312" s="1" t="s">
        <v>28</v>
      </c>
      <c r="B312" s="1">
        <v>4651.0</v>
      </c>
      <c r="C312" s="2">
        <v>44254.0</v>
      </c>
      <c r="D312" s="3">
        <v>0.24959490740740742</v>
      </c>
      <c r="E312" s="3">
        <v>0.5820486111111111</v>
      </c>
      <c r="F312" s="1">
        <v>8.0</v>
      </c>
      <c r="G312" s="1">
        <v>529.0</v>
      </c>
      <c r="H312" s="1">
        <v>47.0</v>
      </c>
    </row>
    <row r="313">
      <c r="A313" s="1" t="s">
        <v>28</v>
      </c>
      <c r="B313" s="1">
        <v>4652.0</v>
      </c>
      <c r="C313" s="2">
        <v>44254.0</v>
      </c>
      <c r="D313" s="3">
        <v>0.24961805555555555</v>
      </c>
      <c r="E313" s="3">
        <v>0.5925810185185185</v>
      </c>
      <c r="F313" s="1">
        <v>9.0</v>
      </c>
      <c r="G313" s="1">
        <v>364.0</v>
      </c>
      <c r="H313" s="1">
        <v>46.0</v>
      </c>
    </row>
    <row r="314">
      <c r="A314" s="1" t="s">
        <v>28</v>
      </c>
      <c r="B314" s="1">
        <v>4653.0</v>
      </c>
      <c r="C314" s="2">
        <v>44254.0</v>
      </c>
      <c r="D314" s="3">
        <v>0.24966435185185185</v>
      </c>
      <c r="E314" s="3">
        <v>0.5920717592592593</v>
      </c>
      <c r="F314" s="1">
        <v>9.0</v>
      </c>
      <c r="G314" s="1">
        <v>365.0</v>
      </c>
      <c r="H314" s="1">
        <v>46.0</v>
      </c>
    </row>
    <row r="315">
      <c r="A315" s="1" t="s">
        <v>28</v>
      </c>
      <c r="B315" s="1">
        <v>4654.0</v>
      </c>
      <c r="C315" s="2">
        <v>44254.0</v>
      </c>
      <c r="D315" s="3">
        <v>0.24972222222222223</v>
      </c>
      <c r="E315" s="3">
        <v>0.5963078703703704</v>
      </c>
      <c r="F315" s="1">
        <v>9.0</v>
      </c>
      <c r="G315" s="1">
        <v>374.0</v>
      </c>
      <c r="H315" s="1">
        <v>46.0</v>
      </c>
    </row>
    <row r="316">
      <c r="A316" s="1" t="s">
        <v>28</v>
      </c>
      <c r="B316" s="1">
        <v>4655.0</v>
      </c>
      <c r="C316" s="2">
        <v>44254.0</v>
      </c>
      <c r="D316" s="3">
        <v>0.2502199074074074</v>
      </c>
      <c r="E316" s="3">
        <v>0.5919444444444445</v>
      </c>
      <c r="F316" s="1">
        <v>8.0</v>
      </c>
      <c r="G316" s="1">
        <v>368.0</v>
      </c>
      <c r="H316" s="1">
        <v>46.0</v>
      </c>
    </row>
    <row r="317">
      <c r="A317" s="1" t="s">
        <v>28</v>
      </c>
      <c r="B317" s="1">
        <v>4656.0</v>
      </c>
      <c r="C317" s="2">
        <v>44254.0</v>
      </c>
      <c r="D317" s="3">
        <v>0.25027777777777777</v>
      </c>
      <c r="E317" s="3">
        <v>0.5951273148148148</v>
      </c>
      <c r="F317" s="1">
        <v>8.0</v>
      </c>
      <c r="G317" s="1">
        <v>380.0</v>
      </c>
      <c r="H317" s="1">
        <v>46.0</v>
      </c>
    </row>
    <row r="318">
      <c r="A318" s="1" t="s">
        <v>29</v>
      </c>
      <c r="B318" s="1">
        <v>4657.0</v>
      </c>
      <c r="C318" s="2">
        <v>44254.0</v>
      </c>
      <c r="D318" s="3">
        <v>0.2508449074074074</v>
      </c>
      <c r="E318" s="3">
        <v>0.7696296296296297</v>
      </c>
      <c r="F318" s="1">
        <v>12.0</v>
      </c>
      <c r="G318" s="1">
        <v>466.0</v>
      </c>
      <c r="H318" s="1">
        <v>47.0</v>
      </c>
    </row>
    <row r="319">
      <c r="A319" s="1" t="s">
        <v>28</v>
      </c>
      <c r="B319" s="1">
        <v>4658.0</v>
      </c>
      <c r="C319" s="2">
        <v>44254.0</v>
      </c>
      <c r="D319" s="3">
        <v>0.25144675925925924</v>
      </c>
      <c r="E319" s="3">
        <v>0.5917361111111111</v>
      </c>
      <c r="F319" s="1">
        <v>8.0</v>
      </c>
      <c r="G319" s="1">
        <v>384.0</v>
      </c>
      <c r="H319" s="1">
        <v>46.0</v>
      </c>
    </row>
    <row r="320">
      <c r="A320" s="1" t="s">
        <v>28</v>
      </c>
      <c r="B320" s="1">
        <v>4659.0</v>
      </c>
      <c r="C320" s="2">
        <v>44254.0</v>
      </c>
      <c r="D320" s="3">
        <v>0.25256944444444446</v>
      </c>
      <c r="E320" s="3">
        <v>0.5832175925925925</v>
      </c>
      <c r="F320" s="1">
        <v>7.0</v>
      </c>
      <c r="G320" s="1">
        <v>573.0</v>
      </c>
      <c r="H320" s="1">
        <v>47.0</v>
      </c>
    </row>
    <row r="321">
      <c r="A321" s="1" t="s">
        <v>28</v>
      </c>
      <c r="B321" s="1">
        <v>4660.0</v>
      </c>
      <c r="C321" s="2">
        <v>44254.0</v>
      </c>
      <c r="D321" s="3">
        <v>0.2530439814814815</v>
      </c>
      <c r="E321" s="3">
        <v>0.5833101851851852</v>
      </c>
      <c r="F321" s="1">
        <v>7.0</v>
      </c>
      <c r="G321" s="1">
        <v>517.0</v>
      </c>
      <c r="H321" s="1">
        <v>47.0</v>
      </c>
    </row>
    <row r="322">
      <c r="A322" s="1" t="s">
        <v>28</v>
      </c>
      <c r="B322" s="1">
        <v>4661.0</v>
      </c>
      <c r="C322" s="2">
        <v>44254.0</v>
      </c>
      <c r="D322" s="3">
        <v>0.2545138888888889</v>
      </c>
      <c r="E322" s="3">
        <v>0.6165393518518518</v>
      </c>
      <c r="F322" s="1">
        <v>8.0</v>
      </c>
      <c r="G322" s="1">
        <v>413.0</v>
      </c>
      <c r="H322" s="1">
        <v>46.0</v>
      </c>
    </row>
    <row r="323">
      <c r="A323" s="1" t="s">
        <v>28</v>
      </c>
      <c r="B323" s="1">
        <v>4662.0</v>
      </c>
      <c r="C323" s="2">
        <v>44254.0</v>
      </c>
      <c r="D323" s="3">
        <v>0.2546759259259259</v>
      </c>
      <c r="E323" s="3">
        <v>0.5918518518518519</v>
      </c>
      <c r="F323" s="1">
        <v>8.0</v>
      </c>
      <c r="G323" s="1">
        <v>366.0</v>
      </c>
      <c r="H323" s="1">
        <v>46.0</v>
      </c>
    </row>
    <row r="324">
      <c r="A324" s="1" t="s">
        <v>28</v>
      </c>
      <c r="B324" s="1">
        <v>4663.0</v>
      </c>
      <c r="C324" s="2">
        <v>44254.0</v>
      </c>
      <c r="D324" s="3">
        <v>0.2553587962962963</v>
      </c>
      <c r="E324" s="3">
        <v>0.5945717592592593</v>
      </c>
      <c r="F324" s="1">
        <v>8.0</v>
      </c>
      <c r="G324" s="1">
        <v>362.0</v>
      </c>
      <c r="H324" s="1">
        <v>46.0</v>
      </c>
    </row>
    <row r="325">
      <c r="A325" s="1" t="s">
        <v>29</v>
      </c>
      <c r="B325" s="1">
        <v>4664.0</v>
      </c>
      <c r="C325" s="2">
        <v>44254.0</v>
      </c>
      <c r="D325" s="3">
        <v>0.2558912037037037</v>
      </c>
      <c r="E325" s="3">
        <v>0.7695601851851852</v>
      </c>
      <c r="F325" s="1">
        <v>12.0</v>
      </c>
      <c r="G325" s="1">
        <v>470.0</v>
      </c>
      <c r="H325" s="1">
        <v>47.0</v>
      </c>
    </row>
    <row r="326">
      <c r="A326" s="1" t="s">
        <v>28</v>
      </c>
      <c r="B326" s="1">
        <v>4665.0</v>
      </c>
      <c r="C326" s="2">
        <v>44254.0</v>
      </c>
      <c r="D326" s="3">
        <v>0.2565972222222222</v>
      </c>
      <c r="E326" s="3">
        <v>0.5860300925925926</v>
      </c>
      <c r="F326" s="1">
        <v>8.0</v>
      </c>
      <c r="G326" s="1">
        <v>464.0</v>
      </c>
      <c r="H326" s="1">
        <v>47.0</v>
      </c>
    </row>
    <row r="327">
      <c r="A327" s="1" t="s">
        <v>28</v>
      </c>
      <c r="B327" s="1">
        <v>4666.0</v>
      </c>
      <c r="C327" s="2">
        <v>44254.0</v>
      </c>
      <c r="D327" s="3">
        <v>0.2598958333333333</v>
      </c>
      <c r="E327" s="3">
        <v>0.5818287037037037</v>
      </c>
      <c r="F327" s="1">
        <v>7.0</v>
      </c>
      <c r="G327" s="1">
        <v>525.0</v>
      </c>
      <c r="H327" s="1">
        <v>47.0</v>
      </c>
    </row>
    <row r="328">
      <c r="A328" s="1" t="s">
        <v>28</v>
      </c>
      <c r="B328" s="1">
        <v>4667.0</v>
      </c>
      <c r="C328" s="2">
        <v>44254.0</v>
      </c>
      <c r="D328" s="3">
        <v>0.2778935185185185</v>
      </c>
      <c r="E328" s="3">
        <v>0.6041666666666666</v>
      </c>
      <c r="F328" s="1">
        <v>8.0</v>
      </c>
      <c r="G328" s="1">
        <v>437.0</v>
      </c>
      <c r="H328" s="1">
        <v>41.0</v>
      </c>
    </row>
    <row r="329">
      <c r="A329" s="1" t="s">
        <v>28</v>
      </c>
      <c r="B329" s="1">
        <v>4667.0</v>
      </c>
      <c r="C329" s="2">
        <v>44254.0</v>
      </c>
      <c r="D329" s="3">
        <v>0.2778935185185185</v>
      </c>
      <c r="E329" s="3">
        <v>0.6041666666666666</v>
      </c>
      <c r="F329" s="1">
        <v>8.0</v>
      </c>
      <c r="G329" s="1">
        <v>437.0</v>
      </c>
      <c r="H329" s="1">
        <v>41.0</v>
      </c>
    </row>
    <row r="330">
      <c r="A330" s="1" t="s">
        <v>28</v>
      </c>
      <c r="B330" s="1">
        <v>4668.0</v>
      </c>
      <c r="C330" s="2">
        <v>44254.0</v>
      </c>
      <c r="D330" s="3">
        <v>0.27804398148148146</v>
      </c>
      <c r="E330" s="3">
        <v>0.6041666666666666</v>
      </c>
      <c r="F330" s="1">
        <v>8.0</v>
      </c>
      <c r="G330" s="1">
        <v>459.0</v>
      </c>
      <c r="H330" s="1">
        <v>41.0</v>
      </c>
    </row>
    <row r="331">
      <c r="A331" s="1" t="s">
        <v>28</v>
      </c>
      <c r="B331" s="1">
        <v>4668.0</v>
      </c>
      <c r="C331" s="2">
        <v>44254.0</v>
      </c>
      <c r="D331" s="3">
        <v>0.27804398148148146</v>
      </c>
      <c r="E331" s="3">
        <v>0.6041666666666666</v>
      </c>
      <c r="F331" s="1">
        <v>8.0</v>
      </c>
      <c r="G331" s="1">
        <v>459.0</v>
      </c>
      <c r="H331" s="1">
        <v>41.0</v>
      </c>
    </row>
    <row r="332">
      <c r="A332" s="1" t="s">
        <v>28</v>
      </c>
      <c r="B332" s="1">
        <v>4668.0</v>
      </c>
      <c r="C332" s="2">
        <v>44254.0</v>
      </c>
      <c r="D332" s="3">
        <v>0.27804398148148146</v>
      </c>
      <c r="E332" s="3">
        <v>0.6041666666666666</v>
      </c>
      <c r="F332" s="1">
        <v>8.0</v>
      </c>
      <c r="G332" s="1">
        <v>459.0</v>
      </c>
      <c r="H332" s="1">
        <v>41.0</v>
      </c>
    </row>
    <row r="333">
      <c r="A333" s="1" t="s">
        <v>28</v>
      </c>
      <c r="B333" s="1">
        <v>4669.0</v>
      </c>
      <c r="C333" s="2">
        <v>44254.0</v>
      </c>
      <c r="D333" s="3">
        <v>0.27827546296296296</v>
      </c>
      <c r="E333" s="3">
        <v>0.6041666666666666</v>
      </c>
      <c r="F333" s="1">
        <v>8.0</v>
      </c>
      <c r="G333" s="1">
        <v>283.0</v>
      </c>
      <c r="H333" s="1">
        <v>41.0</v>
      </c>
    </row>
    <row r="334">
      <c r="A334" s="1" t="s">
        <v>28</v>
      </c>
      <c r="B334" s="1">
        <v>4669.0</v>
      </c>
      <c r="C334" s="2">
        <v>44254.0</v>
      </c>
      <c r="D334" s="3">
        <v>0.27827546296296296</v>
      </c>
      <c r="E334" s="3">
        <v>0.6041666666666666</v>
      </c>
      <c r="F334" s="1">
        <v>8.0</v>
      </c>
      <c r="G334" s="1">
        <v>283.0</v>
      </c>
      <c r="H334" s="1">
        <v>41.0</v>
      </c>
    </row>
    <row r="335">
      <c r="A335" s="1" t="s">
        <v>28</v>
      </c>
      <c r="B335" s="1">
        <v>4669.0</v>
      </c>
      <c r="C335" s="2">
        <v>44254.0</v>
      </c>
      <c r="D335" s="3">
        <v>0.27827546296296296</v>
      </c>
      <c r="E335" s="3">
        <v>0.6041666666666666</v>
      </c>
      <c r="F335" s="1">
        <v>8.0</v>
      </c>
      <c r="G335" s="1">
        <v>283.0</v>
      </c>
      <c r="H335" s="1">
        <v>41.0</v>
      </c>
    </row>
    <row r="336">
      <c r="A336" s="1" t="s">
        <v>28</v>
      </c>
      <c r="B336" s="1">
        <v>4670.0</v>
      </c>
      <c r="C336" s="2">
        <v>44254.0</v>
      </c>
      <c r="D336" s="3">
        <v>0.2793865740740741</v>
      </c>
      <c r="E336" s="3">
        <v>0.6041666666666666</v>
      </c>
      <c r="F336" s="1">
        <v>8.0</v>
      </c>
      <c r="G336" s="1">
        <v>608.0</v>
      </c>
      <c r="H336" s="1">
        <v>41.0</v>
      </c>
    </row>
    <row r="337">
      <c r="A337" s="1" t="s">
        <v>28</v>
      </c>
      <c r="B337" s="1">
        <v>4671.0</v>
      </c>
      <c r="C337" s="2">
        <v>44254.0</v>
      </c>
      <c r="D337" s="3">
        <v>0.28107638888888886</v>
      </c>
      <c r="E337" s="3">
        <v>0.595625</v>
      </c>
      <c r="F337" s="1">
        <v>8.0</v>
      </c>
      <c r="G337" s="1">
        <v>412.0</v>
      </c>
      <c r="H337" s="1">
        <v>46.0</v>
      </c>
    </row>
    <row r="338">
      <c r="A338" s="1" t="s">
        <v>28</v>
      </c>
      <c r="B338" s="1">
        <v>4672.0</v>
      </c>
      <c r="C338" s="2">
        <v>44254.0</v>
      </c>
      <c r="D338" s="3">
        <v>0.289375</v>
      </c>
      <c r="E338" s="3">
        <v>0.6041666666666666</v>
      </c>
      <c r="F338" s="1">
        <v>8.0</v>
      </c>
      <c r="G338" s="1">
        <v>315.0</v>
      </c>
      <c r="H338" s="1">
        <v>41.0</v>
      </c>
    </row>
    <row r="339">
      <c r="A339" s="1" t="s">
        <v>29</v>
      </c>
      <c r="B339" s="1">
        <v>4673.0</v>
      </c>
      <c r="C339" s="2">
        <v>44254.0</v>
      </c>
      <c r="D339" s="3">
        <v>0.2914351851851852</v>
      </c>
      <c r="E339" s="3">
        <v>0.8178009259259259</v>
      </c>
      <c r="F339" s="1">
        <v>13.0</v>
      </c>
      <c r="G339" s="1">
        <v>499.0</v>
      </c>
      <c r="H339" s="1">
        <v>47.0</v>
      </c>
    </row>
    <row r="340">
      <c r="A340" s="1" t="s">
        <v>28</v>
      </c>
      <c r="B340" s="1">
        <v>4674.0</v>
      </c>
      <c r="C340" s="2">
        <v>44254.0</v>
      </c>
      <c r="D340" s="3">
        <v>0.2941898148148148</v>
      </c>
      <c r="E340" s="3">
        <v>0.6300694444444445</v>
      </c>
      <c r="F340" s="1">
        <v>8.0</v>
      </c>
      <c r="G340" s="1">
        <v>552.0</v>
      </c>
      <c r="H340" s="1">
        <v>47.0</v>
      </c>
    </row>
    <row r="341">
      <c r="A341" s="1" t="s">
        <v>28</v>
      </c>
      <c r="B341" s="1">
        <v>4675.0</v>
      </c>
      <c r="C341" s="2">
        <v>44254.0</v>
      </c>
      <c r="D341" s="3">
        <v>0.2942361111111111</v>
      </c>
      <c r="E341" s="3">
        <v>0.6265509259259259</v>
      </c>
      <c r="F341" s="1">
        <v>8.0</v>
      </c>
      <c r="G341" s="1">
        <v>544.0</v>
      </c>
      <c r="H341" s="1">
        <v>47.0</v>
      </c>
    </row>
    <row r="342">
      <c r="A342" s="1" t="s">
        <v>29</v>
      </c>
      <c r="B342" s="1">
        <v>4676.0</v>
      </c>
      <c r="C342" s="2">
        <v>44254.0</v>
      </c>
      <c r="D342" s="3">
        <v>0.32915509259259257</v>
      </c>
      <c r="E342" s="3">
        <v>0.8318518518518518</v>
      </c>
      <c r="F342" s="1">
        <v>12.0</v>
      </c>
      <c r="G342" s="1">
        <v>487.0</v>
      </c>
      <c r="H342" s="1">
        <v>47.0</v>
      </c>
    </row>
    <row r="343">
      <c r="A343" s="1" t="s">
        <v>29</v>
      </c>
      <c r="B343" s="1">
        <v>4677.0</v>
      </c>
      <c r="C343" s="2">
        <v>44254.0</v>
      </c>
      <c r="D343" s="3">
        <v>0.33135416666666667</v>
      </c>
      <c r="E343" s="3">
        <v>0.7718287037037037</v>
      </c>
      <c r="F343" s="1">
        <v>11.0</v>
      </c>
      <c r="G343" s="1">
        <v>394.0</v>
      </c>
      <c r="H343" s="1">
        <v>46.0</v>
      </c>
    </row>
    <row r="344">
      <c r="A344" s="1" t="s">
        <v>29</v>
      </c>
      <c r="B344" s="1">
        <v>4678.0</v>
      </c>
      <c r="C344" s="2">
        <v>44254.0</v>
      </c>
      <c r="D344" s="3">
        <v>0.3325578703703704</v>
      </c>
      <c r="E344" s="3">
        <v>0.8309375</v>
      </c>
      <c r="F344" s="1">
        <v>12.0</v>
      </c>
      <c r="G344" s="1">
        <v>824.0</v>
      </c>
      <c r="H344" s="1">
        <v>50.0</v>
      </c>
    </row>
    <row r="345">
      <c r="A345" s="1" t="s">
        <v>29</v>
      </c>
      <c r="B345" s="1">
        <v>4679.0</v>
      </c>
      <c r="C345" s="2">
        <v>44254.0</v>
      </c>
      <c r="D345" s="3">
        <v>0.33261574074074074</v>
      </c>
      <c r="E345" s="3">
        <v>0.8310648148148149</v>
      </c>
      <c r="F345" s="1">
        <v>12.0</v>
      </c>
      <c r="G345" s="1">
        <v>823.0</v>
      </c>
      <c r="H345" s="1">
        <v>50.0</v>
      </c>
    </row>
    <row r="346">
      <c r="A346" s="1" t="s">
        <v>29</v>
      </c>
      <c r="B346" s="1">
        <v>4680.0</v>
      </c>
      <c r="C346" s="2">
        <v>44254.0</v>
      </c>
      <c r="D346" s="3">
        <v>0.3326851851851852</v>
      </c>
      <c r="E346" s="3">
        <v>0.8342013888888888</v>
      </c>
      <c r="F346" s="1">
        <v>13.0</v>
      </c>
      <c r="G346" s="1">
        <v>760.0</v>
      </c>
      <c r="H346" s="1">
        <v>50.0</v>
      </c>
    </row>
    <row r="347">
      <c r="A347" s="1" t="s">
        <v>29</v>
      </c>
      <c r="B347" s="1">
        <v>4681.0</v>
      </c>
      <c r="C347" s="2">
        <v>44254.0</v>
      </c>
      <c r="D347" s="3">
        <v>0.3327662037037037</v>
      </c>
      <c r="E347" s="3">
        <v>0.8329976851851851</v>
      </c>
      <c r="F347" s="1">
        <v>12.0</v>
      </c>
      <c r="G347" s="1">
        <v>853.0</v>
      </c>
      <c r="H347" s="1">
        <v>50.0</v>
      </c>
    </row>
    <row r="348">
      <c r="A348" s="1" t="s">
        <v>29</v>
      </c>
      <c r="B348" s="1">
        <v>4682.0</v>
      </c>
      <c r="C348" s="2">
        <v>44254.0</v>
      </c>
      <c r="D348" s="3">
        <v>0.33283564814814814</v>
      </c>
      <c r="E348" s="3">
        <v>0.8311342592592592</v>
      </c>
      <c r="F348" s="1">
        <v>12.0</v>
      </c>
      <c r="G348" s="1">
        <v>822.0</v>
      </c>
      <c r="H348" s="1">
        <v>50.0</v>
      </c>
    </row>
    <row r="349">
      <c r="A349" s="1" t="s">
        <v>29</v>
      </c>
      <c r="B349" s="1">
        <v>4683.0</v>
      </c>
      <c r="C349" s="2">
        <v>44254.0</v>
      </c>
      <c r="D349" s="3">
        <v>0.3328935185185185</v>
      </c>
      <c r="E349" s="3">
        <v>0.8333333333333334</v>
      </c>
      <c r="F349" s="1">
        <v>13.0</v>
      </c>
      <c r="G349" s="1">
        <v>838.0</v>
      </c>
      <c r="H349" s="1">
        <v>50.0</v>
      </c>
    </row>
    <row r="350">
      <c r="A350" s="1" t="s">
        <v>29</v>
      </c>
      <c r="B350" s="1">
        <v>4684.0</v>
      </c>
      <c r="C350" s="2">
        <v>44254.0</v>
      </c>
      <c r="D350" s="3">
        <v>0.3329166666666667</v>
      </c>
      <c r="E350" s="3">
        <v>0.8317476851851852</v>
      </c>
      <c r="F350" s="1">
        <v>12.0</v>
      </c>
      <c r="G350" s="1">
        <v>821.0</v>
      </c>
      <c r="H350" s="1">
        <v>50.0</v>
      </c>
    </row>
    <row r="351">
      <c r="A351" s="1" t="s">
        <v>29</v>
      </c>
      <c r="B351" s="1">
        <v>4685.0</v>
      </c>
      <c r="C351" s="2">
        <v>44254.0</v>
      </c>
      <c r="D351" s="3">
        <v>0.33327546296296295</v>
      </c>
      <c r="E351" s="3">
        <v>0.8342708333333333</v>
      </c>
      <c r="F351" s="1">
        <v>13.0</v>
      </c>
      <c r="G351" s="1">
        <v>756.0</v>
      </c>
      <c r="H351" s="1">
        <v>50.0</v>
      </c>
    </row>
    <row r="352">
      <c r="A352" s="1" t="s">
        <v>29</v>
      </c>
      <c r="B352" s="1">
        <v>4686.0</v>
      </c>
      <c r="C352" s="2">
        <v>44254.0</v>
      </c>
      <c r="D352" s="3">
        <v>0.33359953703703704</v>
      </c>
      <c r="E352" s="3">
        <v>0.836574074074074</v>
      </c>
      <c r="F352" s="1">
        <v>12.0</v>
      </c>
      <c r="G352" s="1">
        <v>745.0</v>
      </c>
      <c r="H352" s="1">
        <v>50.0</v>
      </c>
    </row>
    <row r="353">
      <c r="A353" s="1" t="s">
        <v>29</v>
      </c>
      <c r="B353" s="1">
        <v>4687.0</v>
      </c>
      <c r="C353" s="2">
        <v>44254.0</v>
      </c>
      <c r="D353" s="3">
        <v>0.33375</v>
      </c>
      <c r="E353" s="3">
        <v>0.8333333333333334</v>
      </c>
      <c r="F353" s="1">
        <v>12.0</v>
      </c>
      <c r="G353" s="1">
        <v>814.0</v>
      </c>
      <c r="H353" s="1">
        <v>50.0</v>
      </c>
    </row>
    <row r="354">
      <c r="A354" s="1" t="s">
        <v>29</v>
      </c>
      <c r="B354" s="1">
        <v>4688.0</v>
      </c>
      <c r="C354" s="2">
        <v>44254.0</v>
      </c>
      <c r="D354" s="3">
        <v>0.334212962962963</v>
      </c>
      <c r="E354" s="3">
        <v>0.8333333333333334</v>
      </c>
      <c r="F354" s="1">
        <v>12.0</v>
      </c>
      <c r="G354" s="1">
        <v>731.0</v>
      </c>
      <c r="H354" s="1">
        <v>50.0</v>
      </c>
    </row>
    <row r="355">
      <c r="A355" s="1" t="s">
        <v>29</v>
      </c>
      <c r="B355" s="1">
        <v>4689.0</v>
      </c>
      <c r="C355" s="2">
        <v>44254.0</v>
      </c>
      <c r="D355" s="3">
        <v>0.3343171296296296</v>
      </c>
      <c r="E355" s="3">
        <v>0.8366782407407407</v>
      </c>
      <c r="F355" s="1">
        <v>12.0</v>
      </c>
      <c r="G355" s="1">
        <v>772.0</v>
      </c>
      <c r="H355" s="1">
        <v>50.0</v>
      </c>
    </row>
    <row r="356">
      <c r="A356" s="1" t="s">
        <v>29</v>
      </c>
      <c r="B356" s="1">
        <v>4690.0</v>
      </c>
      <c r="C356" s="2">
        <v>44254.0</v>
      </c>
      <c r="D356" s="3">
        <v>0.3344560185185185</v>
      </c>
      <c r="E356" s="3">
        <v>0.8370486111111111</v>
      </c>
      <c r="F356" s="1">
        <v>12.0</v>
      </c>
      <c r="G356" s="1">
        <v>784.0</v>
      </c>
      <c r="H356" s="1">
        <v>50.0</v>
      </c>
    </row>
    <row r="357">
      <c r="A357" s="1" t="s">
        <v>29</v>
      </c>
      <c r="B357" s="1">
        <v>4691.0</v>
      </c>
      <c r="C357" s="2">
        <v>44254.0</v>
      </c>
      <c r="D357" s="3">
        <v>0.334525462962963</v>
      </c>
      <c r="E357" s="3">
        <v>0.8333333333333334</v>
      </c>
      <c r="F357" s="1">
        <v>12.0</v>
      </c>
      <c r="G357" s="1">
        <v>757.0</v>
      </c>
      <c r="H357" s="1">
        <v>50.0</v>
      </c>
    </row>
    <row r="358">
      <c r="A358" s="1" t="s">
        <v>29</v>
      </c>
      <c r="B358" s="1">
        <v>4692.0</v>
      </c>
      <c r="C358" s="2">
        <v>44254.0</v>
      </c>
      <c r="D358" s="3">
        <v>0.3345949074074074</v>
      </c>
      <c r="E358" s="3">
        <v>0.8393518518518519</v>
      </c>
      <c r="F358" s="1">
        <v>12.0</v>
      </c>
      <c r="G358" s="1">
        <v>768.0</v>
      </c>
      <c r="H358" s="1">
        <v>50.0</v>
      </c>
    </row>
    <row r="359">
      <c r="A359" s="1" t="s">
        <v>29</v>
      </c>
      <c r="B359" s="1">
        <v>4693.0</v>
      </c>
      <c r="C359" s="2">
        <v>44254.0</v>
      </c>
      <c r="D359" s="3">
        <v>0.33466435185185184</v>
      </c>
      <c r="E359" s="3">
        <v>0.8380324074074074</v>
      </c>
      <c r="F359" s="1">
        <v>12.0</v>
      </c>
      <c r="G359" s="1">
        <v>826.0</v>
      </c>
      <c r="H359" s="1">
        <v>50.0</v>
      </c>
    </row>
    <row r="360">
      <c r="A360" s="1" t="s">
        <v>29</v>
      </c>
      <c r="B360" s="1">
        <v>4694.0</v>
      </c>
      <c r="C360" s="2">
        <v>44254.0</v>
      </c>
      <c r="D360" s="3">
        <v>0.334837962962963</v>
      </c>
      <c r="E360" s="3">
        <v>0.8333333333333334</v>
      </c>
      <c r="F360" s="1">
        <v>12.0</v>
      </c>
      <c r="G360" s="1">
        <v>762.0</v>
      </c>
      <c r="H360" s="1">
        <v>50.0</v>
      </c>
    </row>
    <row r="361">
      <c r="A361" s="1" t="s">
        <v>29</v>
      </c>
      <c r="B361" s="1">
        <v>4695.0</v>
      </c>
      <c r="C361" s="2">
        <v>44254.0</v>
      </c>
      <c r="D361" s="3">
        <v>0.3349421296296296</v>
      </c>
      <c r="E361" s="3">
        <v>0.8383680555555556</v>
      </c>
      <c r="F361" s="1">
        <v>12.0</v>
      </c>
      <c r="G361" s="1">
        <v>732.0</v>
      </c>
      <c r="H361" s="1">
        <v>50.0</v>
      </c>
    </row>
    <row r="362">
      <c r="A362" s="1" t="s">
        <v>29</v>
      </c>
      <c r="B362" s="1">
        <v>4696.0</v>
      </c>
      <c r="C362" s="2">
        <v>44254.0</v>
      </c>
      <c r="D362" s="3">
        <v>0.3352199074074074</v>
      </c>
      <c r="E362" s="3">
        <v>0.8385648148148148</v>
      </c>
      <c r="F362" s="1">
        <v>12.0</v>
      </c>
      <c r="G362" s="1">
        <v>754.0</v>
      </c>
      <c r="H362" s="1">
        <v>50.0</v>
      </c>
    </row>
    <row r="363">
      <c r="A363" s="1" t="s">
        <v>29</v>
      </c>
      <c r="B363" s="1">
        <v>4697.0</v>
      </c>
      <c r="C363" s="2">
        <v>44254.0</v>
      </c>
      <c r="D363" s="3">
        <v>0.33541666666666664</v>
      </c>
      <c r="E363" s="3">
        <v>0.8333333333333334</v>
      </c>
      <c r="F363" s="1">
        <v>12.0</v>
      </c>
      <c r="G363" s="1">
        <v>859.0</v>
      </c>
      <c r="H363" s="1">
        <v>50.0</v>
      </c>
    </row>
    <row r="364">
      <c r="A364" s="1" t="s">
        <v>29</v>
      </c>
      <c r="B364" s="1">
        <v>4698.0</v>
      </c>
      <c r="C364" s="2">
        <v>44254.0</v>
      </c>
      <c r="D364" s="3">
        <v>0.3355902777777778</v>
      </c>
      <c r="E364" s="3">
        <v>0.8322337962962963</v>
      </c>
      <c r="F364" s="1">
        <v>11.0</v>
      </c>
      <c r="G364" s="1">
        <v>758.0</v>
      </c>
      <c r="H364" s="1">
        <v>50.0</v>
      </c>
    </row>
    <row r="365">
      <c r="A365" s="1" t="s">
        <v>29</v>
      </c>
      <c r="B365" s="1">
        <v>4699.0</v>
      </c>
      <c r="C365" s="2">
        <v>44254.0</v>
      </c>
      <c r="D365" s="3">
        <v>0.35824074074074075</v>
      </c>
      <c r="E365" s="3">
        <v>0.8153472222222222</v>
      </c>
      <c r="F365" s="1">
        <v>11.0</v>
      </c>
      <c r="G365" s="1">
        <v>682.0</v>
      </c>
      <c r="H365" s="1">
        <v>38.0</v>
      </c>
    </row>
    <row r="366">
      <c r="A366" s="1" t="s">
        <v>28</v>
      </c>
      <c r="B366" s="1">
        <v>4700.0</v>
      </c>
      <c r="C366" s="2">
        <v>44254.0</v>
      </c>
      <c r="D366" s="3">
        <v>0.36563657407407407</v>
      </c>
      <c r="E366" s="3">
        <v>0.7083333333333334</v>
      </c>
      <c r="F366" s="1">
        <v>9.0</v>
      </c>
      <c r="G366" s="1">
        <v>545.0</v>
      </c>
      <c r="H366" s="1">
        <v>47.0</v>
      </c>
    </row>
    <row r="367">
      <c r="A367" s="1" t="s">
        <v>29</v>
      </c>
      <c r="B367" s="1">
        <v>4701.0</v>
      </c>
      <c r="C367" s="2">
        <v>44254.0</v>
      </c>
      <c r="D367" s="3">
        <v>0.3680324074074074</v>
      </c>
      <c r="E367" s="3">
        <v>0.8761574074074074</v>
      </c>
      <c r="F367" s="1">
        <v>13.0</v>
      </c>
      <c r="G367" s="1">
        <v>595.0</v>
      </c>
      <c r="H367" s="1">
        <v>46.0</v>
      </c>
    </row>
    <row r="368">
      <c r="A368" s="1" t="s">
        <v>29</v>
      </c>
      <c r="B368" s="1">
        <v>4701.0</v>
      </c>
      <c r="C368" s="2">
        <v>44254.0</v>
      </c>
      <c r="D368" s="3">
        <v>0.3680324074074074</v>
      </c>
      <c r="E368" s="3">
        <v>0.8761574074074074</v>
      </c>
      <c r="F368" s="1">
        <v>13.0</v>
      </c>
      <c r="G368" s="1">
        <v>595.0</v>
      </c>
      <c r="H368" s="1">
        <v>46.0</v>
      </c>
    </row>
    <row r="369">
      <c r="A369" s="1" t="s">
        <v>29</v>
      </c>
      <c r="B369" s="1">
        <v>4702.0</v>
      </c>
      <c r="C369" s="2">
        <v>44254.0</v>
      </c>
      <c r="D369" s="3">
        <v>0.3683101851851852</v>
      </c>
      <c r="E369" s="3">
        <v>0.875</v>
      </c>
      <c r="F369" s="1">
        <v>13.0</v>
      </c>
      <c r="G369" s="1">
        <v>812.0</v>
      </c>
      <c r="H369" s="1">
        <v>50.0</v>
      </c>
    </row>
    <row r="370">
      <c r="A370" s="1" t="s">
        <v>29</v>
      </c>
      <c r="B370" s="1">
        <v>4703.0</v>
      </c>
      <c r="C370" s="2">
        <v>44254.0</v>
      </c>
      <c r="D370" s="3">
        <v>0.3683449074074074</v>
      </c>
      <c r="E370" s="3">
        <v>0.7527893518518518</v>
      </c>
      <c r="F370" s="1">
        <v>10.0</v>
      </c>
      <c r="G370" s="1">
        <v>390.0</v>
      </c>
      <c r="H370" s="1">
        <v>46.0</v>
      </c>
    </row>
    <row r="371">
      <c r="A371" s="1" t="s">
        <v>29</v>
      </c>
      <c r="B371" s="1">
        <v>4704.0</v>
      </c>
      <c r="C371" s="2">
        <v>44254.0</v>
      </c>
      <c r="D371" s="3">
        <v>0.3684837962962963</v>
      </c>
      <c r="E371" s="3">
        <v>0.8763773148148148</v>
      </c>
      <c r="F371" s="1">
        <v>13.0</v>
      </c>
      <c r="G371" s="1">
        <v>606.0</v>
      </c>
      <c r="H371" s="1">
        <v>46.0</v>
      </c>
    </row>
    <row r="372">
      <c r="A372" s="1" t="s">
        <v>29</v>
      </c>
      <c r="B372" s="1">
        <v>4705.0</v>
      </c>
      <c r="C372" s="2">
        <v>44254.0</v>
      </c>
      <c r="D372" s="3">
        <v>0.37038194444444444</v>
      </c>
      <c r="E372" s="3">
        <v>0.8755208333333333</v>
      </c>
      <c r="F372" s="1">
        <v>13.0</v>
      </c>
      <c r="G372" s="1">
        <v>717.0</v>
      </c>
      <c r="H372" s="1">
        <v>46.0</v>
      </c>
    </row>
    <row r="373">
      <c r="A373" s="1" t="s">
        <v>29</v>
      </c>
      <c r="B373" s="1">
        <v>4706.0</v>
      </c>
      <c r="C373" s="2">
        <v>44254.0</v>
      </c>
      <c r="D373" s="3">
        <v>0.37046296296296294</v>
      </c>
      <c r="E373" s="3">
        <v>0.8751041666666667</v>
      </c>
      <c r="F373" s="1">
        <v>13.0</v>
      </c>
      <c r="G373" s="1">
        <v>604.0</v>
      </c>
      <c r="H373" s="1">
        <v>46.0</v>
      </c>
    </row>
    <row r="374">
      <c r="A374" s="1" t="s">
        <v>29</v>
      </c>
      <c r="B374" s="1">
        <v>4706.0</v>
      </c>
      <c r="C374" s="2">
        <v>44254.0</v>
      </c>
      <c r="D374" s="3">
        <v>0.37046296296296294</v>
      </c>
      <c r="E374" s="3">
        <v>0.8751041666666667</v>
      </c>
      <c r="F374" s="1">
        <v>13.0</v>
      </c>
      <c r="G374" s="1">
        <v>604.0</v>
      </c>
      <c r="H374" s="1">
        <v>46.0</v>
      </c>
    </row>
    <row r="375">
      <c r="A375" s="1" t="s">
        <v>29</v>
      </c>
      <c r="B375" s="1">
        <v>4707.0</v>
      </c>
      <c r="C375" s="2">
        <v>44254.0</v>
      </c>
      <c r="D375" s="3">
        <v>0.3705324074074074</v>
      </c>
      <c r="E375" s="3">
        <v>0.8754513888888888</v>
      </c>
      <c r="F375" s="1">
        <v>13.0</v>
      </c>
      <c r="G375" s="1">
        <v>600.0</v>
      </c>
      <c r="H375" s="1">
        <v>46.0</v>
      </c>
    </row>
    <row r="376">
      <c r="A376" s="1" t="s">
        <v>29</v>
      </c>
      <c r="B376" s="1">
        <v>4707.0</v>
      </c>
      <c r="C376" s="2">
        <v>44254.0</v>
      </c>
      <c r="D376" s="3">
        <v>0.3705324074074074</v>
      </c>
      <c r="E376" s="3">
        <v>0.8754513888888888</v>
      </c>
      <c r="F376" s="1">
        <v>13.0</v>
      </c>
      <c r="G376" s="1">
        <v>600.0</v>
      </c>
      <c r="H376" s="1">
        <v>46.0</v>
      </c>
    </row>
    <row r="377">
      <c r="A377" s="1" t="s">
        <v>29</v>
      </c>
      <c r="B377" s="1">
        <v>4708.0</v>
      </c>
      <c r="C377" s="2">
        <v>44254.0</v>
      </c>
      <c r="D377" s="3">
        <v>0.37061342592592594</v>
      </c>
      <c r="E377" s="3">
        <v>0.8750578703703704</v>
      </c>
      <c r="F377" s="1">
        <v>13.0</v>
      </c>
      <c r="G377" s="1">
        <v>603.0</v>
      </c>
      <c r="H377" s="1">
        <v>46.0</v>
      </c>
    </row>
    <row r="378">
      <c r="A378" s="1" t="s">
        <v>29</v>
      </c>
      <c r="B378" s="1">
        <v>4709.0</v>
      </c>
      <c r="C378" s="2">
        <v>44254.0</v>
      </c>
      <c r="D378" s="3">
        <v>0.3706597222222222</v>
      </c>
      <c r="E378" s="3">
        <v>0.876099537037037</v>
      </c>
      <c r="F378" s="1">
        <v>13.0</v>
      </c>
      <c r="G378" s="1">
        <v>695.0</v>
      </c>
      <c r="H378" s="1">
        <v>46.0</v>
      </c>
    </row>
    <row r="379">
      <c r="A379" s="1" t="s">
        <v>29</v>
      </c>
      <c r="B379" s="1">
        <v>4710.0</v>
      </c>
      <c r="C379" s="2">
        <v>44254.0</v>
      </c>
      <c r="D379" s="3">
        <v>0.37125</v>
      </c>
      <c r="E379" s="3">
        <v>0.8753587962962963</v>
      </c>
      <c r="F379" s="1">
        <v>13.0</v>
      </c>
      <c r="G379" s="1">
        <v>313.0</v>
      </c>
      <c r="H379" s="1">
        <v>46.0</v>
      </c>
    </row>
    <row r="380">
      <c r="A380" s="1" t="s">
        <v>29</v>
      </c>
      <c r="B380" s="1">
        <v>4710.0</v>
      </c>
      <c r="C380" s="2">
        <v>44254.0</v>
      </c>
      <c r="D380" s="3">
        <v>0.37125</v>
      </c>
      <c r="E380" s="3">
        <v>0.8753587962962963</v>
      </c>
      <c r="F380" s="1">
        <v>13.0</v>
      </c>
      <c r="G380" s="1">
        <v>313.0</v>
      </c>
      <c r="H380" s="1">
        <v>46.0</v>
      </c>
    </row>
    <row r="381">
      <c r="A381" s="1" t="s">
        <v>29</v>
      </c>
      <c r="B381" s="1">
        <v>4710.0</v>
      </c>
      <c r="C381" s="2">
        <v>44254.0</v>
      </c>
      <c r="D381" s="3">
        <v>0.37125</v>
      </c>
      <c r="E381" s="3">
        <v>0.8753587962962963</v>
      </c>
      <c r="F381" s="1">
        <v>13.0</v>
      </c>
      <c r="G381" s="1">
        <v>313.0</v>
      </c>
      <c r="H381" s="1">
        <v>46.0</v>
      </c>
    </row>
    <row r="382">
      <c r="A382" s="1" t="s">
        <v>29</v>
      </c>
      <c r="B382" s="1">
        <v>4711.0</v>
      </c>
      <c r="C382" s="2">
        <v>44254.0</v>
      </c>
      <c r="D382" s="3">
        <v>0.3714236111111111</v>
      </c>
      <c r="E382" s="3">
        <v>0.87625</v>
      </c>
      <c r="F382" s="1">
        <v>13.0</v>
      </c>
      <c r="G382" s="1">
        <v>694.0</v>
      </c>
      <c r="H382" s="1">
        <v>46.0</v>
      </c>
    </row>
    <row r="383">
      <c r="A383" s="1" t="s">
        <v>29</v>
      </c>
      <c r="B383" s="1">
        <v>4712.0</v>
      </c>
      <c r="C383" s="2">
        <v>44254.0</v>
      </c>
      <c r="D383" s="3">
        <v>0.3715277777777778</v>
      </c>
      <c r="E383" s="3">
        <v>0.875625</v>
      </c>
      <c r="F383" s="1">
        <v>13.0</v>
      </c>
      <c r="G383" s="1">
        <v>605.0</v>
      </c>
      <c r="H383" s="1">
        <v>46.0</v>
      </c>
    </row>
    <row r="384">
      <c r="A384" s="1" t="s">
        <v>29</v>
      </c>
      <c r="B384" s="1">
        <v>4713.0</v>
      </c>
      <c r="C384" s="2">
        <v>44254.0</v>
      </c>
      <c r="D384" s="3">
        <v>0.37168981481481483</v>
      </c>
      <c r="E384" s="3">
        <v>0.8762037037037037</v>
      </c>
      <c r="F384" s="1">
        <v>13.0</v>
      </c>
      <c r="G384" s="1">
        <v>696.0</v>
      </c>
      <c r="H384" s="1">
        <v>46.0</v>
      </c>
    </row>
    <row r="385">
      <c r="A385" s="1" t="s">
        <v>29</v>
      </c>
      <c r="B385" s="1">
        <v>4714.0</v>
      </c>
      <c r="C385" s="2">
        <v>44254.0</v>
      </c>
      <c r="D385" s="3">
        <v>0.3717824074074074</v>
      </c>
      <c r="E385" s="3">
        <v>0.7658564814814814</v>
      </c>
      <c r="F385" s="1">
        <v>10.0</v>
      </c>
      <c r="G385" s="1">
        <v>495.0</v>
      </c>
      <c r="H385" s="1">
        <v>47.0</v>
      </c>
    </row>
    <row r="386">
      <c r="A386" s="1" t="s">
        <v>29</v>
      </c>
      <c r="B386" s="1">
        <v>4715.0</v>
      </c>
      <c r="C386" s="2">
        <v>44254.0</v>
      </c>
      <c r="D386" s="3">
        <v>0.3723263888888889</v>
      </c>
      <c r="E386" s="3">
        <v>0.875</v>
      </c>
      <c r="F386" s="1">
        <v>13.0</v>
      </c>
      <c r="G386" s="1">
        <v>819.0</v>
      </c>
      <c r="H386" s="1">
        <v>50.0</v>
      </c>
    </row>
    <row r="387">
      <c r="A387" s="1" t="s">
        <v>29</v>
      </c>
      <c r="B387" s="1">
        <v>4716.0</v>
      </c>
      <c r="C387" s="2">
        <v>44254.0</v>
      </c>
      <c r="D387" s="3">
        <v>0.3725115740740741</v>
      </c>
      <c r="E387" s="3">
        <v>0.7630208333333334</v>
      </c>
      <c r="F387" s="1">
        <v>10.0</v>
      </c>
      <c r="G387" s="1">
        <v>398.0</v>
      </c>
      <c r="H387" s="1">
        <v>46.0</v>
      </c>
    </row>
    <row r="388">
      <c r="A388" s="1" t="s">
        <v>29</v>
      </c>
      <c r="B388" s="1">
        <v>4717.0</v>
      </c>
      <c r="C388" s="2">
        <v>44254.0</v>
      </c>
      <c r="D388" s="3">
        <v>0.3729166666666667</v>
      </c>
      <c r="E388" s="3">
        <v>0.875</v>
      </c>
      <c r="F388" s="1">
        <v>13.0</v>
      </c>
      <c r="G388" s="1">
        <v>818.0</v>
      </c>
      <c r="H388" s="1">
        <v>50.0</v>
      </c>
    </row>
    <row r="389">
      <c r="A389" s="1" t="s">
        <v>29</v>
      </c>
      <c r="B389" s="1">
        <v>4718.0</v>
      </c>
      <c r="C389" s="2">
        <v>44254.0</v>
      </c>
      <c r="D389" s="3">
        <v>0.3730324074074074</v>
      </c>
      <c r="E389" s="3">
        <v>0.875</v>
      </c>
      <c r="F389" s="1">
        <v>13.0</v>
      </c>
      <c r="G389" s="1">
        <v>816.0</v>
      </c>
      <c r="H389" s="1">
        <v>50.0</v>
      </c>
    </row>
    <row r="390">
      <c r="A390" s="1" t="s">
        <v>29</v>
      </c>
      <c r="B390" s="1">
        <v>4719.0</v>
      </c>
      <c r="C390" s="2">
        <v>44254.0</v>
      </c>
      <c r="D390" s="3">
        <v>0.3732523148148148</v>
      </c>
      <c r="E390" s="3">
        <v>0.7520717592592593</v>
      </c>
      <c r="F390" s="1">
        <v>10.0</v>
      </c>
      <c r="G390" s="1">
        <v>387.0</v>
      </c>
      <c r="H390" s="1">
        <v>46.0</v>
      </c>
    </row>
    <row r="391">
      <c r="A391" s="1" t="s">
        <v>29</v>
      </c>
      <c r="B391" s="1">
        <v>4720.0</v>
      </c>
      <c r="C391" s="2">
        <v>44254.0</v>
      </c>
      <c r="D391" s="3">
        <v>0.3733912037037037</v>
      </c>
      <c r="E391" s="3">
        <v>0.875</v>
      </c>
      <c r="F391" s="1">
        <v>13.0</v>
      </c>
      <c r="G391" s="1">
        <v>809.0</v>
      </c>
      <c r="H391" s="1">
        <v>50.0</v>
      </c>
    </row>
    <row r="392">
      <c r="A392" s="1" t="s">
        <v>28</v>
      </c>
      <c r="B392" s="1">
        <v>4721.0</v>
      </c>
      <c r="C392" s="2">
        <v>44254.0</v>
      </c>
      <c r="D392" s="3">
        <v>0.37398148148148147</v>
      </c>
      <c r="E392" s="3">
        <v>0.7425231481481481</v>
      </c>
      <c r="F392" s="1">
        <v>9.0</v>
      </c>
      <c r="G392" s="1">
        <v>533.0</v>
      </c>
      <c r="H392" s="1">
        <v>47.0</v>
      </c>
    </row>
    <row r="393">
      <c r="A393" s="1" t="s">
        <v>28</v>
      </c>
      <c r="B393" s="1">
        <v>4722.0</v>
      </c>
      <c r="C393" s="2">
        <v>44254.0</v>
      </c>
      <c r="D393" s="3">
        <v>0.3740625</v>
      </c>
      <c r="E393" s="3">
        <v>0.7103819444444445</v>
      </c>
      <c r="F393" s="1">
        <v>9.0</v>
      </c>
      <c r="G393" s="1">
        <v>485.0</v>
      </c>
      <c r="H393" s="1">
        <v>47.0</v>
      </c>
    </row>
    <row r="394">
      <c r="A394" s="1" t="s">
        <v>29</v>
      </c>
      <c r="B394" s="1">
        <v>4723.0</v>
      </c>
      <c r="C394" s="2">
        <v>44254.0</v>
      </c>
      <c r="D394" s="3">
        <v>0.3748842592592593</v>
      </c>
      <c r="E394" s="3">
        <v>0.8750231481481482</v>
      </c>
      <c r="F394" s="1">
        <v>13.0</v>
      </c>
      <c r="G394" s="1">
        <v>486.0</v>
      </c>
      <c r="H394" s="1">
        <v>47.0</v>
      </c>
    </row>
    <row r="395">
      <c r="A395" s="1" t="s">
        <v>28</v>
      </c>
      <c r="B395" s="1">
        <v>4724.0</v>
      </c>
      <c r="C395" s="2">
        <v>44254.0</v>
      </c>
      <c r="D395" s="3">
        <v>0.3752314814814815</v>
      </c>
      <c r="E395" s="3">
        <v>0.7108449074074074</v>
      </c>
      <c r="F395" s="1">
        <v>8.0</v>
      </c>
      <c r="G395" s="1">
        <v>482.0</v>
      </c>
      <c r="H395" s="1">
        <v>47.0</v>
      </c>
    </row>
    <row r="396">
      <c r="A396" s="1" t="s">
        <v>28</v>
      </c>
      <c r="B396" s="1">
        <v>4725.0</v>
      </c>
      <c r="C396" s="2">
        <v>44254.0</v>
      </c>
      <c r="D396" s="3">
        <v>0.3759953703703704</v>
      </c>
      <c r="E396" s="3">
        <v>0.7163425925925926</v>
      </c>
      <c r="F396" s="1">
        <v>8.0</v>
      </c>
      <c r="G396" s="1">
        <v>489.0</v>
      </c>
      <c r="H396" s="1">
        <v>47.0</v>
      </c>
    </row>
    <row r="397">
      <c r="A397" s="1" t="s">
        <v>28</v>
      </c>
      <c r="B397" s="1">
        <v>4726.0</v>
      </c>
      <c r="C397" s="2">
        <v>44254.0</v>
      </c>
      <c r="D397" s="3">
        <v>0.3763888888888889</v>
      </c>
      <c r="E397" s="3">
        <v>0.7126041666666667</v>
      </c>
      <c r="F397" s="1">
        <v>8.0</v>
      </c>
      <c r="G397" s="1">
        <v>484.0</v>
      </c>
      <c r="H397" s="1">
        <v>47.0</v>
      </c>
    </row>
    <row r="398">
      <c r="A398" s="1" t="s">
        <v>28</v>
      </c>
      <c r="B398" s="1">
        <v>4727.0</v>
      </c>
      <c r="C398" s="2">
        <v>44254.0</v>
      </c>
      <c r="D398" s="3">
        <v>0.37701388888888887</v>
      </c>
      <c r="E398" s="3">
        <v>0.7134953703703704</v>
      </c>
      <c r="F398" s="1">
        <v>8.0</v>
      </c>
      <c r="G398" s="1">
        <v>480.0</v>
      </c>
      <c r="H398" s="1">
        <v>47.0</v>
      </c>
    </row>
    <row r="399">
      <c r="A399" s="1" t="s">
        <v>28</v>
      </c>
      <c r="B399" s="1">
        <v>4728.0</v>
      </c>
      <c r="C399" s="2">
        <v>44254.0</v>
      </c>
      <c r="D399" s="3">
        <v>0.3772337962962963</v>
      </c>
      <c r="E399" s="3">
        <v>0.713761574074074</v>
      </c>
      <c r="F399" s="1">
        <v>8.0</v>
      </c>
      <c r="G399" s="1">
        <v>492.0</v>
      </c>
      <c r="H399" s="1">
        <v>47.0</v>
      </c>
    </row>
    <row r="400">
      <c r="A400" s="1" t="s">
        <v>28</v>
      </c>
      <c r="B400" s="1">
        <v>4729.0</v>
      </c>
      <c r="C400" s="2">
        <v>44254.0</v>
      </c>
      <c r="D400" s="3">
        <v>0.3788425925925926</v>
      </c>
      <c r="E400" s="3">
        <v>0.7140509259259259</v>
      </c>
      <c r="F400" s="1">
        <v>8.0</v>
      </c>
      <c r="G400" s="1">
        <v>490.0</v>
      </c>
      <c r="H400" s="1">
        <v>47.0</v>
      </c>
    </row>
    <row r="401">
      <c r="A401" s="1" t="s">
        <v>28</v>
      </c>
      <c r="B401" s="1">
        <v>4730.0</v>
      </c>
      <c r="C401" s="2">
        <v>44254.0</v>
      </c>
      <c r="D401" s="3">
        <v>0.37886574074074075</v>
      </c>
      <c r="E401" s="3">
        <v>0.7544444444444445</v>
      </c>
      <c r="F401" s="1">
        <v>9.0</v>
      </c>
      <c r="G401" s="1">
        <v>571.0</v>
      </c>
      <c r="H401" s="1">
        <v>42.0</v>
      </c>
    </row>
    <row r="402">
      <c r="A402" s="1" t="s">
        <v>28</v>
      </c>
      <c r="B402" s="1">
        <v>4731.0</v>
      </c>
      <c r="C402" s="2">
        <v>44254.0</v>
      </c>
      <c r="D402" s="3">
        <v>0.3789351851851852</v>
      </c>
      <c r="E402" s="3">
        <v>0.7561342592592593</v>
      </c>
      <c r="F402" s="1">
        <v>9.0</v>
      </c>
      <c r="G402" s="1">
        <v>441.0</v>
      </c>
      <c r="H402" s="1">
        <v>42.0</v>
      </c>
    </row>
    <row r="403">
      <c r="A403" s="1" t="s">
        <v>28</v>
      </c>
      <c r="B403" s="1">
        <v>4732.0</v>
      </c>
      <c r="C403" s="2">
        <v>44254.0</v>
      </c>
      <c r="D403" s="3">
        <v>0.37961805555555556</v>
      </c>
      <c r="E403" s="3">
        <v>0.7127314814814815</v>
      </c>
      <c r="F403" s="1">
        <v>8.0</v>
      </c>
      <c r="G403" s="1">
        <v>481.0</v>
      </c>
      <c r="H403" s="1">
        <v>47.0</v>
      </c>
    </row>
    <row r="404">
      <c r="A404" s="1" t="s">
        <v>28</v>
      </c>
      <c r="B404" s="1">
        <v>4733.0</v>
      </c>
      <c r="C404" s="2">
        <v>44254.0</v>
      </c>
      <c r="D404" s="3">
        <v>0.37991898148148145</v>
      </c>
      <c r="E404" s="3">
        <v>0.7425578703703704</v>
      </c>
      <c r="F404" s="1">
        <v>8.0</v>
      </c>
      <c r="G404" s="1">
        <v>532.0</v>
      </c>
      <c r="H404" s="1">
        <v>47.0</v>
      </c>
    </row>
    <row r="405">
      <c r="A405" s="1" t="s">
        <v>29</v>
      </c>
      <c r="B405" s="1">
        <v>4734.0</v>
      </c>
      <c r="C405" s="2">
        <v>44254.0</v>
      </c>
      <c r="D405" s="3">
        <v>0.3826967592592593</v>
      </c>
      <c r="E405" s="3">
        <v>0.8787384259259259</v>
      </c>
      <c r="F405" s="1">
        <v>12.0</v>
      </c>
      <c r="G405" s="1">
        <v>711.0</v>
      </c>
      <c r="H405" s="1">
        <v>46.0</v>
      </c>
    </row>
    <row r="406">
      <c r="A406" s="1" t="s">
        <v>28</v>
      </c>
      <c r="B406" s="1">
        <v>4735.0</v>
      </c>
      <c r="C406" s="2">
        <v>44254.0</v>
      </c>
      <c r="D406" s="3">
        <v>0.3828472222222222</v>
      </c>
      <c r="E406" s="3">
        <v>0.7058333333333333</v>
      </c>
      <c r="F406" s="1">
        <v>7.0</v>
      </c>
      <c r="G406" s="1">
        <v>531.0</v>
      </c>
      <c r="H406" s="1">
        <v>47.0</v>
      </c>
    </row>
    <row r="407">
      <c r="A407" s="1" t="s">
        <v>29</v>
      </c>
      <c r="B407" s="1">
        <v>4736.0</v>
      </c>
      <c r="C407" s="2">
        <v>44254.0</v>
      </c>
      <c r="D407" s="3">
        <v>0.38336805555555553</v>
      </c>
      <c r="E407" s="3">
        <v>0.8230902777777778</v>
      </c>
      <c r="F407" s="1">
        <v>10.0</v>
      </c>
      <c r="G407" s="1">
        <v>551.0</v>
      </c>
      <c r="H407" s="1">
        <v>47.0</v>
      </c>
    </row>
    <row r="408">
      <c r="A408" s="1" t="s">
        <v>28</v>
      </c>
      <c r="B408" s="1">
        <v>4737.0</v>
      </c>
      <c r="C408" s="2">
        <v>44254.0</v>
      </c>
      <c r="D408" s="3">
        <v>0.3855092592592593</v>
      </c>
      <c r="E408" s="3">
        <v>0.7448611111111111</v>
      </c>
      <c r="F408" s="1">
        <v>8.0</v>
      </c>
      <c r="G408" s="1">
        <v>536.0</v>
      </c>
      <c r="H408" s="1">
        <v>47.0</v>
      </c>
    </row>
    <row r="409">
      <c r="A409" s="1" t="s">
        <v>29</v>
      </c>
      <c r="B409" s="1">
        <v>4738.0</v>
      </c>
      <c r="C409" s="2">
        <v>44254.0</v>
      </c>
      <c r="D409" s="3">
        <v>0.3882638888888889</v>
      </c>
      <c r="E409" s="3">
        <v>0.831412037037037</v>
      </c>
      <c r="F409" s="1">
        <v>10.0</v>
      </c>
      <c r="G409" s="1">
        <v>448.0</v>
      </c>
      <c r="H409" s="1">
        <v>42.0</v>
      </c>
    </row>
    <row r="410">
      <c r="A410" s="1" t="s">
        <v>28</v>
      </c>
      <c r="B410" s="1">
        <v>4739.0</v>
      </c>
      <c r="C410" s="2">
        <v>44254.0</v>
      </c>
      <c r="D410" s="3">
        <v>0.38872685185185185</v>
      </c>
      <c r="E410" s="3">
        <v>0.7278240740740741</v>
      </c>
      <c r="F410" s="1">
        <v>8.0</v>
      </c>
      <c r="G410" s="1">
        <v>530.0</v>
      </c>
      <c r="H410" s="1">
        <v>47.0</v>
      </c>
    </row>
    <row r="411">
      <c r="A411" s="1" t="s">
        <v>29</v>
      </c>
      <c r="B411" s="1">
        <v>4740.0</v>
      </c>
      <c r="C411" s="2">
        <v>44254.0</v>
      </c>
      <c r="D411" s="3">
        <v>0.3892939814814815</v>
      </c>
      <c r="E411" s="3">
        <v>0.8321759259259259</v>
      </c>
      <c r="F411" s="1">
        <v>10.0</v>
      </c>
      <c r="G411" s="1">
        <v>449.0</v>
      </c>
      <c r="H411" s="1">
        <v>42.0</v>
      </c>
    </row>
    <row r="412">
      <c r="A412" s="1" t="s">
        <v>29</v>
      </c>
      <c r="B412" s="1">
        <v>4741.0</v>
      </c>
      <c r="C412" s="2">
        <v>44254.0</v>
      </c>
      <c r="D412" s="3">
        <v>0.38949074074074075</v>
      </c>
      <c r="E412" s="3">
        <v>0.8317939814814815</v>
      </c>
      <c r="F412" s="1">
        <v>10.0</v>
      </c>
      <c r="G412" s="1">
        <v>447.0</v>
      </c>
      <c r="H412" s="1">
        <v>42.0</v>
      </c>
    </row>
    <row r="413">
      <c r="A413" s="1" t="s">
        <v>29</v>
      </c>
      <c r="B413" s="1">
        <v>4742.0</v>
      </c>
      <c r="C413" s="2">
        <v>44254.0</v>
      </c>
      <c r="D413" s="3">
        <v>0.3896875</v>
      </c>
      <c r="E413" s="3">
        <v>0.8333333333333334</v>
      </c>
      <c r="F413" s="1">
        <v>11.0</v>
      </c>
      <c r="G413" s="1">
        <v>557.0</v>
      </c>
      <c r="H413" s="1">
        <v>42.0</v>
      </c>
    </row>
    <row r="414">
      <c r="A414" s="1" t="s">
        <v>28</v>
      </c>
      <c r="B414" s="1">
        <v>4743.0</v>
      </c>
      <c r="C414" s="2">
        <v>44254.0</v>
      </c>
      <c r="D414" s="3">
        <v>0.39100694444444445</v>
      </c>
      <c r="E414" s="3">
        <v>0.7560532407407408</v>
      </c>
      <c r="F414" s="1">
        <v>9.0</v>
      </c>
      <c r="G414" s="1">
        <v>451.0</v>
      </c>
      <c r="H414" s="1">
        <v>42.0</v>
      </c>
    </row>
    <row r="415">
      <c r="A415" s="1" t="s">
        <v>28</v>
      </c>
      <c r="B415" s="1">
        <v>4744.0</v>
      </c>
      <c r="C415" s="2">
        <v>44254.0</v>
      </c>
      <c r="D415" s="3">
        <v>0.3910763888888889</v>
      </c>
      <c r="E415" s="3">
        <v>0.7559606481481481</v>
      </c>
      <c r="F415" s="1">
        <v>9.0</v>
      </c>
      <c r="G415" s="1">
        <v>442.0</v>
      </c>
      <c r="H415" s="1">
        <v>42.0</v>
      </c>
    </row>
    <row r="416">
      <c r="A416" s="1" t="s">
        <v>28</v>
      </c>
      <c r="B416" s="1">
        <v>4745.0</v>
      </c>
      <c r="C416" s="2">
        <v>44254.0</v>
      </c>
      <c r="D416" s="3">
        <v>0.39114583333333336</v>
      </c>
      <c r="E416" s="3">
        <v>0.7523148148148148</v>
      </c>
      <c r="F416" s="1">
        <v>9.0</v>
      </c>
      <c r="G416" s="1">
        <v>402.0</v>
      </c>
      <c r="H416" s="1">
        <v>41.0</v>
      </c>
    </row>
    <row r="417">
      <c r="A417" s="1" t="s">
        <v>28</v>
      </c>
      <c r="B417" s="1">
        <v>4746.0</v>
      </c>
      <c r="C417" s="2">
        <v>44254.0</v>
      </c>
      <c r="D417" s="3">
        <v>0.39122685185185185</v>
      </c>
      <c r="E417" s="3">
        <v>0.7523148148148148</v>
      </c>
      <c r="F417" s="1">
        <v>9.0</v>
      </c>
      <c r="G417" s="1">
        <v>405.0</v>
      </c>
      <c r="H417" s="1">
        <v>41.0</v>
      </c>
    </row>
    <row r="418">
      <c r="A418" s="1" t="s">
        <v>28</v>
      </c>
      <c r="B418" s="1">
        <v>4747.0</v>
      </c>
      <c r="C418" s="2">
        <v>44254.0</v>
      </c>
      <c r="D418" s="3">
        <v>0.39125</v>
      </c>
      <c r="E418" s="3">
        <v>0.7543171296296296</v>
      </c>
      <c r="F418" s="1">
        <v>9.0</v>
      </c>
      <c r="G418" s="1">
        <v>450.0</v>
      </c>
      <c r="H418" s="1">
        <v>42.0</v>
      </c>
    </row>
    <row r="419">
      <c r="A419" s="1" t="s">
        <v>28</v>
      </c>
      <c r="B419" s="1">
        <v>4748.0</v>
      </c>
      <c r="C419" s="2">
        <v>44254.0</v>
      </c>
      <c r="D419" s="3">
        <v>0.39131944444444444</v>
      </c>
      <c r="E419" s="3">
        <v>0.7523148148148148</v>
      </c>
      <c r="F419" s="1">
        <v>9.0</v>
      </c>
      <c r="G419" s="1">
        <v>401.0</v>
      </c>
      <c r="H419" s="1">
        <v>41.0</v>
      </c>
    </row>
    <row r="420">
      <c r="A420" s="1" t="s">
        <v>28</v>
      </c>
      <c r="B420" s="1">
        <v>4749.0</v>
      </c>
      <c r="C420" s="2">
        <v>44254.0</v>
      </c>
      <c r="D420" s="3">
        <v>0.3913888888888889</v>
      </c>
      <c r="E420" s="3">
        <v>0.7523148148148148</v>
      </c>
      <c r="F420" s="1">
        <v>9.0</v>
      </c>
      <c r="G420" s="1">
        <v>400.0</v>
      </c>
      <c r="H420" s="1">
        <v>41.0</v>
      </c>
    </row>
    <row r="421">
      <c r="A421" s="1" t="s">
        <v>28</v>
      </c>
      <c r="B421" s="1">
        <v>4750.0</v>
      </c>
      <c r="C421" s="2">
        <v>44254.0</v>
      </c>
      <c r="D421" s="3">
        <v>0.3982986111111111</v>
      </c>
      <c r="E421" s="3">
        <v>0.7433564814814815</v>
      </c>
      <c r="F421" s="1">
        <v>8.0</v>
      </c>
      <c r="G421" s="1">
        <v>534.0</v>
      </c>
      <c r="H421" s="1">
        <v>47.0</v>
      </c>
    </row>
    <row r="422">
      <c r="A422" s="1" t="s">
        <v>28</v>
      </c>
      <c r="B422" s="1">
        <v>4751.0</v>
      </c>
      <c r="C422" s="2">
        <v>44254.0</v>
      </c>
      <c r="D422" s="3">
        <v>0.4001851851851852</v>
      </c>
      <c r="E422" s="3">
        <v>0.7786342592592592</v>
      </c>
      <c r="F422" s="1">
        <v>9.0</v>
      </c>
      <c r="G422" s="1">
        <v>546.0</v>
      </c>
      <c r="H422" s="1">
        <v>47.0</v>
      </c>
    </row>
    <row r="423">
      <c r="A423" s="1" t="s">
        <v>28</v>
      </c>
      <c r="B423" s="1">
        <v>4752.0</v>
      </c>
      <c r="C423" s="2">
        <v>44254.0</v>
      </c>
      <c r="D423" s="3">
        <v>0.40120370370370373</v>
      </c>
      <c r="E423" s="3">
        <v>0.7518634259259259</v>
      </c>
      <c r="F423" s="1">
        <v>9.0</v>
      </c>
      <c r="G423" s="1">
        <v>503.0</v>
      </c>
      <c r="H423" s="1">
        <v>47.0</v>
      </c>
    </row>
    <row r="424">
      <c r="A424" s="1" t="s">
        <v>29</v>
      </c>
      <c r="B424" s="1">
        <v>4753.0</v>
      </c>
      <c r="C424" s="2">
        <v>44254.0</v>
      </c>
      <c r="D424" s="3">
        <v>0.4036342592592593</v>
      </c>
      <c r="E424" s="3">
        <v>0.8532986111111112</v>
      </c>
      <c r="F424" s="1">
        <v>11.0</v>
      </c>
      <c r="G424" s="1">
        <v>396.0</v>
      </c>
      <c r="H424" s="1">
        <v>46.0</v>
      </c>
    </row>
    <row r="425">
      <c r="A425" s="1" t="s">
        <v>28</v>
      </c>
      <c r="B425" s="1">
        <v>4754.0</v>
      </c>
      <c r="C425" s="2">
        <v>44254.0</v>
      </c>
      <c r="D425" s="3">
        <v>0.4038541666666667</v>
      </c>
      <c r="E425" s="3">
        <v>0.7521527777777778</v>
      </c>
      <c r="F425" s="1">
        <v>9.0</v>
      </c>
      <c r="G425" s="1">
        <v>393.0</v>
      </c>
      <c r="H425" s="1">
        <v>46.0</v>
      </c>
    </row>
    <row r="426">
      <c r="A426" s="1" t="s">
        <v>29</v>
      </c>
      <c r="B426" s="1">
        <v>4755.0</v>
      </c>
      <c r="C426" s="2">
        <v>44254.0</v>
      </c>
      <c r="D426" s="3">
        <v>0.4053587962962963</v>
      </c>
      <c r="E426" s="3">
        <v>0.8157175925925926</v>
      </c>
      <c r="F426" s="1">
        <v>10.0</v>
      </c>
      <c r="G426" s="1">
        <v>549.0</v>
      </c>
      <c r="H426" s="1">
        <v>47.0</v>
      </c>
    </row>
    <row r="427">
      <c r="A427" s="1" t="s">
        <v>29</v>
      </c>
      <c r="B427" s="1">
        <v>4756.0</v>
      </c>
      <c r="C427" s="2">
        <v>44254.0</v>
      </c>
      <c r="D427" s="3">
        <v>0.40569444444444447</v>
      </c>
      <c r="E427" s="3">
        <v>0.9166666666666666</v>
      </c>
      <c r="F427" s="1">
        <v>13.0</v>
      </c>
      <c r="G427" s="1">
        <v>796.0</v>
      </c>
      <c r="H427" s="1">
        <v>50.0</v>
      </c>
    </row>
    <row r="428">
      <c r="A428" s="1" t="s">
        <v>29</v>
      </c>
      <c r="B428" s="1">
        <v>4757.0</v>
      </c>
      <c r="C428" s="2">
        <v>44254.0</v>
      </c>
      <c r="D428" s="3">
        <v>0.40586805555555555</v>
      </c>
      <c r="E428" s="3">
        <v>0.9166666666666666</v>
      </c>
      <c r="F428" s="1">
        <v>13.0</v>
      </c>
      <c r="G428" s="1">
        <v>743.0</v>
      </c>
      <c r="H428" s="1">
        <v>50.0</v>
      </c>
    </row>
    <row r="429">
      <c r="A429" s="1" t="s">
        <v>28</v>
      </c>
      <c r="B429" s="1">
        <v>4758.0</v>
      </c>
      <c r="C429" s="2">
        <v>44254.0</v>
      </c>
      <c r="D429" s="3">
        <v>0.40605324074074073</v>
      </c>
      <c r="E429" s="3">
        <v>0.7626157407407408</v>
      </c>
      <c r="F429" s="1">
        <v>9.0</v>
      </c>
      <c r="G429" s="1">
        <v>542.0</v>
      </c>
      <c r="H429" s="1">
        <v>47.0</v>
      </c>
    </row>
    <row r="430">
      <c r="A430" s="1" t="s">
        <v>29</v>
      </c>
      <c r="B430" s="1">
        <v>4759.0</v>
      </c>
      <c r="C430" s="2">
        <v>44254.0</v>
      </c>
      <c r="D430" s="3">
        <v>0.4061574074074074</v>
      </c>
      <c r="E430" s="3">
        <v>0.9166666666666666</v>
      </c>
      <c r="F430" s="1">
        <v>13.0</v>
      </c>
      <c r="G430" s="1">
        <v>746.0</v>
      </c>
      <c r="H430" s="1">
        <v>50.0</v>
      </c>
    </row>
    <row r="431">
      <c r="A431" s="1" t="s">
        <v>28</v>
      </c>
      <c r="B431" s="1">
        <v>4760.0</v>
      </c>
      <c r="C431" s="2">
        <v>44254.0</v>
      </c>
      <c r="D431" s="3">
        <v>0.4065509259259259</v>
      </c>
      <c r="E431" s="3">
        <v>0.7721296296296296</v>
      </c>
      <c r="F431" s="1">
        <v>9.0</v>
      </c>
      <c r="G431" s="1">
        <v>555.0</v>
      </c>
      <c r="H431" s="1">
        <v>47.0</v>
      </c>
    </row>
    <row r="432">
      <c r="A432" s="1" t="s">
        <v>29</v>
      </c>
      <c r="B432" s="1">
        <v>4761.0</v>
      </c>
      <c r="C432" s="2">
        <v>44254.0</v>
      </c>
      <c r="D432" s="3">
        <v>0.40677083333333336</v>
      </c>
      <c r="E432" s="3">
        <v>0.9166666666666666</v>
      </c>
      <c r="F432" s="1">
        <v>13.0</v>
      </c>
      <c r="G432" s="1">
        <v>749.0</v>
      </c>
      <c r="H432" s="1">
        <v>50.0</v>
      </c>
    </row>
    <row r="433">
      <c r="A433" s="1" t="s">
        <v>29</v>
      </c>
      <c r="B433" s="1">
        <v>4762.0</v>
      </c>
      <c r="C433" s="2">
        <v>44254.0</v>
      </c>
      <c r="D433" s="3">
        <v>0.4069097222222222</v>
      </c>
      <c r="E433" s="3">
        <v>0.9166666666666666</v>
      </c>
      <c r="F433" s="1">
        <v>13.0</v>
      </c>
      <c r="G433" s="1">
        <v>751.0</v>
      </c>
      <c r="H433" s="1">
        <v>50.0</v>
      </c>
    </row>
    <row r="434">
      <c r="A434" s="1" t="s">
        <v>29</v>
      </c>
      <c r="B434" s="1">
        <v>4763.0</v>
      </c>
      <c r="C434" s="2">
        <v>44254.0</v>
      </c>
      <c r="D434" s="3">
        <v>0.407349537037037</v>
      </c>
      <c r="E434" s="3">
        <v>0.9166666666666666</v>
      </c>
      <c r="F434" s="1">
        <v>13.0</v>
      </c>
      <c r="G434" s="1">
        <v>790.0</v>
      </c>
      <c r="H434" s="1">
        <v>50.0</v>
      </c>
    </row>
    <row r="435">
      <c r="A435" s="1" t="s">
        <v>29</v>
      </c>
      <c r="B435" s="1">
        <v>4764.0</v>
      </c>
      <c r="C435" s="2">
        <v>44254.0</v>
      </c>
      <c r="D435" s="3">
        <v>0.40761574074074075</v>
      </c>
      <c r="E435" s="3">
        <v>0.9166666666666666</v>
      </c>
      <c r="F435" s="1">
        <v>13.0</v>
      </c>
      <c r="G435" s="1">
        <v>752.0</v>
      </c>
      <c r="H435" s="1">
        <v>50.0</v>
      </c>
    </row>
    <row r="436">
      <c r="A436" s="1" t="s">
        <v>29</v>
      </c>
      <c r="B436" s="1">
        <v>4765.0</v>
      </c>
      <c r="C436" s="2">
        <v>44254.0</v>
      </c>
      <c r="D436" s="3">
        <v>0.4077314814814815</v>
      </c>
      <c r="E436" s="3">
        <v>0.9166666666666666</v>
      </c>
      <c r="F436" s="1">
        <v>13.0</v>
      </c>
      <c r="G436" s="1">
        <v>748.0</v>
      </c>
      <c r="H436" s="1">
        <v>50.0</v>
      </c>
    </row>
    <row r="437">
      <c r="A437" s="1" t="s">
        <v>29</v>
      </c>
      <c r="B437" s="1">
        <v>4766.0</v>
      </c>
      <c r="C437" s="2">
        <v>44254.0</v>
      </c>
      <c r="D437" s="3">
        <v>0.40780092592592593</v>
      </c>
      <c r="E437" s="3">
        <v>0.9166666666666666</v>
      </c>
      <c r="F437" s="1">
        <v>13.0</v>
      </c>
      <c r="G437" s="1">
        <v>741.0</v>
      </c>
      <c r="H437" s="1">
        <v>50.0</v>
      </c>
    </row>
    <row r="438">
      <c r="A438" s="1" t="s">
        <v>29</v>
      </c>
      <c r="B438" s="1">
        <v>4767.0</v>
      </c>
      <c r="C438" s="2">
        <v>44254.0</v>
      </c>
      <c r="D438" s="3">
        <v>0.4083333333333333</v>
      </c>
      <c r="E438" s="3">
        <v>0.9166666666666666</v>
      </c>
      <c r="F438" s="1">
        <v>13.0</v>
      </c>
      <c r="G438" s="1">
        <v>787.0</v>
      </c>
      <c r="H438" s="1">
        <v>50.0</v>
      </c>
    </row>
    <row r="439">
      <c r="A439" s="1" t="s">
        <v>29</v>
      </c>
      <c r="B439" s="1">
        <v>4768.0</v>
      </c>
      <c r="C439" s="2">
        <v>44254.0</v>
      </c>
      <c r="D439" s="3">
        <v>0.4101851851851852</v>
      </c>
      <c r="E439" s="3">
        <v>0.9166666666666666</v>
      </c>
      <c r="F439" s="1">
        <v>13.0</v>
      </c>
      <c r="G439" s="1">
        <v>753.0</v>
      </c>
      <c r="H439" s="1">
        <v>50.0</v>
      </c>
    </row>
    <row r="440">
      <c r="A440" s="1" t="s">
        <v>29</v>
      </c>
      <c r="B440" s="1">
        <v>4769.0</v>
      </c>
      <c r="C440" s="2">
        <v>44254.0</v>
      </c>
      <c r="D440" s="3">
        <v>0.41033564814814816</v>
      </c>
      <c r="E440" s="3">
        <v>0.9166666666666666</v>
      </c>
      <c r="F440" s="1">
        <v>13.0</v>
      </c>
      <c r="G440" s="1">
        <v>798.0</v>
      </c>
      <c r="H440" s="1">
        <v>50.0</v>
      </c>
    </row>
    <row r="441">
      <c r="A441" s="1" t="s">
        <v>29</v>
      </c>
      <c r="B441" s="1">
        <v>4770.0</v>
      </c>
      <c r="C441" s="2">
        <v>44254.0</v>
      </c>
      <c r="D441" s="3">
        <v>0.41075231481481483</v>
      </c>
      <c r="E441" s="3">
        <v>0.9166666666666666</v>
      </c>
      <c r="F441" s="1">
        <v>13.0</v>
      </c>
      <c r="G441" s="1">
        <v>788.0</v>
      </c>
      <c r="H441" s="1">
        <v>50.0</v>
      </c>
    </row>
    <row r="442">
      <c r="A442" s="1" t="s">
        <v>28</v>
      </c>
      <c r="B442" s="1">
        <v>4771.0</v>
      </c>
      <c r="C442" s="2">
        <v>44254.0</v>
      </c>
      <c r="D442" s="3">
        <v>0.4117824074074074</v>
      </c>
      <c r="E442" s="3">
        <v>0.7720833333333333</v>
      </c>
      <c r="F442" s="1">
        <v>9.0</v>
      </c>
      <c r="G442" s="1">
        <v>553.0</v>
      </c>
      <c r="H442" s="1">
        <v>47.0</v>
      </c>
    </row>
    <row r="443">
      <c r="A443" s="1" t="s">
        <v>28</v>
      </c>
      <c r="B443" s="1">
        <v>4772.0</v>
      </c>
      <c r="C443" s="2">
        <v>44254.0</v>
      </c>
      <c r="D443" s="3">
        <v>0.41202546296296294</v>
      </c>
      <c r="E443" s="3">
        <v>0.7909027777777777</v>
      </c>
      <c r="F443" s="1">
        <v>9.0</v>
      </c>
      <c r="G443" s="1">
        <v>439.0</v>
      </c>
      <c r="H443" s="1">
        <v>42.0</v>
      </c>
    </row>
    <row r="444">
      <c r="A444" s="1" t="s">
        <v>28</v>
      </c>
      <c r="B444" s="1">
        <v>4773.0</v>
      </c>
      <c r="C444" s="2">
        <v>44254.0</v>
      </c>
      <c r="D444" s="3">
        <v>0.4125462962962963</v>
      </c>
      <c r="E444" s="3">
        <v>0.7864236111111111</v>
      </c>
      <c r="F444" s="1">
        <v>9.0</v>
      </c>
      <c r="G444" s="1">
        <v>776.0</v>
      </c>
      <c r="H444" s="1">
        <v>50.0</v>
      </c>
    </row>
    <row r="445">
      <c r="A445" s="1" t="s">
        <v>29</v>
      </c>
      <c r="B445" s="1">
        <v>4774.0</v>
      </c>
      <c r="C445" s="2">
        <v>44254.0</v>
      </c>
      <c r="D445" s="3">
        <v>0.4128125</v>
      </c>
      <c r="E445" s="3">
        <v>0.9166666666666666</v>
      </c>
      <c r="F445" s="1">
        <v>13.0</v>
      </c>
      <c r="G445" s="1">
        <v>769.0</v>
      </c>
      <c r="H445" s="1">
        <v>50.0</v>
      </c>
    </row>
    <row r="446">
      <c r="A446" s="1" t="s">
        <v>29</v>
      </c>
      <c r="B446" s="1">
        <v>4775.0</v>
      </c>
      <c r="C446" s="2">
        <v>44254.0</v>
      </c>
      <c r="D446" s="3">
        <v>0.41305555555555556</v>
      </c>
      <c r="E446" s="3">
        <v>0.9166666666666666</v>
      </c>
      <c r="F446" s="1">
        <v>13.0</v>
      </c>
      <c r="G446" s="1">
        <v>773.0</v>
      </c>
      <c r="H446" s="1">
        <v>50.0</v>
      </c>
    </row>
    <row r="447">
      <c r="A447" s="1" t="s">
        <v>29</v>
      </c>
      <c r="B447" s="1">
        <v>4776.0</v>
      </c>
      <c r="C447" s="2">
        <v>44254.0</v>
      </c>
      <c r="D447" s="3">
        <v>0.41336805555555556</v>
      </c>
      <c r="E447" s="3">
        <v>0.9166666666666666</v>
      </c>
      <c r="F447" s="1">
        <v>13.0</v>
      </c>
      <c r="G447" s="1">
        <v>775.0</v>
      </c>
      <c r="H447" s="1">
        <v>50.0</v>
      </c>
    </row>
    <row r="448">
      <c r="A448" s="1" t="s">
        <v>29</v>
      </c>
      <c r="B448" s="1">
        <v>4777.0</v>
      </c>
      <c r="C448" s="2">
        <v>44254.0</v>
      </c>
      <c r="D448" s="3">
        <v>0.4135185185185185</v>
      </c>
      <c r="E448" s="3">
        <v>0.9166666666666666</v>
      </c>
      <c r="F448" s="1">
        <v>13.0</v>
      </c>
      <c r="G448" s="1">
        <v>857.0</v>
      </c>
      <c r="H448" s="1">
        <v>50.0</v>
      </c>
    </row>
    <row r="449">
      <c r="A449" s="1" t="s">
        <v>29</v>
      </c>
      <c r="B449" s="1">
        <v>4778.0</v>
      </c>
      <c r="C449" s="2">
        <v>44254.0</v>
      </c>
      <c r="D449" s="3">
        <v>0.4141782407407407</v>
      </c>
      <c r="E449" s="3">
        <v>0.9166666666666666</v>
      </c>
      <c r="F449" s="1">
        <v>13.0</v>
      </c>
      <c r="G449" s="1">
        <v>813.0</v>
      </c>
      <c r="H449" s="1">
        <v>50.0</v>
      </c>
    </row>
    <row r="450">
      <c r="A450" s="1" t="s">
        <v>29</v>
      </c>
      <c r="B450" s="1">
        <v>4779.0</v>
      </c>
      <c r="C450" s="2">
        <v>44254.0</v>
      </c>
      <c r="D450" s="3">
        <v>0.41431712962962963</v>
      </c>
      <c r="E450" s="3">
        <v>0.8333333333333334</v>
      </c>
      <c r="F450" s="1">
        <v>11.0</v>
      </c>
      <c r="G450" s="1">
        <v>858.0</v>
      </c>
      <c r="H450" s="1">
        <v>50.0</v>
      </c>
    </row>
    <row r="451">
      <c r="A451" s="1" t="s">
        <v>29</v>
      </c>
      <c r="B451" s="1">
        <v>4780.0</v>
      </c>
      <c r="C451" s="2">
        <v>44254.0</v>
      </c>
      <c r="D451" s="3">
        <v>0.4158101851851852</v>
      </c>
      <c r="E451" s="3">
        <v>0.8175810185185185</v>
      </c>
      <c r="F451" s="1">
        <v>10.0</v>
      </c>
      <c r="G451" s="1">
        <v>554.0</v>
      </c>
      <c r="H451" s="1">
        <v>47.0</v>
      </c>
    </row>
    <row r="452">
      <c r="A452" s="1" t="s">
        <v>29</v>
      </c>
      <c r="B452" s="1">
        <v>4781.0</v>
      </c>
      <c r="C452" s="2">
        <v>44254.0</v>
      </c>
      <c r="D452" s="3">
        <v>0.41627314814814814</v>
      </c>
      <c r="E452" s="3">
        <v>0.9166666666666666</v>
      </c>
      <c r="F452" s="1">
        <v>13.0</v>
      </c>
      <c r="G452" s="1">
        <v>747.0</v>
      </c>
      <c r="H452" s="1">
        <v>50.0</v>
      </c>
    </row>
    <row r="453">
      <c r="A453" s="1" t="s">
        <v>29</v>
      </c>
      <c r="B453" s="1">
        <v>4782.0</v>
      </c>
      <c r="C453" s="2">
        <v>44254.0</v>
      </c>
      <c r="D453" s="3">
        <v>0.4186574074074074</v>
      </c>
      <c r="E453" s="3">
        <v>0.9312037037037038</v>
      </c>
      <c r="F453" s="1">
        <v>12.0</v>
      </c>
      <c r="G453" s="1">
        <v>509.0</v>
      </c>
      <c r="H453" s="1">
        <v>47.0</v>
      </c>
    </row>
    <row r="454">
      <c r="A454" s="1" t="s">
        <v>29</v>
      </c>
      <c r="B454" s="1">
        <v>4783.0</v>
      </c>
      <c r="C454" s="2">
        <v>44254.0</v>
      </c>
      <c r="D454" s="3">
        <v>0.4191782407407407</v>
      </c>
      <c r="E454" s="3">
        <v>0.9166666666666666</v>
      </c>
      <c r="F454" s="1">
        <v>12.0</v>
      </c>
      <c r="G454" s="1">
        <v>801.0</v>
      </c>
      <c r="H454" s="1">
        <v>50.0</v>
      </c>
    </row>
    <row r="455">
      <c r="A455" s="1" t="s">
        <v>29</v>
      </c>
      <c r="B455" s="1">
        <v>4784.0</v>
      </c>
      <c r="C455" s="2">
        <v>44254.0</v>
      </c>
      <c r="D455" s="3">
        <v>0.42194444444444446</v>
      </c>
      <c r="E455" s="3">
        <v>0.9166666666666666</v>
      </c>
      <c r="F455" s="1">
        <v>12.0</v>
      </c>
      <c r="G455" s="1">
        <v>774.0</v>
      </c>
      <c r="H455" s="1">
        <v>50.0</v>
      </c>
    </row>
    <row r="456">
      <c r="A456" s="1" t="s">
        <v>29</v>
      </c>
      <c r="B456" s="1">
        <v>4785.0</v>
      </c>
      <c r="C456" s="2">
        <v>44254.0</v>
      </c>
      <c r="D456" s="3">
        <v>0.4221759259259259</v>
      </c>
      <c r="E456" s="3">
        <v>0.9166666666666666</v>
      </c>
      <c r="F456" s="1">
        <v>12.0</v>
      </c>
      <c r="G456" s="1">
        <v>795.0</v>
      </c>
      <c r="H456" s="1">
        <v>50.0</v>
      </c>
    </row>
    <row r="457">
      <c r="A457" s="1" t="s">
        <v>28</v>
      </c>
      <c r="B457" s="1">
        <v>4786.0</v>
      </c>
      <c r="C457" s="2">
        <v>44254.0</v>
      </c>
      <c r="D457" s="3">
        <v>0.42662037037037037</v>
      </c>
      <c r="E457" s="3">
        <v>0.7973842592592593</v>
      </c>
      <c r="F457" s="1">
        <v>9.0</v>
      </c>
      <c r="G457" s="1">
        <v>556.0</v>
      </c>
      <c r="H457" s="1">
        <v>47.0</v>
      </c>
    </row>
    <row r="458">
      <c r="A458" s="1" t="s">
        <v>28</v>
      </c>
      <c r="B458" s="1">
        <v>4787.0</v>
      </c>
      <c r="C458" s="2">
        <v>44254.0</v>
      </c>
      <c r="D458" s="3">
        <v>0.4311689814814815</v>
      </c>
      <c r="E458" s="3">
        <v>0.7659143518518519</v>
      </c>
      <c r="F458" s="1">
        <v>8.0</v>
      </c>
      <c r="G458" s="1">
        <v>543.0</v>
      </c>
      <c r="H458" s="1">
        <v>47.0</v>
      </c>
    </row>
    <row r="459">
      <c r="A459" s="1" t="s">
        <v>28</v>
      </c>
      <c r="B459" s="1">
        <v>4788.0</v>
      </c>
      <c r="C459" s="2">
        <v>44254.0</v>
      </c>
      <c r="D459" s="3">
        <v>0.44905092592592594</v>
      </c>
      <c r="E459" s="3">
        <v>0.7791782407407407</v>
      </c>
      <c r="F459" s="1">
        <v>8.0</v>
      </c>
      <c r="G459" s="1">
        <v>540.0</v>
      </c>
      <c r="H459" s="1">
        <v>47.0</v>
      </c>
    </row>
    <row r="460">
      <c r="A460" s="1" t="s">
        <v>29</v>
      </c>
      <c r="B460" s="1">
        <v>4789.0</v>
      </c>
      <c r="C460" s="2">
        <v>44254.0</v>
      </c>
      <c r="D460" s="3">
        <v>0.45121527777777776</v>
      </c>
      <c r="E460" s="3">
        <v>0.875</v>
      </c>
      <c r="F460" s="1">
        <v>11.0</v>
      </c>
      <c r="G460" s="1">
        <v>866.0</v>
      </c>
      <c r="H460" s="1">
        <v>46.0</v>
      </c>
    </row>
    <row r="461">
      <c r="A461" s="1" t="s">
        <v>29</v>
      </c>
      <c r="B461" s="1">
        <v>4790.0</v>
      </c>
      <c r="C461" s="2">
        <v>44254.0</v>
      </c>
      <c r="D461" s="3">
        <v>0.4516435185185185</v>
      </c>
      <c r="E461" s="3">
        <v>0.875</v>
      </c>
      <c r="F461" s="1">
        <v>11.0</v>
      </c>
      <c r="G461" s="1">
        <v>710.0</v>
      </c>
      <c r="H461" s="1">
        <v>46.0</v>
      </c>
    </row>
    <row r="462">
      <c r="A462" s="1" t="s">
        <v>29</v>
      </c>
      <c r="B462" s="1">
        <v>4791.0</v>
      </c>
      <c r="C462" s="2">
        <v>44254.0</v>
      </c>
      <c r="D462" s="3">
        <v>0.4521412037037037</v>
      </c>
      <c r="E462" s="3">
        <v>0.875</v>
      </c>
      <c r="F462" s="1">
        <v>11.0</v>
      </c>
      <c r="G462" s="1">
        <v>726.0</v>
      </c>
      <c r="H462" s="1">
        <v>46.0</v>
      </c>
    </row>
    <row r="463">
      <c r="A463" s="1" t="s">
        <v>29</v>
      </c>
      <c r="B463" s="1">
        <v>4792.0</v>
      </c>
      <c r="C463" s="2">
        <v>44254.0</v>
      </c>
      <c r="D463" s="3">
        <v>0.4530092592592593</v>
      </c>
      <c r="E463" s="3">
        <v>0.8777662037037037</v>
      </c>
      <c r="F463" s="1">
        <v>11.0</v>
      </c>
      <c r="G463" s="1">
        <v>598.0</v>
      </c>
      <c r="H463" s="1">
        <v>46.0</v>
      </c>
    </row>
    <row r="464">
      <c r="A464" s="1" t="s">
        <v>29</v>
      </c>
      <c r="B464" s="1">
        <v>4792.0</v>
      </c>
      <c r="C464" s="2">
        <v>44254.0</v>
      </c>
      <c r="D464" s="3">
        <v>0.4530092592592593</v>
      </c>
      <c r="E464" s="3">
        <v>0.8777662037037037</v>
      </c>
      <c r="F464" s="1">
        <v>11.0</v>
      </c>
      <c r="G464" s="1">
        <v>598.0</v>
      </c>
      <c r="H464" s="1">
        <v>46.0</v>
      </c>
    </row>
    <row r="465">
      <c r="A465" s="1" t="s">
        <v>29</v>
      </c>
      <c r="B465" s="1">
        <v>4793.0</v>
      </c>
      <c r="C465" s="2">
        <v>44254.0</v>
      </c>
      <c r="D465" s="3">
        <v>0.45461805555555557</v>
      </c>
      <c r="E465" s="3">
        <v>0.875</v>
      </c>
      <c r="F465" s="1">
        <v>11.0</v>
      </c>
      <c r="G465" s="1">
        <v>285.0</v>
      </c>
      <c r="H465" s="1">
        <v>46.0</v>
      </c>
    </row>
    <row r="466">
      <c r="A466" s="1" t="s">
        <v>29</v>
      </c>
      <c r="B466" s="1">
        <v>4793.0</v>
      </c>
      <c r="C466" s="2">
        <v>44254.0</v>
      </c>
      <c r="D466" s="3">
        <v>0.45461805555555557</v>
      </c>
      <c r="E466" s="3">
        <v>0.875</v>
      </c>
      <c r="F466" s="1">
        <v>11.0</v>
      </c>
      <c r="G466" s="1">
        <v>285.0</v>
      </c>
      <c r="H466" s="1">
        <v>46.0</v>
      </c>
    </row>
    <row r="467">
      <c r="A467" s="1" t="s">
        <v>29</v>
      </c>
      <c r="B467" s="1">
        <v>4793.0</v>
      </c>
      <c r="C467" s="2">
        <v>44254.0</v>
      </c>
      <c r="D467" s="3">
        <v>0.45461805555555557</v>
      </c>
      <c r="E467" s="3">
        <v>0.875</v>
      </c>
      <c r="F467" s="1">
        <v>11.0</v>
      </c>
      <c r="G467" s="1">
        <v>285.0</v>
      </c>
      <c r="H467" s="1">
        <v>46.0</v>
      </c>
    </row>
    <row r="468">
      <c r="A468" s="1" t="s">
        <v>28</v>
      </c>
      <c r="B468" s="1">
        <v>4794.0</v>
      </c>
      <c r="C468" s="2">
        <v>44254.0</v>
      </c>
      <c r="D468" s="3">
        <v>0.472650462962963</v>
      </c>
      <c r="E468" s="3">
        <v>0.8177083333333334</v>
      </c>
      <c r="F468" s="1">
        <v>8.0</v>
      </c>
      <c r="G468" s="1">
        <v>550.0</v>
      </c>
      <c r="H468" s="1">
        <v>47.0</v>
      </c>
    </row>
    <row r="469">
      <c r="A469" s="1" t="s">
        <v>28</v>
      </c>
      <c r="B469" s="1">
        <v>4795.0</v>
      </c>
      <c r="C469" s="2">
        <v>44254.0</v>
      </c>
      <c r="D469" s="3">
        <v>0.49136574074074074</v>
      </c>
      <c r="E469" s="3">
        <v>0.7498842592592593</v>
      </c>
      <c r="F469" s="1">
        <v>6.0</v>
      </c>
      <c r="G469" s="1">
        <v>513.0</v>
      </c>
      <c r="H469" s="1">
        <v>47.0</v>
      </c>
    </row>
    <row r="470">
      <c r="A470" s="1" t="s">
        <v>28</v>
      </c>
      <c r="B470" s="1">
        <v>4796.0</v>
      </c>
      <c r="C470" s="2">
        <v>44254.0</v>
      </c>
      <c r="D470" s="3">
        <v>0.4934722222222222</v>
      </c>
      <c r="E470" s="3">
        <v>0.8471180555555555</v>
      </c>
      <c r="F470" s="1">
        <v>9.0</v>
      </c>
      <c r="G470" s="1">
        <v>388.0</v>
      </c>
      <c r="H470" s="1">
        <v>46.0</v>
      </c>
    </row>
    <row r="471">
      <c r="A471" s="1" t="s">
        <v>28</v>
      </c>
      <c r="B471" s="1">
        <v>4797.0</v>
      </c>
      <c r="C471" s="2">
        <v>44254.0</v>
      </c>
      <c r="D471" s="3">
        <v>0.5627662037037037</v>
      </c>
      <c r="E471" s="3">
        <v>0.9276504629629629</v>
      </c>
      <c r="F471" s="1">
        <v>9.0</v>
      </c>
      <c r="G471" s="1">
        <v>339.0</v>
      </c>
      <c r="H471" s="1">
        <v>46.0</v>
      </c>
    </row>
    <row r="472">
      <c r="A472" s="1" t="s">
        <v>28</v>
      </c>
      <c r="B472" s="1">
        <v>4798.0</v>
      </c>
      <c r="C472" s="2">
        <v>44254.0</v>
      </c>
      <c r="D472" s="3">
        <v>0.5628703703703704</v>
      </c>
      <c r="E472" s="3">
        <v>0.9279398148148148</v>
      </c>
      <c r="F472" s="1">
        <v>9.0</v>
      </c>
      <c r="G472" s="1">
        <v>356.0</v>
      </c>
      <c r="H472" s="1">
        <v>46.0</v>
      </c>
    </row>
    <row r="473">
      <c r="A473" s="1" t="s">
        <v>28</v>
      </c>
      <c r="B473" s="1">
        <v>4799.0</v>
      </c>
      <c r="C473" s="2">
        <v>44254.0</v>
      </c>
      <c r="D473" s="3">
        <v>0.5629398148148148</v>
      </c>
      <c r="E473" s="3">
        <v>0.9275925925925926</v>
      </c>
      <c r="F473" s="1">
        <v>9.0</v>
      </c>
      <c r="G473" s="1">
        <v>348.0</v>
      </c>
      <c r="H473" s="1">
        <v>46.0</v>
      </c>
    </row>
    <row r="474">
      <c r="A474" s="1" t="s">
        <v>28</v>
      </c>
      <c r="B474" s="1">
        <v>4800.0</v>
      </c>
      <c r="C474" s="2">
        <v>44254.0</v>
      </c>
      <c r="D474" s="3">
        <v>0.5630324074074075</v>
      </c>
      <c r="E474" s="3">
        <v>0.9274537037037037</v>
      </c>
      <c r="F474" s="1">
        <v>9.0</v>
      </c>
      <c r="G474" s="1">
        <v>342.0</v>
      </c>
      <c r="H474" s="1">
        <v>46.0</v>
      </c>
    </row>
    <row r="475">
      <c r="A475" s="1" t="s">
        <v>28</v>
      </c>
      <c r="B475" s="1">
        <v>4801.0</v>
      </c>
      <c r="C475" s="2">
        <v>44254.0</v>
      </c>
      <c r="D475" s="3">
        <v>0.563125</v>
      </c>
      <c r="E475" s="3">
        <v>0.9269791666666667</v>
      </c>
      <c r="F475" s="1">
        <v>9.0</v>
      </c>
      <c r="G475" s="1">
        <v>585.0</v>
      </c>
      <c r="H475" s="1">
        <v>46.0</v>
      </c>
    </row>
    <row r="476">
      <c r="A476" s="1" t="s">
        <v>28</v>
      </c>
      <c r="B476" s="1">
        <v>4802.0</v>
      </c>
      <c r="C476" s="2">
        <v>44254.0</v>
      </c>
      <c r="D476" s="3">
        <v>0.5632407407407407</v>
      </c>
      <c r="E476" s="3">
        <v>0.9268518518518518</v>
      </c>
      <c r="F476" s="1">
        <v>9.0</v>
      </c>
      <c r="G476" s="1">
        <v>335.0</v>
      </c>
      <c r="H476" s="1">
        <v>46.0</v>
      </c>
    </row>
    <row r="477">
      <c r="A477" s="1" t="s">
        <v>28</v>
      </c>
      <c r="B477" s="1">
        <v>4803.0</v>
      </c>
      <c r="C477" s="2">
        <v>44254.0</v>
      </c>
      <c r="D477" s="3">
        <v>0.5634606481481481</v>
      </c>
      <c r="E477" s="3">
        <v>0.9271990740740741</v>
      </c>
      <c r="F477" s="1">
        <v>9.0</v>
      </c>
      <c r="G477" s="1">
        <v>333.0</v>
      </c>
      <c r="H477" s="1">
        <v>46.0</v>
      </c>
    </row>
    <row r="478">
      <c r="A478" s="1" t="s">
        <v>28</v>
      </c>
      <c r="B478" s="1">
        <v>4804.0</v>
      </c>
      <c r="C478" s="2">
        <v>44254.0</v>
      </c>
      <c r="D478" s="3">
        <v>0.5640162037037038</v>
      </c>
      <c r="E478" s="3">
        <v>0.9279050925925926</v>
      </c>
      <c r="F478" s="1">
        <v>9.0</v>
      </c>
      <c r="G478" s="1">
        <v>358.0</v>
      </c>
      <c r="H478" s="1">
        <v>46.0</v>
      </c>
    </row>
    <row r="479">
      <c r="A479" s="1" t="s">
        <v>28</v>
      </c>
      <c r="B479" s="1">
        <v>4805.0</v>
      </c>
      <c r="C479" s="2">
        <v>44254.0</v>
      </c>
      <c r="D479" s="3">
        <v>0.5652777777777778</v>
      </c>
      <c r="E479" s="3">
        <v>0.9271643518518519</v>
      </c>
      <c r="F479" s="1">
        <v>9.0</v>
      </c>
      <c r="G479" s="1">
        <v>334.0</v>
      </c>
      <c r="H479" s="1">
        <v>46.0</v>
      </c>
    </row>
    <row r="480">
      <c r="A480" s="1" t="s">
        <v>28</v>
      </c>
      <c r="B480" s="1">
        <v>4806.0</v>
      </c>
      <c r="C480" s="2">
        <v>44254.0</v>
      </c>
      <c r="D480" s="3">
        <v>0.5661342592592593</v>
      </c>
      <c r="E480" s="3">
        <v>0.9298958333333334</v>
      </c>
      <c r="F480" s="1">
        <v>9.0</v>
      </c>
      <c r="G480" s="1">
        <v>338.0</v>
      </c>
      <c r="H480" s="1">
        <v>46.0</v>
      </c>
    </row>
    <row r="481">
      <c r="A481" s="1" t="s">
        <v>28</v>
      </c>
      <c r="B481" s="1">
        <v>4807.0</v>
      </c>
      <c r="C481" s="2">
        <v>44254.0</v>
      </c>
      <c r="D481" s="3">
        <v>0.5704050925925926</v>
      </c>
      <c r="E481" s="3">
        <v>0.9269212962962963</v>
      </c>
      <c r="F481" s="1">
        <v>9.0</v>
      </c>
      <c r="G481" s="1">
        <v>337.0</v>
      </c>
      <c r="H481" s="1">
        <v>46.0</v>
      </c>
    </row>
    <row r="482">
      <c r="A482" s="1" t="s">
        <v>28</v>
      </c>
      <c r="B482" s="1">
        <v>4808.0</v>
      </c>
      <c r="C482" s="2">
        <v>44254.0</v>
      </c>
      <c r="D482" s="3">
        <v>0.5718865740740741</v>
      </c>
      <c r="E482" s="3">
        <v>0.9273263888888889</v>
      </c>
      <c r="F482" s="1">
        <v>9.0</v>
      </c>
      <c r="G482" s="1">
        <v>344.0</v>
      </c>
      <c r="H482" s="1">
        <v>46.0</v>
      </c>
    </row>
    <row r="483">
      <c r="A483" s="1" t="s">
        <v>28</v>
      </c>
      <c r="B483" s="1">
        <v>4809.0</v>
      </c>
      <c r="C483" s="2">
        <v>44254.0</v>
      </c>
      <c r="D483" s="3">
        <v>0.5725925925925925</v>
      </c>
      <c r="E483" s="3">
        <v>0.9278125</v>
      </c>
      <c r="F483" s="1">
        <v>9.0</v>
      </c>
      <c r="G483" s="1">
        <v>346.0</v>
      </c>
      <c r="H483" s="1">
        <v>46.0</v>
      </c>
    </row>
    <row r="484">
      <c r="A484" s="1" t="s">
        <v>28</v>
      </c>
      <c r="B484" s="1">
        <v>4810.0</v>
      </c>
      <c r="C484" s="2">
        <v>44254.0</v>
      </c>
      <c r="D484" s="3">
        <v>0.5728703703703704</v>
      </c>
      <c r="E484" s="3">
        <v>0.9273958333333333</v>
      </c>
      <c r="F484" s="1">
        <v>9.0</v>
      </c>
      <c r="G484" s="1">
        <v>341.0</v>
      </c>
      <c r="H484" s="1">
        <v>46.0</v>
      </c>
    </row>
    <row r="485">
      <c r="A485" s="1" t="s">
        <v>28</v>
      </c>
      <c r="B485" s="1">
        <v>4811.0</v>
      </c>
      <c r="C485" s="2">
        <v>44254.0</v>
      </c>
      <c r="D485" s="3">
        <v>0.5740509259259259</v>
      </c>
      <c r="E485" s="3">
        <v>0.9159027777777777</v>
      </c>
      <c r="F485" s="1">
        <v>8.0</v>
      </c>
      <c r="G485" s="1">
        <v>498.0</v>
      </c>
      <c r="H485" s="1">
        <v>47.0</v>
      </c>
    </row>
    <row r="486">
      <c r="A486" s="1" t="s">
        <v>28</v>
      </c>
      <c r="B486" s="1">
        <v>4812.0</v>
      </c>
      <c r="C486" s="2">
        <v>44254.0</v>
      </c>
      <c r="D486" s="3">
        <v>0.5741087962962963</v>
      </c>
      <c r="E486" s="3">
        <v>0.9156365740740741</v>
      </c>
      <c r="F486" s="1">
        <v>8.0</v>
      </c>
      <c r="G486" s="1">
        <v>518.0</v>
      </c>
      <c r="H486" s="1">
        <v>47.0</v>
      </c>
    </row>
    <row r="487">
      <c r="A487" s="1" t="s">
        <v>28</v>
      </c>
      <c r="B487" s="1">
        <v>4813.0</v>
      </c>
      <c r="C487" s="2">
        <v>44254.0</v>
      </c>
      <c r="D487" s="3">
        <v>0.574675925925926</v>
      </c>
      <c r="E487" s="3">
        <v>0.926886574074074</v>
      </c>
      <c r="F487" s="1">
        <v>9.0</v>
      </c>
      <c r="G487" s="1">
        <v>345.0</v>
      </c>
      <c r="H487" s="1">
        <v>46.0</v>
      </c>
    </row>
    <row r="488">
      <c r="A488" s="1" t="s">
        <v>28</v>
      </c>
      <c r="B488" s="1">
        <v>4814.0</v>
      </c>
      <c r="C488" s="2">
        <v>44254.0</v>
      </c>
      <c r="D488" s="3">
        <v>0.5750694444444444</v>
      </c>
      <c r="E488" s="3">
        <v>0.9275</v>
      </c>
      <c r="F488" s="1">
        <v>9.0</v>
      </c>
      <c r="G488" s="1">
        <v>347.0</v>
      </c>
      <c r="H488" s="1">
        <v>46.0</v>
      </c>
    </row>
    <row r="489">
      <c r="A489" s="1" t="s">
        <v>28</v>
      </c>
      <c r="B489" s="1">
        <v>4815.0</v>
      </c>
      <c r="C489" s="2">
        <v>44254.0</v>
      </c>
      <c r="D489" s="3">
        <v>0.5752314814814815</v>
      </c>
      <c r="E489" s="3">
        <v>0.9275462962962963</v>
      </c>
      <c r="F489" s="1">
        <v>9.0</v>
      </c>
      <c r="G489" s="1">
        <v>565.0</v>
      </c>
      <c r="H489" s="1">
        <v>46.0</v>
      </c>
    </row>
    <row r="490">
      <c r="A490" s="1" t="s">
        <v>28</v>
      </c>
      <c r="B490" s="1">
        <v>4816.0</v>
      </c>
      <c r="C490" s="2">
        <v>44254.0</v>
      </c>
      <c r="D490" s="3">
        <v>0.575324074074074</v>
      </c>
      <c r="E490" s="3">
        <v>0.9186574074074074</v>
      </c>
      <c r="F490" s="1">
        <v>9.0</v>
      </c>
      <c r="G490" s="1">
        <v>477.0</v>
      </c>
      <c r="H490" s="1">
        <v>47.0</v>
      </c>
    </row>
    <row r="491">
      <c r="A491" s="1" t="s">
        <v>28</v>
      </c>
      <c r="B491" s="1">
        <v>4817.0</v>
      </c>
      <c r="C491" s="2">
        <v>44254.0</v>
      </c>
      <c r="D491" s="3">
        <v>0.5754050925925925</v>
      </c>
      <c r="E491" s="3">
        <v>0.9169097222222222</v>
      </c>
      <c r="F491" s="1">
        <v>9.0</v>
      </c>
      <c r="G491" s="1">
        <v>505.0</v>
      </c>
      <c r="H491" s="1">
        <v>47.0</v>
      </c>
    </row>
    <row r="492">
      <c r="A492" s="1" t="s">
        <v>28</v>
      </c>
      <c r="B492" s="1">
        <v>4818.0</v>
      </c>
      <c r="C492" s="2">
        <v>44254.0</v>
      </c>
      <c r="D492" s="3">
        <v>0.5764699074074074</v>
      </c>
      <c r="E492" s="3">
        <v>0.9160300925925926</v>
      </c>
      <c r="F492" s="1">
        <v>8.0</v>
      </c>
      <c r="G492" s="1">
        <v>527.0</v>
      </c>
      <c r="H492" s="1">
        <v>47.0</v>
      </c>
    </row>
    <row r="493">
      <c r="A493" s="1" t="s">
        <v>28</v>
      </c>
      <c r="B493" s="1">
        <v>4819.0</v>
      </c>
      <c r="C493" s="2">
        <v>44254.0</v>
      </c>
      <c r="D493" s="3">
        <v>0.5767245370370371</v>
      </c>
      <c r="E493" s="3">
        <v>0.91625</v>
      </c>
      <c r="F493" s="1">
        <v>8.0</v>
      </c>
      <c r="G493" s="1">
        <v>461.0</v>
      </c>
      <c r="H493" s="1">
        <v>47.0</v>
      </c>
    </row>
    <row r="494">
      <c r="A494" s="1" t="s">
        <v>28</v>
      </c>
      <c r="B494" s="1">
        <v>4820.0</v>
      </c>
      <c r="C494" s="2">
        <v>44254.0</v>
      </c>
      <c r="D494" s="3">
        <v>0.5769560185185185</v>
      </c>
      <c r="E494" s="3">
        <v>0.9252777777777778</v>
      </c>
      <c r="F494" s="1">
        <v>9.0</v>
      </c>
      <c r="G494" s="1">
        <v>725.0</v>
      </c>
      <c r="H494" s="1">
        <v>38.0</v>
      </c>
    </row>
    <row r="495">
      <c r="A495" s="1" t="s">
        <v>28</v>
      </c>
      <c r="B495" s="1">
        <v>4821.0</v>
      </c>
      <c r="C495" s="2">
        <v>44254.0</v>
      </c>
      <c r="D495" s="3">
        <v>0.5775231481481482</v>
      </c>
      <c r="E495" s="3">
        <v>0.9161226851851851</v>
      </c>
      <c r="F495" s="1">
        <v>8.0</v>
      </c>
      <c r="G495" s="1">
        <v>479.0</v>
      </c>
      <c r="H495" s="1">
        <v>47.0</v>
      </c>
    </row>
    <row r="496">
      <c r="A496" s="1" t="s">
        <v>28</v>
      </c>
      <c r="B496" s="1">
        <v>4822.0</v>
      </c>
      <c r="C496" s="2">
        <v>44254.0</v>
      </c>
      <c r="D496" s="3">
        <v>0.5778819444444444</v>
      </c>
      <c r="E496" s="3">
        <v>0.9346296296296296</v>
      </c>
      <c r="F496" s="1">
        <v>9.0</v>
      </c>
      <c r="G496" s="1">
        <v>395.0</v>
      </c>
      <c r="H496" s="1">
        <v>46.0</v>
      </c>
    </row>
    <row r="497">
      <c r="A497" s="1" t="s">
        <v>28</v>
      </c>
      <c r="B497" s="1">
        <v>4823.0</v>
      </c>
      <c r="C497" s="2">
        <v>44254.0</v>
      </c>
      <c r="D497" s="3">
        <v>0.5783680555555556</v>
      </c>
      <c r="E497" s="3">
        <v>0.9162037037037037</v>
      </c>
      <c r="F497" s="1">
        <v>8.0</v>
      </c>
      <c r="G497" s="1">
        <v>519.0</v>
      </c>
      <c r="H497" s="1">
        <v>47.0</v>
      </c>
    </row>
    <row r="498">
      <c r="A498" s="1" t="s">
        <v>28</v>
      </c>
      <c r="B498" s="1">
        <v>4824.0</v>
      </c>
      <c r="C498" s="2">
        <v>44254.0</v>
      </c>
      <c r="D498" s="3">
        <v>0.5796527777777778</v>
      </c>
      <c r="E498" s="3">
        <v>0.919675925925926</v>
      </c>
      <c r="F498" s="1">
        <v>9.0</v>
      </c>
      <c r="G498" s="1">
        <v>460.0</v>
      </c>
      <c r="H498" s="1">
        <v>47.0</v>
      </c>
    </row>
    <row r="499">
      <c r="A499" s="1" t="s">
        <v>28</v>
      </c>
      <c r="B499" s="1">
        <v>4825.0</v>
      </c>
      <c r="C499" s="2">
        <v>44254.0</v>
      </c>
      <c r="D499" s="3">
        <v>0.5799421296296297</v>
      </c>
      <c r="E499" s="3">
        <v>0.9293055555555556</v>
      </c>
      <c r="F499" s="1">
        <v>9.0</v>
      </c>
      <c r="G499" s="1">
        <v>391.0</v>
      </c>
      <c r="H499" s="1">
        <v>46.0</v>
      </c>
    </row>
    <row r="500">
      <c r="A500" s="1" t="s">
        <v>28</v>
      </c>
      <c r="B500" s="1">
        <v>4826.0</v>
      </c>
      <c r="C500" s="2">
        <v>44254.0</v>
      </c>
      <c r="D500" s="3">
        <v>0.5806018518518519</v>
      </c>
      <c r="E500" s="3">
        <v>0.9277777777777778</v>
      </c>
      <c r="F500" s="1">
        <v>9.0</v>
      </c>
      <c r="G500" s="1">
        <v>349.0</v>
      </c>
      <c r="H500" s="1">
        <v>46.0</v>
      </c>
    </row>
    <row r="501">
      <c r="A501" s="1" t="s">
        <v>28</v>
      </c>
      <c r="B501" s="1">
        <v>4827.0</v>
      </c>
      <c r="C501" s="2">
        <v>44254.0</v>
      </c>
      <c r="D501" s="3">
        <v>0.5823611111111111</v>
      </c>
      <c r="E501" s="3">
        <v>0.9276967592592592</v>
      </c>
      <c r="F501" s="1">
        <v>9.0</v>
      </c>
      <c r="G501" s="1">
        <v>353.0</v>
      </c>
      <c r="H501" s="1">
        <v>46.0</v>
      </c>
    </row>
    <row r="502">
      <c r="A502" s="1" t="s">
        <v>28</v>
      </c>
      <c r="B502" s="1">
        <v>4828.0</v>
      </c>
      <c r="C502" s="2">
        <v>44254.0</v>
      </c>
      <c r="D502" s="3">
        <v>0.5827777777777777</v>
      </c>
      <c r="E502" s="3">
        <v>0.9272685185185185</v>
      </c>
      <c r="F502" s="1">
        <v>9.0</v>
      </c>
      <c r="G502" s="1">
        <v>352.0</v>
      </c>
      <c r="H502" s="1">
        <v>46.0</v>
      </c>
    </row>
    <row r="503">
      <c r="A503" s="1" t="s">
        <v>28</v>
      </c>
      <c r="B503" s="1">
        <v>4829.0</v>
      </c>
      <c r="C503" s="2">
        <v>44254.0</v>
      </c>
      <c r="D503" s="3">
        <v>0.5833796296296296</v>
      </c>
      <c r="E503" s="3">
        <v>0.9165046296296296</v>
      </c>
      <c r="F503" s="1">
        <v>7.0</v>
      </c>
      <c r="G503" s="1">
        <v>500.0</v>
      </c>
      <c r="H503" s="1">
        <v>47.0</v>
      </c>
    </row>
    <row r="504">
      <c r="A504" s="1" t="s">
        <v>28</v>
      </c>
      <c r="B504" s="1">
        <v>4830.0</v>
      </c>
      <c r="C504" s="2">
        <v>44254.0</v>
      </c>
      <c r="D504" s="3">
        <v>0.5837152777777778</v>
      </c>
      <c r="E504" s="3">
        <v>0.9278472222222223</v>
      </c>
      <c r="F504" s="1">
        <v>8.0</v>
      </c>
      <c r="G504" s="1">
        <v>427.0</v>
      </c>
      <c r="H504" s="1">
        <v>46.0</v>
      </c>
    </row>
    <row r="505">
      <c r="A505" s="1" t="s">
        <v>28</v>
      </c>
      <c r="B505" s="1">
        <v>4831.0</v>
      </c>
      <c r="C505" s="2">
        <v>44254.0</v>
      </c>
      <c r="D505" s="3">
        <v>0.5839236111111111</v>
      </c>
      <c r="E505" s="3">
        <v>0.9184953703703703</v>
      </c>
      <c r="F505" s="1">
        <v>8.0</v>
      </c>
      <c r="G505" s="1">
        <v>594.0</v>
      </c>
      <c r="H505" s="1">
        <v>38.0</v>
      </c>
    </row>
    <row r="506">
      <c r="A506" s="1" t="s">
        <v>28</v>
      </c>
      <c r="B506" s="1">
        <v>4832.0</v>
      </c>
      <c r="C506" s="2">
        <v>44254.0</v>
      </c>
      <c r="D506" s="3">
        <v>0.5847800925925926</v>
      </c>
      <c r="E506" s="3">
        <v>0.9186921296296297</v>
      </c>
      <c r="F506" s="1">
        <v>8.0</v>
      </c>
      <c r="G506" s="1">
        <v>537.0</v>
      </c>
      <c r="H506" s="1">
        <v>47.0</v>
      </c>
    </row>
    <row r="507">
      <c r="A507" s="1" t="s">
        <v>28</v>
      </c>
      <c r="B507" s="1">
        <v>4833.0</v>
      </c>
      <c r="C507" s="2">
        <v>44254.0</v>
      </c>
      <c r="D507" s="3">
        <v>0.585925925925926</v>
      </c>
      <c r="E507" s="3">
        <v>0.9375</v>
      </c>
      <c r="F507" s="1">
        <v>8.0</v>
      </c>
      <c r="G507" s="1">
        <v>330.0</v>
      </c>
      <c r="H507" s="1">
        <v>43.0</v>
      </c>
    </row>
    <row r="508">
      <c r="A508" s="1" t="s">
        <v>28</v>
      </c>
      <c r="B508" s="1">
        <v>4834.0</v>
      </c>
      <c r="C508" s="2">
        <v>44254.0</v>
      </c>
      <c r="D508" s="3">
        <v>0.5862268518518519</v>
      </c>
      <c r="E508" s="3">
        <v>0.9483564814814814</v>
      </c>
      <c r="F508" s="1">
        <v>8.0</v>
      </c>
      <c r="G508" s="1">
        <v>329.0</v>
      </c>
      <c r="H508" s="1">
        <v>43.0</v>
      </c>
    </row>
    <row r="509">
      <c r="A509" s="1" t="s">
        <v>28</v>
      </c>
      <c r="B509" s="1">
        <v>4835.0</v>
      </c>
      <c r="C509" s="2">
        <v>44254.0</v>
      </c>
      <c r="D509" s="3">
        <v>0.5867245370370371</v>
      </c>
      <c r="E509" s="3">
        <v>0.9257060185185185</v>
      </c>
      <c r="F509" s="1">
        <v>8.0</v>
      </c>
      <c r="G509" s="1">
        <v>340.0</v>
      </c>
      <c r="H509" s="1">
        <v>46.0</v>
      </c>
    </row>
    <row r="510">
      <c r="A510" s="1" t="s">
        <v>28</v>
      </c>
      <c r="B510" s="1">
        <v>4836.0</v>
      </c>
      <c r="C510" s="2">
        <v>44254.0</v>
      </c>
      <c r="D510" s="3">
        <v>0.5873495370370371</v>
      </c>
      <c r="E510" s="3">
        <v>0.9266203703703704</v>
      </c>
      <c r="F510" s="1">
        <v>8.0</v>
      </c>
      <c r="G510" s="1">
        <v>399.0</v>
      </c>
      <c r="H510" s="1">
        <v>46.0</v>
      </c>
    </row>
    <row r="511">
      <c r="A511" s="1" t="s">
        <v>28</v>
      </c>
      <c r="B511" s="1">
        <v>4837.0</v>
      </c>
      <c r="C511" s="2">
        <v>44254.0</v>
      </c>
      <c r="D511" s="3">
        <v>0.5922800925925926</v>
      </c>
      <c r="E511" s="3">
        <v>0.9375</v>
      </c>
      <c r="F511" s="1">
        <v>8.0</v>
      </c>
      <c r="G511" s="1">
        <v>284.0</v>
      </c>
      <c r="H511" s="1">
        <v>41.0</v>
      </c>
    </row>
    <row r="512">
      <c r="A512" s="1" t="s">
        <v>28</v>
      </c>
      <c r="B512" s="1">
        <v>4837.0</v>
      </c>
      <c r="C512" s="2">
        <v>44254.0</v>
      </c>
      <c r="D512" s="3">
        <v>0.5922800925925926</v>
      </c>
      <c r="E512" s="3">
        <v>0.9375</v>
      </c>
      <c r="F512" s="1">
        <v>8.0</v>
      </c>
      <c r="G512" s="1">
        <v>284.0</v>
      </c>
      <c r="H512" s="1">
        <v>41.0</v>
      </c>
    </row>
    <row r="513">
      <c r="A513" s="1" t="s">
        <v>28</v>
      </c>
      <c r="B513" s="1">
        <v>4837.0</v>
      </c>
      <c r="C513" s="2">
        <v>44254.0</v>
      </c>
      <c r="D513" s="3">
        <v>0.5922800925925926</v>
      </c>
      <c r="E513" s="3">
        <v>0.9375</v>
      </c>
      <c r="F513" s="1">
        <v>8.0</v>
      </c>
      <c r="G513" s="1">
        <v>284.0</v>
      </c>
      <c r="H513" s="1">
        <v>41.0</v>
      </c>
    </row>
    <row r="514">
      <c r="A514" s="1" t="s">
        <v>28</v>
      </c>
      <c r="B514" s="1">
        <v>4837.0</v>
      </c>
      <c r="C514" s="2">
        <v>44254.0</v>
      </c>
      <c r="D514" s="3">
        <v>0.5922800925925926</v>
      </c>
      <c r="E514" s="3">
        <v>0.9375</v>
      </c>
      <c r="F514" s="1">
        <v>8.0</v>
      </c>
      <c r="G514" s="1">
        <v>284.0</v>
      </c>
      <c r="H514" s="1">
        <v>41.0</v>
      </c>
    </row>
    <row r="515">
      <c r="A515" s="1" t="s">
        <v>28</v>
      </c>
      <c r="B515" s="1">
        <v>4838.0</v>
      </c>
      <c r="C515" s="2">
        <v>44254.0</v>
      </c>
      <c r="D515" s="3">
        <v>0.5927777777777777</v>
      </c>
      <c r="E515" s="3">
        <v>0.9166666666666666</v>
      </c>
      <c r="F515" s="1">
        <v>8.0</v>
      </c>
      <c r="G515" s="1">
        <v>378.0</v>
      </c>
      <c r="H515" s="1">
        <v>46.0</v>
      </c>
    </row>
    <row r="516">
      <c r="A516" s="1" t="s">
        <v>28</v>
      </c>
      <c r="B516" s="1">
        <v>4839.0</v>
      </c>
      <c r="C516" s="2">
        <v>44254.0</v>
      </c>
      <c r="D516" s="3">
        <v>0.5933217592592592</v>
      </c>
      <c r="E516" s="3">
        <v>0.9166666666666666</v>
      </c>
      <c r="F516" s="1">
        <v>8.0</v>
      </c>
      <c r="G516" s="1">
        <v>369.0</v>
      </c>
      <c r="H516" s="1">
        <v>46.0</v>
      </c>
    </row>
    <row r="517">
      <c r="A517" s="1" t="s">
        <v>28</v>
      </c>
      <c r="B517" s="1">
        <v>4840.0</v>
      </c>
      <c r="C517" s="2">
        <v>44254.0</v>
      </c>
      <c r="D517" s="3">
        <v>0.6058217592592593</v>
      </c>
      <c r="E517" s="3">
        <v>0.9375</v>
      </c>
      <c r="F517" s="1">
        <v>8.0</v>
      </c>
      <c r="G517" s="1">
        <v>608.0</v>
      </c>
      <c r="H517" s="1">
        <v>43.0</v>
      </c>
    </row>
    <row r="518">
      <c r="A518" s="1" t="s">
        <v>29</v>
      </c>
      <c r="B518" s="1">
        <v>4841.0</v>
      </c>
      <c r="C518" s="2">
        <v>44254.0</v>
      </c>
      <c r="D518" s="3">
        <v>0.7243981481481482</v>
      </c>
      <c r="E518" s="3">
        <v>0.25002314814814813</v>
      </c>
      <c r="F518" s="1">
        <v>11.0</v>
      </c>
      <c r="G518" s="1">
        <v>469.0</v>
      </c>
      <c r="H518" s="1">
        <v>47.0</v>
      </c>
    </row>
    <row r="519">
      <c r="A519" s="1" t="s">
        <v>29</v>
      </c>
      <c r="B519" s="1">
        <v>4842.0</v>
      </c>
      <c r="C519" s="2">
        <v>44254.0</v>
      </c>
      <c r="D519" s="3">
        <v>0.7426157407407408</v>
      </c>
      <c r="E519" s="3">
        <v>0.24952546296296296</v>
      </c>
      <c r="F519" s="1">
        <v>12.0</v>
      </c>
      <c r="G519" s="1">
        <v>474.0</v>
      </c>
      <c r="H519" s="1">
        <v>47.0</v>
      </c>
    </row>
    <row r="520">
      <c r="A520" s="1" t="s">
        <v>29</v>
      </c>
      <c r="B520" s="1">
        <v>4843.0</v>
      </c>
      <c r="C520" s="2">
        <v>44254.0</v>
      </c>
      <c r="D520" s="3">
        <v>0.7447222222222222</v>
      </c>
      <c r="E520" s="3">
        <v>0.2534490740740741</v>
      </c>
      <c r="F520" s="1">
        <v>11.0</v>
      </c>
      <c r="G520" s="1">
        <v>515.0</v>
      </c>
      <c r="H520" s="1">
        <v>47.0</v>
      </c>
    </row>
    <row r="521">
      <c r="A521" s="1" t="s">
        <v>29</v>
      </c>
      <c r="B521" s="1">
        <v>4844.0</v>
      </c>
      <c r="C521" s="2">
        <v>44254.0</v>
      </c>
      <c r="D521" s="3">
        <v>0.7467824074074074</v>
      </c>
      <c r="E521" s="3">
        <v>0.2486574074074074</v>
      </c>
      <c r="F521" s="1">
        <v>12.0</v>
      </c>
      <c r="G521" s="1">
        <v>468.0</v>
      </c>
      <c r="H521" s="1">
        <v>47.0</v>
      </c>
    </row>
    <row r="522">
      <c r="A522" s="1" t="s">
        <v>29</v>
      </c>
      <c r="B522" s="1">
        <v>4845.0</v>
      </c>
      <c r="C522" s="2">
        <v>44254.0</v>
      </c>
      <c r="D522" s="3">
        <v>0.7474074074074074</v>
      </c>
      <c r="E522" s="3">
        <v>0.25331018518518517</v>
      </c>
      <c r="F522" s="1">
        <v>11.0</v>
      </c>
      <c r="G522" s="1">
        <v>520.0</v>
      </c>
      <c r="H522" s="1">
        <v>47.0</v>
      </c>
    </row>
    <row r="523">
      <c r="A523" s="1" t="s">
        <v>29</v>
      </c>
      <c r="B523" s="1">
        <v>4846.0</v>
      </c>
      <c r="C523" s="2">
        <v>44254.0</v>
      </c>
      <c r="D523" s="3">
        <v>0.7498263888888889</v>
      </c>
      <c r="E523" s="3">
        <v>0.2498263888888889</v>
      </c>
      <c r="F523" s="1">
        <v>12.0</v>
      </c>
      <c r="G523" s="1">
        <v>473.0</v>
      </c>
      <c r="H523" s="1">
        <v>47.0</v>
      </c>
    </row>
    <row r="524">
      <c r="A524" s="1" t="s">
        <v>29</v>
      </c>
      <c r="B524" s="1">
        <v>4847.0</v>
      </c>
      <c r="C524" s="2">
        <v>44254.0</v>
      </c>
      <c r="D524" s="3">
        <v>0.7933912037037038</v>
      </c>
      <c r="E524" s="3">
        <v>0.3071759259259259</v>
      </c>
      <c r="F524" s="1">
        <v>12.0</v>
      </c>
      <c r="G524" s="1">
        <v>488.0</v>
      </c>
      <c r="H524" s="1">
        <v>47.0</v>
      </c>
    </row>
    <row r="525">
      <c r="A525" s="1" t="s">
        <v>29</v>
      </c>
      <c r="B525" s="1">
        <v>4848.0</v>
      </c>
      <c r="C525" s="2">
        <v>44254.0</v>
      </c>
      <c r="D525" s="3">
        <v>0.7980902777777777</v>
      </c>
      <c r="E525" s="3">
        <v>0.2708333333333333</v>
      </c>
      <c r="F525" s="1">
        <v>13.0</v>
      </c>
      <c r="G525" s="1">
        <v>401.0</v>
      </c>
      <c r="H525" s="1">
        <v>43.0</v>
      </c>
    </row>
    <row r="526">
      <c r="A526" s="1" t="s">
        <v>28</v>
      </c>
      <c r="B526" s="1">
        <v>4849.0</v>
      </c>
      <c r="C526" s="2">
        <v>44254.0</v>
      </c>
      <c r="D526" s="3">
        <v>0.8256828703703704</v>
      </c>
      <c r="E526" s="3">
        <v>0.4510763888888889</v>
      </c>
      <c r="F526" s="1">
        <v>9.0</v>
      </c>
      <c r="G526" s="1">
        <v>541.0</v>
      </c>
      <c r="H526" s="1">
        <v>47.0</v>
      </c>
    </row>
    <row r="527">
      <c r="A527" s="1" t="s">
        <v>29</v>
      </c>
      <c r="B527" s="1">
        <v>4850.0</v>
      </c>
      <c r="C527" s="2">
        <v>44254.0</v>
      </c>
      <c r="D527" s="3">
        <v>0.8268287037037036</v>
      </c>
      <c r="E527" s="3">
        <v>0.3333333333333333</v>
      </c>
      <c r="F527" s="1">
        <v>11.0</v>
      </c>
      <c r="G527" s="1">
        <v>839.0</v>
      </c>
      <c r="H527" s="1">
        <v>50.0</v>
      </c>
    </row>
    <row r="528">
      <c r="A528" s="1" t="s">
        <v>29</v>
      </c>
      <c r="B528" s="1">
        <v>4851.0</v>
      </c>
      <c r="C528" s="2">
        <v>44254.0</v>
      </c>
      <c r="D528" s="3">
        <v>0.8271527777777777</v>
      </c>
      <c r="E528" s="3">
        <v>0.3333333333333333</v>
      </c>
      <c r="F528" s="1">
        <v>11.0</v>
      </c>
      <c r="G528" s="1">
        <v>837.0</v>
      </c>
      <c r="H528" s="1">
        <v>50.0</v>
      </c>
    </row>
    <row r="529">
      <c r="A529" s="1" t="s">
        <v>29</v>
      </c>
      <c r="B529" s="1">
        <v>4852.0</v>
      </c>
      <c r="C529" s="2">
        <v>44254.0</v>
      </c>
      <c r="D529" s="3">
        <v>0.8285069444444444</v>
      </c>
      <c r="E529" s="3">
        <v>0.3333333333333333</v>
      </c>
      <c r="F529" s="1">
        <v>11.0</v>
      </c>
      <c r="G529" s="1">
        <v>811.0</v>
      </c>
      <c r="H529" s="1">
        <v>50.0</v>
      </c>
    </row>
    <row r="530">
      <c r="A530" s="1" t="s">
        <v>29</v>
      </c>
      <c r="B530" s="1">
        <v>4853.0</v>
      </c>
      <c r="C530" s="2">
        <v>44254.0</v>
      </c>
      <c r="D530" s="3">
        <v>0.8312037037037037</v>
      </c>
      <c r="E530" s="3">
        <v>0.20833333333333334</v>
      </c>
      <c r="F530" s="1">
        <v>14.0</v>
      </c>
      <c r="G530" s="1">
        <v>445.0</v>
      </c>
      <c r="H530" s="1">
        <v>42.0</v>
      </c>
    </row>
    <row r="531">
      <c r="A531" s="1" t="s">
        <v>29</v>
      </c>
      <c r="B531" s="1">
        <v>4854.0</v>
      </c>
      <c r="C531" s="2">
        <v>44254.0</v>
      </c>
      <c r="D531" s="3">
        <v>0.8313194444444445</v>
      </c>
      <c r="E531" s="3">
        <v>0.3333333333333333</v>
      </c>
      <c r="F531" s="1">
        <v>11.0</v>
      </c>
      <c r="G531" s="1">
        <v>842.0</v>
      </c>
      <c r="H531" s="1">
        <v>50.0</v>
      </c>
    </row>
    <row r="532">
      <c r="A532" s="1" t="s">
        <v>29</v>
      </c>
      <c r="B532" s="1">
        <v>4855.0</v>
      </c>
      <c r="C532" s="2">
        <v>44254.0</v>
      </c>
      <c r="D532" s="3">
        <v>0.8314351851851852</v>
      </c>
      <c r="E532" s="3">
        <v>0.3333333333333333</v>
      </c>
      <c r="F532" s="1">
        <v>11.0</v>
      </c>
      <c r="G532" s="1">
        <v>840.0</v>
      </c>
      <c r="H532" s="1">
        <v>50.0</v>
      </c>
    </row>
    <row r="533">
      <c r="A533" s="1" t="s">
        <v>29</v>
      </c>
      <c r="B533" s="1">
        <v>4856.0</v>
      </c>
      <c r="C533" s="2">
        <v>44254.0</v>
      </c>
      <c r="D533" s="3">
        <v>0.8315277777777778</v>
      </c>
      <c r="E533" s="3">
        <v>0.3333333333333333</v>
      </c>
      <c r="F533" s="1">
        <v>11.0</v>
      </c>
      <c r="G533" s="1">
        <v>843.0</v>
      </c>
      <c r="H533" s="1">
        <v>50.0</v>
      </c>
    </row>
    <row r="534">
      <c r="A534" s="1" t="s">
        <v>29</v>
      </c>
      <c r="B534" s="1">
        <v>4857.0</v>
      </c>
      <c r="C534" s="2">
        <v>44254.0</v>
      </c>
      <c r="D534" s="3">
        <v>0.8321064814814815</v>
      </c>
      <c r="E534" s="3">
        <v>0.3333333333333333</v>
      </c>
      <c r="F534" s="1">
        <v>11.0</v>
      </c>
      <c r="G534" s="1">
        <v>761.0</v>
      </c>
      <c r="H534" s="1">
        <v>50.0</v>
      </c>
    </row>
    <row r="535">
      <c r="A535" s="1" t="s">
        <v>29</v>
      </c>
      <c r="B535" s="1">
        <v>4858.0</v>
      </c>
      <c r="C535" s="2">
        <v>44254.0</v>
      </c>
      <c r="D535" s="3">
        <v>0.8324189814814815</v>
      </c>
      <c r="E535" s="3">
        <v>0.20833333333333334</v>
      </c>
      <c r="F535" s="1">
        <v>14.0</v>
      </c>
      <c r="G535" s="1">
        <v>559.0</v>
      </c>
      <c r="H535" s="1">
        <v>42.0</v>
      </c>
    </row>
    <row r="536">
      <c r="A536" s="1" t="s">
        <v>28</v>
      </c>
      <c r="B536" s="1">
        <v>4859.0</v>
      </c>
      <c r="C536" s="2">
        <v>44254.0</v>
      </c>
      <c r="D536" s="3">
        <v>0.8326851851851852</v>
      </c>
      <c r="E536" s="3">
        <v>0.8377314814814815</v>
      </c>
      <c r="F536" s="1">
        <v>1.0</v>
      </c>
      <c r="G536" s="1">
        <v>575.0</v>
      </c>
      <c r="H536" s="1">
        <v>42.0</v>
      </c>
    </row>
    <row r="537">
      <c r="A537" s="1" t="s">
        <v>35</v>
      </c>
      <c r="B537" s="1">
        <v>4860.0</v>
      </c>
      <c r="C537" s="2">
        <v>44254.0</v>
      </c>
      <c r="D537" s="3">
        <v>0.8347337962962963</v>
      </c>
      <c r="E537" s="3">
        <v>0.2523842592592593</v>
      </c>
      <c r="F537" s="1">
        <v>14.0</v>
      </c>
      <c r="G537" s="1">
        <v>560.0</v>
      </c>
      <c r="H537" s="1">
        <v>42.0</v>
      </c>
    </row>
    <row r="538">
      <c r="A538" s="1" t="s">
        <v>35</v>
      </c>
      <c r="B538" s="1">
        <v>4861.0</v>
      </c>
      <c r="C538" s="2">
        <v>44254.0</v>
      </c>
      <c r="D538" s="3">
        <v>0.8357291666666666</v>
      </c>
      <c r="E538" s="3">
        <v>0.25203703703703706</v>
      </c>
      <c r="F538" s="1">
        <v>14.0</v>
      </c>
      <c r="G538" s="1">
        <v>410.0</v>
      </c>
      <c r="H538" s="1">
        <v>42.0</v>
      </c>
    </row>
    <row r="539">
      <c r="A539" s="1" t="s">
        <v>35</v>
      </c>
      <c r="B539" s="1">
        <v>4862.0</v>
      </c>
      <c r="C539" s="2">
        <v>44254.0</v>
      </c>
      <c r="D539" s="3">
        <v>0.8384375</v>
      </c>
      <c r="E539" s="3">
        <v>0.20851851851851852</v>
      </c>
      <c r="F539" s="1">
        <v>15.0</v>
      </c>
      <c r="G539" s="1">
        <v>723.0</v>
      </c>
      <c r="H539" s="1">
        <v>42.0</v>
      </c>
    </row>
    <row r="540">
      <c r="A540" s="1" t="s">
        <v>35</v>
      </c>
      <c r="B540" s="1">
        <v>4863.0</v>
      </c>
      <c r="C540" s="2">
        <v>44254.0</v>
      </c>
      <c r="D540" s="3">
        <v>0.8489467592592592</v>
      </c>
      <c r="E540" s="3">
        <v>0.2525115740740741</v>
      </c>
      <c r="F540" s="1">
        <v>14.0</v>
      </c>
      <c r="G540" s="1">
        <v>299.0</v>
      </c>
      <c r="H540" s="1">
        <v>42.0</v>
      </c>
    </row>
    <row r="541">
      <c r="A541" s="1" t="s">
        <v>36</v>
      </c>
      <c r="B541" s="1">
        <v>4864.0</v>
      </c>
      <c r="C541" s="2">
        <v>44254.0</v>
      </c>
      <c r="D541" s="3">
        <v>0.8545833333333334</v>
      </c>
      <c r="E541" s="3">
        <v>0.9482407407407407</v>
      </c>
      <c r="F541" s="1">
        <v>2.0</v>
      </c>
      <c r="G541" s="1">
        <v>405.0</v>
      </c>
      <c r="H541" s="1">
        <v>43.0</v>
      </c>
    </row>
    <row r="542">
      <c r="A542" s="1" t="s">
        <v>35</v>
      </c>
      <c r="B542" s="1">
        <v>4865.0</v>
      </c>
      <c r="C542" s="2">
        <v>44254.0</v>
      </c>
      <c r="D542" s="3">
        <v>0.8546875</v>
      </c>
      <c r="E542" s="3">
        <v>0.2708333333333333</v>
      </c>
      <c r="F542" s="1">
        <v>14.0</v>
      </c>
      <c r="G542" s="1">
        <v>402.0</v>
      </c>
      <c r="H542" s="1">
        <v>43.0</v>
      </c>
    </row>
    <row r="543">
      <c r="A543" s="1" t="s">
        <v>35</v>
      </c>
      <c r="B543" s="1">
        <v>4866.0</v>
      </c>
      <c r="C543" s="2">
        <v>44254.0</v>
      </c>
      <c r="D543" s="3">
        <v>0.8885763888888889</v>
      </c>
      <c r="E543" s="3">
        <v>0.25502314814814814</v>
      </c>
      <c r="F543" s="1">
        <v>15.0</v>
      </c>
      <c r="G543" s="1">
        <v>429.0</v>
      </c>
      <c r="H543" s="1">
        <v>46.0</v>
      </c>
    </row>
    <row r="544">
      <c r="A544" s="1" t="s">
        <v>35</v>
      </c>
      <c r="B544" s="1">
        <v>4867.0</v>
      </c>
      <c r="C544" s="2">
        <v>44254.0</v>
      </c>
      <c r="D544" s="3">
        <v>0.894375</v>
      </c>
      <c r="E544" s="3">
        <v>0.2494212962962963</v>
      </c>
      <c r="F544" s="1">
        <v>16.0</v>
      </c>
      <c r="G544" s="1">
        <v>491.0</v>
      </c>
      <c r="H544" s="1">
        <v>47.0</v>
      </c>
    </row>
    <row r="545">
      <c r="A545" s="1" t="s">
        <v>35</v>
      </c>
      <c r="B545" s="1">
        <v>4868.0</v>
      </c>
      <c r="C545" s="2">
        <v>44254.0</v>
      </c>
      <c r="D545" s="3">
        <v>0.8965277777777778</v>
      </c>
      <c r="E545" s="3">
        <v>0.2556597222222222</v>
      </c>
      <c r="F545" s="1">
        <v>15.0</v>
      </c>
      <c r="G545" s="1">
        <v>433.0</v>
      </c>
      <c r="H545" s="1">
        <v>46.0</v>
      </c>
    </row>
    <row r="546">
      <c r="A546" s="1" t="s">
        <v>35</v>
      </c>
      <c r="B546" s="1">
        <v>4869.0</v>
      </c>
      <c r="C546" s="2">
        <v>44254.0</v>
      </c>
      <c r="D546" s="3">
        <v>0.9013773148148149</v>
      </c>
      <c r="E546" s="3">
        <v>0.25555555555555554</v>
      </c>
      <c r="F546" s="1">
        <v>15.0</v>
      </c>
      <c r="G546" s="1">
        <v>420.0</v>
      </c>
      <c r="H546" s="1">
        <v>46.0</v>
      </c>
    </row>
    <row r="547">
      <c r="A547" s="1" t="s">
        <v>35</v>
      </c>
      <c r="B547" s="1">
        <v>4870.0</v>
      </c>
      <c r="C547" s="2">
        <v>44254.0</v>
      </c>
      <c r="D547" s="3">
        <v>0.9018981481481482</v>
      </c>
      <c r="E547" s="3">
        <v>0.24847222222222223</v>
      </c>
      <c r="F547" s="1">
        <v>16.0</v>
      </c>
      <c r="G547" s="1">
        <v>524.0</v>
      </c>
      <c r="H547" s="1">
        <v>47.0</v>
      </c>
    </row>
    <row r="548">
      <c r="A548" s="1" t="s">
        <v>35</v>
      </c>
      <c r="B548" s="1">
        <v>4871.0</v>
      </c>
      <c r="C548" s="2">
        <v>44254.0</v>
      </c>
      <c r="D548" s="3">
        <v>0.9020023148148149</v>
      </c>
      <c r="E548" s="3">
        <v>0.25592592592592595</v>
      </c>
      <c r="F548" s="1">
        <v>15.0</v>
      </c>
      <c r="G548" s="1">
        <v>423.0</v>
      </c>
      <c r="H548" s="1">
        <v>46.0</v>
      </c>
    </row>
    <row r="549">
      <c r="A549" s="1" t="s">
        <v>35</v>
      </c>
      <c r="B549" s="1">
        <v>4872.0</v>
      </c>
      <c r="C549" s="2">
        <v>44254.0</v>
      </c>
      <c r="D549" s="3">
        <v>0.9033449074074074</v>
      </c>
      <c r="E549" s="3">
        <v>0.25537037037037036</v>
      </c>
      <c r="F549" s="1">
        <v>15.0</v>
      </c>
      <c r="G549" s="1">
        <v>424.0</v>
      </c>
      <c r="H549" s="1">
        <v>46.0</v>
      </c>
    </row>
    <row r="550">
      <c r="A550" s="1" t="s">
        <v>35</v>
      </c>
      <c r="B550" s="1">
        <v>4873.0</v>
      </c>
      <c r="C550" s="2">
        <v>44254.0</v>
      </c>
      <c r="D550" s="3">
        <v>0.9037152777777778</v>
      </c>
      <c r="E550" s="3">
        <v>0.2557291666666667</v>
      </c>
      <c r="F550" s="1">
        <v>15.0</v>
      </c>
      <c r="G550" s="1">
        <v>577.0</v>
      </c>
      <c r="H550" s="1">
        <v>46.0</v>
      </c>
    </row>
    <row r="551">
      <c r="A551" s="1" t="s">
        <v>35</v>
      </c>
      <c r="B551" s="1">
        <v>4874.0</v>
      </c>
      <c r="C551" s="2">
        <v>44254.0</v>
      </c>
      <c r="D551" s="3">
        <v>0.9038310185185185</v>
      </c>
      <c r="E551" s="3">
        <v>0.2554282407407407</v>
      </c>
      <c r="F551" s="1">
        <v>15.0</v>
      </c>
      <c r="G551" s="1">
        <v>579.0</v>
      </c>
      <c r="H551" s="1">
        <v>46.0</v>
      </c>
    </row>
    <row r="552">
      <c r="A552" s="1" t="s">
        <v>35</v>
      </c>
      <c r="B552" s="1">
        <v>4875.0</v>
      </c>
      <c r="C552" s="2">
        <v>44254.0</v>
      </c>
      <c r="D552" s="3">
        <v>0.9041435185185185</v>
      </c>
      <c r="E552" s="3">
        <v>0.25527777777777777</v>
      </c>
      <c r="F552" s="1">
        <v>15.0</v>
      </c>
      <c r="G552" s="1">
        <v>432.0</v>
      </c>
      <c r="H552" s="1">
        <v>46.0</v>
      </c>
    </row>
    <row r="553">
      <c r="A553" s="1" t="s">
        <v>35</v>
      </c>
      <c r="B553" s="1">
        <v>4876.0</v>
      </c>
      <c r="C553" s="2">
        <v>44254.0</v>
      </c>
      <c r="D553" s="3">
        <v>0.9045138888888888</v>
      </c>
      <c r="E553" s="3">
        <v>0.25561342592592595</v>
      </c>
      <c r="F553" s="1">
        <v>15.0</v>
      </c>
      <c r="G553" s="1">
        <v>418.0</v>
      </c>
      <c r="H553" s="1">
        <v>46.0</v>
      </c>
    </row>
    <row r="554">
      <c r="A554" s="1" t="s">
        <v>35</v>
      </c>
      <c r="B554" s="1">
        <v>4877.0</v>
      </c>
      <c r="C554" s="2">
        <v>44254.0</v>
      </c>
      <c r="D554" s="3">
        <v>0.9049884259259259</v>
      </c>
      <c r="E554" s="3">
        <v>0.25599537037037035</v>
      </c>
      <c r="F554" s="1">
        <v>15.0</v>
      </c>
      <c r="G554" s="1">
        <v>417.0</v>
      </c>
      <c r="H554" s="1">
        <v>46.0</v>
      </c>
    </row>
    <row r="555">
      <c r="A555" s="1" t="s">
        <v>35</v>
      </c>
      <c r="B555" s="1">
        <v>4878.0</v>
      </c>
      <c r="C555" s="2">
        <v>44254.0</v>
      </c>
      <c r="D555" s="3">
        <v>0.9054166666666666</v>
      </c>
      <c r="E555" s="3">
        <v>0.2567476851851852</v>
      </c>
      <c r="F555" s="1">
        <v>15.0</v>
      </c>
      <c r="G555" s="1">
        <v>421.0</v>
      </c>
      <c r="H555" s="1">
        <v>46.0</v>
      </c>
    </row>
    <row r="556">
      <c r="A556" s="1" t="s">
        <v>35</v>
      </c>
      <c r="B556" s="1">
        <v>4879.0</v>
      </c>
      <c r="C556" s="2">
        <v>44254.0</v>
      </c>
      <c r="D556" s="3">
        <v>0.905775462962963</v>
      </c>
      <c r="E556" s="3">
        <v>0.25533564814814813</v>
      </c>
      <c r="F556" s="1">
        <v>15.0</v>
      </c>
      <c r="G556" s="1">
        <v>422.0</v>
      </c>
      <c r="H556" s="1">
        <v>46.0</v>
      </c>
    </row>
    <row r="557">
      <c r="A557" s="1" t="s">
        <v>35</v>
      </c>
      <c r="B557" s="1">
        <v>4880.0</v>
      </c>
      <c r="C557" s="2">
        <v>44254.0</v>
      </c>
      <c r="D557" s="3">
        <v>0.9071064814814814</v>
      </c>
      <c r="E557" s="3">
        <v>0.24832175925925926</v>
      </c>
      <c r="F557" s="1">
        <v>16.0</v>
      </c>
      <c r="G557" s="1">
        <v>526.0</v>
      </c>
      <c r="H557" s="1">
        <v>47.0</v>
      </c>
    </row>
    <row r="558">
      <c r="A558" s="1" t="s">
        <v>35</v>
      </c>
      <c r="B558" s="1">
        <v>4881.0</v>
      </c>
      <c r="C558" s="2">
        <v>44254.0</v>
      </c>
      <c r="D558" s="3">
        <v>0.9089699074074075</v>
      </c>
      <c r="E558" s="3">
        <v>0.2492824074074074</v>
      </c>
      <c r="F558" s="1">
        <v>16.0</v>
      </c>
      <c r="G558" s="1">
        <v>462.0</v>
      </c>
      <c r="H558" s="1">
        <v>47.0</v>
      </c>
    </row>
    <row r="559">
      <c r="A559" s="1" t="s">
        <v>35</v>
      </c>
      <c r="B559" s="1">
        <v>4882.0</v>
      </c>
      <c r="C559" s="2">
        <v>44254.0</v>
      </c>
      <c r="D559" s="3">
        <v>0.9093402777777778</v>
      </c>
      <c r="E559" s="3">
        <v>0.2548726851851852</v>
      </c>
      <c r="F559" s="1">
        <v>15.0</v>
      </c>
      <c r="G559" s="1">
        <v>426.0</v>
      </c>
      <c r="H559" s="1">
        <v>46.0</v>
      </c>
    </row>
    <row r="560">
      <c r="A560" s="1" t="s">
        <v>35</v>
      </c>
      <c r="B560" s="1">
        <v>4883.0</v>
      </c>
      <c r="C560" s="2">
        <v>44254.0</v>
      </c>
      <c r="D560" s="3">
        <v>0.9098495370370371</v>
      </c>
      <c r="E560" s="3">
        <v>0.2552083333333333</v>
      </c>
      <c r="F560" s="1">
        <v>15.0</v>
      </c>
      <c r="G560" s="1">
        <v>425.0</v>
      </c>
      <c r="H560" s="1">
        <v>46.0</v>
      </c>
    </row>
    <row r="561">
      <c r="A561" s="1" t="s">
        <v>35</v>
      </c>
      <c r="B561" s="1">
        <v>4884.0</v>
      </c>
      <c r="C561" s="2">
        <v>44254.0</v>
      </c>
      <c r="D561" s="3">
        <v>0.9109027777777777</v>
      </c>
      <c r="E561" s="3">
        <v>0.2575462962962963</v>
      </c>
      <c r="F561" s="1">
        <v>15.0</v>
      </c>
      <c r="G561" s="1">
        <v>386.0</v>
      </c>
      <c r="H561" s="1">
        <v>46.0</v>
      </c>
    </row>
    <row r="562">
      <c r="A562" s="1" t="s">
        <v>35</v>
      </c>
      <c r="B562" s="1">
        <v>4885.0</v>
      </c>
      <c r="C562" s="2">
        <v>44254.0</v>
      </c>
      <c r="D562" s="3">
        <v>0.9109490740740741</v>
      </c>
      <c r="E562" s="3">
        <v>0.25787037037037036</v>
      </c>
      <c r="F562" s="1">
        <v>15.0</v>
      </c>
      <c r="G562" s="1">
        <v>385.0</v>
      </c>
      <c r="H562" s="1">
        <v>46.0</v>
      </c>
    </row>
    <row r="563">
      <c r="A563" s="1" t="s">
        <v>35</v>
      </c>
      <c r="B563" s="1">
        <v>4886.0</v>
      </c>
      <c r="C563" s="2">
        <v>44254.0</v>
      </c>
      <c r="D563" s="3">
        <v>0.9109953703703704</v>
      </c>
      <c r="E563" s="3">
        <v>0.2549537037037037</v>
      </c>
      <c r="F563" s="1">
        <v>15.0</v>
      </c>
      <c r="G563" s="1">
        <v>431.0</v>
      </c>
      <c r="H563" s="1">
        <v>46.0</v>
      </c>
    </row>
    <row r="564">
      <c r="A564" s="1" t="s">
        <v>35</v>
      </c>
      <c r="B564" s="1">
        <v>4887.0</v>
      </c>
      <c r="C564" s="2">
        <v>44254.0</v>
      </c>
      <c r="D564" s="3">
        <v>0.9115046296296296</v>
      </c>
      <c r="E564" s="3">
        <v>0.2555208333333333</v>
      </c>
      <c r="F564" s="1">
        <v>15.0</v>
      </c>
      <c r="G564" s="1">
        <v>430.0</v>
      </c>
      <c r="H564" s="1">
        <v>46.0</v>
      </c>
    </row>
    <row r="565">
      <c r="A565" s="1" t="s">
        <v>35</v>
      </c>
      <c r="B565" s="1">
        <v>4888.0</v>
      </c>
      <c r="C565" s="2">
        <v>44254.0</v>
      </c>
      <c r="D565" s="3">
        <v>0.9116203703703704</v>
      </c>
      <c r="E565" s="3">
        <v>0.25546296296296295</v>
      </c>
      <c r="F565" s="1">
        <v>15.0</v>
      </c>
      <c r="G565" s="1">
        <v>428.0</v>
      </c>
      <c r="H565" s="1">
        <v>46.0</v>
      </c>
    </row>
    <row r="566">
      <c r="A566" s="1" t="s">
        <v>35</v>
      </c>
      <c r="B566" s="1">
        <v>4889.0</v>
      </c>
      <c r="C566" s="2">
        <v>44254.0</v>
      </c>
      <c r="D566" s="3">
        <v>0.9118518518518518</v>
      </c>
      <c r="E566" s="3">
        <v>0.25</v>
      </c>
      <c r="F566" s="1">
        <v>15.0</v>
      </c>
      <c r="G566" s="1">
        <v>397.0</v>
      </c>
      <c r="H566" s="1">
        <v>46.0</v>
      </c>
    </row>
    <row r="567">
      <c r="A567" s="1" t="s">
        <v>35</v>
      </c>
      <c r="B567" s="1">
        <v>4890.0</v>
      </c>
      <c r="C567" s="2">
        <v>44254.0</v>
      </c>
      <c r="D567" s="3">
        <v>0.9127893518518518</v>
      </c>
      <c r="E567" s="3">
        <v>0.24855324074074073</v>
      </c>
      <c r="F567" s="1">
        <v>16.0</v>
      </c>
      <c r="G567" s="1">
        <v>510.0</v>
      </c>
      <c r="H567" s="1">
        <v>47.0</v>
      </c>
    </row>
    <row r="568">
      <c r="A568" s="1" t="s">
        <v>35</v>
      </c>
      <c r="B568" s="1">
        <v>4891.0</v>
      </c>
      <c r="C568" s="2">
        <v>44254.0</v>
      </c>
      <c r="D568" s="3">
        <v>0.9129513888888889</v>
      </c>
      <c r="E568" s="3">
        <v>0.24784722222222222</v>
      </c>
      <c r="F568" s="1">
        <v>16.0</v>
      </c>
      <c r="G568" s="1">
        <v>523.0</v>
      </c>
      <c r="H568" s="1">
        <v>47.0</v>
      </c>
    </row>
    <row r="569">
      <c r="A569" s="1" t="s">
        <v>35</v>
      </c>
      <c r="B569" s="1">
        <v>4892.0</v>
      </c>
      <c r="C569" s="2">
        <v>44254.0</v>
      </c>
      <c r="D569" s="3">
        <v>0.9137268518518519</v>
      </c>
      <c r="E569" s="3">
        <v>0.2502199074074074</v>
      </c>
      <c r="F569" s="1">
        <v>15.0</v>
      </c>
      <c r="G569" s="1">
        <v>528.0</v>
      </c>
      <c r="H569" s="1">
        <v>47.0</v>
      </c>
    </row>
    <row r="570">
      <c r="A570" s="1" t="s">
        <v>35</v>
      </c>
      <c r="B570" s="1">
        <v>4893.0</v>
      </c>
      <c r="C570" s="2">
        <v>44254.0</v>
      </c>
      <c r="D570" s="3">
        <v>0.913900462962963</v>
      </c>
      <c r="E570" s="3">
        <v>0.24935185185185185</v>
      </c>
      <c r="F570" s="1">
        <v>16.0</v>
      </c>
      <c r="G570" s="1">
        <v>463.0</v>
      </c>
      <c r="H570" s="1">
        <v>47.0</v>
      </c>
    </row>
    <row r="571">
      <c r="A571" s="1" t="s">
        <v>35</v>
      </c>
      <c r="B571" s="1">
        <v>4894.0</v>
      </c>
      <c r="C571" s="2">
        <v>44254.0</v>
      </c>
      <c r="D571" s="3">
        <v>0.9156944444444445</v>
      </c>
      <c r="E571" s="3">
        <v>0.25582175925925926</v>
      </c>
      <c r="F571" s="1">
        <v>15.0</v>
      </c>
      <c r="G571" s="1">
        <v>521.0</v>
      </c>
      <c r="H571" s="1">
        <v>47.0</v>
      </c>
    </row>
    <row r="572">
      <c r="A572" s="1" t="s">
        <v>35</v>
      </c>
      <c r="B572" s="1">
        <v>4895.0</v>
      </c>
      <c r="C572" s="2">
        <v>44254.0</v>
      </c>
      <c r="D572" s="3">
        <v>0.9351736111111111</v>
      </c>
      <c r="E572" s="3">
        <v>0.2582291666666667</v>
      </c>
      <c r="F572" s="1">
        <v>16.0</v>
      </c>
      <c r="G572" s="1">
        <v>395.0</v>
      </c>
      <c r="H572" s="1">
        <v>46.0</v>
      </c>
    </row>
    <row r="573">
      <c r="A573" s="1" t="s">
        <v>35</v>
      </c>
      <c r="B573" s="1">
        <v>4896.0</v>
      </c>
      <c r="C573" s="2">
        <v>44254.0</v>
      </c>
      <c r="D573" s="3">
        <v>0.9484606481481481</v>
      </c>
      <c r="E573" s="3">
        <v>0.27045138888888887</v>
      </c>
      <c r="F573" s="1">
        <v>16.0</v>
      </c>
      <c r="G573" s="1">
        <v>315.0</v>
      </c>
      <c r="H573" s="1">
        <v>43.0</v>
      </c>
    </row>
    <row r="574">
      <c r="A574" s="1" t="s">
        <v>28</v>
      </c>
      <c r="B574" s="1">
        <v>4897.0</v>
      </c>
      <c r="C574" s="2">
        <v>44255.0</v>
      </c>
      <c r="D574" s="3">
        <v>0.24363425925925927</v>
      </c>
      <c r="E574" s="3">
        <v>0.583287037037037</v>
      </c>
      <c r="F574" s="1">
        <v>8.0</v>
      </c>
      <c r="G574" s="1">
        <v>516.0</v>
      </c>
      <c r="H574" s="1">
        <v>47.0</v>
      </c>
    </row>
    <row r="575">
      <c r="A575" s="1" t="s">
        <v>28</v>
      </c>
      <c r="B575" s="1">
        <v>4898.0</v>
      </c>
      <c r="C575" s="2">
        <v>44255.0</v>
      </c>
      <c r="D575" s="3">
        <v>0.24555555555555555</v>
      </c>
      <c r="E575" s="3">
        <v>0.586550925925926</v>
      </c>
      <c r="F575" s="1">
        <v>9.0</v>
      </c>
      <c r="G575" s="1">
        <v>506.0</v>
      </c>
      <c r="H575" s="1">
        <v>47.0</v>
      </c>
    </row>
    <row r="576">
      <c r="A576" s="1" t="s">
        <v>28</v>
      </c>
      <c r="B576" s="1">
        <v>4899.0</v>
      </c>
      <c r="C576" s="2">
        <v>44255.0</v>
      </c>
      <c r="D576" s="3">
        <v>0.24908564814814815</v>
      </c>
      <c r="E576" s="3">
        <v>0.3333333333333333</v>
      </c>
      <c r="F576" s="1">
        <v>3.0</v>
      </c>
      <c r="G576" s="1">
        <v>301.0</v>
      </c>
      <c r="H576" s="1">
        <v>42.0</v>
      </c>
    </row>
    <row r="577">
      <c r="A577" s="1" t="s">
        <v>28</v>
      </c>
      <c r="B577" s="1">
        <v>4900.0</v>
      </c>
      <c r="C577" s="2">
        <v>44255.0</v>
      </c>
      <c r="D577" s="3">
        <v>0.2495601851851852</v>
      </c>
      <c r="E577" s="3">
        <v>0.5875347222222222</v>
      </c>
      <c r="F577" s="1">
        <v>9.0</v>
      </c>
      <c r="G577" s="1">
        <v>474.0</v>
      </c>
      <c r="H577" s="1">
        <v>47.0</v>
      </c>
    </row>
    <row r="578">
      <c r="A578" s="1" t="s">
        <v>28</v>
      </c>
      <c r="B578" s="1">
        <v>4901.0</v>
      </c>
      <c r="C578" s="2">
        <v>44255.0</v>
      </c>
      <c r="D578" s="3">
        <v>0.24986111111111112</v>
      </c>
      <c r="E578" s="3">
        <v>0.5920138888888888</v>
      </c>
      <c r="F578" s="1">
        <v>9.0</v>
      </c>
      <c r="G578" s="1">
        <v>473.0</v>
      </c>
      <c r="H578" s="1">
        <v>47.0</v>
      </c>
    </row>
    <row r="579">
      <c r="A579" s="1" t="s">
        <v>28</v>
      </c>
      <c r="B579" s="1">
        <v>4902.0</v>
      </c>
      <c r="C579" s="2">
        <v>44255.0</v>
      </c>
      <c r="D579" s="3">
        <v>0.25049768518518517</v>
      </c>
      <c r="E579" s="3">
        <v>0.5846643518518518</v>
      </c>
      <c r="F579" s="1">
        <v>8.0</v>
      </c>
      <c r="G579" s="1">
        <v>517.0</v>
      </c>
      <c r="H579" s="1">
        <v>47.0</v>
      </c>
    </row>
    <row r="580">
      <c r="A580" s="1" t="s">
        <v>28</v>
      </c>
      <c r="B580" s="1">
        <v>4903.0</v>
      </c>
      <c r="C580" s="2">
        <v>44255.0</v>
      </c>
      <c r="D580" s="3">
        <v>0.2505439814814815</v>
      </c>
      <c r="E580" s="3">
        <v>0.5920486111111111</v>
      </c>
      <c r="F580" s="1">
        <v>8.0</v>
      </c>
      <c r="G580" s="1">
        <v>466.0</v>
      </c>
      <c r="H580" s="1">
        <v>47.0</v>
      </c>
    </row>
    <row r="581">
      <c r="A581" s="1" t="s">
        <v>29</v>
      </c>
      <c r="B581" s="1">
        <v>4904.0</v>
      </c>
      <c r="C581" s="2">
        <v>44255.0</v>
      </c>
      <c r="D581" s="3">
        <v>0.25069444444444444</v>
      </c>
      <c r="E581" s="3">
        <v>0.749537037037037</v>
      </c>
      <c r="F581" s="1">
        <v>11.0</v>
      </c>
      <c r="G581" s="1">
        <v>507.0</v>
      </c>
      <c r="H581" s="1">
        <v>47.0</v>
      </c>
    </row>
    <row r="582">
      <c r="A582" s="1" t="s">
        <v>28</v>
      </c>
      <c r="B582" s="1">
        <v>4905.0</v>
      </c>
      <c r="C582" s="2">
        <v>44255.0</v>
      </c>
      <c r="D582" s="3">
        <v>0.25175925925925924</v>
      </c>
      <c r="E582" s="3">
        <v>0.5891435185185185</v>
      </c>
      <c r="F582" s="1">
        <v>8.0</v>
      </c>
      <c r="G582" s="1">
        <v>573.0</v>
      </c>
      <c r="H582" s="1">
        <v>47.0</v>
      </c>
    </row>
    <row r="583">
      <c r="A583" s="1" t="s">
        <v>28</v>
      </c>
      <c r="B583" s="1">
        <v>4906.0</v>
      </c>
      <c r="C583" s="2">
        <v>44255.0</v>
      </c>
      <c r="D583" s="3">
        <v>0.25189814814814815</v>
      </c>
      <c r="E583" s="3">
        <v>0.3333333333333333</v>
      </c>
      <c r="F583" s="1">
        <v>2.0</v>
      </c>
      <c r="G583" s="1">
        <v>436.0</v>
      </c>
      <c r="H583" s="1">
        <v>42.0</v>
      </c>
    </row>
    <row r="584">
      <c r="A584" s="1" t="s">
        <v>28</v>
      </c>
      <c r="B584" s="1">
        <v>4907.0</v>
      </c>
      <c r="C584" s="2">
        <v>44255.0</v>
      </c>
      <c r="D584" s="3">
        <v>0.2533796296296296</v>
      </c>
      <c r="E584" s="3">
        <v>0.5806712962962963</v>
      </c>
      <c r="F584" s="1">
        <v>7.0</v>
      </c>
      <c r="G584" s="1">
        <v>520.0</v>
      </c>
      <c r="H584" s="1">
        <v>47.0</v>
      </c>
    </row>
    <row r="585">
      <c r="A585" s="1" t="s">
        <v>28</v>
      </c>
      <c r="B585" s="1">
        <v>4908.0</v>
      </c>
      <c r="C585" s="2">
        <v>44255.0</v>
      </c>
      <c r="D585" s="3">
        <v>0.25351851851851853</v>
      </c>
      <c r="E585" s="3">
        <v>0.5804398148148148</v>
      </c>
      <c r="F585" s="1">
        <v>7.0</v>
      </c>
      <c r="G585" s="1">
        <v>515.0</v>
      </c>
      <c r="H585" s="1">
        <v>47.0</v>
      </c>
    </row>
    <row r="586">
      <c r="A586" s="1" t="s">
        <v>28</v>
      </c>
      <c r="B586" s="1">
        <v>4909.0</v>
      </c>
      <c r="C586" s="2">
        <v>44255.0</v>
      </c>
      <c r="D586" s="3">
        <v>0.2543634259259259</v>
      </c>
      <c r="E586" s="3">
        <v>0.5821412037037037</v>
      </c>
      <c r="F586" s="1">
        <v>7.0</v>
      </c>
      <c r="G586" s="1">
        <v>539.0</v>
      </c>
      <c r="H586" s="1">
        <v>47.0</v>
      </c>
    </row>
    <row r="587">
      <c r="A587" s="1" t="s">
        <v>29</v>
      </c>
      <c r="B587" s="1">
        <v>4910.0</v>
      </c>
      <c r="C587" s="2">
        <v>44255.0</v>
      </c>
      <c r="D587" s="3">
        <v>0.3076041666666667</v>
      </c>
      <c r="E587" s="3">
        <v>0.7941898148148148</v>
      </c>
      <c r="F587" s="1">
        <v>12.0</v>
      </c>
      <c r="G587" s="1">
        <v>488.0</v>
      </c>
      <c r="H587" s="1">
        <v>47.0</v>
      </c>
    </row>
    <row r="588">
      <c r="A588" s="1" t="s">
        <v>28</v>
      </c>
      <c r="B588" s="1">
        <v>4911.0</v>
      </c>
      <c r="C588" s="2">
        <v>44255.0</v>
      </c>
      <c r="D588" s="3">
        <v>0.3783564814814815</v>
      </c>
      <c r="E588" s="3">
        <v>0.6004398148148148</v>
      </c>
      <c r="F588" s="1">
        <v>5.0</v>
      </c>
      <c r="G588" s="1">
        <v>554.0</v>
      </c>
      <c r="H588" s="1">
        <v>47.0</v>
      </c>
    </row>
    <row r="589">
      <c r="A589" s="1" t="s">
        <v>28</v>
      </c>
      <c r="B589" s="1">
        <v>4912.0</v>
      </c>
      <c r="C589" s="2">
        <v>44255.0</v>
      </c>
      <c r="D589" s="3">
        <v>0.38349537037037035</v>
      </c>
      <c r="E589" s="3">
        <v>0.7139699074074074</v>
      </c>
      <c r="F589" s="1">
        <v>8.0</v>
      </c>
      <c r="G589" s="1">
        <v>538.0</v>
      </c>
      <c r="H589" s="1">
        <v>47.0</v>
      </c>
    </row>
    <row r="590">
      <c r="A590" s="1" t="s">
        <v>28</v>
      </c>
      <c r="B590" s="1">
        <v>4913.0</v>
      </c>
      <c r="C590" s="2">
        <v>44255.0</v>
      </c>
      <c r="D590" s="3">
        <v>0.39113425925925926</v>
      </c>
      <c r="E590" s="3">
        <v>0.7510532407407408</v>
      </c>
      <c r="F590" s="1">
        <v>9.0</v>
      </c>
      <c r="G590" s="1">
        <v>495.0</v>
      </c>
      <c r="H590" s="1">
        <v>47.0</v>
      </c>
    </row>
    <row r="591">
      <c r="A591" s="1" t="s">
        <v>28</v>
      </c>
      <c r="B591" s="1">
        <v>4914.0</v>
      </c>
      <c r="C591" s="2">
        <v>44255.0</v>
      </c>
      <c r="D591" s="3">
        <v>0.4024652777777778</v>
      </c>
      <c r="E591" s="3">
        <v>0.7571643518518518</v>
      </c>
      <c r="F591" s="1">
        <v>9.0</v>
      </c>
      <c r="G591" s="1">
        <v>475.0</v>
      </c>
      <c r="H591" s="1">
        <v>47.0</v>
      </c>
    </row>
    <row r="592">
      <c r="A592" s="1" t="s">
        <v>28</v>
      </c>
      <c r="B592" s="1">
        <v>4915.0</v>
      </c>
      <c r="C592" s="2">
        <v>44255.0</v>
      </c>
      <c r="D592" s="3">
        <v>0.40261574074074075</v>
      </c>
      <c r="E592" s="3">
        <v>0.5844907407407407</v>
      </c>
      <c r="F592" s="1">
        <v>5.0</v>
      </c>
      <c r="G592" s="1">
        <v>546.0</v>
      </c>
      <c r="H592" s="1">
        <v>47.0</v>
      </c>
    </row>
    <row r="593">
      <c r="A593" s="1" t="s">
        <v>28</v>
      </c>
      <c r="B593" s="1">
        <v>4916.0</v>
      </c>
      <c r="C593" s="2">
        <v>44255.0</v>
      </c>
      <c r="D593" s="3">
        <v>0.40414351851851854</v>
      </c>
      <c r="E593" s="3">
        <v>0.7083333333333334</v>
      </c>
      <c r="F593" s="1">
        <v>8.0</v>
      </c>
      <c r="G593" s="1">
        <v>550.0</v>
      </c>
      <c r="H593" s="1">
        <v>47.0</v>
      </c>
    </row>
    <row r="594">
      <c r="A594" s="1" t="s">
        <v>28</v>
      </c>
      <c r="B594" s="1">
        <v>4917.0</v>
      </c>
      <c r="C594" s="2">
        <v>44255.0</v>
      </c>
      <c r="D594" s="3">
        <v>0.41130787037037037</v>
      </c>
      <c r="E594" s="3">
        <v>0.7598842592592593</v>
      </c>
      <c r="F594" s="1">
        <v>9.0</v>
      </c>
      <c r="G594" s="1">
        <v>460.0</v>
      </c>
      <c r="H594" s="1">
        <v>47.0</v>
      </c>
    </row>
    <row r="595">
      <c r="A595" s="1" t="s">
        <v>28</v>
      </c>
      <c r="B595" s="1">
        <v>4918.0</v>
      </c>
      <c r="C595" s="2">
        <v>44255.0</v>
      </c>
      <c r="D595" s="3">
        <v>0.41876157407407405</v>
      </c>
      <c r="E595" s="3">
        <v>0.5825578703703703</v>
      </c>
      <c r="F595" s="1">
        <v>3.0</v>
      </c>
      <c r="G595" s="1">
        <v>542.0</v>
      </c>
      <c r="H595" s="1">
        <v>47.0</v>
      </c>
    </row>
    <row r="596">
      <c r="A596" s="1" t="s">
        <v>28</v>
      </c>
      <c r="B596" s="1">
        <v>4919.0</v>
      </c>
      <c r="C596" s="2">
        <v>44255.0</v>
      </c>
      <c r="D596" s="3">
        <v>0.4288310185185185</v>
      </c>
      <c r="E596" s="3">
        <v>0.7430324074074074</v>
      </c>
      <c r="F596" s="1">
        <v>7.0</v>
      </c>
      <c r="G596" s="1">
        <v>555.0</v>
      </c>
      <c r="H596" s="1">
        <v>47.0</v>
      </c>
    </row>
    <row r="597">
      <c r="A597" s="1" t="s">
        <v>28</v>
      </c>
      <c r="B597" s="1">
        <v>4920.0</v>
      </c>
      <c r="C597" s="2">
        <v>44255.0</v>
      </c>
      <c r="D597" s="3">
        <v>0.45112268518518517</v>
      </c>
      <c r="E597" s="3">
        <v>0.7083333333333334</v>
      </c>
      <c r="F597" s="1">
        <v>7.0</v>
      </c>
      <c r="G597" s="1">
        <v>541.0</v>
      </c>
      <c r="H597" s="1">
        <v>47.0</v>
      </c>
    </row>
    <row r="598">
      <c r="A598" s="1" t="s">
        <v>28</v>
      </c>
      <c r="B598" s="1">
        <v>4921.0</v>
      </c>
      <c r="C598" s="2">
        <v>44255.0</v>
      </c>
      <c r="D598" s="3">
        <v>0.5790393518518518</v>
      </c>
      <c r="E598" s="3">
        <v>0.9163888888888889</v>
      </c>
      <c r="F598" s="1">
        <v>8.0</v>
      </c>
      <c r="G598" s="1">
        <v>502.0</v>
      </c>
      <c r="H598" s="1">
        <v>47.0</v>
      </c>
    </row>
    <row r="599">
      <c r="A599" s="1" t="s">
        <v>28</v>
      </c>
      <c r="B599" s="1">
        <v>4922.0</v>
      </c>
      <c r="C599" s="2">
        <v>44255.0</v>
      </c>
      <c r="D599" s="3">
        <v>0.5791435185185185</v>
      </c>
      <c r="E599" s="3">
        <v>0.916724537037037</v>
      </c>
      <c r="F599" s="1">
        <v>9.0</v>
      </c>
      <c r="G599" s="1">
        <v>505.0</v>
      </c>
      <c r="H599" s="1">
        <v>47.0</v>
      </c>
    </row>
    <row r="600">
      <c r="A600" s="1" t="s">
        <v>28</v>
      </c>
      <c r="B600" s="1">
        <v>4923.0</v>
      </c>
      <c r="C600" s="2">
        <v>44255.0</v>
      </c>
      <c r="D600" s="3">
        <v>0.5792361111111111</v>
      </c>
      <c r="E600" s="3">
        <v>0.9166203703703704</v>
      </c>
      <c r="F600" s="1">
        <v>8.0</v>
      </c>
      <c r="G600" s="1">
        <v>512.0</v>
      </c>
      <c r="H600" s="1">
        <v>47.0</v>
      </c>
    </row>
    <row r="601">
      <c r="A601" s="1" t="s">
        <v>28</v>
      </c>
      <c r="B601" s="1">
        <v>4924.0</v>
      </c>
      <c r="C601" s="2">
        <v>44255.0</v>
      </c>
      <c r="D601" s="3">
        <v>0.5803587962962963</v>
      </c>
      <c r="E601" s="3">
        <v>0.9176620370370371</v>
      </c>
      <c r="F601" s="1">
        <v>9.0</v>
      </c>
      <c r="G601" s="1">
        <v>471.0</v>
      </c>
      <c r="H601" s="1">
        <v>47.0</v>
      </c>
    </row>
    <row r="602">
      <c r="A602" s="1" t="s">
        <v>28</v>
      </c>
      <c r="B602" s="1">
        <v>4925.0</v>
      </c>
      <c r="C602" s="2">
        <v>44255.0</v>
      </c>
      <c r="D602" s="3">
        <v>0.5822222222222222</v>
      </c>
      <c r="E602" s="3">
        <v>0.9170833333333334</v>
      </c>
      <c r="F602" s="1">
        <v>9.0</v>
      </c>
      <c r="G602" s="1">
        <v>500.0</v>
      </c>
      <c r="H602" s="1">
        <v>47.0</v>
      </c>
    </row>
    <row r="603">
      <c r="A603" s="1" t="s">
        <v>28</v>
      </c>
      <c r="B603" s="1">
        <v>4926.0</v>
      </c>
      <c r="C603" s="2">
        <v>44255.0</v>
      </c>
      <c r="D603" s="3">
        <v>0.582974537037037</v>
      </c>
      <c r="E603" s="3">
        <v>0.9178009259259259</v>
      </c>
      <c r="F603" s="1">
        <v>9.0</v>
      </c>
      <c r="G603" s="1">
        <v>470.0</v>
      </c>
      <c r="H603" s="1">
        <v>47.0</v>
      </c>
    </row>
    <row r="604">
      <c r="A604" s="1" t="s">
        <v>28</v>
      </c>
      <c r="B604" s="1">
        <v>4927.0</v>
      </c>
      <c r="C604" s="2">
        <v>44255.0</v>
      </c>
      <c r="D604" s="3">
        <v>0.5842361111111111</v>
      </c>
      <c r="E604" s="3">
        <v>0.916886574074074</v>
      </c>
      <c r="F604" s="1">
        <v>8.0</v>
      </c>
      <c r="G604" s="1">
        <v>537.0</v>
      </c>
      <c r="H604" s="1">
        <v>47.0</v>
      </c>
    </row>
    <row r="605">
      <c r="A605" s="1" t="s">
        <v>28</v>
      </c>
      <c r="B605" s="1">
        <v>4928.0</v>
      </c>
      <c r="C605" s="2">
        <v>44255.0</v>
      </c>
      <c r="D605" s="3">
        <v>0.6327777777777778</v>
      </c>
      <c r="E605" s="3">
        <v>0.6535069444444445</v>
      </c>
      <c r="F605" s="1">
        <v>0.0</v>
      </c>
      <c r="G605" s="1">
        <v>549.0</v>
      </c>
      <c r="H605" s="1">
        <v>47.0</v>
      </c>
    </row>
    <row r="606">
      <c r="A606" s="1" t="s">
        <v>29</v>
      </c>
      <c r="B606" s="1">
        <v>4929.0</v>
      </c>
      <c r="C606" s="2">
        <v>44255.0</v>
      </c>
      <c r="D606" s="3">
        <v>0.7937037037037037</v>
      </c>
      <c r="E606" s="3">
        <v>0.2993287037037037</v>
      </c>
      <c r="F606" s="1">
        <v>12.0</v>
      </c>
      <c r="G606" s="1">
        <v>499.0</v>
      </c>
      <c r="H606" s="1">
        <v>47.0</v>
      </c>
    </row>
    <row r="607">
      <c r="A607" s="1" t="s">
        <v>35</v>
      </c>
      <c r="B607" s="1">
        <v>4930.0</v>
      </c>
      <c r="C607" s="2">
        <v>44255.0</v>
      </c>
      <c r="D607" s="3">
        <v>0.9086574074074074</v>
      </c>
      <c r="E607" s="3">
        <v>0.2524884259259259</v>
      </c>
      <c r="F607" s="1">
        <v>15.0</v>
      </c>
      <c r="G607" s="1">
        <v>523.0</v>
      </c>
      <c r="H607" s="1">
        <v>47.0</v>
      </c>
    </row>
    <row r="608">
      <c r="A608" s="1" t="s">
        <v>35</v>
      </c>
      <c r="B608" s="1">
        <v>4931.0</v>
      </c>
      <c r="C608" s="2">
        <v>44255.0</v>
      </c>
      <c r="D608" s="3">
        <v>0.9089467592592593</v>
      </c>
      <c r="E608" s="3">
        <v>0.25276620370370373</v>
      </c>
      <c r="F608" s="1">
        <v>15.0</v>
      </c>
      <c r="G608" s="1">
        <v>521.0</v>
      </c>
      <c r="H608" s="1">
        <v>47.0</v>
      </c>
    </row>
    <row r="609">
      <c r="A609" s="1" t="s">
        <v>35</v>
      </c>
      <c r="B609" s="1">
        <v>4932.0</v>
      </c>
      <c r="C609" s="2">
        <v>44255.0</v>
      </c>
      <c r="D609" s="3">
        <v>0.9133101851851851</v>
      </c>
      <c r="E609" s="3">
        <v>0.25083333333333335</v>
      </c>
      <c r="F609" s="1">
        <v>15.0</v>
      </c>
      <c r="G609" s="1">
        <v>528.0</v>
      </c>
      <c r="H609" s="1">
        <v>47.0</v>
      </c>
    </row>
    <row r="610">
      <c r="A610" s="1" t="s">
        <v>35</v>
      </c>
      <c r="B610" s="1">
        <v>4933.0</v>
      </c>
      <c r="C610" s="2">
        <v>44255.0</v>
      </c>
      <c r="D610" s="3">
        <v>0.9235185185185185</v>
      </c>
      <c r="E610" s="3">
        <v>0.2576736111111111</v>
      </c>
      <c r="F610" s="1">
        <v>16.0</v>
      </c>
      <c r="G610" s="1">
        <v>509.0</v>
      </c>
      <c r="H610" s="1">
        <v>47.0</v>
      </c>
    </row>
    <row r="611">
      <c r="A611" s="1" t="s">
        <v>28</v>
      </c>
      <c r="B611" s="1">
        <v>4934.0</v>
      </c>
      <c r="C611" s="2">
        <v>44256.0</v>
      </c>
      <c r="D611" s="3">
        <v>0.23309027777777777</v>
      </c>
      <c r="E611" s="3">
        <v>0.5839930555555556</v>
      </c>
      <c r="F611" s="1">
        <v>9.0</v>
      </c>
      <c r="G611" s="1">
        <v>519.0</v>
      </c>
      <c r="H611" s="1">
        <v>47.0</v>
      </c>
    </row>
    <row r="612">
      <c r="A612" s="1" t="s">
        <v>28</v>
      </c>
      <c r="B612" s="1">
        <v>4935.0</v>
      </c>
      <c r="C612" s="2">
        <v>44256.0</v>
      </c>
      <c r="D612" s="3">
        <v>0.2367824074074074</v>
      </c>
      <c r="E612" s="3">
        <v>0.5822106481481482</v>
      </c>
      <c r="F612" s="1">
        <v>8.0</v>
      </c>
      <c r="G612" s="1">
        <v>497.0</v>
      </c>
      <c r="H612" s="1">
        <v>47.0</v>
      </c>
    </row>
    <row r="613">
      <c r="A613" s="1" t="s">
        <v>28</v>
      </c>
      <c r="B613" s="1">
        <v>4936.0</v>
      </c>
      <c r="C613" s="2">
        <v>44256.0</v>
      </c>
      <c r="D613" s="3">
        <v>0.24241898148148147</v>
      </c>
      <c r="E613" s="3">
        <v>0.5861458333333334</v>
      </c>
      <c r="F613" s="1">
        <v>9.0</v>
      </c>
      <c r="G613" s="1">
        <v>465.0</v>
      </c>
      <c r="H613" s="1">
        <v>47.0</v>
      </c>
    </row>
    <row r="614">
      <c r="A614" s="1" t="s">
        <v>28</v>
      </c>
      <c r="B614" s="1">
        <v>4937.0</v>
      </c>
      <c r="C614" s="2">
        <v>44256.0</v>
      </c>
      <c r="D614" s="3">
        <v>0.24258101851851852</v>
      </c>
      <c r="E614" s="3">
        <v>0.5953819444444445</v>
      </c>
      <c r="F614" s="1">
        <v>9.0</v>
      </c>
      <c r="G614" s="1">
        <v>345.0</v>
      </c>
      <c r="H614" s="1">
        <v>46.0</v>
      </c>
    </row>
    <row r="615">
      <c r="A615" s="1" t="s">
        <v>28</v>
      </c>
      <c r="B615" s="1">
        <v>4938.0</v>
      </c>
      <c r="C615" s="2">
        <v>44256.0</v>
      </c>
      <c r="D615" s="3">
        <v>0.24336805555555555</v>
      </c>
      <c r="E615" s="3">
        <v>0.4301041666666667</v>
      </c>
      <c r="F615" s="1">
        <v>5.0</v>
      </c>
      <c r="G615" s="1">
        <v>585.0</v>
      </c>
      <c r="H615" s="1">
        <v>46.0</v>
      </c>
    </row>
    <row r="616">
      <c r="A616" s="1" t="s">
        <v>28</v>
      </c>
      <c r="B616" s="1">
        <v>4939.0</v>
      </c>
      <c r="C616" s="2">
        <v>44256.0</v>
      </c>
      <c r="D616" s="3">
        <v>0.2441550925925926</v>
      </c>
      <c r="E616" s="3">
        <v>0.5940046296296296</v>
      </c>
      <c r="F616" s="1">
        <v>9.0</v>
      </c>
      <c r="G616" s="1">
        <v>341.0</v>
      </c>
      <c r="H616" s="1">
        <v>46.0</v>
      </c>
    </row>
    <row r="617">
      <c r="A617" s="1" t="s">
        <v>28</v>
      </c>
      <c r="B617" s="1">
        <v>4940.0</v>
      </c>
      <c r="C617" s="2">
        <v>44256.0</v>
      </c>
      <c r="D617" s="3">
        <v>0.24447916666666666</v>
      </c>
      <c r="E617" s="3">
        <v>0.6082291666666667</v>
      </c>
      <c r="F617" s="1">
        <v>9.0</v>
      </c>
      <c r="G617" s="1">
        <v>381.0</v>
      </c>
      <c r="H617" s="1">
        <v>46.0</v>
      </c>
    </row>
    <row r="618">
      <c r="A618" s="1" t="s">
        <v>28</v>
      </c>
      <c r="B618" s="1">
        <v>4941.0</v>
      </c>
      <c r="C618" s="2">
        <v>44256.0</v>
      </c>
      <c r="D618" s="3">
        <v>0.2454976851851852</v>
      </c>
      <c r="E618" s="3">
        <v>0.582488425925926</v>
      </c>
      <c r="F618" s="1">
        <v>8.0</v>
      </c>
      <c r="G618" s="1">
        <v>502.0</v>
      </c>
      <c r="H618" s="1">
        <v>47.0</v>
      </c>
    </row>
    <row r="619">
      <c r="A619" s="1" t="s">
        <v>28</v>
      </c>
      <c r="B619" s="1">
        <v>4942.0</v>
      </c>
      <c r="C619" s="2">
        <v>44256.0</v>
      </c>
      <c r="D619" s="3">
        <v>0.24597222222222223</v>
      </c>
      <c r="E619" s="3">
        <v>0.5824421296296296</v>
      </c>
      <c r="F619" s="1">
        <v>8.0</v>
      </c>
      <c r="G619" s="1">
        <v>518.0</v>
      </c>
      <c r="H619" s="1">
        <v>47.0</v>
      </c>
    </row>
    <row r="620">
      <c r="A620" s="1" t="s">
        <v>28</v>
      </c>
      <c r="B620" s="1">
        <v>4943.0</v>
      </c>
      <c r="C620" s="2">
        <v>44256.0</v>
      </c>
      <c r="D620" s="3">
        <v>0.24630787037037036</v>
      </c>
      <c r="E620" s="3">
        <v>0.5823148148148148</v>
      </c>
      <c r="F620" s="1">
        <v>8.0</v>
      </c>
      <c r="G620" s="1">
        <v>527.0</v>
      </c>
      <c r="H620" s="1">
        <v>47.0</v>
      </c>
    </row>
    <row r="621">
      <c r="A621" s="1" t="s">
        <v>29</v>
      </c>
      <c r="B621" s="1">
        <v>4944.0</v>
      </c>
      <c r="C621" s="2">
        <v>44256.0</v>
      </c>
      <c r="D621" s="3">
        <v>0.2469212962962963</v>
      </c>
      <c r="E621" s="3">
        <v>0.7495949074074074</v>
      </c>
      <c r="F621" s="1">
        <v>12.0</v>
      </c>
      <c r="G621" s="1">
        <v>511.0</v>
      </c>
      <c r="H621" s="1">
        <v>47.0</v>
      </c>
    </row>
    <row r="622">
      <c r="A622" s="1" t="s">
        <v>29</v>
      </c>
      <c r="B622" s="1">
        <v>4945.0</v>
      </c>
      <c r="C622" s="2">
        <v>44256.0</v>
      </c>
      <c r="D622" s="3">
        <v>0.24710648148148148</v>
      </c>
      <c r="E622" s="3">
        <v>0.754988425925926</v>
      </c>
      <c r="F622" s="1">
        <v>13.0</v>
      </c>
      <c r="G622" s="1">
        <v>474.0</v>
      </c>
      <c r="H622" s="1">
        <v>47.0</v>
      </c>
    </row>
    <row r="623">
      <c r="A623" s="1" t="s">
        <v>29</v>
      </c>
      <c r="B623" s="1">
        <v>4946.0</v>
      </c>
      <c r="C623" s="2">
        <v>44256.0</v>
      </c>
      <c r="D623" s="3">
        <v>0.24737268518518518</v>
      </c>
      <c r="E623" s="3">
        <v>0.7507754629629629</v>
      </c>
      <c r="F623" s="1">
        <v>13.0</v>
      </c>
      <c r="G623" s="1">
        <v>469.0</v>
      </c>
      <c r="H623" s="1">
        <v>47.0</v>
      </c>
    </row>
    <row r="624">
      <c r="A624" s="1" t="s">
        <v>28</v>
      </c>
      <c r="B624" s="1">
        <v>4947.0</v>
      </c>
      <c r="C624" s="2">
        <v>44256.0</v>
      </c>
      <c r="D624" s="3">
        <v>0.24744212962962964</v>
      </c>
      <c r="E624" s="3">
        <v>0.5823611111111111</v>
      </c>
      <c r="F624" s="1">
        <v>8.0</v>
      </c>
      <c r="G624" s="1">
        <v>512.0</v>
      </c>
      <c r="H624" s="1">
        <v>47.0</v>
      </c>
    </row>
    <row r="625">
      <c r="A625" s="1" t="s">
        <v>28</v>
      </c>
      <c r="B625" s="1">
        <v>4948.0</v>
      </c>
      <c r="C625" s="2">
        <v>44256.0</v>
      </c>
      <c r="D625" s="3">
        <v>0.2489236111111111</v>
      </c>
      <c r="E625" s="3">
        <v>0.5825347222222222</v>
      </c>
      <c r="F625" s="1">
        <v>8.0</v>
      </c>
      <c r="G625" s="1">
        <v>505.0</v>
      </c>
      <c r="H625" s="1">
        <v>47.0</v>
      </c>
    </row>
    <row r="626">
      <c r="A626" s="1" t="s">
        <v>29</v>
      </c>
      <c r="B626" s="1">
        <v>4949.0</v>
      </c>
      <c r="C626" s="2">
        <v>44256.0</v>
      </c>
      <c r="D626" s="3">
        <v>0.24902777777777776</v>
      </c>
      <c r="E626" s="3">
        <v>0.7520023148148148</v>
      </c>
      <c r="F626" s="1">
        <v>13.0</v>
      </c>
      <c r="G626" s="1">
        <v>520.0</v>
      </c>
      <c r="H626" s="1">
        <v>47.0</v>
      </c>
    </row>
    <row r="627">
      <c r="A627" s="1" t="s">
        <v>28</v>
      </c>
      <c r="B627" s="1">
        <v>4950.0</v>
      </c>
      <c r="C627" s="2">
        <v>44256.0</v>
      </c>
      <c r="D627" s="3">
        <v>0.24915509259259258</v>
      </c>
      <c r="E627" s="3">
        <v>0.5910185185185185</v>
      </c>
      <c r="F627" s="1">
        <v>9.0</v>
      </c>
      <c r="G627" s="1">
        <v>460.0</v>
      </c>
      <c r="H627" s="1">
        <v>47.0</v>
      </c>
    </row>
    <row r="628">
      <c r="A628" s="1" t="s">
        <v>28</v>
      </c>
      <c r="B628" s="1">
        <v>4951.0</v>
      </c>
      <c r="C628" s="2">
        <v>44256.0</v>
      </c>
      <c r="D628" s="3">
        <v>0.24920138888888888</v>
      </c>
      <c r="E628" s="3">
        <v>0.5854398148148148</v>
      </c>
      <c r="F628" s="1">
        <v>9.0</v>
      </c>
      <c r="G628" s="1">
        <v>479.0</v>
      </c>
      <c r="H628" s="1">
        <v>47.0</v>
      </c>
    </row>
    <row r="629">
      <c r="A629" s="1" t="s">
        <v>29</v>
      </c>
      <c r="B629" s="1">
        <v>4952.0</v>
      </c>
      <c r="C629" s="2">
        <v>44256.0</v>
      </c>
      <c r="D629" s="3">
        <v>0.24931712962962962</v>
      </c>
      <c r="E629" s="3">
        <v>0.7521412037037037</v>
      </c>
      <c r="F629" s="1">
        <v>13.0</v>
      </c>
      <c r="G629" s="1">
        <v>515.0</v>
      </c>
      <c r="H629" s="1">
        <v>47.0</v>
      </c>
    </row>
    <row r="630">
      <c r="A630" s="1" t="s">
        <v>29</v>
      </c>
      <c r="B630" s="1">
        <v>4953.0</v>
      </c>
      <c r="C630" s="2">
        <v>44256.0</v>
      </c>
      <c r="D630" s="3">
        <v>0.24976851851851853</v>
      </c>
      <c r="E630" s="3">
        <v>0.7539467592592592</v>
      </c>
      <c r="F630" s="1">
        <v>13.0</v>
      </c>
      <c r="G630" s="1">
        <v>468.0</v>
      </c>
      <c r="H630" s="1">
        <v>47.0</v>
      </c>
    </row>
    <row r="631">
      <c r="A631" s="1" t="s">
        <v>29</v>
      </c>
      <c r="B631" s="1">
        <v>4954.0</v>
      </c>
      <c r="C631" s="2">
        <v>44256.0</v>
      </c>
      <c r="D631" s="3">
        <v>0.2525925925925926</v>
      </c>
      <c r="E631" s="3">
        <v>0.9233564814814815</v>
      </c>
      <c r="F631" s="1">
        <v>16.0</v>
      </c>
      <c r="G631" s="1">
        <v>473.0</v>
      </c>
      <c r="H631" s="1">
        <v>47.0</v>
      </c>
    </row>
    <row r="632">
      <c r="A632" s="1" t="s">
        <v>28</v>
      </c>
      <c r="B632" s="1">
        <v>4955.0</v>
      </c>
      <c r="C632" s="2">
        <v>44256.0</v>
      </c>
      <c r="D632" s="3">
        <v>0.2547685185185185</v>
      </c>
      <c r="E632" s="3">
        <v>0.5913541666666666</v>
      </c>
      <c r="F632" s="1">
        <v>8.0</v>
      </c>
      <c r="G632" s="1">
        <v>348.0</v>
      </c>
      <c r="H632" s="1">
        <v>46.0</v>
      </c>
    </row>
    <row r="633">
      <c r="A633" s="1" t="s">
        <v>28</v>
      </c>
      <c r="B633" s="1">
        <v>4956.0</v>
      </c>
      <c r="C633" s="2">
        <v>44256.0</v>
      </c>
      <c r="D633" s="3">
        <v>0.25484953703703705</v>
      </c>
      <c r="E633" s="3">
        <v>0.5940856481481481</v>
      </c>
      <c r="F633" s="1">
        <v>8.0</v>
      </c>
      <c r="G633" s="1">
        <v>343.0</v>
      </c>
      <c r="H633" s="1">
        <v>46.0</v>
      </c>
    </row>
    <row r="634">
      <c r="A634" s="1" t="s">
        <v>28</v>
      </c>
      <c r="B634" s="1">
        <v>4957.0</v>
      </c>
      <c r="C634" s="2">
        <v>44256.0</v>
      </c>
      <c r="D634" s="3">
        <v>0.25497685185185187</v>
      </c>
      <c r="E634" s="3">
        <v>0.5944444444444444</v>
      </c>
      <c r="F634" s="1">
        <v>8.0</v>
      </c>
      <c r="G634" s="1">
        <v>356.0</v>
      </c>
      <c r="H634" s="1">
        <v>46.0</v>
      </c>
    </row>
    <row r="635">
      <c r="A635" s="1" t="s">
        <v>28</v>
      </c>
      <c r="B635" s="1">
        <v>4958.0</v>
      </c>
      <c r="C635" s="2">
        <v>44256.0</v>
      </c>
      <c r="D635" s="3">
        <v>0.25559027777777776</v>
      </c>
      <c r="E635" s="3">
        <v>0.5949884259259259</v>
      </c>
      <c r="F635" s="1">
        <v>8.0</v>
      </c>
      <c r="G635" s="1">
        <v>346.0</v>
      </c>
      <c r="H635" s="1">
        <v>46.0</v>
      </c>
    </row>
    <row r="636">
      <c r="A636" s="1" t="s">
        <v>28</v>
      </c>
      <c r="B636" s="1">
        <v>4959.0</v>
      </c>
      <c r="C636" s="2">
        <v>44256.0</v>
      </c>
      <c r="D636" s="3">
        <v>0.2557175925925926</v>
      </c>
      <c r="E636" s="3">
        <v>0.5938773148148148</v>
      </c>
      <c r="F636" s="1">
        <v>8.0</v>
      </c>
      <c r="G636" s="1">
        <v>358.0</v>
      </c>
      <c r="H636" s="1">
        <v>46.0</v>
      </c>
    </row>
    <row r="637">
      <c r="A637" s="1" t="s">
        <v>28</v>
      </c>
      <c r="B637" s="1">
        <v>4960.0</v>
      </c>
      <c r="C637" s="2">
        <v>44256.0</v>
      </c>
      <c r="D637" s="3">
        <v>0.27650462962962963</v>
      </c>
      <c r="E637" s="3">
        <v>0.5911111111111111</v>
      </c>
      <c r="F637" s="1">
        <v>8.0</v>
      </c>
      <c r="G637" s="1">
        <v>359.0</v>
      </c>
      <c r="H637" s="1">
        <v>46.0</v>
      </c>
    </row>
    <row r="638">
      <c r="A638" s="1" t="s">
        <v>28</v>
      </c>
      <c r="B638" s="1">
        <v>4961.0</v>
      </c>
      <c r="C638" s="2">
        <v>44256.0</v>
      </c>
      <c r="D638" s="3">
        <v>0.2800694444444444</v>
      </c>
      <c r="E638" s="3">
        <v>0.6046296296296296</v>
      </c>
      <c r="F638" s="1">
        <v>8.0</v>
      </c>
      <c r="G638" s="1">
        <v>539.0</v>
      </c>
      <c r="H638" s="1">
        <v>47.0</v>
      </c>
    </row>
    <row r="639">
      <c r="A639" s="1" t="s">
        <v>29</v>
      </c>
      <c r="B639" s="1">
        <v>4962.0</v>
      </c>
      <c r="C639" s="2">
        <v>44256.0</v>
      </c>
      <c r="D639" s="3">
        <v>0.2895949074074074</v>
      </c>
      <c r="E639" s="3">
        <v>0.8084606481481481</v>
      </c>
      <c r="F639" s="1">
        <v>13.0</v>
      </c>
      <c r="G639" s="1">
        <v>488.0</v>
      </c>
      <c r="H639" s="1">
        <v>47.0</v>
      </c>
    </row>
    <row r="640">
      <c r="A640" s="1" t="s">
        <v>29</v>
      </c>
      <c r="B640" s="1">
        <v>4963.0</v>
      </c>
      <c r="C640" s="2">
        <v>44256.0</v>
      </c>
      <c r="D640" s="3">
        <v>0.2906712962962963</v>
      </c>
      <c r="E640" s="3">
        <v>0.8577546296296297</v>
      </c>
      <c r="F640" s="1">
        <v>14.0</v>
      </c>
      <c r="G640" s="1">
        <v>545.0</v>
      </c>
      <c r="H640" s="1">
        <v>47.0</v>
      </c>
    </row>
    <row r="641">
      <c r="A641" s="1" t="s">
        <v>28</v>
      </c>
      <c r="B641" s="1">
        <v>4964.0</v>
      </c>
      <c r="C641" s="2">
        <v>44256.0</v>
      </c>
      <c r="D641" s="3">
        <v>0.2915162037037037</v>
      </c>
      <c r="E641" s="3">
        <v>0.5963425925925926</v>
      </c>
      <c r="F641" s="1">
        <v>8.0</v>
      </c>
      <c r="G641" s="1">
        <v>330.0</v>
      </c>
      <c r="H641" s="1">
        <v>43.0</v>
      </c>
    </row>
    <row r="642">
      <c r="A642" s="1" t="s">
        <v>29</v>
      </c>
      <c r="B642" s="1">
        <v>4965.0</v>
      </c>
      <c r="C642" s="2">
        <v>44256.0</v>
      </c>
      <c r="D642" s="3">
        <v>0.29563657407407407</v>
      </c>
      <c r="E642" s="3">
        <v>0.7083333333333334</v>
      </c>
      <c r="F642" s="1">
        <v>10.0</v>
      </c>
      <c r="G642" s="1">
        <v>552.0</v>
      </c>
      <c r="H642" s="1">
        <v>47.0</v>
      </c>
    </row>
    <row r="643">
      <c r="A643" s="1" t="s">
        <v>29</v>
      </c>
      <c r="B643" s="1">
        <v>4966.0</v>
      </c>
      <c r="C643" s="2">
        <v>44256.0</v>
      </c>
      <c r="D643" s="3">
        <v>0.323900462962963</v>
      </c>
      <c r="E643" s="3">
        <v>0.839386574074074</v>
      </c>
      <c r="F643" s="1">
        <v>13.0</v>
      </c>
      <c r="G643" s="1">
        <v>749.0</v>
      </c>
      <c r="H643" s="1">
        <v>50.0</v>
      </c>
    </row>
    <row r="644">
      <c r="A644" s="1" t="s">
        <v>29</v>
      </c>
      <c r="B644" s="1">
        <v>4967.0</v>
      </c>
      <c r="C644" s="2">
        <v>44256.0</v>
      </c>
      <c r="D644" s="3">
        <v>0.32425925925925925</v>
      </c>
      <c r="E644" s="3">
        <v>0.8408564814814815</v>
      </c>
      <c r="F644" s="1">
        <v>13.0</v>
      </c>
      <c r="G644" s="1">
        <v>790.0</v>
      </c>
      <c r="H644" s="1">
        <v>50.0</v>
      </c>
    </row>
    <row r="645">
      <c r="A645" s="1" t="s">
        <v>29</v>
      </c>
      <c r="B645" s="1">
        <v>4968.0</v>
      </c>
      <c r="C645" s="2">
        <v>44256.0</v>
      </c>
      <c r="D645" s="3">
        <v>0.3243287037037037</v>
      </c>
      <c r="E645" s="3">
        <v>0.8391319444444445</v>
      </c>
      <c r="F645" s="1">
        <v>13.0</v>
      </c>
      <c r="G645" s="1">
        <v>751.0</v>
      </c>
      <c r="H645" s="1">
        <v>50.0</v>
      </c>
    </row>
    <row r="646">
      <c r="A646" s="1" t="s">
        <v>29</v>
      </c>
      <c r="B646" s="1">
        <v>4969.0</v>
      </c>
      <c r="C646" s="2">
        <v>44256.0</v>
      </c>
      <c r="D646" s="3">
        <v>0.3248611111111111</v>
      </c>
      <c r="E646" s="3">
        <v>0.8394444444444444</v>
      </c>
      <c r="F646" s="1">
        <v>13.0</v>
      </c>
      <c r="G646" s="1">
        <v>796.0</v>
      </c>
      <c r="H646" s="1">
        <v>50.0</v>
      </c>
    </row>
    <row r="647">
      <c r="A647" s="1" t="s">
        <v>29</v>
      </c>
      <c r="B647" s="1">
        <v>4970.0</v>
      </c>
      <c r="C647" s="2">
        <v>44256.0</v>
      </c>
      <c r="D647" s="3">
        <v>0.3249537037037037</v>
      </c>
      <c r="E647" s="3">
        <v>0.834212962962963</v>
      </c>
      <c r="F647" s="1">
        <v>13.0</v>
      </c>
      <c r="G647" s="1">
        <v>746.0</v>
      </c>
      <c r="H647" s="1">
        <v>50.0</v>
      </c>
    </row>
    <row r="648">
      <c r="A648" s="1" t="s">
        <v>29</v>
      </c>
      <c r="B648" s="1">
        <v>4971.0</v>
      </c>
      <c r="C648" s="2">
        <v>44256.0</v>
      </c>
      <c r="D648" s="3">
        <v>0.32503472222222224</v>
      </c>
      <c r="E648" s="3">
        <v>0.8417476851851852</v>
      </c>
      <c r="F648" s="1">
        <v>13.0</v>
      </c>
      <c r="G648" s="1">
        <v>788.0</v>
      </c>
      <c r="H648" s="1">
        <v>50.0</v>
      </c>
    </row>
    <row r="649">
      <c r="A649" s="1" t="s">
        <v>29</v>
      </c>
      <c r="B649" s="1">
        <v>4972.0</v>
      </c>
      <c r="C649" s="2">
        <v>44256.0</v>
      </c>
      <c r="D649" s="3">
        <v>0.32515046296296296</v>
      </c>
      <c r="E649" s="3">
        <v>0.8390393518518519</v>
      </c>
      <c r="F649" s="1">
        <v>13.0</v>
      </c>
      <c r="G649" s="1">
        <v>742.0</v>
      </c>
      <c r="H649" s="1">
        <v>50.0</v>
      </c>
    </row>
    <row r="650">
      <c r="A650" s="1" t="s">
        <v>29</v>
      </c>
      <c r="B650" s="1">
        <v>4973.0</v>
      </c>
      <c r="C650" s="2">
        <v>44256.0</v>
      </c>
      <c r="D650" s="3">
        <v>0.32622685185185185</v>
      </c>
      <c r="E650" s="3">
        <v>0.838900462962963</v>
      </c>
      <c r="F650" s="1">
        <v>13.0</v>
      </c>
      <c r="G650" s="1">
        <v>743.0</v>
      </c>
      <c r="H650" s="1">
        <v>50.0</v>
      </c>
    </row>
    <row r="651">
      <c r="A651" s="1" t="s">
        <v>29</v>
      </c>
      <c r="B651" s="1">
        <v>4974.0</v>
      </c>
      <c r="C651" s="2">
        <v>44256.0</v>
      </c>
      <c r="D651" s="3">
        <v>0.3274768518518518</v>
      </c>
      <c r="E651" s="3">
        <v>0.841087962962963</v>
      </c>
      <c r="F651" s="1">
        <v>13.0</v>
      </c>
      <c r="G651" s="1">
        <v>798.0</v>
      </c>
      <c r="H651" s="1">
        <v>50.0</v>
      </c>
    </row>
    <row r="652">
      <c r="A652" s="1" t="s">
        <v>29</v>
      </c>
      <c r="B652" s="1">
        <v>4975.0</v>
      </c>
      <c r="C652" s="2">
        <v>44256.0</v>
      </c>
      <c r="D652" s="3">
        <v>0.3279398148148148</v>
      </c>
      <c r="E652" s="3">
        <v>0.8419560185185185</v>
      </c>
      <c r="F652" s="1">
        <v>13.0</v>
      </c>
      <c r="G652" s="1">
        <v>834.0</v>
      </c>
      <c r="H652" s="1">
        <v>50.0</v>
      </c>
    </row>
    <row r="653">
      <c r="A653" s="1" t="s">
        <v>29</v>
      </c>
      <c r="B653" s="1">
        <v>4976.0</v>
      </c>
      <c r="C653" s="2">
        <v>44256.0</v>
      </c>
      <c r="D653" s="3">
        <v>0.329212962962963</v>
      </c>
      <c r="E653" s="3">
        <v>0.8375925925925926</v>
      </c>
      <c r="F653" s="1">
        <v>13.0</v>
      </c>
      <c r="G653" s="1">
        <v>811.0</v>
      </c>
      <c r="H653" s="1">
        <v>50.0</v>
      </c>
    </row>
    <row r="654">
      <c r="A654" s="1" t="s">
        <v>29</v>
      </c>
      <c r="B654" s="1">
        <v>4977.0</v>
      </c>
      <c r="C654" s="2">
        <v>44256.0</v>
      </c>
      <c r="D654" s="3">
        <v>0.32936342592592593</v>
      </c>
      <c r="E654" s="3">
        <v>0.8405092592592592</v>
      </c>
      <c r="F654" s="1">
        <v>13.0</v>
      </c>
      <c r="G654" s="1">
        <v>727.0</v>
      </c>
      <c r="H654" s="1">
        <v>50.0</v>
      </c>
    </row>
    <row r="655">
      <c r="A655" s="1" t="s">
        <v>29</v>
      </c>
      <c r="B655" s="1">
        <v>4978.0</v>
      </c>
      <c r="C655" s="2">
        <v>44256.0</v>
      </c>
      <c r="D655" s="3">
        <v>0.3294328703703704</v>
      </c>
      <c r="E655" s="3">
        <v>0.8388078703703704</v>
      </c>
      <c r="F655" s="1">
        <v>13.0</v>
      </c>
      <c r="G655" s="1">
        <v>843.0</v>
      </c>
      <c r="H655" s="1">
        <v>50.0</v>
      </c>
    </row>
    <row r="656">
      <c r="A656" s="1" t="s">
        <v>29</v>
      </c>
      <c r="B656" s="1">
        <v>4979.0</v>
      </c>
      <c r="C656" s="2">
        <v>44256.0</v>
      </c>
      <c r="D656" s="3">
        <v>0.32972222222222225</v>
      </c>
      <c r="E656" s="3">
        <v>0.8405555555555555</v>
      </c>
      <c r="F656" s="1">
        <v>13.0</v>
      </c>
      <c r="G656" s="1">
        <v>801.0</v>
      </c>
      <c r="H656" s="1">
        <v>50.0</v>
      </c>
    </row>
    <row r="657">
      <c r="A657" s="1" t="s">
        <v>29</v>
      </c>
      <c r="B657" s="1">
        <v>4980.0</v>
      </c>
      <c r="C657" s="2">
        <v>44256.0</v>
      </c>
      <c r="D657" s="3">
        <v>0.32993055555555556</v>
      </c>
      <c r="E657" s="3">
        <v>0.840775462962963</v>
      </c>
      <c r="F657" s="1">
        <v>13.0</v>
      </c>
      <c r="G657" s="1">
        <v>753.0</v>
      </c>
      <c r="H657" s="1">
        <v>50.0</v>
      </c>
    </row>
    <row r="658">
      <c r="A658" s="1" t="s">
        <v>29</v>
      </c>
      <c r="B658" s="1">
        <v>4981.0</v>
      </c>
      <c r="C658" s="2">
        <v>44256.0</v>
      </c>
      <c r="D658" s="3">
        <v>0.33006944444444447</v>
      </c>
      <c r="E658" s="3">
        <v>0.8333333333333334</v>
      </c>
      <c r="F658" s="1">
        <v>13.0</v>
      </c>
      <c r="G658" s="1">
        <v>857.0</v>
      </c>
      <c r="H658" s="1">
        <v>50.0</v>
      </c>
    </row>
    <row r="659">
      <c r="A659" s="1" t="s">
        <v>29</v>
      </c>
      <c r="B659" s="1">
        <v>4982.0</v>
      </c>
      <c r="C659" s="2">
        <v>44256.0</v>
      </c>
      <c r="D659" s="3">
        <v>0.33133101851851854</v>
      </c>
      <c r="E659" s="3">
        <v>0.8361111111111111</v>
      </c>
      <c r="F659" s="1">
        <v>13.0</v>
      </c>
      <c r="G659" s="1">
        <v>842.0</v>
      </c>
      <c r="H659" s="1">
        <v>50.0</v>
      </c>
    </row>
    <row r="660">
      <c r="A660" s="1" t="s">
        <v>29</v>
      </c>
      <c r="B660" s="1">
        <v>4983.0</v>
      </c>
      <c r="C660" s="2">
        <v>44256.0</v>
      </c>
      <c r="D660" s="3">
        <v>0.3316898148148148</v>
      </c>
      <c r="E660" s="3">
        <v>0.8327893518518519</v>
      </c>
      <c r="F660" s="1">
        <v>12.0</v>
      </c>
      <c r="G660" s="1">
        <v>829.0</v>
      </c>
      <c r="H660" s="1">
        <v>50.0</v>
      </c>
    </row>
    <row r="661">
      <c r="A661" s="1" t="s">
        <v>29</v>
      </c>
      <c r="B661" s="1">
        <v>4984.0</v>
      </c>
      <c r="C661" s="2">
        <v>44256.0</v>
      </c>
      <c r="D661" s="3">
        <v>0.33295138888888887</v>
      </c>
      <c r="E661" s="3">
        <v>0.8360532407407407</v>
      </c>
      <c r="F661" s="1">
        <v>13.0</v>
      </c>
      <c r="G661" s="1">
        <v>755.0</v>
      </c>
      <c r="H661" s="1">
        <v>50.0</v>
      </c>
    </row>
    <row r="662">
      <c r="A662" s="1" t="s">
        <v>29</v>
      </c>
      <c r="B662" s="1">
        <v>4985.0</v>
      </c>
      <c r="C662" s="2">
        <v>44256.0</v>
      </c>
      <c r="D662" s="3">
        <v>0.33304398148148145</v>
      </c>
      <c r="E662" s="3">
        <v>0.8406597222222222</v>
      </c>
      <c r="F662" s="1">
        <v>13.0</v>
      </c>
      <c r="G662" s="1">
        <v>794.0</v>
      </c>
      <c r="H662" s="1">
        <v>50.0</v>
      </c>
    </row>
    <row r="663">
      <c r="A663" s="1" t="s">
        <v>29</v>
      </c>
      <c r="B663" s="1">
        <v>4986.0</v>
      </c>
      <c r="C663" s="2">
        <v>44256.0</v>
      </c>
      <c r="D663" s="3">
        <v>0.3332291666666667</v>
      </c>
      <c r="E663" s="3">
        <v>0.84125</v>
      </c>
      <c r="F663" s="1">
        <v>13.0</v>
      </c>
      <c r="G663" s="1">
        <v>791.0</v>
      </c>
      <c r="H663" s="1">
        <v>50.0</v>
      </c>
    </row>
    <row r="664">
      <c r="A664" s="1" t="s">
        <v>29</v>
      </c>
      <c r="B664" s="1">
        <v>4987.0</v>
      </c>
      <c r="C664" s="2">
        <v>44256.0</v>
      </c>
      <c r="D664" s="3">
        <v>0.33336805555555554</v>
      </c>
      <c r="E664" s="3">
        <v>0.8395138888888889</v>
      </c>
      <c r="F664" s="1">
        <v>12.0</v>
      </c>
      <c r="G664" s="1">
        <v>774.0</v>
      </c>
      <c r="H664" s="1">
        <v>50.0</v>
      </c>
    </row>
    <row r="665">
      <c r="A665" s="1" t="s">
        <v>29</v>
      </c>
      <c r="B665" s="1">
        <v>4988.0</v>
      </c>
      <c r="C665" s="2">
        <v>44256.0</v>
      </c>
      <c r="D665" s="3">
        <v>0.3334259259259259</v>
      </c>
      <c r="E665" s="3">
        <v>0.8407175925925926</v>
      </c>
      <c r="F665" s="1">
        <v>12.0</v>
      </c>
      <c r="G665" s="1">
        <v>750.0</v>
      </c>
      <c r="H665" s="1">
        <v>50.0</v>
      </c>
    </row>
    <row r="666">
      <c r="A666" s="1" t="s">
        <v>29</v>
      </c>
      <c r="B666" s="1">
        <v>4989.0</v>
      </c>
      <c r="C666" s="2">
        <v>44256.0</v>
      </c>
      <c r="D666" s="3">
        <v>0.33358796296296295</v>
      </c>
      <c r="E666" s="3">
        <v>0.8409953703703704</v>
      </c>
      <c r="F666" s="1">
        <v>12.0</v>
      </c>
      <c r="G666" s="1">
        <v>858.0</v>
      </c>
      <c r="H666" s="1">
        <v>50.0</v>
      </c>
    </row>
    <row r="667">
      <c r="A667" s="1" t="s">
        <v>28</v>
      </c>
      <c r="B667" s="1">
        <v>4990.0</v>
      </c>
      <c r="C667" s="2">
        <v>44256.0</v>
      </c>
      <c r="D667" s="3">
        <v>0.33369212962962963</v>
      </c>
      <c r="E667" s="3">
        <v>0.6251041666666667</v>
      </c>
      <c r="F667" s="1">
        <v>7.0</v>
      </c>
      <c r="G667" s="1">
        <v>491.0</v>
      </c>
      <c r="H667" s="1">
        <v>47.0</v>
      </c>
    </row>
    <row r="668">
      <c r="A668" s="1" t="s">
        <v>29</v>
      </c>
      <c r="B668" s="1">
        <v>4991.0</v>
      </c>
      <c r="C668" s="2">
        <v>44256.0</v>
      </c>
      <c r="D668" s="3">
        <v>0.3337615740740741</v>
      </c>
      <c r="E668" s="3">
        <v>0.8413194444444444</v>
      </c>
      <c r="F668" s="1">
        <v>12.0</v>
      </c>
      <c r="G668" s="1">
        <v>795.0</v>
      </c>
      <c r="H668" s="1">
        <v>50.0</v>
      </c>
    </row>
    <row r="669">
      <c r="A669" s="1" t="s">
        <v>29</v>
      </c>
      <c r="B669" s="1">
        <v>4992.0</v>
      </c>
      <c r="C669" s="2">
        <v>44256.0</v>
      </c>
      <c r="D669" s="3">
        <v>0.33424768518518516</v>
      </c>
      <c r="E669" s="3">
        <v>0.8372685185185185</v>
      </c>
      <c r="F669" s="1">
        <v>12.0</v>
      </c>
      <c r="G669" s="1">
        <v>837.0</v>
      </c>
      <c r="H669" s="1">
        <v>50.0</v>
      </c>
    </row>
    <row r="670">
      <c r="A670" s="1" t="s">
        <v>29</v>
      </c>
      <c r="B670" s="1">
        <v>4993.0</v>
      </c>
      <c r="C670" s="2">
        <v>44256.0</v>
      </c>
      <c r="D670" s="3">
        <v>0.33493055555555556</v>
      </c>
      <c r="E670" s="3">
        <v>0.8373032407407407</v>
      </c>
      <c r="F670" s="1">
        <v>12.0</v>
      </c>
      <c r="G670" s="1">
        <v>839.0</v>
      </c>
      <c r="H670" s="1">
        <v>50.0</v>
      </c>
    </row>
    <row r="671">
      <c r="A671" s="1" t="s">
        <v>29</v>
      </c>
      <c r="B671" s="1">
        <v>4994.0</v>
      </c>
      <c r="C671" s="2">
        <v>44256.0</v>
      </c>
      <c r="D671" s="3">
        <v>0.3350462962962963</v>
      </c>
      <c r="E671" s="3">
        <v>0.8377546296296297</v>
      </c>
      <c r="F671" s="1">
        <v>12.0</v>
      </c>
      <c r="G671" s="1">
        <v>840.0</v>
      </c>
      <c r="H671" s="1">
        <v>50.0</v>
      </c>
    </row>
    <row r="672">
      <c r="A672" s="1" t="s">
        <v>29</v>
      </c>
      <c r="B672" s="1">
        <v>4995.0</v>
      </c>
      <c r="C672" s="2">
        <v>44256.0</v>
      </c>
      <c r="D672" s="3">
        <v>0.3351851851851852</v>
      </c>
      <c r="E672" s="3">
        <v>0.8362615740740741</v>
      </c>
      <c r="F672" s="1">
        <v>12.0</v>
      </c>
      <c r="G672" s="1">
        <v>828.0</v>
      </c>
      <c r="H672" s="1">
        <v>50.0</v>
      </c>
    </row>
    <row r="673">
      <c r="A673" s="1" t="s">
        <v>29</v>
      </c>
      <c r="B673" s="1">
        <v>4996.0</v>
      </c>
      <c r="C673" s="2">
        <v>44256.0</v>
      </c>
      <c r="D673" s="3">
        <v>0.33765046296296297</v>
      </c>
      <c r="E673" s="3">
        <v>0.8430208333333333</v>
      </c>
      <c r="F673" s="1">
        <v>12.0</v>
      </c>
      <c r="G673" s="1">
        <v>487.0</v>
      </c>
      <c r="H673" s="1">
        <v>47.0</v>
      </c>
    </row>
    <row r="674">
      <c r="A674" s="1" t="s">
        <v>29</v>
      </c>
      <c r="B674" s="1">
        <v>4997.0</v>
      </c>
      <c r="C674" s="2">
        <v>44256.0</v>
      </c>
      <c r="D674" s="3">
        <v>0.33847222222222223</v>
      </c>
      <c r="E674" s="3">
        <v>0.832974537037037</v>
      </c>
      <c r="F674" s="1">
        <v>11.0</v>
      </c>
      <c r="G674" s="1">
        <v>844.0</v>
      </c>
      <c r="H674" s="1">
        <v>50.0</v>
      </c>
    </row>
    <row r="675">
      <c r="A675" s="1" t="s">
        <v>29</v>
      </c>
      <c r="B675" s="1">
        <v>4998.0</v>
      </c>
      <c r="C675" s="2">
        <v>44256.0</v>
      </c>
      <c r="D675" s="3">
        <v>0.33905092592592595</v>
      </c>
      <c r="E675" s="3">
        <v>0.7701388888888889</v>
      </c>
      <c r="F675" s="1">
        <v>10.0</v>
      </c>
      <c r="G675" s="1">
        <v>394.0</v>
      </c>
      <c r="H675" s="1">
        <v>46.0</v>
      </c>
    </row>
    <row r="676">
      <c r="A676" s="1" t="s">
        <v>29</v>
      </c>
      <c r="B676" s="1">
        <v>4999.0</v>
      </c>
      <c r="C676" s="2">
        <v>44256.0</v>
      </c>
      <c r="D676" s="3">
        <v>0.3431712962962963</v>
      </c>
      <c r="E676" s="3">
        <v>0.8357986111111111</v>
      </c>
      <c r="F676" s="1">
        <v>12.0</v>
      </c>
      <c r="G676" s="1">
        <v>768.0</v>
      </c>
      <c r="H676" s="1">
        <v>50.0</v>
      </c>
    </row>
    <row r="677">
      <c r="A677" s="1" t="s">
        <v>29</v>
      </c>
      <c r="B677" s="1">
        <v>5000.0</v>
      </c>
      <c r="C677" s="2">
        <v>44256.0</v>
      </c>
      <c r="D677" s="3">
        <v>0.35671296296296295</v>
      </c>
      <c r="E677" s="3">
        <v>0.8523263888888889</v>
      </c>
      <c r="F677" s="1">
        <v>12.0</v>
      </c>
      <c r="G677" s="1">
        <v>682.0</v>
      </c>
      <c r="H677" s="1">
        <v>38.0</v>
      </c>
    </row>
    <row r="678">
      <c r="A678" s="1" t="s">
        <v>29</v>
      </c>
      <c r="B678" s="1">
        <v>5001.0</v>
      </c>
      <c r="C678" s="2">
        <v>44256.0</v>
      </c>
      <c r="D678" s="3">
        <v>0.3572106481481481</v>
      </c>
      <c r="E678" s="3">
        <v>0.8604513888888888</v>
      </c>
      <c r="F678" s="1">
        <v>12.0</v>
      </c>
      <c r="G678" s="1">
        <v>685.0</v>
      </c>
      <c r="H678" s="1">
        <v>38.0</v>
      </c>
    </row>
    <row r="679">
      <c r="A679" s="1" t="s">
        <v>29</v>
      </c>
      <c r="B679" s="1">
        <v>5002.0</v>
      </c>
      <c r="C679" s="2">
        <v>44256.0</v>
      </c>
      <c r="D679" s="3">
        <v>0.368599537037037</v>
      </c>
      <c r="E679" s="3">
        <v>0.7546875</v>
      </c>
      <c r="F679" s="1">
        <v>10.0</v>
      </c>
      <c r="G679" s="1">
        <v>578.0</v>
      </c>
      <c r="H679" s="1">
        <v>46.0</v>
      </c>
    </row>
    <row r="680">
      <c r="A680" s="1" t="s">
        <v>29</v>
      </c>
      <c r="B680" s="1">
        <v>5003.0</v>
      </c>
      <c r="C680" s="2">
        <v>44256.0</v>
      </c>
      <c r="D680" s="3">
        <v>0.37069444444444444</v>
      </c>
      <c r="E680" s="3">
        <v>0.7946643518518518</v>
      </c>
      <c r="F680" s="1">
        <v>11.0</v>
      </c>
      <c r="G680" s="1">
        <v>554.0</v>
      </c>
      <c r="H680" s="1">
        <v>47.0</v>
      </c>
    </row>
    <row r="681">
      <c r="A681" s="1" t="s">
        <v>29</v>
      </c>
      <c r="B681" s="1">
        <v>5004.0</v>
      </c>
      <c r="C681" s="2">
        <v>44256.0</v>
      </c>
      <c r="D681" s="3">
        <v>0.37266203703703704</v>
      </c>
      <c r="E681" s="3">
        <v>0.7537847222222223</v>
      </c>
      <c r="F681" s="1">
        <v>10.0</v>
      </c>
      <c r="G681" s="1">
        <v>398.0</v>
      </c>
      <c r="H681" s="1">
        <v>46.0</v>
      </c>
    </row>
    <row r="682">
      <c r="A682" s="1" t="s">
        <v>28</v>
      </c>
      <c r="B682" s="1">
        <v>5005.0</v>
      </c>
      <c r="C682" s="2">
        <v>44256.0</v>
      </c>
      <c r="D682" s="3">
        <v>0.37267361111111114</v>
      </c>
      <c r="E682" s="3">
        <v>0.7495486111111112</v>
      </c>
      <c r="F682" s="1">
        <v>9.0</v>
      </c>
      <c r="G682" s="1">
        <v>480.0</v>
      </c>
      <c r="H682" s="1">
        <v>47.0</v>
      </c>
    </row>
    <row r="683">
      <c r="A683" s="1" t="s">
        <v>28</v>
      </c>
      <c r="B683" s="1">
        <v>5006.0</v>
      </c>
      <c r="C683" s="2">
        <v>44256.0</v>
      </c>
      <c r="D683" s="3">
        <v>0.37275462962962963</v>
      </c>
      <c r="E683" s="3">
        <v>0.7489930555555555</v>
      </c>
      <c r="F683" s="1">
        <v>9.0</v>
      </c>
      <c r="G683" s="1">
        <v>492.0</v>
      </c>
      <c r="H683" s="1">
        <v>47.0</v>
      </c>
    </row>
    <row r="684">
      <c r="A684" s="1" t="s">
        <v>29</v>
      </c>
      <c r="B684" s="1">
        <v>5007.0</v>
      </c>
      <c r="C684" s="2">
        <v>44256.0</v>
      </c>
      <c r="D684" s="3">
        <v>0.3728240740740741</v>
      </c>
      <c r="E684" s="3">
        <v>0.752800925925926</v>
      </c>
      <c r="F684" s="1">
        <v>10.0</v>
      </c>
      <c r="G684" s="1">
        <v>388.0</v>
      </c>
      <c r="H684" s="1">
        <v>46.0</v>
      </c>
    </row>
    <row r="685">
      <c r="A685" s="1" t="s">
        <v>28</v>
      </c>
      <c r="B685" s="1">
        <v>5008.0</v>
      </c>
      <c r="C685" s="2">
        <v>44256.0</v>
      </c>
      <c r="D685" s="3">
        <v>0.3735185185185185</v>
      </c>
      <c r="E685" s="3">
        <v>0.7094212962962962</v>
      </c>
      <c r="F685" s="1">
        <v>9.0</v>
      </c>
      <c r="G685" s="1">
        <v>482.0</v>
      </c>
      <c r="H685" s="1">
        <v>47.0</v>
      </c>
    </row>
    <row r="686">
      <c r="A686" s="1" t="s">
        <v>29</v>
      </c>
      <c r="B686" s="1">
        <v>5009.0</v>
      </c>
      <c r="C686" s="2">
        <v>44256.0</v>
      </c>
      <c r="D686" s="3">
        <v>0.37447916666666664</v>
      </c>
      <c r="E686" s="3">
        <v>0.7540509259259259</v>
      </c>
      <c r="F686" s="1">
        <v>10.0</v>
      </c>
      <c r="G686" s="1">
        <v>390.0</v>
      </c>
      <c r="H686" s="1">
        <v>46.0</v>
      </c>
    </row>
    <row r="687">
      <c r="A687" s="1" t="s">
        <v>28</v>
      </c>
      <c r="B687" s="1">
        <v>5010.0</v>
      </c>
      <c r="C687" s="2">
        <v>44256.0</v>
      </c>
      <c r="D687" s="3">
        <v>0.37452546296296296</v>
      </c>
      <c r="E687" s="3">
        <v>0.7095254629629629</v>
      </c>
      <c r="F687" s="1">
        <v>9.0</v>
      </c>
      <c r="G687" s="1">
        <v>484.0</v>
      </c>
      <c r="H687" s="1">
        <v>47.0</v>
      </c>
    </row>
    <row r="688">
      <c r="A688" s="1" t="s">
        <v>28</v>
      </c>
      <c r="B688" s="1">
        <v>5011.0</v>
      </c>
      <c r="C688" s="2">
        <v>44256.0</v>
      </c>
      <c r="D688" s="3">
        <v>0.3755439814814815</v>
      </c>
      <c r="E688" s="3">
        <v>0.7105208333333334</v>
      </c>
      <c r="F688" s="1">
        <v>8.0</v>
      </c>
      <c r="G688" s="1">
        <v>537.0</v>
      </c>
      <c r="H688" s="1">
        <v>47.0</v>
      </c>
    </row>
    <row r="689">
      <c r="A689" s="1" t="s">
        <v>28</v>
      </c>
      <c r="B689" s="1">
        <v>5012.0</v>
      </c>
      <c r="C689" s="2">
        <v>44256.0</v>
      </c>
      <c r="D689" s="3">
        <v>0.37559027777777776</v>
      </c>
      <c r="E689" s="3">
        <v>0.7164814814814815</v>
      </c>
      <c r="F689" s="1">
        <v>8.0</v>
      </c>
      <c r="G689" s="1">
        <v>489.0</v>
      </c>
      <c r="H689" s="1">
        <v>47.0</v>
      </c>
    </row>
    <row r="690">
      <c r="A690" s="1" t="s">
        <v>28</v>
      </c>
      <c r="B690" s="1">
        <v>5013.0</v>
      </c>
      <c r="C690" s="2">
        <v>44256.0</v>
      </c>
      <c r="D690" s="3">
        <v>0.37568287037037035</v>
      </c>
      <c r="E690" s="3">
        <v>0.7489351851851852</v>
      </c>
      <c r="F690" s="1">
        <v>8.0</v>
      </c>
      <c r="G690" s="1">
        <v>490.0</v>
      </c>
      <c r="H690" s="1">
        <v>47.0</v>
      </c>
    </row>
    <row r="691">
      <c r="A691" s="1" t="s">
        <v>28</v>
      </c>
      <c r="B691" s="1">
        <v>5014.0</v>
      </c>
      <c r="C691" s="2">
        <v>44256.0</v>
      </c>
      <c r="D691" s="3">
        <v>0.3767824074074074</v>
      </c>
      <c r="E691" s="3">
        <v>0.7085532407407408</v>
      </c>
      <c r="F691" s="1">
        <v>8.0</v>
      </c>
      <c r="G691" s="1">
        <v>485.0</v>
      </c>
      <c r="H691" s="1">
        <v>47.0</v>
      </c>
    </row>
    <row r="692">
      <c r="A692" s="1" t="s">
        <v>28</v>
      </c>
      <c r="B692" s="1">
        <v>5015.0</v>
      </c>
      <c r="C692" s="2">
        <v>44256.0</v>
      </c>
      <c r="D692" s="3">
        <v>0.3769328703703704</v>
      </c>
      <c r="E692" s="3">
        <v>0.7670949074074074</v>
      </c>
      <c r="F692" s="1">
        <v>9.0</v>
      </c>
      <c r="G692" s="1">
        <v>553.0</v>
      </c>
      <c r="H692" s="1">
        <v>47.0</v>
      </c>
    </row>
    <row r="693">
      <c r="A693" s="1" t="s">
        <v>28</v>
      </c>
      <c r="B693" s="1">
        <v>5016.0</v>
      </c>
      <c r="C693" s="2">
        <v>44256.0</v>
      </c>
      <c r="D693" s="3">
        <v>0.3776388888888889</v>
      </c>
      <c r="E693" s="3">
        <v>0.7786226851851852</v>
      </c>
      <c r="F693" s="1">
        <v>9.0</v>
      </c>
      <c r="G693" s="1">
        <v>546.0</v>
      </c>
      <c r="H693" s="1">
        <v>47.0</v>
      </c>
    </row>
    <row r="694">
      <c r="A694" s="1" t="s">
        <v>28</v>
      </c>
      <c r="B694" s="1">
        <v>5017.0</v>
      </c>
      <c r="C694" s="2">
        <v>44256.0</v>
      </c>
      <c r="D694" s="3">
        <v>0.37774305555555554</v>
      </c>
      <c r="E694" s="3">
        <v>0.7546296296296297</v>
      </c>
      <c r="F694" s="1">
        <v>9.0</v>
      </c>
      <c r="G694" s="1">
        <v>455.0</v>
      </c>
      <c r="H694" s="1">
        <v>42.0</v>
      </c>
    </row>
    <row r="695">
      <c r="A695" s="1" t="s">
        <v>28</v>
      </c>
      <c r="B695" s="1">
        <v>5018.0</v>
      </c>
      <c r="C695" s="2">
        <v>44256.0</v>
      </c>
      <c r="D695" s="3">
        <v>0.37810185185185186</v>
      </c>
      <c r="E695" s="3">
        <v>0.7385763888888889</v>
      </c>
      <c r="F695" s="1">
        <v>8.0</v>
      </c>
      <c r="G695" s="1">
        <v>481.0</v>
      </c>
      <c r="H695" s="1">
        <v>47.0</v>
      </c>
    </row>
    <row r="696">
      <c r="A696" s="1" t="s">
        <v>28</v>
      </c>
      <c r="B696" s="1">
        <v>5019.0</v>
      </c>
      <c r="C696" s="2">
        <v>44256.0</v>
      </c>
      <c r="D696" s="3">
        <v>0.3804976851851852</v>
      </c>
      <c r="E696" s="3">
        <v>0.7061226851851852</v>
      </c>
      <c r="F696" s="1">
        <v>7.0</v>
      </c>
      <c r="G696" s="1">
        <v>536.0</v>
      </c>
      <c r="H696" s="1">
        <v>47.0</v>
      </c>
    </row>
    <row r="697">
      <c r="A697" s="1" t="s">
        <v>28</v>
      </c>
      <c r="B697" s="1">
        <v>5020.0</v>
      </c>
      <c r="C697" s="2">
        <v>44256.0</v>
      </c>
      <c r="D697" s="3">
        <v>0.381087962962963</v>
      </c>
      <c r="E697" s="3">
        <v>0.7058680555555555</v>
      </c>
      <c r="F697" s="1">
        <v>7.0</v>
      </c>
      <c r="G697" s="1">
        <v>533.0</v>
      </c>
      <c r="H697" s="1">
        <v>47.0</v>
      </c>
    </row>
    <row r="698">
      <c r="A698" s="1" t="s">
        <v>28</v>
      </c>
      <c r="B698" s="1">
        <v>5021.0</v>
      </c>
      <c r="C698" s="2">
        <v>44256.0</v>
      </c>
      <c r="D698" s="3">
        <v>0.3838078703703704</v>
      </c>
      <c r="E698" s="3">
        <v>0.7062615740740741</v>
      </c>
      <c r="F698" s="1">
        <v>7.0</v>
      </c>
      <c r="G698" s="1">
        <v>534.0</v>
      </c>
      <c r="H698" s="1">
        <v>47.0</v>
      </c>
    </row>
    <row r="699">
      <c r="A699" s="1" t="s">
        <v>28</v>
      </c>
      <c r="B699" s="1">
        <v>5022.0</v>
      </c>
      <c r="C699" s="2">
        <v>44256.0</v>
      </c>
      <c r="D699" s="3">
        <v>0.384375</v>
      </c>
      <c r="E699" s="3">
        <v>0.7413194444444444</v>
      </c>
      <c r="F699" s="1">
        <v>8.0</v>
      </c>
      <c r="G699" s="1">
        <v>531.0</v>
      </c>
      <c r="H699" s="1">
        <v>47.0</v>
      </c>
    </row>
    <row r="700">
      <c r="A700" s="1" t="s">
        <v>29</v>
      </c>
      <c r="B700" s="1">
        <v>5023.0</v>
      </c>
      <c r="C700" s="2">
        <v>44256.0</v>
      </c>
      <c r="D700" s="3">
        <v>0.3857407407407407</v>
      </c>
      <c r="E700" s="3">
        <v>0.8324305555555556</v>
      </c>
      <c r="F700" s="1">
        <v>10.0</v>
      </c>
      <c r="G700" s="1">
        <v>448.0</v>
      </c>
      <c r="H700" s="1">
        <v>42.0</v>
      </c>
    </row>
    <row r="701">
      <c r="A701" s="1" t="s">
        <v>28</v>
      </c>
      <c r="B701" s="1">
        <v>5024.0</v>
      </c>
      <c r="C701" s="2">
        <v>44256.0</v>
      </c>
      <c r="D701" s="3">
        <v>0.3858333333333333</v>
      </c>
      <c r="E701" s="3">
        <v>0.7539814814814815</v>
      </c>
      <c r="F701" s="1">
        <v>9.0</v>
      </c>
      <c r="G701" s="1">
        <v>439.0</v>
      </c>
      <c r="H701" s="1">
        <v>42.0</v>
      </c>
    </row>
    <row r="702">
      <c r="A702" s="1" t="s">
        <v>28</v>
      </c>
      <c r="B702" s="1">
        <v>5025.0</v>
      </c>
      <c r="C702" s="2">
        <v>44256.0</v>
      </c>
      <c r="D702" s="3">
        <v>0.38591435185185186</v>
      </c>
      <c r="E702" s="3">
        <v>0.754363425925926</v>
      </c>
      <c r="F702" s="1">
        <v>9.0</v>
      </c>
      <c r="G702" s="1">
        <v>571.0</v>
      </c>
      <c r="H702" s="1">
        <v>42.0</v>
      </c>
    </row>
    <row r="703">
      <c r="A703" s="1" t="s">
        <v>29</v>
      </c>
      <c r="B703" s="1">
        <v>5026.0</v>
      </c>
      <c r="C703" s="2">
        <v>44256.0</v>
      </c>
      <c r="D703" s="3">
        <v>0.3865162037037037</v>
      </c>
      <c r="E703" s="3">
        <v>0.8118287037037037</v>
      </c>
      <c r="F703" s="1">
        <v>10.0</v>
      </c>
      <c r="G703" s="1">
        <v>551.0</v>
      </c>
      <c r="H703" s="1">
        <v>47.0</v>
      </c>
    </row>
    <row r="704">
      <c r="A704" s="1" t="s">
        <v>28</v>
      </c>
      <c r="B704" s="1">
        <v>5027.0</v>
      </c>
      <c r="C704" s="2">
        <v>44256.0</v>
      </c>
      <c r="D704" s="3">
        <v>0.38708333333333333</v>
      </c>
      <c r="E704" s="3">
        <v>0.7742361111111111</v>
      </c>
      <c r="F704" s="1">
        <v>9.0</v>
      </c>
      <c r="G704" s="1">
        <v>400.0</v>
      </c>
      <c r="H704" s="1">
        <v>43.0</v>
      </c>
    </row>
    <row r="705">
      <c r="A705" s="1" t="s">
        <v>29</v>
      </c>
      <c r="B705" s="1">
        <v>5028.0</v>
      </c>
      <c r="C705" s="2">
        <v>44256.0</v>
      </c>
      <c r="D705" s="3">
        <v>0.3872800925925926</v>
      </c>
      <c r="E705" s="3">
        <v>0.8632407407407408</v>
      </c>
      <c r="F705" s="1">
        <v>11.0</v>
      </c>
      <c r="G705" s="1">
        <v>405.0</v>
      </c>
      <c r="H705" s="1">
        <v>43.0</v>
      </c>
    </row>
    <row r="706">
      <c r="A706" s="1" t="s">
        <v>29</v>
      </c>
      <c r="B706" s="1">
        <v>5029.0</v>
      </c>
      <c r="C706" s="2">
        <v>44256.0</v>
      </c>
      <c r="D706" s="3">
        <v>0.3873263888888889</v>
      </c>
      <c r="E706" s="3">
        <v>0.8632986111111111</v>
      </c>
      <c r="F706" s="1">
        <v>11.0</v>
      </c>
      <c r="G706" s="1">
        <v>401.0</v>
      </c>
      <c r="H706" s="1">
        <v>43.0</v>
      </c>
    </row>
    <row r="707">
      <c r="A707" s="1" t="s">
        <v>28</v>
      </c>
      <c r="B707" s="1">
        <v>5030.0</v>
      </c>
      <c r="C707" s="2">
        <v>44256.0</v>
      </c>
      <c r="D707" s="3">
        <v>0.3895486111111111</v>
      </c>
      <c r="E707" s="3">
        <v>0.7789814814814815</v>
      </c>
      <c r="F707" s="1">
        <v>9.0</v>
      </c>
      <c r="G707" s="1">
        <v>495.0</v>
      </c>
      <c r="H707" s="1">
        <v>47.0</v>
      </c>
    </row>
    <row r="708">
      <c r="A708" s="1" t="s">
        <v>28</v>
      </c>
      <c r="B708" s="1">
        <v>5031.0</v>
      </c>
      <c r="C708" s="2">
        <v>44256.0</v>
      </c>
      <c r="D708" s="3">
        <v>0.39013888888888887</v>
      </c>
      <c r="E708" s="3">
        <v>0.733761574074074</v>
      </c>
      <c r="F708" s="1">
        <v>8.0</v>
      </c>
      <c r="G708" s="1">
        <v>530.0</v>
      </c>
      <c r="H708" s="1">
        <v>47.0</v>
      </c>
    </row>
    <row r="709">
      <c r="A709" s="1" t="s">
        <v>29</v>
      </c>
      <c r="B709" s="1">
        <v>5032.0</v>
      </c>
      <c r="C709" s="2">
        <v>44256.0</v>
      </c>
      <c r="D709" s="3">
        <v>0.39033564814814814</v>
      </c>
      <c r="E709" s="3">
        <v>0.8330555555555555</v>
      </c>
      <c r="F709" s="1">
        <v>10.0</v>
      </c>
      <c r="G709" s="1">
        <v>447.0</v>
      </c>
      <c r="H709" s="1">
        <v>42.0</v>
      </c>
    </row>
    <row r="710">
      <c r="A710" s="1" t="s">
        <v>29</v>
      </c>
      <c r="B710" s="1">
        <v>5033.0</v>
      </c>
      <c r="C710" s="2">
        <v>44256.0</v>
      </c>
      <c r="D710" s="3">
        <v>0.3915162037037037</v>
      </c>
      <c r="E710" s="3">
        <v>0.8800231481481482</v>
      </c>
      <c r="F710" s="1">
        <v>12.0</v>
      </c>
      <c r="G710" s="1">
        <v>606.0</v>
      </c>
      <c r="H710" s="1">
        <v>46.0</v>
      </c>
    </row>
    <row r="711">
      <c r="A711" s="1" t="s">
        <v>29</v>
      </c>
      <c r="B711" s="1">
        <v>5034.0</v>
      </c>
      <c r="C711" s="2">
        <v>44256.0</v>
      </c>
      <c r="D711" s="3">
        <v>0.3916898148148148</v>
      </c>
      <c r="E711" s="3">
        <v>0.879363425925926</v>
      </c>
      <c r="F711" s="1">
        <v>12.0</v>
      </c>
      <c r="G711" s="1">
        <v>717.0</v>
      </c>
      <c r="H711" s="1">
        <v>46.0</v>
      </c>
    </row>
    <row r="712">
      <c r="A712" s="1" t="s">
        <v>29</v>
      </c>
      <c r="B712" s="1">
        <v>5035.0</v>
      </c>
      <c r="C712" s="2">
        <v>44256.0</v>
      </c>
      <c r="D712" s="3">
        <v>0.3917476851851852</v>
      </c>
      <c r="E712" s="3">
        <v>0.832650462962963</v>
      </c>
      <c r="F712" s="1">
        <v>10.0</v>
      </c>
      <c r="G712" s="1">
        <v>445.0</v>
      </c>
      <c r="H712" s="1">
        <v>42.0</v>
      </c>
    </row>
    <row r="713">
      <c r="A713" s="1" t="s">
        <v>29</v>
      </c>
      <c r="B713" s="1">
        <v>5036.0</v>
      </c>
      <c r="C713" s="2">
        <v>44256.0</v>
      </c>
      <c r="D713" s="3">
        <v>0.3918171296296296</v>
      </c>
      <c r="E713" s="3">
        <v>0.8773032407407407</v>
      </c>
      <c r="F713" s="1">
        <v>12.0</v>
      </c>
      <c r="G713" s="1">
        <v>595.0</v>
      </c>
      <c r="H713" s="1">
        <v>46.0</v>
      </c>
    </row>
    <row r="714">
      <c r="A714" s="1" t="s">
        <v>29</v>
      </c>
      <c r="B714" s="1">
        <v>5036.0</v>
      </c>
      <c r="C714" s="2">
        <v>44256.0</v>
      </c>
      <c r="D714" s="3">
        <v>0.3918171296296296</v>
      </c>
      <c r="E714" s="3">
        <v>0.8773032407407407</v>
      </c>
      <c r="F714" s="1">
        <v>12.0</v>
      </c>
      <c r="G714" s="1">
        <v>595.0</v>
      </c>
      <c r="H714" s="1">
        <v>46.0</v>
      </c>
    </row>
    <row r="715">
      <c r="A715" s="1" t="s">
        <v>29</v>
      </c>
      <c r="B715" s="1">
        <v>5037.0</v>
      </c>
      <c r="C715" s="2">
        <v>44256.0</v>
      </c>
      <c r="D715" s="3">
        <v>0.3919097222222222</v>
      </c>
      <c r="E715" s="3">
        <v>0.8331828703703704</v>
      </c>
      <c r="F715" s="1">
        <v>10.0</v>
      </c>
      <c r="G715" s="1">
        <v>557.0</v>
      </c>
      <c r="H715" s="1">
        <v>42.0</v>
      </c>
    </row>
    <row r="716">
      <c r="A716" s="1" t="s">
        <v>29</v>
      </c>
      <c r="B716" s="1">
        <v>5038.0</v>
      </c>
      <c r="C716" s="2">
        <v>44256.0</v>
      </c>
      <c r="D716" s="3">
        <v>0.392037037037037</v>
      </c>
      <c r="E716" s="3">
        <v>0.8774189814814815</v>
      </c>
      <c r="F716" s="1">
        <v>12.0</v>
      </c>
      <c r="G716" s="1">
        <v>600.0</v>
      </c>
      <c r="H716" s="1">
        <v>46.0</v>
      </c>
    </row>
    <row r="717">
      <c r="A717" s="1" t="s">
        <v>29</v>
      </c>
      <c r="B717" s="1">
        <v>5038.0</v>
      </c>
      <c r="C717" s="2">
        <v>44256.0</v>
      </c>
      <c r="D717" s="3">
        <v>0.392037037037037</v>
      </c>
      <c r="E717" s="3">
        <v>0.8774189814814815</v>
      </c>
      <c r="F717" s="1">
        <v>12.0</v>
      </c>
      <c r="G717" s="1">
        <v>600.0</v>
      </c>
      <c r="H717" s="1">
        <v>46.0</v>
      </c>
    </row>
    <row r="718">
      <c r="A718" s="1" t="s">
        <v>29</v>
      </c>
      <c r="B718" s="1">
        <v>5039.0</v>
      </c>
      <c r="C718" s="2">
        <v>44256.0</v>
      </c>
      <c r="D718" s="3">
        <v>0.3922569444444444</v>
      </c>
      <c r="E718" s="3">
        <v>0.8771180555555556</v>
      </c>
      <c r="F718" s="1">
        <v>12.0</v>
      </c>
      <c r="G718" s="1">
        <v>604.0</v>
      </c>
      <c r="H718" s="1">
        <v>46.0</v>
      </c>
    </row>
    <row r="719">
      <c r="A719" s="1" t="s">
        <v>29</v>
      </c>
      <c r="B719" s="1">
        <v>5039.0</v>
      </c>
      <c r="C719" s="2">
        <v>44256.0</v>
      </c>
      <c r="D719" s="3">
        <v>0.3922569444444444</v>
      </c>
      <c r="E719" s="3">
        <v>0.8771180555555556</v>
      </c>
      <c r="F719" s="1">
        <v>12.0</v>
      </c>
      <c r="G719" s="1">
        <v>604.0</v>
      </c>
      <c r="H719" s="1">
        <v>46.0</v>
      </c>
    </row>
    <row r="720">
      <c r="A720" s="1" t="s">
        <v>29</v>
      </c>
      <c r="B720" s="1">
        <v>5040.0</v>
      </c>
      <c r="C720" s="2">
        <v>44256.0</v>
      </c>
      <c r="D720" s="3">
        <v>0.3924768518518518</v>
      </c>
      <c r="E720" s="3">
        <v>0.8783333333333333</v>
      </c>
      <c r="F720" s="1">
        <v>12.0</v>
      </c>
      <c r="G720" s="1">
        <v>603.0</v>
      </c>
      <c r="H720" s="1">
        <v>46.0</v>
      </c>
    </row>
    <row r="721">
      <c r="A721" s="1" t="s">
        <v>29</v>
      </c>
      <c r="B721" s="1">
        <v>5041.0</v>
      </c>
      <c r="C721" s="2">
        <v>44256.0</v>
      </c>
      <c r="D721" s="3">
        <v>0.39346064814814813</v>
      </c>
      <c r="E721" s="3">
        <v>0.8775925925925926</v>
      </c>
      <c r="F721" s="1">
        <v>12.0</v>
      </c>
      <c r="G721" s="1">
        <v>598.0</v>
      </c>
      <c r="H721" s="1">
        <v>46.0</v>
      </c>
    </row>
    <row r="722">
      <c r="A722" s="1" t="s">
        <v>29</v>
      </c>
      <c r="B722" s="1">
        <v>5041.0</v>
      </c>
      <c r="C722" s="2">
        <v>44256.0</v>
      </c>
      <c r="D722" s="3">
        <v>0.39346064814814813</v>
      </c>
      <c r="E722" s="3">
        <v>0.8775925925925926</v>
      </c>
      <c r="F722" s="1">
        <v>12.0</v>
      </c>
      <c r="G722" s="1">
        <v>598.0</v>
      </c>
      <c r="H722" s="1">
        <v>46.0</v>
      </c>
    </row>
    <row r="723">
      <c r="A723" s="1" t="s">
        <v>28</v>
      </c>
      <c r="B723" s="1">
        <v>5042.0</v>
      </c>
      <c r="C723" s="2">
        <v>44256.0</v>
      </c>
      <c r="D723" s="3">
        <v>0.39383101851851854</v>
      </c>
      <c r="E723" s="3">
        <v>0.7535532407407407</v>
      </c>
      <c r="F723" s="1">
        <v>9.0</v>
      </c>
      <c r="G723" s="1">
        <v>393.0</v>
      </c>
      <c r="H723" s="1">
        <v>46.0</v>
      </c>
    </row>
    <row r="724">
      <c r="A724" s="1" t="s">
        <v>28</v>
      </c>
      <c r="B724" s="1">
        <v>5043.0</v>
      </c>
      <c r="C724" s="2">
        <v>44256.0</v>
      </c>
      <c r="D724" s="3">
        <v>0.40501157407407407</v>
      </c>
      <c r="E724" s="3">
        <v>0.7720486111111111</v>
      </c>
      <c r="F724" s="1">
        <v>9.0</v>
      </c>
      <c r="G724" s="1">
        <v>543.0</v>
      </c>
      <c r="H724" s="1">
        <v>47.0</v>
      </c>
    </row>
    <row r="725">
      <c r="A725" s="1" t="s">
        <v>28</v>
      </c>
      <c r="B725" s="1">
        <v>5044.0</v>
      </c>
      <c r="C725" s="2">
        <v>44256.0</v>
      </c>
      <c r="D725" s="3">
        <v>0.40519675925925924</v>
      </c>
      <c r="E725" s="3">
        <v>0.7641087962962962</v>
      </c>
      <c r="F725" s="1">
        <v>9.0</v>
      </c>
      <c r="G725" s="1">
        <v>542.0</v>
      </c>
      <c r="H725" s="1">
        <v>47.0</v>
      </c>
    </row>
    <row r="726">
      <c r="A726" s="1" t="s">
        <v>29</v>
      </c>
      <c r="B726" s="1">
        <v>5045.0</v>
      </c>
      <c r="C726" s="2">
        <v>44256.0</v>
      </c>
      <c r="D726" s="3">
        <v>0.4080902777777778</v>
      </c>
      <c r="E726" s="3">
        <v>0.9530439814814815</v>
      </c>
      <c r="F726" s="1">
        <v>13.0</v>
      </c>
      <c r="G726" s="1">
        <v>396.0</v>
      </c>
      <c r="H726" s="1">
        <v>46.0</v>
      </c>
    </row>
    <row r="727">
      <c r="A727" s="1" t="s">
        <v>28</v>
      </c>
      <c r="B727" s="1">
        <v>5046.0</v>
      </c>
      <c r="C727" s="2">
        <v>44256.0</v>
      </c>
      <c r="D727" s="3">
        <v>0.40815972222222224</v>
      </c>
      <c r="E727" s="3">
        <v>0.7634606481481482</v>
      </c>
      <c r="F727" s="1">
        <v>9.0</v>
      </c>
      <c r="G727" s="1">
        <v>549.0</v>
      </c>
      <c r="H727" s="1">
        <v>47.0</v>
      </c>
    </row>
    <row r="728">
      <c r="A728" s="1" t="s">
        <v>28</v>
      </c>
      <c r="B728" s="1">
        <v>5047.0</v>
      </c>
      <c r="C728" s="2">
        <v>44256.0</v>
      </c>
      <c r="D728" s="3">
        <v>0.40891203703703705</v>
      </c>
      <c r="E728" s="3">
        <v>0.778912037037037</v>
      </c>
      <c r="F728" s="1">
        <v>9.0</v>
      </c>
      <c r="G728" s="1">
        <v>555.0</v>
      </c>
      <c r="H728" s="1">
        <v>47.0</v>
      </c>
    </row>
    <row r="729">
      <c r="A729" s="1" t="s">
        <v>29</v>
      </c>
      <c r="B729" s="1">
        <v>5048.0</v>
      </c>
      <c r="C729" s="2">
        <v>44256.0</v>
      </c>
      <c r="D729" s="3">
        <v>0.4117708333333333</v>
      </c>
      <c r="E729" s="3">
        <v>0.9236805555555555</v>
      </c>
      <c r="F729" s="1">
        <v>13.0</v>
      </c>
      <c r="G729" s="1">
        <v>738.0</v>
      </c>
      <c r="H729" s="1">
        <v>50.0</v>
      </c>
    </row>
    <row r="730">
      <c r="A730" s="1" t="s">
        <v>29</v>
      </c>
      <c r="B730" s="1">
        <v>5049.0</v>
      </c>
      <c r="C730" s="2">
        <v>44256.0</v>
      </c>
      <c r="D730" s="3">
        <v>0.41186342592592595</v>
      </c>
      <c r="E730" s="3">
        <v>0.9238888888888889</v>
      </c>
      <c r="F730" s="1">
        <v>13.0</v>
      </c>
      <c r="G730" s="1">
        <v>786.0</v>
      </c>
      <c r="H730" s="1">
        <v>50.0</v>
      </c>
    </row>
    <row r="731">
      <c r="A731" s="1" t="s">
        <v>29</v>
      </c>
      <c r="B731" s="1">
        <v>5050.0</v>
      </c>
      <c r="C731" s="2">
        <v>44256.0</v>
      </c>
      <c r="D731" s="3">
        <v>0.41194444444444445</v>
      </c>
      <c r="E731" s="3">
        <v>0.9196296296296296</v>
      </c>
      <c r="F731" s="1">
        <v>13.0</v>
      </c>
      <c r="G731" s="1">
        <v>735.0</v>
      </c>
      <c r="H731" s="1">
        <v>50.0</v>
      </c>
    </row>
    <row r="732">
      <c r="A732" s="1" t="s">
        <v>29</v>
      </c>
      <c r="B732" s="1">
        <v>5051.0</v>
      </c>
      <c r="C732" s="2">
        <v>44256.0</v>
      </c>
      <c r="D732" s="3">
        <v>0.41202546296296294</v>
      </c>
      <c r="E732" s="3">
        <v>0.9384722222222223</v>
      </c>
      <c r="F732" s="1">
        <v>13.0</v>
      </c>
      <c r="G732" s="1">
        <v>813.0</v>
      </c>
      <c r="H732" s="1">
        <v>50.0</v>
      </c>
    </row>
    <row r="733">
      <c r="A733" s="1" t="s">
        <v>29</v>
      </c>
      <c r="B733" s="1">
        <v>5052.0</v>
      </c>
      <c r="C733" s="2">
        <v>44256.0</v>
      </c>
      <c r="D733" s="3">
        <v>0.4121296296296296</v>
      </c>
      <c r="E733" s="3">
        <v>0.9266319444444444</v>
      </c>
      <c r="F733" s="1">
        <v>13.0</v>
      </c>
      <c r="G733" s="1">
        <v>776.0</v>
      </c>
      <c r="H733" s="1">
        <v>50.0</v>
      </c>
    </row>
    <row r="734">
      <c r="A734" s="1" t="s">
        <v>29</v>
      </c>
      <c r="B734" s="1">
        <v>5053.0</v>
      </c>
      <c r="C734" s="2">
        <v>44256.0</v>
      </c>
      <c r="D734" s="3">
        <v>0.4121875</v>
      </c>
      <c r="E734" s="3">
        <v>0.9193865740740741</v>
      </c>
      <c r="F734" s="1">
        <v>13.0</v>
      </c>
      <c r="G734" s="1">
        <v>745.0</v>
      </c>
      <c r="H734" s="1">
        <v>50.0</v>
      </c>
    </row>
    <row r="735">
      <c r="A735" s="1" t="s">
        <v>29</v>
      </c>
      <c r="B735" s="1">
        <v>5054.0</v>
      </c>
      <c r="C735" s="2">
        <v>44256.0</v>
      </c>
      <c r="D735" s="3">
        <v>0.41259259259259257</v>
      </c>
      <c r="E735" s="3">
        <v>0.9231134259259259</v>
      </c>
      <c r="F735" s="1">
        <v>13.0</v>
      </c>
      <c r="G735" s="1">
        <v>730.0</v>
      </c>
      <c r="H735" s="1">
        <v>50.0</v>
      </c>
    </row>
    <row r="736">
      <c r="A736" s="1" t="s">
        <v>28</v>
      </c>
      <c r="B736" s="1">
        <v>5055.0</v>
      </c>
      <c r="C736" s="2">
        <v>44256.0</v>
      </c>
      <c r="D736" s="3">
        <v>0.4126736111111111</v>
      </c>
      <c r="E736" s="3">
        <v>0.752662037037037</v>
      </c>
      <c r="F736" s="1">
        <v>9.0</v>
      </c>
      <c r="G736" s="1">
        <v>477.0</v>
      </c>
      <c r="H736" s="1">
        <v>47.0</v>
      </c>
    </row>
    <row r="737">
      <c r="A737" s="1" t="s">
        <v>29</v>
      </c>
      <c r="B737" s="1">
        <v>5056.0</v>
      </c>
      <c r="C737" s="2">
        <v>44256.0</v>
      </c>
      <c r="D737" s="3">
        <v>0.41274305555555557</v>
      </c>
      <c r="E737" s="3">
        <v>0.923587962962963</v>
      </c>
      <c r="F737" s="1">
        <v>13.0</v>
      </c>
      <c r="G737" s="1">
        <v>785.0</v>
      </c>
      <c r="H737" s="1">
        <v>50.0</v>
      </c>
    </row>
    <row r="738">
      <c r="A738" s="1" t="s">
        <v>29</v>
      </c>
      <c r="B738" s="1">
        <v>5057.0</v>
      </c>
      <c r="C738" s="2">
        <v>44256.0</v>
      </c>
      <c r="D738" s="3">
        <v>0.4129513888888889</v>
      </c>
      <c r="E738" s="3">
        <v>0.9237615740740741</v>
      </c>
      <c r="F738" s="1">
        <v>13.0</v>
      </c>
      <c r="G738" s="1">
        <v>856.0</v>
      </c>
      <c r="H738" s="1">
        <v>50.0</v>
      </c>
    </row>
    <row r="739">
      <c r="A739" s="1" t="s">
        <v>29</v>
      </c>
      <c r="B739" s="1">
        <v>5058.0</v>
      </c>
      <c r="C739" s="2">
        <v>44256.0</v>
      </c>
      <c r="D739" s="3">
        <v>0.41304398148148147</v>
      </c>
      <c r="E739" s="3">
        <v>0.9193055555555556</v>
      </c>
      <c r="F739" s="1">
        <v>13.0</v>
      </c>
      <c r="G739" s="1">
        <v>859.0</v>
      </c>
      <c r="H739" s="1">
        <v>50.0</v>
      </c>
    </row>
    <row r="740">
      <c r="A740" s="1" t="s">
        <v>29</v>
      </c>
      <c r="B740" s="1">
        <v>5059.0</v>
      </c>
      <c r="C740" s="2">
        <v>44256.0</v>
      </c>
      <c r="D740" s="3">
        <v>0.41313657407407406</v>
      </c>
      <c r="E740" s="3">
        <v>0.919699074074074</v>
      </c>
      <c r="F740" s="1">
        <v>13.0</v>
      </c>
      <c r="G740" s="1">
        <v>779.0</v>
      </c>
      <c r="H740" s="1">
        <v>50.0</v>
      </c>
    </row>
    <row r="741">
      <c r="A741" s="1" t="s">
        <v>29</v>
      </c>
      <c r="B741" s="1">
        <v>5060.0</v>
      </c>
      <c r="C741" s="2">
        <v>44256.0</v>
      </c>
      <c r="D741" s="3">
        <v>0.4137037037037037</v>
      </c>
      <c r="E741" s="3">
        <v>0.9178356481481481</v>
      </c>
      <c r="F741" s="1">
        <v>13.0</v>
      </c>
      <c r="G741" s="1">
        <v>733.0</v>
      </c>
      <c r="H741" s="1">
        <v>50.0</v>
      </c>
    </row>
    <row r="742">
      <c r="A742" s="1" t="s">
        <v>29</v>
      </c>
      <c r="B742" s="1">
        <v>5061.0</v>
      </c>
      <c r="C742" s="2">
        <v>44256.0</v>
      </c>
      <c r="D742" s="3">
        <v>0.41377314814814814</v>
      </c>
      <c r="E742" s="3">
        <v>0.9181018518518519</v>
      </c>
      <c r="F742" s="1">
        <v>13.0</v>
      </c>
      <c r="G742" s="1">
        <v>732.0</v>
      </c>
      <c r="H742" s="1">
        <v>50.0</v>
      </c>
    </row>
    <row r="743">
      <c r="A743" s="1" t="s">
        <v>29</v>
      </c>
      <c r="B743" s="1">
        <v>5062.0</v>
      </c>
      <c r="C743" s="2">
        <v>44256.0</v>
      </c>
      <c r="D743" s="3">
        <v>0.41532407407407407</v>
      </c>
      <c r="E743" s="3">
        <v>0.9235185185185185</v>
      </c>
      <c r="F743" s="1">
        <v>13.0</v>
      </c>
      <c r="G743" s="1">
        <v>775.0</v>
      </c>
      <c r="H743" s="1">
        <v>50.0</v>
      </c>
    </row>
    <row r="744">
      <c r="A744" s="1" t="s">
        <v>29</v>
      </c>
      <c r="B744" s="1">
        <v>5063.0</v>
      </c>
      <c r="C744" s="2">
        <v>44256.0</v>
      </c>
      <c r="D744" s="3">
        <v>0.4160300925925926</v>
      </c>
      <c r="E744" s="3">
        <v>0.9207986111111112</v>
      </c>
      <c r="F744" s="1">
        <v>13.0</v>
      </c>
      <c r="G744" s="1">
        <v>729.0</v>
      </c>
      <c r="H744" s="1">
        <v>50.0</v>
      </c>
    </row>
    <row r="745">
      <c r="A745" s="1" t="s">
        <v>29</v>
      </c>
      <c r="B745" s="1">
        <v>5064.0</v>
      </c>
      <c r="C745" s="2">
        <v>44256.0</v>
      </c>
      <c r="D745" s="3">
        <v>0.41636574074074073</v>
      </c>
      <c r="E745" s="3">
        <v>0.9190393518518518</v>
      </c>
      <c r="F745" s="1">
        <v>13.0</v>
      </c>
      <c r="G745" s="1">
        <v>737.0</v>
      </c>
      <c r="H745" s="1">
        <v>50.0</v>
      </c>
    </row>
    <row r="746">
      <c r="A746" s="1" t="s">
        <v>29</v>
      </c>
      <c r="B746" s="1">
        <v>5065.0</v>
      </c>
      <c r="C746" s="2">
        <v>44256.0</v>
      </c>
      <c r="D746" s="3">
        <v>0.4164467592592593</v>
      </c>
      <c r="E746" s="3">
        <v>0.9181828703703704</v>
      </c>
      <c r="F746" s="1">
        <v>13.0</v>
      </c>
      <c r="G746" s="1">
        <v>767.0</v>
      </c>
      <c r="H746" s="1">
        <v>50.0</v>
      </c>
    </row>
    <row r="747">
      <c r="A747" s="1" t="s">
        <v>28</v>
      </c>
      <c r="B747" s="1">
        <v>5066.0</v>
      </c>
      <c r="C747" s="2">
        <v>44256.0</v>
      </c>
      <c r="D747" s="3">
        <v>0.4168634259259259</v>
      </c>
      <c r="E747" s="3">
        <v>0.6493287037037037</v>
      </c>
      <c r="F747" s="1">
        <v>5.0</v>
      </c>
      <c r="G747" s="1">
        <v>772.0</v>
      </c>
      <c r="H747" s="1">
        <v>50.0</v>
      </c>
    </row>
    <row r="748">
      <c r="A748" s="1" t="s">
        <v>29</v>
      </c>
      <c r="B748" s="1">
        <v>5067.0</v>
      </c>
      <c r="C748" s="2">
        <v>44256.0</v>
      </c>
      <c r="D748" s="3">
        <v>0.41711805555555553</v>
      </c>
      <c r="E748" s="3">
        <v>0.9191666666666667</v>
      </c>
      <c r="F748" s="1">
        <v>12.0</v>
      </c>
      <c r="G748" s="1">
        <v>769.0</v>
      </c>
      <c r="H748" s="1">
        <v>50.0</v>
      </c>
    </row>
    <row r="749">
      <c r="A749" s="1" t="s">
        <v>29</v>
      </c>
      <c r="B749" s="1">
        <v>5068.0</v>
      </c>
      <c r="C749" s="2">
        <v>44256.0</v>
      </c>
      <c r="D749" s="3">
        <v>0.4173148148148148</v>
      </c>
      <c r="E749" s="3">
        <v>0.9175</v>
      </c>
      <c r="F749" s="1">
        <v>12.0</v>
      </c>
      <c r="G749" s="1">
        <v>784.0</v>
      </c>
      <c r="H749" s="1">
        <v>50.0</v>
      </c>
    </row>
    <row r="750">
      <c r="A750" s="1" t="s">
        <v>29</v>
      </c>
      <c r="B750" s="1">
        <v>5069.0</v>
      </c>
      <c r="C750" s="2">
        <v>44256.0</v>
      </c>
      <c r="D750" s="3">
        <v>0.4175347222222222</v>
      </c>
      <c r="E750" s="3">
        <v>0.9210416666666666</v>
      </c>
      <c r="F750" s="1">
        <v>12.0</v>
      </c>
      <c r="G750" s="1">
        <v>778.0</v>
      </c>
      <c r="H750" s="1">
        <v>50.0</v>
      </c>
    </row>
    <row r="751">
      <c r="A751" s="1" t="s">
        <v>28</v>
      </c>
      <c r="B751" s="1">
        <v>5070.0</v>
      </c>
      <c r="C751" s="2">
        <v>44256.0</v>
      </c>
      <c r="D751" s="3">
        <v>0.417662037037037</v>
      </c>
      <c r="E751" s="3">
        <v>0.7083333333333334</v>
      </c>
      <c r="F751" s="1">
        <v>7.0</v>
      </c>
      <c r="G751" s="1">
        <v>550.0</v>
      </c>
      <c r="H751" s="1">
        <v>47.0</v>
      </c>
    </row>
    <row r="752">
      <c r="A752" s="1" t="s">
        <v>29</v>
      </c>
      <c r="B752" s="1">
        <v>5071.0</v>
      </c>
      <c r="C752" s="2">
        <v>44256.0</v>
      </c>
      <c r="D752" s="3">
        <v>0.41791666666666666</v>
      </c>
      <c r="E752" s="3">
        <v>0.875</v>
      </c>
      <c r="F752" s="1">
        <v>11.0</v>
      </c>
      <c r="G752" s="1">
        <v>459.0</v>
      </c>
      <c r="H752" s="1">
        <v>46.0</v>
      </c>
    </row>
    <row r="753">
      <c r="A753" s="1" t="s">
        <v>29</v>
      </c>
      <c r="B753" s="1">
        <v>5071.0</v>
      </c>
      <c r="C753" s="2">
        <v>44256.0</v>
      </c>
      <c r="D753" s="3">
        <v>0.41791666666666666</v>
      </c>
      <c r="E753" s="3">
        <v>0.875</v>
      </c>
      <c r="F753" s="1">
        <v>11.0</v>
      </c>
      <c r="G753" s="1">
        <v>459.0</v>
      </c>
      <c r="H753" s="1">
        <v>46.0</v>
      </c>
    </row>
    <row r="754">
      <c r="A754" s="1" t="s">
        <v>29</v>
      </c>
      <c r="B754" s="1">
        <v>5071.0</v>
      </c>
      <c r="C754" s="2">
        <v>44256.0</v>
      </c>
      <c r="D754" s="3">
        <v>0.41791666666666666</v>
      </c>
      <c r="E754" s="3">
        <v>0.875</v>
      </c>
      <c r="F754" s="1">
        <v>11.0</v>
      </c>
      <c r="G754" s="1">
        <v>459.0</v>
      </c>
      <c r="H754" s="1">
        <v>46.0</v>
      </c>
    </row>
    <row r="755">
      <c r="A755" s="1" t="s">
        <v>29</v>
      </c>
      <c r="B755" s="1">
        <v>5072.0</v>
      </c>
      <c r="C755" s="2">
        <v>44256.0</v>
      </c>
      <c r="D755" s="3">
        <v>0.41877314814814814</v>
      </c>
      <c r="E755" s="3">
        <v>0.875</v>
      </c>
      <c r="F755" s="1">
        <v>11.0</v>
      </c>
      <c r="G755" s="1">
        <v>869.0</v>
      </c>
      <c r="H755" s="1">
        <v>46.0</v>
      </c>
    </row>
    <row r="756">
      <c r="A756" s="1" t="s">
        <v>29</v>
      </c>
      <c r="B756" s="1">
        <v>5073.0</v>
      </c>
      <c r="C756" s="2">
        <v>44256.0</v>
      </c>
      <c r="D756" s="3">
        <v>0.41898148148148145</v>
      </c>
      <c r="E756" s="3">
        <v>0.875</v>
      </c>
      <c r="F756" s="1">
        <v>11.0</v>
      </c>
      <c r="G756" s="1">
        <v>285.0</v>
      </c>
      <c r="H756" s="1">
        <v>46.0</v>
      </c>
    </row>
    <row r="757">
      <c r="A757" s="1" t="s">
        <v>29</v>
      </c>
      <c r="B757" s="1">
        <v>5073.0</v>
      </c>
      <c r="C757" s="2">
        <v>44256.0</v>
      </c>
      <c r="D757" s="3">
        <v>0.41898148148148145</v>
      </c>
      <c r="E757" s="3">
        <v>0.875</v>
      </c>
      <c r="F757" s="1">
        <v>11.0</v>
      </c>
      <c r="G757" s="1">
        <v>285.0</v>
      </c>
      <c r="H757" s="1">
        <v>46.0</v>
      </c>
    </row>
    <row r="758">
      <c r="A758" s="1" t="s">
        <v>29</v>
      </c>
      <c r="B758" s="1">
        <v>5073.0</v>
      </c>
      <c r="C758" s="2">
        <v>44256.0</v>
      </c>
      <c r="D758" s="3">
        <v>0.41898148148148145</v>
      </c>
      <c r="E758" s="3">
        <v>0.875</v>
      </c>
      <c r="F758" s="1">
        <v>11.0</v>
      </c>
      <c r="G758" s="1">
        <v>285.0</v>
      </c>
      <c r="H758" s="1">
        <v>46.0</v>
      </c>
    </row>
    <row r="759">
      <c r="A759" s="1" t="s">
        <v>29</v>
      </c>
      <c r="B759" s="1">
        <v>5074.0</v>
      </c>
      <c r="C759" s="2">
        <v>44256.0</v>
      </c>
      <c r="D759" s="3">
        <v>0.41980324074074077</v>
      </c>
      <c r="E759" s="3">
        <v>0.875</v>
      </c>
      <c r="F759" s="1">
        <v>11.0</v>
      </c>
      <c r="G759" s="1">
        <v>284.0</v>
      </c>
      <c r="H759" s="1">
        <v>46.0</v>
      </c>
    </row>
    <row r="760">
      <c r="A760" s="1" t="s">
        <v>29</v>
      </c>
      <c r="B760" s="1">
        <v>5074.0</v>
      </c>
      <c r="C760" s="2">
        <v>44256.0</v>
      </c>
      <c r="D760" s="3">
        <v>0.41980324074074077</v>
      </c>
      <c r="E760" s="3">
        <v>0.875</v>
      </c>
      <c r="F760" s="1">
        <v>11.0</v>
      </c>
      <c r="G760" s="1">
        <v>284.0</v>
      </c>
      <c r="H760" s="1">
        <v>46.0</v>
      </c>
    </row>
    <row r="761">
      <c r="A761" s="1" t="s">
        <v>29</v>
      </c>
      <c r="B761" s="1">
        <v>5074.0</v>
      </c>
      <c r="C761" s="2">
        <v>44256.0</v>
      </c>
      <c r="D761" s="3">
        <v>0.41980324074074077</v>
      </c>
      <c r="E761" s="3">
        <v>0.875</v>
      </c>
      <c r="F761" s="1">
        <v>11.0</v>
      </c>
      <c r="G761" s="1">
        <v>284.0</v>
      </c>
      <c r="H761" s="1">
        <v>46.0</v>
      </c>
    </row>
    <row r="762">
      <c r="A762" s="1" t="s">
        <v>29</v>
      </c>
      <c r="B762" s="1">
        <v>5074.0</v>
      </c>
      <c r="C762" s="2">
        <v>44256.0</v>
      </c>
      <c r="D762" s="3">
        <v>0.41980324074074077</v>
      </c>
      <c r="E762" s="3">
        <v>0.875</v>
      </c>
      <c r="F762" s="1">
        <v>11.0</v>
      </c>
      <c r="G762" s="1">
        <v>284.0</v>
      </c>
      <c r="H762" s="1">
        <v>46.0</v>
      </c>
    </row>
    <row r="763">
      <c r="A763" s="1" t="s">
        <v>29</v>
      </c>
      <c r="B763" s="1">
        <v>5075.0</v>
      </c>
      <c r="C763" s="2">
        <v>44256.0</v>
      </c>
      <c r="D763" s="3">
        <v>0.4213078703703704</v>
      </c>
      <c r="E763" s="3">
        <v>0.875</v>
      </c>
      <c r="F763" s="1">
        <v>11.0</v>
      </c>
      <c r="G763" s="1">
        <v>866.0</v>
      </c>
      <c r="H763" s="1">
        <v>46.0</v>
      </c>
    </row>
    <row r="764">
      <c r="A764" s="1" t="s">
        <v>29</v>
      </c>
      <c r="B764" s="1">
        <v>5076.0</v>
      </c>
      <c r="C764" s="2">
        <v>44256.0</v>
      </c>
      <c r="D764" s="3">
        <v>0.4215162037037037</v>
      </c>
      <c r="E764" s="3">
        <v>0.875</v>
      </c>
      <c r="F764" s="1">
        <v>11.0</v>
      </c>
      <c r="G764" s="1">
        <v>726.0</v>
      </c>
      <c r="H764" s="1">
        <v>46.0</v>
      </c>
    </row>
    <row r="765">
      <c r="A765" s="1" t="s">
        <v>29</v>
      </c>
      <c r="B765" s="1">
        <v>5077.0</v>
      </c>
      <c r="C765" s="2">
        <v>44256.0</v>
      </c>
      <c r="D765" s="3">
        <v>0.4237268518518518</v>
      </c>
      <c r="E765" s="3">
        <v>0.9263888888888889</v>
      </c>
      <c r="F765" s="1">
        <v>12.0</v>
      </c>
      <c r="G765" s="1">
        <v>734.0</v>
      </c>
      <c r="H765" s="1">
        <v>50.0</v>
      </c>
    </row>
    <row r="766">
      <c r="A766" s="1" t="s">
        <v>28</v>
      </c>
      <c r="B766" s="1">
        <v>5078.0</v>
      </c>
      <c r="C766" s="2">
        <v>44256.0</v>
      </c>
      <c r="D766" s="3">
        <v>0.4256828703703704</v>
      </c>
      <c r="E766" s="3">
        <v>0.7959837962962963</v>
      </c>
      <c r="F766" s="1">
        <v>9.0</v>
      </c>
      <c r="G766" s="1">
        <v>556.0</v>
      </c>
      <c r="H766" s="1">
        <v>47.0</v>
      </c>
    </row>
    <row r="767">
      <c r="A767" s="1" t="s">
        <v>28</v>
      </c>
      <c r="B767" s="1">
        <v>5079.0</v>
      </c>
      <c r="C767" s="2">
        <v>44256.0</v>
      </c>
      <c r="D767" s="3">
        <v>0.4272800925925926</v>
      </c>
      <c r="E767" s="3">
        <v>0.7910763888888889</v>
      </c>
      <c r="F767" s="1">
        <v>8.0</v>
      </c>
      <c r="G767" s="1">
        <v>601.0</v>
      </c>
      <c r="H767" s="1">
        <v>42.0</v>
      </c>
    </row>
    <row r="768">
      <c r="A768" s="1" t="s">
        <v>29</v>
      </c>
      <c r="B768" s="1">
        <v>5080.0</v>
      </c>
      <c r="C768" s="2">
        <v>44256.0</v>
      </c>
      <c r="D768" s="3">
        <v>0.428275462962963</v>
      </c>
      <c r="E768" s="3">
        <v>0.875</v>
      </c>
      <c r="F768" s="1">
        <v>11.0</v>
      </c>
      <c r="G768" s="1">
        <v>871.0</v>
      </c>
      <c r="H768" s="1">
        <v>46.0</v>
      </c>
    </row>
    <row r="769">
      <c r="A769" s="1" t="s">
        <v>29</v>
      </c>
      <c r="B769" s="1">
        <v>5081.0</v>
      </c>
      <c r="C769" s="2">
        <v>44256.0</v>
      </c>
      <c r="D769" s="3">
        <v>0.4285648148148148</v>
      </c>
      <c r="E769" s="3">
        <v>0.875</v>
      </c>
      <c r="F769" s="1">
        <v>11.0</v>
      </c>
      <c r="G769" s="1">
        <v>870.0</v>
      </c>
      <c r="H769" s="1">
        <v>46.0</v>
      </c>
    </row>
    <row r="770">
      <c r="A770" s="1" t="s">
        <v>28</v>
      </c>
      <c r="B770" s="1">
        <v>5082.0</v>
      </c>
      <c r="C770" s="2">
        <v>44256.0</v>
      </c>
      <c r="D770" s="3">
        <v>0.42953703703703705</v>
      </c>
      <c r="E770" s="3">
        <v>0.7523148148148148</v>
      </c>
      <c r="F770" s="1">
        <v>8.0</v>
      </c>
      <c r="G770" s="1">
        <v>437.0</v>
      </c>
      <c r="H770" s="1">
        <v>41.0</v>
      </c>
    </row>
    <row r="771">
      <c r="A771" s="1" t="s">
        <v>28</v>
      </c>
      <c r="B771" s="1">
        <v>5082.0</v>
      </c>
      <c r="C771" s="2">
        <v>44256.0</v>
      </c>
      <c r="D771" s="3">
        <v>0.42953703703703705</v>
      </c>
      <c r="E771" s="3">
        <v>0.7523148148148148</v>
      </c>
      <c r="F771" s="1">
        <v>8.0</v>
      </c>
      <c r="G771" s="1">
        <v>437.0</v>
      </c>
      <c r="H771" s="1">
        <v>41.0</v>
      </c>
    </row>
    <row r="772">
      <c r="A772" s="1" t="s">
        <v>28</v>
      </c>
      <c r="B772" s="1">
        <v>5083.0</v>
      </c>
      <c r="C772" s="2">
        <v>44256.0</v>
      </c>
      <c r="D772" s="3">
        <v>0.4297800925925926</v>
      </c>
      <c r="E772" s="3">
        <v>0.7523148148148148</v>
      </c>
      <c r="F772" s="1">
        <v>8.0</v>
      </c>
      <c r="G772" s="1">
        <v>283.0</v>
      </c>
      <c r="H772" s="1">
        <v>41.0</v>
      </c>
    </row>
    <row r="773">
      <c r="A773" s="1" t="s">
        <v>28</v>
      </c>
      <c r="B773" s="1">
        <v>5083.0</v>
      </c>
      <c r="C773" s="2">
        <v>44256.0</v>
      </c>
      <c r="D773" s="3">
        <v>0.4297800925925926</v>
      </c>
      <c r="E773" s="3">
        <v>0.7523148148148148</v>
      </c>
      <c r="F773" s="1">
        <v>8.0</v>
      </c>
      <c r="G773" s="1">
        <v>283.0</v>
      </c>
      <c r="H773" s="1">
        <v>41.0</v>
      </c>
    </row>
    <row r="774">
      <c r="A774" s="1" t="s">
        <v>28</v>
      </c>
      <c r="B774" s="1">
        <v>5083.0</v>
      </c>
      <c r="C774" s="2">
        <v>44256.0</v>
      </c>
      <c r="D774" s="3">
        <v>0.4297800925925926</v>
      </c>
      <c r="E774" s="3">
        <v>0.7523148148148148</v>
      </c>
      <c r="F774" s="1">
        <v>8.0</v>
      </c>
      <c r="G774" s="1">
        <v>283.0</v>
      </c>
      <c r="H774" s="1">
        <v>41.0</v>
      </c>
    </row>
    <row r="775">
      <c r="A775" s="1" t="s">
        <v>29</v>
      </c>
      <c r="B775" s="1">
        <v>5084.0</v>
      </c>
      <c r="C775" s="2">
        <v>44256.0</v>
      </c>
      <c r="D775" s="3">
        <v>0.4346990740740741</v>
      </c>
      <c r="E775" s="3">
        <v>0.8339930555555556</v>
      </c>
      <c r="F775" s="1">
        <v>10.0</v>
      </c>
      <c r="G775" s="1">
        <v>764.0</v>
      </c>
      <c r="H775" s="1">
        <v>50.0</v>
      </c>
    </row>
    <row r="776">
      <c r="A776" s="1" t="s">
        <v>29</v>
      </c>
      <c r="B776" s="1">
        <v>5085.0</v>
      </c>
      <c r="C776" s="2">
        <v>44256.0</v>
      </c>
      <c r="D776" s="3">
        <v>0.4372916666666667</v>
      </c>
      <c r="E776" s="3">
        <v>0.8333333333333334</v>
      </c>
      <c r="F776" s="1">
        <v>10.0</v>
      </c>
      <c r="G776" s="1">
        <v>872.0</v>
      </c>
      <c r="H776" s="1">
        <v>50.0</v>
      </c>
    </row>
    <row r="777">
      <c r="A777" s="1" t="s">
        <v>29</v>
      </c>
      <c r="B777" s="1">
        <v>5086.0</v>
      </c>
      <c r="C777" s="2">
        <v>44256.0</v>
      </c>
      <c r="D777" s="3">
        <v>0.44340277777777776</v>
      </c>
      <c r="E777" s="3">
        <v>0.8333333333333334</v>
      </c>
      <c r="F777" s="1">
        <v>10.0</v>
      </c>
      <c r="G777" s="1">
        <v>836.0</v>
      </c>
      <c r="H777" s="1">
        <v>50.0</v>
      </c>
    </row>
    <row r="778">
      <c r="A778" s="1" t="s">
        <v>28</v>
      </c>
      <c r="B778" s="1">
        <v>5087.0</v>
      </c>
      <c r="C778" s="2">
        <v>44256.0</v>
      </c>
      <c r="D778" s="3">
        <v>0.4456597222222222</v>
      </c>
      <c r="E778" s="3">
        <v>0.8320023148148148</v>
      </c>
      <c r="F778" s="1">
        <v>9.0</v>
      </c>
      <c r="G778" s="1">
        <v>846.0</v>
      </c>
      <c r="H778" s="1">
        <v>50.0</v>
      </c>
    </row>
    <row r="779">
      <c r="A779" s="1" t="s">
        <v>29</v>
      </c>
      <c r="B779" s="1">
        <v>5088.0</v>
      </c>
      <c r="C779" s="2">
        <v>44256.0</v>
      </c>
      <c r="D779" s="3">
        <v>0.4458796296296296</v>
      </c>
      <c r="E779" s="3">
        <v>0.8355208333333334</v>
      </c>
      <c r="F779" s="1">
        <v>10.0</v>
      </c>
      <c r="G779" s="1">
        <v>830.0</v>
      </c>
      <c r="H779" s="1">
        <v>50.0</v>
      </c>
    </row>
    <row r="780">
      <c r="A780" s="1" t="s">
        <v>29</v>
      </c>
      <c r="B780" s="1">
        <v>5089.0</v>
      </c>
      <c r="C780" s="2">
        <v>44256.0</v>
      </c>
      <c r="D780" s="3">
        <v>0.4484375</v>
      </c>
      <c r="E780" s="3">
        <v>0.8333333333333334</v>
      </c>
      <c r="F780" s="1">
        <v>10.0</v>
      </c>
      <c r="G780" s="1">
        <v>763.0</v>
      </c>
      <c r="H780" s="1">
        <v>50.0</v>
      </c>
    </row>
    <row r="781">
      <c r="A781" s="1" t="s">
        <v>29</v>
      </c>
      <c r="B781" s="1">
        <v>5090.0</v>
      </c>
      <c r="C781" s="2">
        <v>44256.0</v>
      </c>
      <c r="D781" s="3">
        <v>0.4525462962962963</v>
      </c>
      <c r="E781" s="3">
        <v>0.8333333333333334</v>
      </c>
      <c r="F781" s="1">
        <v>10.0</v>
      </c>
      <c r="G781" s="1">
        <v>873.0</v>
      </c>
      <c r="H781" s="1">
        <v>50.0</v>
      </c>
    </row>
    <row r="782">
      <c r="A782" s="1" t="s">
        <v>29</v>
      </c>
      <c r="B782" s="1">
        <v>5091.0</v>
      </c>
      <c r="C782" s="2">
        <v>44256.0</v>
      </c>
      <c r="D782" s="3">
        <v>0.49600694444444443</v>
      </c>
      <c r="E782" s="3">
        <v>0.9941550925925926</v>
      </c>
      <c r="F782" s="1">
        <v>12.0</v>
      </c>
      <c r="G782" s="1">
        <v>509.0</v>
      </c>
      <c r="H782" s="1">
        <v>47.0</v>
      </c>
    </row>
    <row r="783">
      <c r="A783" s="1" t="s">
        <v>28</v>
      </c>
      <c r="B783" s="1">
        <v>5092.0</v>
      </c>
      <c r="C783" s="2">
        <v>44256.0</v>
      </c>
      <c r="D783" s="3">
        <v>0.5649074074074074</v>
      </c>
      <c r="E783" s="3">
        <v>0.9256018518518518</v>
      </c>
      <c r="F783" s="1">
        <v>9.0</v>
      </c>
      <c r="G783" s="1">
        <v>419.0</v>
      </c>
      <c r="H783" s="1">
        <v>46.0</v>
      </c>
    </row>
    <row r="784">
      <c r="A784" s="1" t="s">
        <v>28</v>
      </c>
      <c r="B784" s="1">
        <v>5093.0</v>
      </c>
      <c r="C784" s="2">
        <v>44256.0</v>
      </c>
      <c r="D784" s="3">
        <v>0.5653472222222222</v>
      </c>
      <c r="E784" s="3">
        <v>0.9264236111111112</v>
      </c>
      <c r="F784" s="1">
        <v>9.0</v>
      </c>
      <c r="G784" s="1">
        <v>563.0</v>
      </c>
      <c r="H784" s="1">
        <v>46.0</v>
      </c>
    </row>
    <row r="785">
      <c r="A785" s="1" t="s">
        <v>28</v>
      </c>
      <c r="B785" s="1">
        <v>5094.0</v>
      </c>
      <c r="C785" s="2">
        <v>44256.0</v>
      </c>
      <c r="D785" s="3">
        <v>0.5675810185185185</v>
      </c>
      <c r="E785" s="3">
        <v>0.9260763888888889</v>
      </c>
      <c r="F785" s="1">
        <v>9.0</v>
      </c>
      <c r="G785" s="1">
        <v>423.0</v>
      </c>
      <c r="H785" s="1">
        <v>46.0</v>
      </c>
    </row>
    <row r="786">
      <c r="A786" s="1" t="s">
        <v>28</v>
      </c>
      <c r="B786" s="1">
        <v>5095.0</v>
      </c>
      <c r="C786" s="2">
        <v>44256.0</v>
      </c>
      <c r="D786" s="3">
        <v>0.5690856481481481</v>
      </c>
      <c r="E786" s="3">
        <v>0.9265509259259259</v>
      </c>
      <c r="F786" s="1">
        <v>9.0</v>
      </c>
      <c r="G786" s="1">
        <v>425.0</v>
      </c>
      <c r="H786" s="1">
        <v>46.0</v>
      </c>
    </row>
    <row r="787">
      <c r="A787" s="1" t="s">
        <v>28</v>
      </c>
      <c r="B787" s="1">
        <v>5096.0</v>
      </c>
      <c r="C787" s="2">
        <v>44256.0</v>
      </c>
      <c r="D787" s="3">
        <v>0.5694328703703704</v>
      </c>
      <c r="E787" s="3">
        <v>0.9316087962962963</v>
      </c>
      <c r="F787" s="1">
        <v>9.0</v>
      </c>
      <c r="G787" s="1">
        <v>424.0</v>
      </c>
      <c r="H787" s="1">
        <v>46.0</v>
      </c>
    </row>
    <row r="788">
      <c r="A788" s="1" t="s">
        <v>28</v>
      </c>
      <c r="B788" s="1">
        <v>5097.0</v>
      </c>
      <c r="C788" s="2">
        <v>44256.0</v>
      </c>
      <c r="D788" s="3">
        <v>0.5696412037037037</v>
      </c>
      <c r="E788" s="3">
        <v>0.9258564814814815</v>
      </c>
      <c r="F788" s="1">
        <v>9.0</v>
      </c>
      <c r="G788" s="1">
        <v>420.0</v>
      </c>
      <c r="H788" s="1">
        <v>46.0</v>
      </c>
    </row>
    <row r="789">
      <c r="A789" s="1" t="s">
        <v>28</v>
      </c>
      <c r="B789" s="1">
        <v>5098.0</v>
      </c>
      <c r="C789" s="2">
        <v>44256.0</v>
      </c>
      <c r="D789" s="3">
        <v>0.5705092592592592</v>
      </c>
      <c r="E789" s="3">
        <v>0.9275462962962963</v>
      </c>
      <c r="F789" s="1">
        <v>9.0</v>
      </c>
      <c r="G789" s="1">
        <v>584.0</v>
      </c>
      <c r="H789" s="1">
        <v>46.0</v>
      </c>
    </row>
    <row r="790">
      <c r="A790" s="1" t="s">
        <v>28</v>
      </c>
      <c r="B790" s="1">
        <v>5099.0</v>
      </c>
      <c r="C790" s="2">
        <v>44256.0</v>
      </c>
      <c r="D790" s="3">
        <v>0.5722222222222222</v>
      </c>
      <c r="E790" s="3">
        <v>0.9274074074074075</v>
      </c>
      <c r="F790" s="1">
        <v>9.0</v>
      </c>
      <c r="G790" s="1">
        <v>577.0</v>
      </c>
      <c r="H790" s="1">
        <v>46.0</v>
      </c>
    </row>
    <row r="791">
      <c r="A791" s="1" t="s">
        <v>28</v>
      </c>
      <c r="B791" s="1">
        <v>5100.0</v>
      </c>
      <c r="C791" s="2">
        <v>44256.0</v>
      </c>
      <c r="D791" s="3">
        <v>0.574849537037037</v>
      </c>
      <c r="E791" s="3">
        <v>0.9172916666666666</v>
      </c>
      <c r="F791" s="1">
        <v>9.0</v>
      </c>
      <c r="G791" s="1">
        <v>521.0</v>
      </c>
      <c r="H791" s="1">
        <v>47.0</v>
      </c>
    </row>
    <row r="792">
      <c r="A792" s="1" t="s">
        <v>28</v>
      </c>
      <c r="B792" s="1">
        <v>5101.0</v>
      </c>
      <c r="C792" s="2">
        <v>44256.0</v>
      </c>
      <c r="D792" s="3">
        <v>0.5748958333333334</v>
      </c>
      <c r="E792" s="3">
        <v>0.9163657407407407</v>
      </c>
      <c r="F792" s="1">
        <v>8.0</v>
      </c>
      <c r="G792" s="1">
        <v>498.0</v>
      </c>
      <c r="H792" s="1">
        <v>47.0</v>
      </c>
    </row>
    <row r="793">
      <c r="A793" s="1" t="s">
        <v>28</v>
      </c>
      <c r="B793" s="1">
        <v>5102.0</v>
      </c>
      <c r="C793" s="2">
        <v>44256.0</v>
      </c>
      <c r="D793" s="3">
        <v>0.5763194444444445</v>
      </c>
      <c r="E793" s="3">
        <v>0.9152083333333333</v>
      </c>
      <c r="F793" s="1">
        <v>8.0</v>
      </c>
      <c r="G793" s="1">
        <v>524.0</v>
      </c>
      <c r="H793" s="1">
        <v>47.0</v>
      </c>
    </row>
    <row r="794">
      <c r="A794" s="1" t="s">
        <v>28</v>
      </c>
      <c r="B794" s="1">
        <v>5103.0</v>
      </c>
      <c r="C794" s="2">
        <v>44256.0</v>
      </c>
      <c r="D794" s="3">
        <v>0.5765740740740741</v>
      </c>
      <c r="E794" s="3">
        <v>0.9289930555555556</v>
      </c>
      <c r="F794" s="1">
        <v>9.0</v>
      </c>
      <c r="G794" s="1">
        <v>422.0</v>
      </c>
      <c r="H794" s="1">
        <v>46.0</v>
      </c>
    </row>
    <row r="795">
      <c r="A795" s="1" t="s">
        <v>28</v>
      </c>
      <c r="B795" s="1">
        <v>5104.0</v>
      </c>
      <c r="C795" s="2">
        <v>44256.0</v>
      </c>
      <c r="D795" s="3">
        <v>0.5766782407407407</v>
      </c>
      <c r="E795" s="3">
        <v>0.9266550925925926</v>
      </c>
      <c r="F795" s="1">
        <v>9.0</v>
      </c>
      <c r="G795" s="1">
        <v>421.0</v>
      </c>
      <c r="H795" s="1">
        <v>46.0</v>
      </c>
    </row>
    <row r="796">
      <c r="A796" s="1" t="s">
        <v>28</v>
      </c>
      <c r="B796" s="1">
        <v>5105.0</v>
      </c>
      <c r="C796" s="2">
        <v>44256.0</v>
      </c>
      <c r="D796" s="3">
        <v>0.5771180555555555</v>
      </c>
      <c r="E796" s="3">
        <v>0.9254050925925926</v>
      </c>
      <c r="F796" s="1">
        <v>9.0</v>
      </c>
      <c r="G796" s="1">
        <v>429.0</v>
      </c>
      <c r="H796" s="1">
        <v>46.0</v>
      </c>
    </row>
    <row r="797">
      <c r="A797" s="1" t="s">
        <v>28</v>
      </c>
      <c r="B797" s="1">
        <v>5106.0</v>
      </c>
      <c r="C797" s="2">
        <v>44256.0</v>
      </c>
      <c r="D797" s="3">
        <v>0.5776157407407407</v>
      </c>
      <c r="E797" s="3">
        <v>0.9259953703703704</v>
      </c>
      <c r="F797" s="1">
        <v>9.0</v>
      </c>
      <c r="G797" s="1">
        <v>567.0</v>
      </c>
      <c r="H797" s="1">
        <v>46.0</v>
      </c>
    </row>
    <row r="798">
      <c r="A798" s="1" t="s">
        <v>29</v>
      </c>
      <c r="B798" s="1">
        <v>5107.0</v>
      </c>
      <c r="C798" s="2">
        <v>44256.0</v>
      </c>
      <c r="D798" s="3">
        <v>0.577662037037037</v>
      </c>
      <c r="E798" s="3">
        <v>0.08359953703703704</v>
      </c>
      <c r="F798" s="1">
        <v>11.0</v>
      </c>
      <c r="G798" s="1">
        <v>462.0</v>
      </c>
      <c r="H798" s="1">
        <v>47.0</v>
      </c>
    </row>
    <row r="799">
      <c r="A799" s="1" t="s">
        <v>28</v>
      </c>
      <c r="B799" s="1">
        <v>5108.0</v>
      </c>
      <c r="C799" s="2">
        <v>44256.0</v>
      </c>
      <c r="D799" s="3">
        <v>0.5778587962962963</v>
      </c>
      <c r="E799" s="3">
        <v>0.9169212962962963</v>
      </c>
      <c r="F799" s="1">
        <v>9.0</v>
      </c>
      <c r="G799" s="1">
        <v>463.0</v>
      </c>
      <c r="H799" s="1">
        <v>47.0</v>
      </c>
    </row>
    <row r="800">
      <c r="A800" s="1" t="s">
        <v>28</v>
      </c>
      <c r="B800" s="1">
        <v>5109.0</v>
      </c>
      <c r="C800" s="2">
        <v>44256.0</v>
      </c>
      <c r="D800" s="3">
        <v>0.5785300925925926</v>
      </c>
      <c r="E800" s="3">
        <v>0.916875</v>
      </c>
      <c r="F800" s="1">
        <v>9.0</v>
      </c>
      <c r="G800" s="1">
        <v>478.0</v>
      </c>
      <c r="H800" s="1">
        <v>47.0</v>
      </c>
    </row>
    <row r="801">
      <c r="A801" s="1" t="s">
        <v>28</v>
      </c>
      <c r="B801" s="1">
        <v>5110.0</v>
      </c>
      <c r="C801" s="2">
        <v>44256.0</v>
      </c>
      <c r="D801" s="3">
        <v>0.5790393518518518</v>
      </c>
      <c r="E801" s="3">
        <v>0.9259143518518519</v>
      </c>
      <c r="F801" s="1">
        <v>9.0</v>
      </c>
      <c r="G801" s="1">
        <v>417.0</v>
      </c>
      <c r="H801" s="1">
        <v>46.0</v>
      </c>
    </row>
    <row r="802">
      <c r="A802" s="1" t="s">
        <v>28</v>
      </c>
      <c r="B802" s="1">
        <v>5111.0</v>
      </c>
      <c r="C802" s="2">
        <v>44256.0</v>
      </c>
      <c r="D802" s="3">
        <v>0.5791666666666667</v>
      </c>
      <c r="E802" s="3">
        <v>0.9261805555555556</v>
      </c>
      <c r="F802" s="1">
        <v>9.0</v>
      </c>
      <c r="G802" s="1">
        <v>418.0</v>
      </c>
      <c r="H802" s="1">
        <v>46.0</v>
      </c>
    </row>
    <row r="803">
      <c r="A803" s="1" t="s">
        <v>28</v>
      </c>
      <c r="B803" s="1">
        <v>5112.0</v>
      </c>
      <c r="C803" s="2">
        <v>44256.0</v>
      </c>
      <c r="D803" s="3">
        <v>0.5801620370370371</v>
      </c>
      <c r="E803" s="3">
        <v>0.9170717592592592</v>
      </c>
      <c r="F803" s="1">
        <v>9.0</v>
      </c>
      <c r="G803" s="1">
        <v>500.0</v>
      </c>
      <c r="H803" s="1">
        <v>47.0</v>
      </c>
    </row>
    <row r="804">
      <c r="A804" s="1" t="s">
        <v>28</v>
      </c>
      <c r="B804" s="1">
        <v>5113.0</v>
      </c>
      <c r="C804" s="2">
        <v>44256.0</v>
      </c>
      <c r="D804" s="3">
        <v>0.5811574074074074</v>
      </c>
      <c r="E804" s="3">
        <v>0.9255208333333333</v>
      </c>
      <c r="F804" s="1">
        <v>9.0</v>
      </c>
      <c r="G804" s="1">
        <v>384.0</v>
      </c>
      <c r="H804" s="1">
        <v>46.0</v>
      </c>
    </row>
    <row r="805">
      <c r="A805" s="1" t="s">
        <v>28</v>
      </c>
      <c r="B805" s="1">
        <v>5114.0</v>
      </c>
      <c r="C805" s="2">
        <v>44256.0</v>
      </c>
      <c r="D805" s="3">
        <v>0.5812962962962963</v>
      </c>
      <c r="E805" s="3">
        <v>0.9258101851851852</v>
      </c>
      <c r="F805" s="1">
        <v>9.0</v>
      </c>
      <c r="G805" s="1">
        <v>428.0</v>
      </c>
      <c r="H805" s="1">
        <v>46.0</v>
      </c>
    </row>
    <row r="806">
      <c r="A806" s="1" t="s">
        <v>28</v>
      </c>
      <c r="B806" s="1">
        <v>5115.0</v>
      </c>
      <c r="C806" s="2">
        <v>44256.0</v>
      </c>
      <c r="D806" s="3">
        <v>0.581574074074074</v>
      </c>
      <c r="E806" s="3">
        <v>0.9264930555555555</v>
      </c>
      <c r="F806" s="1">
        <v>9.0</v>
      </c>
      <c r="G806" s="1">
        <v>431.0</v>
      </c>
      <c r="H806" s="1">
        <v>46.0</v>
      </c>
    </row>
    <row r="807">
      <c r="A807" s="1" t="s">
        <v>28</v>
      </c>
      <c r="B807" s="1">
        <v>5116.0</v>
      </c>
      <c r="C807" s="2">
        <v>44256.0</v>
      </c>
      <c r="D807" s="3">
        <v>0.5816550925925926</v>
      </c>
      <c r="E807" s="3">
        <v>0.9257407407407408</v>
      </c>
      <c r="F807" s="1">
        <v>9.0</v>
      </c>
      <c r="G807" s="1">
        <v>430.0</v>
      </c>
      <c r="H807" s="1">
        <v>46.0</v>
      </c>
    </row>
    <row r="808">
      <c r="A808" s="1" t="s">
        <v>28</v>
      </c>
      <c r="B808" s="1">
        <v>5117.0</v>
      </c>
      <c r="C808" s="2">
        <v>44256.0</v>
      </c>
      <c r="D808" s="3">
        <v>0.5836111111111111</v>
      </c>
      <c r="E808" s="3">
        <v>0.9157523148148148</v>
      </c>
      <c r="F808" s="1">
        <v>7.0</v>
      </c>
      <c r="G808" s="1">
        <v>526.0</v>
      </c>
      <c r="H808" s="1">
        <v>47.0</v>
      </c>
    </row>
    <row r="809">
      <c r="A809" s="1" t="s">
        <v>28</v>
      </c>
      <c r="B809" s="1">
        <v>5118.0</v>
      </c>
      <c r="C809" s="2">
        <v>44256.0</v>
      </c>
      <c r="D809" s="3">
        <v>0.5838541666666667</v>
      </c>
      <c r="E809" s="3">
        <v>0.9179050925925926</v>
      </c>
      <c r="F809" s="1">
        <v>8.0</v>
      </c>
      <c r="G809" s="1">
        <v>594.0</v>
      </c>
      <c r="H809" s="1">
        <v>38.0</v>
      </c>
    </row>
    <row r="810">
      <c r="A810" s="1" t="s">
        <v>29</v>
      </c>
      <c r="B810" s="1">
        <v>5119.0</v>
      </c>
      <c r="C810" s="2">
        <v>44256.0</v>
      </c>
      <c r="D810" s="3">
        <v>0.5838773148148149</v>
      </c>
      <c r="E810" s="3">
        <v>0.08760416666666666</v>
      </c>
      <c r="F810" s="1">
        <v>12.0</v>
      </c>
      <c r="G810" s="1">
        <v>507.0</v>
      </c>
      <c r="H810" s="1">
        <v>47.0</v>
      </c>
    </row>
    <row r="811">
      <c r="A811" s="1" t="s">
        <v>28</v>
      </c>
      <c r="B811" s="1">
        <v>5120.0</v>
      </c>
      <c r="C811" s="2">
        <v>44256.0</v>
      </c>
      <c r="D811" s="3">
        <v>0.5843981481481482</v>
      </c>
      <c r="E811" s="3">
        <v>0.91875</v>
      </c>
      <c r="F811" s="1">
        <v>8.0</v>
      </c>
      <c r="G811" s="1">
        <v>170.0</v>
      </c>
      <c r="H811" s="1">
        <v>38.0</v>
      </c>
    </row>
    <row r="812">
      <c r="A812" s="1" t="s">
        <v>28</v>
      </c>
      <c r="B812" s="1">
        <v>5121.0</v>
      </c>
      <c r="C812" s="2">
        <v>44256.0</v>
      </c>
      <c r="D812" s="3">
        <v>0.5845254629629629</v>
      </c>
      <c r="E812" s="3">
        <v>0.9188657407407408</v>
      </c>
      <c r="F812" s="1">
        <v>8.0</v>
      </c>
      <c r="G812" s="1">
        <v>602.0</v>
      </c>
      <c r="H812" s="1">
        <v>38.0</v>
      </c>
    </row>
    <row r="813">
      <c r="A813" s="1" t="s">
        <v>28</v>
      </c>
      <c r="B813" s="1">
        <v>5122.0</v>
      </c>
      <c r="C813" s="2">
        <v>44256.0</v>
      </c>
      <c r="D813" s="3">
        <v>0.5851504629629629</v>
      </c>
      <c r="E813" s="3">
        <v>0.9244560185185186</v>
      </c>
      <c r="F813" s="1">
        <v>8.0</v>
      </c>
      <c r="G813" s="1">
        <v>725.0</v>
      </c>
      <c r="H813" s="1">
        <v>38.0</v>
      </c>
    </row>
    <row r="814">
      <c r="A814" s="1" t="s">
        <v>28</v>
      </c>
      <c r="B814" s="1">
        <v>5123.0</v>
      </c>
      <c r="C814" s="2">
        <v>44256.0</v>
      </c>
      <c r="D814" s="3">
        <v>0.5868287037037037</v>
      </c>
      <c r="E814" s="3">
        <v>0.9171296296296296</v>
      </c>
      <c r="F814" s="1">
        <v>8.0</v>
      </c>
      <c r="G814" s="1">
        <v>538.0</v>
      </c>
      <c r="H814" s="1">
        <v>47.0</v>
      </c>
    </row>
    <row r="815">
      <c r="A815" s="1" t="s">
        <v>28</v>
      </c>
      <c r="B815" s="1">
        <v>5124.0</v>
      </c>
      <c r="C815" s="2">
        <v>44256.0</v>
      </c>
      <c r="D815" s="3">
        <v>0.596412037037037</v>
      </c>
      <c r="E815" s="3">
        <v>0.9554861111111111</v>
      </c>
      <c r="F815" s="1">
        <v>8.0</v>
      </c>
      <c r="G815" s="1">
        <v>329.0</v>
      </c>
      <c r="H815" s="1">
        <v>43.0</v>
      </c>
    </row>
    <row r="816">
      <c r="A816" s="1" t="s">
        <v>28</v>
      </c>
      <c r="B816" s="1">
        <v>5125.0</v>
      </c>
      <c r="C816" s="2">
        <v>44256.0</v>
      </c>
      <c r="D816" s="3">
        <v>0.6009143518518518</v>
      </c>
      <c r="E816" s="3">
        <v>0.9166666666666666</v>
      </c>
      <c r="F816" s="1">
        <v>8.0</v>
      </c>
      <c r="G816" s="1">
        <v>874.0</v>
      </c>
      <c r="H816" s="1">
        <v>38.0</v>
      </c>
    </row>
    <row r="817">
      <c r="A817" s="1" t="s">
        <v>28</v>
      </c>
      <c r="B817" s="1">
        <v>5125.0</v>
      </c>
      <c r="C817" s="2">
        <v>44256.0</v>
      </c>
      <c r="D817" s="3">
        <v>0.6009143518518518</v>
      </c>
      <c r="E817" s="3">
        <v>0.9166666666666666</v>
      </c>
      <c r="F817" s="1">
        <v>8.0</v>
      </c>
      <c r="G817" s="1">
        <v>874.0</v>
      </c>
      <c r="H817" s="1">
        <v>38.0</v>
      </c>
    </row>
    <row r="818">
      <c r="A818" s="1" t="s">
        <v>28</v>
      </c>
      <c r="B818" s="1">
        <v>5126.0</v>
      </c>
      <c r="C818" s="2">
        <v>44256.0</v>
      </c>
      <c r="D818" s="3">
        <v>0.6010416666666667</v>
      </c>
      <c r="E818" s="3">
        <v>0.9166666666666666</v>
      </c>
      <c r="F818" s="1">
        <v>8.0</v>
      </c>
      <c r="G818" s="1">
        <v>875.0</v>
      </c>
      <c r="H818" s="1">
        <v>38.0</v>
      </c>
    </row>
    <row r="819">
      <c r="A819" s="1" t="s">
        <v>28</v>
      </c>
      <c r="B819" s="1">
        <v>5126.0</v>
      </c>
      <c r="C819" s="2">
        <v>44256.0</v>
      </c>
      <c r="D819" s="3">
        <v>0.6010416666666667</v>
      </c>
      <c r="E819" s="3">
        <v>0.9166666666666666</v>
      </c>
      <c r="F819" s="1">
        <v>8.0</v>
      </c>
      <c r="G819" s="1">
        <v>875.0</v>
      </c>
      <c r="H819" s="1">
        <v>38.0</v>
      </c>
    </row>
    <row r="820">
      <c r="A820" s="1" t="s">
        <v>29</v>
      </c>
      <c r="B820" s="1">
        <v>5127.0</v>
      </c>
      <c r="C820" s="2">
        <v>44256.0</v>
      </c>
      <c r="D820" s="3">
        <v>0.7356712962962964</v>
      </c>
      <c r="E820" s="3">
        <v>0.2547685185185185</v>
      </c>
      <c r="F820" s="1">
        <v>11.0</v>
      </c>
      <c r="G820" s="1">
        <v>475.0</v>
      </c>
      <c r="H820" s="1">
        <v>47.0</v>
      </c>
    </row>
    <row r="821">
      <c r="A821" s="1" t="s">
        <v>29</v>
      </c>
      <c r="B821" s="1">
        <v>5128.0</v>
      </c>
      <c r="C821" s="2">
        <v>44256.0</v>
      </c>
      <c r="D821" s="3">
        <v>0.7447337962962963</v>
      </c>
      <c r="E821" s="3">
        <v>0.25168981481481484</v>
      </c>
      <c r="F821" s="1">
        <v>11.0</v>
      </c>
      <c r="G821" s="1">
        <v>513.0</v>
      </c>
      <c r="H821" s="1">
        <v>47.0</v>
      </c>
    </row>
    <row r="822">
      <c r="A822" s="1" t="s">
        <v>29</v>
      </c>
      <c r="B822" s="1">
        <v>5129.0</v>
      </c>
      <c r="C822" s="2">
        <v>44256.0</v>
      </c>
      <c r="D822" s="3">
        <v>0.7499652777777778</v>
      </c>
      <c r="E822" s="3">
        <v>0.2506365740740741</v>
      </c>
      <c r="F822" s="1">
        <v>11.0</v>
      </c>
      <c r="G822" s="1">
        <v>496.0</v>
      </c>
      <c r="H822" s="1">
        <v>47.0</v>
      </c>
    </row>
    <row r="823">
      <c r="A823" s="1" t="s">
        <v>29</v>
      </c>
      <c r="B823" s="1">
        <v>5130.0</v>
      </c>
      <c r="C823" s="2">
        <v>44256.0</v>
      </c>
      <c r="D823" s="3">
        <v>0.750011574074074</v>
      </c>
      <c r="E823" s="3">
        <v>0.25059027777777776</v>
      </c>
      <c r="F823" s="1">
        <v>12.0</v>
      </c>
      <c r="G823" s="1">
        <v>472.0</v>
      </c>
      <c r="H823" s="1">
        <v>47.0</v>
      </c>
    </row>
    <row r="824">
      <c r="A824" s="1" t="s">
        <v>29</v>
      </c>
      <c r="B824" s="1">
        <v>5131.0</v>
      </c>
      <c r="C824" s="2">
        <v>44256.0</v>
      </c>
      <c r="D824" s="3">
        <v>0.7507175925925926</v>
      </c>
      <c r="E824" s="3">
        <v>0.2507175925925926</v>
      </c>
      <c r="F824" s="1">
        <v>12.0</v>
      </c>
      <c r="G824" s="1">
        <v>471.0</v>
      </c>
      <c r="H824" s="1">
        <v>47.0</v>
      </c>
    </row>
    <row r="825">
      <c r="A825" s="1" t="s">
        <v>29</v>
      </c>
      <c r="B825" s="1">
        <v>5132.0</v>
      </c>
      <c r="C825" s="2">
        <v>44256.0</v>
      </c>
      <c r="D825" s="3">
        <v>0.7516666666666667</v>
      </c>
      <c r="E825" s="3">
        <v>0.24980324074074073</v>
      </c>
      <c r="F825" s="1">
        <v>13.0</v>
      </c>
      <c r="G825" s="1">
        <v>466.0</v>
      </c>
      <c r="H825" s="1">
        <v>47.0</v>
      </c>
    </row>
    <row r="826">
      <c r="A826" s="1" t="s">
        <v>29</v>
      </c>
      <c r="B826" s="1">
        <v>5133.0</v>
      </c>
      <c r="C826" s="2">
        <v>44256.0</v>
      </c>
      <c r="D826" s="3">
        <v>0.7544907407407407</v>
      </c>
      <c r="E826" s="3">
        <v>0.20833333333333334</v>
      </c>
      <c r="F826" s="1">
        <v>13.0</v>
      </c>
      <c r="G826" s="1">
        <v>453.0</v>
      </c>
      <c r="H826" s="1">
        <v>42.0</v>
      </c>
    </row>
    <row r="827">
      <c r="A827" s="1" t="s">
        <v>29</v>
      </c>
      <c r="B827" s="1">
        <v>5134.0</v>
      </c>
      <c r="C827" s="2">
        <v>44256.0</v>
      </c>
      <c r="D827" s="3">
        <v>0.7900925925925926</v>
      </c>
      <c r="E827" s="3">
        <v>0.30399305555555556</v>
      </c>
      <c r="F827" s="1">
        <v>11.0</v>
      </c>
      <c r="G827" s="1">
        <v>499.0</v>
      </c>
      <c r="H827" s="1">
        <v>47.0</v>
      </c>
    </row>
    <row r="828">
      <c r="A828" s="1" t="s">
        <v>29</v>
      </c>
      <c r="B828" s="1">
        <v>5135.0</v>
      </c>
      <c r="C828" s="2">
        <v>44256.0</v>
      </c>
      <c r="D828" s="3">
        <v>0.8245486111111111</v>
      </c>
      <c r="E828" s="3">
        <v>0.3340625</v>
      </c>
      <c r="F828" s="1">
        <v>11.0</v>
      </c>
      <c r="G828" s="1">
        <v>808.0</v>
      </c>
      <c r="H828" s="1">
        <v>50.0</v>
      </c>
    </row>
    <row r="829">
      <c r="A829" s="1" t="s">
        <v>29</v>
      </c>
      <c r="B829" s="1">
        <v>5136.0</v>
      </c>
      <c r="C829" s="2">
        <v>44256.0</v>
      </c>
      <c r="D829" s="3">
        <v>0.8247106481481481</v>
      </c>
      <c r="E829" s="3">
        <v>0.3339814814814815</v>
      </c>
      <c r="F829" s="1">
        <v>11.0</v>
      </c>
      <c r="G829" s="1">
        <v>760.0</v>
      </c>
      <c r="H829" s="1">
        <v>50.0</v>
      </c>
    </row>
    <row r="830">
      <c r="A830" s="1" t="s">
        <v>29</v>
      </c>
      <c r="B830" s="1">
        <v>5137.0</v>
      </c>
      <c r="C830" s="2">
        <v>44256.0</v>
      </c>
      <c r="D830" s="3">
        <v>0.8248263888888889</v>
      </c>
      <c r="E830" s="3">
        <v>0.3333217592592593</v>
      </c>
      <c r="F830" s="1">
        <v>12.0</v>
      </c>
      <c r="G830" s="1">
        <v>806.0</v>
      </c>
      <c r="H830" s="1">
        <v>50.0</v>
      </c>
    </row>
    <row r="831">
      <c r="A831" s="1" t="s">
        <v>29</v>
      </c>
      <c r="B831" s="1">
        <v>5138.0</v>
      </c>
      <c r="C831" s="2">
        <v>44256.0</v>
      </c>
      <c r="D831" s="3">
        <v>0.827974537037037</v>
      </c>
      <c r="E831" s="3">
        <v>0.334849537037037</v>
      </c>
      <c r="F831" s="1">
        <v>11.0</v>
      </c>
      <c r="G831" s="1">
        <v>759.0</v>
      </c>
      <c r="H831" s="1">
        <v>50.0</v>
      </c>
    </row>
    <row r="832">
      <c r="A832" s="1" t="s">
        <v>29</v>
      </c>
      <c r="B832" s="1">
        <v>5139.0</v>
      </c>
      <c r="C832" s="2">
        <v>44256.0</v>
      </c>
      <c r="D832" s="3">
        <v>0.8280902777777778</v>
      </c>
      <c r="E832" s="3">
        <v>0.3337847222222222</v>
      </c>
      <c r="F832" s="1">
        <v>11.0</v>
      </c>
      <c r="G832" s="1">
        <v>765.0</v>
      </c>
      <c r="H832" s="1">
        <v>50.0</v>
      </c>
    </row>
    <row r="833">
      <c r="A833" s="1" t="s">
        <v>29</v>
      </c>
      <c r="B833" s="1">
        <v>5140.0</v>
      </c>
      <c r="C833" s="2">
        <v>44256.0</v>
      </c>
      <c r="D833" s="3">
        <v>0.8281712962962963</v>
      </c>
      <c r="E833" s="3">
        <v>0.3327777777777778</v>
      </c>
      <c r="F833" s="1">
        <v>12.0</v>
      </c>
      <c r="G833" s="1">
        <v>756.0</v>
      </c>
      <c r="H833" s="1">
        <v>50.0</v>
      </c>
    </row>
    <row r="834">
      <c r="A834" s="1" t="s">
        <v>29</v>
      </c>
      <c r="B834" s="1">
        <v>5141.0</v>
      </c>
      <c r="C834" s="2">
        <v>44256.0</v>
      </c>
      <c r="D834" s="3">
        <v>0.8290393518518518</v>
      </c>
      <c r="E834" s="3">
        <v>0.3335300925925926</v>
      </c>
      <c r="F834" s="1">
        <v>11.0</v>
      </c>
      <c r="G834" s="1">
        <v>802.0</v>
      </c>
      <c r="H834" s="1">
        <v>50.0</v>
      </c>
    </row>
    <row r="835">
      <c r="A835" s="1" t="s">
        <v>29</v>
      </c>
      <c r="B835" s="1">
        <v>5142.0</v>
      </c>
      <c r="C835" s="2">
        <v>44256.0</v>
      </c>
      <c r="D835" s="3">
        <v>0.8292824074074074</v>
      </c>
      <c r="E835" s="3">
        <v>0.3403703703703704</v>
      </c>
      <c r="F835" s="1">
        <v>11.0</v>
      </c>
      <c r="G835" s="1">
        <v>820.0</v>
      </c>
      <c r="H835" s="1">
        <v>50.0</v>
      </c>
    </row>
    <row r="836">
      <c r="A836" s="1" t="s">
        <v>29</v>
      </c>
      <c r="B836" s="1">
        <v>5143.0</v>
      </c>
      <c r="C836" s="2">
        <v>44256.0</v>
      </c>
      <c r="D836" s="3">
        <v>0.8297337962962963</v>
      </c>
      <c r="E836" s="3">
        <v>0.3359837962962963</v>
      </c>
      <c r="F836" s="1">
        <v>11.0</v>
      </c>
      <c r="G836" s="1">
        <v>852.0</v>
      </c>
      <c r="H836" s="1">
        <v>50.0</v>
      </c>
    </row>
    <row r="837">
      <c r="A837" s="1" t="s">
        <v>29</v>
      </c>
      <c r="B837" s="1">
        <v>5144.0</v>
      </c>
      <c r="C837" s="2">
        <v>44256.0</v>
      </c>
      <c r="D837" s="3">
        <v>0.8298611111111112</v>
      </c>
      <c r="E837" s="3">
        <v>0.33371527777777776</v>
      </c>
      <c r="F837" s="1">
        <v>11.0</v>
      </c>
      <c r="G837" s="1">
        <v>826.0</v>
      </c>
      <c r="H837" s="1">
        <v>50.0</v>
      </c>
    </row>
    <row r="838">
      <c r="A838" s="1" t="s">
        <v>29</v>
      </c>
      <c r="B838" s="1">
        <v>5145.0</v>
      </c>
      <c r="C838" s="2">
        <v>44256.0</v>
      </c>
      <c r="D838" s="3">
        <v>0.8301736111111111</v>
      </c>
      <c r="E838" s="3">
        <v>0.3343055555555556</v>
      </c>
      <c r="F838" s="1">
        <v>11.0</v>
      </c>
      <c r="G838" s="1">
        <v>821.0</v>
      </c>
      <c r="H838" s="1">
        <v>50.0</v>
      </c>
    </row>
    <row r="839">
      <c r="A839" s="1" t="s">
        <v>29</v>
      </c>
      <c r="B839" s="1">
        <v>5146.0</v>
      </c>
      <c r="C839" s="2">
        <v>44256.0</v>
      </c>
      <c r="D839" s="3">
        <v>0.8308217592592593</v>
      </c>
      <c r="E839" s="3">
        <v>0.3336458333333333</v>
      </c>
      <c r="F839" s="1">
        <v>11.0</v>
      </c>
      <c r="G839" s="1">
        <v>810.0</v>
      </c>
      <c r="H839" s="1">
        <v>50.0</v>
      </c>
    </row>
    <row r="840">
      <c r="A840" s="1" t="s">
        <v>29</v>
      </c>
      <c r="B840" s="1">
        <v>5147.0</v>
      </c>
      <c r="C840" s="2">
        <v>44256.0</v>
      </c>
      <c r="D840" s="3">
        <v>0.8315277777777778</v>
      </c>
      <c r="E840" s="3">
        <v>0.3331134259259259</v>
      </c>
      <c r="F840" s="1">
        <v>12.0</v>
      </c>
      <c r="G840" s="1">
        <v>822.0</v>
      </c>
      <c r="H840" s="1">
        <v>50.0</v>
      </c>
    </row>
    <row r="841">
      <c r="A841" s="1" t="s">
        <v>29</v>
      </c>
      <c r="B841" s="1">
        <v>5148.0</v>
      </c>
      <c r="C841" s="2">
        <v>44256.0</v>
      </c>
      <c r="D841" s="3">
        <v>0.8315856481481482</v>
      </c>
      <c r="E841" s="3">
        <v>0.3334375</v>
      </c>
      <c r="F841" s="1">
        <v>11.0</v>
      </c>
      <c r="G841" s="1">
        <v>824.0</v>
      </c>
      <c r="H841" s="1">
        <v>50.0</v>
      </c>
    </row>
    <row r="842">
      <c r="A842" s="1" t="s">
        <v>29</v>
      </c>
      <c r="B842" s="1">
        <v>5149.0</v>
      </c>
      <c r="C842" s="2">
        <v>44256.0</v>
      </c>
      <c r="D842" s="3">
        <v>0.8317129629629629</v>
      </c>
      <c r="E842" s="3">
        <v>0.33359953703703704</v>
      </c>
      <c r="F842" s="1">
        <v>11.0</v>
      </c>
      <c r="G842" s="1">
        <v>762.0</v>
      </c>
      <c r="H842" s="1">
        <v>50.0</v>
      </c>
    </row>
    <row r="843">
      <c r="A843" s="1" t="s">
        <v>29</v>
      </c>
      <c r="B843" s="1">
        <v>5150.0</v>
      </c>
      <c r="C843" s="2">
        <v>44256.0</v>
      </c>
      <c r="D843" s="3">
        <v>0.8325462962962963</v>
      </c>
      <c r="E843" s="3">
        <v>0.38332175925925926</v>
      </c>
      <c r="F843" s="1">
        <v>10.0</v>
      </c>
      <c r="G843" s="1">
        <v>449.0</v>
      </c>
      <c r="H843" s="1">
        <v>42.0</v>
      </c>
    </row>
    <row r="844">
      <c r="A844" s="1" t="s">
        <v>35</v>
      </c>
      <c r="B844" s="1">
        <v>5151.0</v>
      </c>
      <c r="C844" s="2">
        <v>44256.0</v>
      </c>
      <c r="D844" s="3">
        <v>0.8333680555555556</v>
      </c>
      <c r="E844" s="3">
        <v>0.3373611111111111</v>
      </c>
      <c r="F844" s="1">
        <v>12.0</v>
      </c>
      <c r="G844" s="1">
        <v>758.0</v>
      </c>
      <c r="H844" s="1">
        <v>50.0</v>
      </c>
    </row>
    <row r="845">
      <c r="A845" s="1" t="s">
        <v>35</v>
      </c>
      <c r="B845" s="1">
        <v>5152.0</v>
      </c>
      <c r="C845" s="2">
        <v>44256.0</v>
      </c>
      <c r="D845" s="3">
        <v>0.8333796296296296</v>
      </c>
      <c r="E845" s="3">
        <v>0.3827199074074074</v>
      </c>
      <c r="F845" s="1">
        <v>11.0</v>
      </c>
      <c r="G845" s="1">
        <v>447.0</v>
      </c>
      <c r="H845" s="1">
        <v>42.0</v>
      </c>
    </row>
    <row r="846">
      <c r="A846" s="1" t="s">
        <v>36</v>
      </c>
      <c r="B846" s="1">
        <v>5153.0</v>
      </c>
      <c r="C846" s="2">
        <v>44256.0</v>
      </c>
      <c r="D846" s="3">
        <v>0.8335069444444444</v>
      </c>
      <c r="E846" s="3">
        <v>0.84</v>
      </c>
      <c r="F846" s="1">
        <v>0.0</v>
      </c>
      <c r="G846" s="1">
        <v>559.0</v>
      </c>
      <c r="H846" s="1">
        <v>42.0</v>
      </c>
    </row>
    <row r="847">
      <c r="A847" s="1" t="s">
        <v>35</v>
      </c>
      <c r="B847" s="1">
        <v>5154.0</v>
      </c>
      <c r="C847" s="2">
        <v>44256.0</v>
      </c>
      <c r="D847" s="3">
        <v>0.8336111111111111</v>
      </c>
      <c r="E847" s="3">
        <v>0.3371875</v>
      </c>
      <c r="F847" s="1">
        <v>12.0</v>
      </c>
      <c r="G847" s="1">
        <v>853.0</v>
      </c>
      <c r="H847" s="1">
        <v>50.0</v>
      </c>
    </row>
    <row r="848">
      <c r="A848" s="1" t="s">
        <v>35</v>
      </c>
      <c r="B848" s="1">
        <v>5155.0</v>
      </c>
      <c r="C848" s="2">
        <v>44256.0</v>
      </c>
      <c r="D848" s="3">
        <v>0.8338541666666667</v>
      </c>
      <c r="E848" s="3">
        <v>0.34011574074074075</v>
      </c>
      <c r="F848" s="1">
        <v>12.0</v>
      </c>
      <c r="G848" s="1">
        <v>757.0</v>
      </c>
      <c r="H848" s="1">
        <v>50.0</v>
      </c>
    </row>
    <row r="849">
      <c r="A849" s="1" t="s">
        <v>35</v>
      </c>
      <c r="B849" s="1">
        <v>5156.0</v>
      </c>
      <c r="C849" s="2">
        <v>44256.0</v>
      </c>
      <c r="D849" s="3">
        <v>0.83875</v>
      </c>
      <c r="E849" s="3">
        <v>0.3355324074074074</v>
      </c>
      <c r="F849" s="1">
        <v>12.0</v>
      </c>
      <c r="G849" s="1">
        <v>799.0</v>
      </c>
      <c r="H849" s="1">
        <v>50.0</v>
      </c>
    </row>
    <row r="850">
      <c r="A850" s="1" t="s">
        <v>35</v>
      </c>
      <c r="B850" s="1">
        <v>5157.0</v>
      </c>
      <c r="C850" s="2">
        <v>44256.0</v>
      </c>
      <c r="D850" s="3">
        <v>0.8401041666666667</v>
      </c>
      <c r="E850" s="3">
        <v>0.2087037037037037</v>
      </c>
      <c r="F850" s="1">
        <v>15.0</v>
      </c>
      <c r="G850" s="1">
        <v>560.0</v>
      </c>
      <c r="H850" s="1">
        <v>42.0</v>
      </c>
    </row>
    <row r="851">
      <c r="A851" s="1" t="s">
        <v>35</v>
      </c>
      <c r="B851" s="1">
        <v>5158.0</v>
      </c>
      <c r="C851" s="2">
        <v>44256.0</v>
      </c>
      <c r="D851" s="3">
        <v>0.8402314814814815</v>
      </c>
      <c r="E851" s="3">
        <v>0.20613425925925927</v>
      </c>
      <c r="F851" s="1">
        <v>16.0</v>
      </c>
      <c r="G851" s="1">
        <v>723.0</v>
      </c>
      <c r="H851" s="1">
        <v>42.0</v>
      </c>
    </row>
    <row r="852">
      <c r="A852" s="1" t="s">
        <v>35</v>
      </c>
      <c r="B852" s="1">
        <v>5159.0</v>
      </c>
      <c r="C852" s="2">
        <v>44256.0</v>
      </c>
      <c r="D852" s="3">
        <v>0.8405902777777777</v>
      </c>
      <c r="E852" s="3">
        <v>0.2084375</v>
      </c>
      <c r="F852" s="1">
        <v>15.0</v>
      </c>
      <c r="G852" s="1">
        <v>410.0</v>
      </c>
      <c r="H852" s="1">
        <v>42.0</v>
      </c>
    </row>
    <row r="853">
      <c r="A853" s="1" t="s">
        <v>35</v>
      </c>
      <c r="B853" s="1">
        <v>5160.0</v>
      </c>
      <c r="C853" s="2">
        <v>44256.0</v>
      </c>
      <c r="D853" s="3">
        <v>0.8414236111111111</v>
      </c>
      <c r="E853" s="3">
        <v>0.20815972222222223</v>
      </c>
      <c r="F853" s="1">
        <v>16.0</v>
      </c>
      <c r="G853" s="1">
        <v>436.0</v>
      </c>
      <c r="H853" s="1">
        <v>42.0</v>
      </c>
    </row>
    <row r="854">
      <c r="A854" s="1" t="s">
        <v>35</v>
      </c>
      <c r="B854" s="1">
        <v>5161.0</v>
      </c>
      <c r="C854" s="2">
        <v>44256.0</v>
      </c>
      <c r="D854" s="3">
        <v>0.8420601851851852</v>
      </c>
      <c r="E854" s="3">
        <v>0.3274652777777778</v>
      </c>
      <c r="F854" s="1">
        <v>13.0</v>
      </c>
      <c r="G854" s="1">
        <v>741.0</v>
      </c>
      <c r="H854" s="1">
        <v>50.0</v>
      </c>
    </row>
    <row r="855">
      <c r="A855" s="1" t="s">
        <v>35</v>
      </c>
      <c r="B855" s="1">
        <v>5162.0</v>
      </c>
      <c r="C855" s="2">
        <v>44256.0</v>
      </c>
      <c r="D855" s="3">
        <v>0.8424421296296296</v>
      </c>
      <c r="E855" s="3">
        <v>0.3329166666666667</v>
      </c>
      <c r="F855" s="1">
        <v>13.0</v>
      </c>
      <c r="G855" s="1">
        <v>834.0</v>
      </c>
      <c r="H855" s="1">
        <v>50.0</v>
      </c>
    </row>
    <row r="856">
      <c r="A856" s="1" t="s">
        <v>35</v>
      </c>
      <c r="B856" s="1">
        <v>5163.0</v>
      </c>
      <c r="C856" s="2">
        <v>44256.0</v>
      </c>
      <c r="D856" s="3">
        <v>0.8478009259259259</v>
      </c>
      <c r="E856" s="3">
        <v>0.20833333333333334</v>
      </c>
      <c r="F856" s="1">
        <v>15.0</v>
      </c>
      <c r="G856" s="1">
        <v>575.0</v>
      </c>
      <c r="H856" s="1">
        <v>42.0</v>
      </c>
    </row>
    <row r="857">
      <c r="A857" s="1" t="s">
        <v>35</v>
      </c>
      <c r="B857" s="1">
        <v>5164.0</v>
      </c>
      <c r="C857" s="2">
        <v>44256.0</v>
      </c>
      <c r="D857" s="3">
        <v>0.8573611111111111</v>
      </c>
      <c r="E857" s="3">
        <v>0.3600347222222222</v>
      </c>
      <c r="F857" s="1">
        <v>12.0</v>
      </c>
      <c r="G857" s="1">
        <v>687.0</v>
      </c>
      <c r="H857" s="1">
        <v>38.0</v>
      </c>
    </row>
    <row r="858">
      <c r="A858" s="1" t="s">
        <v>35</v>
      </c>
      <c r="B858" s="1">
        <v>5165.0</v>
      </c>
      <c r="C858" s="2">
        <v>44256.0</v>
      </c>
      <c r="D858" s="3">
        <v>0.8575</v>
      </c>
      <c r="E858" s="3">
        <v>0.36033564814814817</v>
      </c>
      <c r="F858" s="1">
        <v>12.0</v>
      </c>
      <c r="G858" s="1">
        <v>683.0</v>
      </c>
      <c r="H858" s="1">
        <v>38.0</v>
      </c>
    </row>
    <row r="859">
      <c r="A859" s="1" t="s">
        <v>35</v>
      </c>
      <c r="B859" s="1">
        <v>5166.0</v>
      </c>
      <c r="C859" s="2">
        <v>44256.0</v>
      </c>
      <c r="D859" s="3">
        <v>0.8577777777777778</v>
      </c>
      <c r="E859" s="3">
        <v>0.36224537037037036</v>
      </c>
      <c r="F859" s="1">
        <v>12.0</v>
      </c>
      <c r="G859" s="1">
        <v>684.0</v>
      </c>
      <c r="H859" s="1">
        <v>38.0</v>
      </c>
    </row>
    <row r="860">
      <c r="A860" s="1" t="s">
        <v>35</v>
      </c>
      <c r="B860" s="1">
        <v>5167.0</v>
      </c>
      <c r="C860" s="2">
        <v>44256.0</v>
      </c>
      <c r="D860" s="3">
        <v>0.8809027777777778</v>
      </c>
      <c r="E860" s="3">
        <v>0.4018171296296296</v>
      </c>
      <c r="F860" s="1">
        <v>12.0</v>
      </c>
      <c r="G860" s="1">
        <v>402.0</v>
      </c>
      <c r="H860" s="1">
        <v>43.0</v>
      </c>
    </row>
    <row r="861">
      <c r="A861" s="1" t="s">
        <v>35</v>
      </c>
      <c r="B861" s="1">
        <v>5168.0</v>
      </c>
      <c r="C861" s="2">
        <v>44256.0</v>
      </c>
      <c r="D861" s="3">
        <v>0.8922222222222222</v>
      </c>
      <c r="E861" s="3">
        <v>0.26913194444444444</v>
      </c>
      <c r="F861" s="1">
        <v>15.0</v>
      </c>
      <c r="G861" s="1">
        <v>360.0</v>
      </c>
      <c r="H861" s="1">
        <v>46.0</v>
      </c>
    </row>
    <row r="862">
      <c r="A862" s="1" t="s">
        <v>35</v>
      </c>
      <c r="B862" s="1">
        <v>5169.0</v>
      </c>
      <c r="C862" s="2">
        <v>44256.0</v>
      </c>
      <c r="D862" s="3">
        <v>0.8979861111111112</v>
      </c>
      <c r="E862" s="3">
        <v>0.25</v>
      </c>
      <c r="F862" s="1">
        <v>15.0</v>
      </c>
      <c r="G862" s="1">
        <v>369.0</v>
      </c>
      <c r="H862" s="1">
        <v>46.0</v>
      </c>
    </row>
    <row r="863">
      <c r="A863" s="1" t="s">
        <v>35</v>
      </c>
      <c r="B863" s="1">
        <v>5170.0</v>
      </c>
      <c r="C863" s="2">
        <v>44256.0</v>
      </c>
      <c r="D863" s="3">
        <v>0.8980902777777777</v>
      </c>
      <c r="E863" s="3">
        <v>0.2622453703703704</v>
      </c>
      <c r="F863" s="1">
        <v>15.0</v>
      </c>
      <c r="G863" s="1">
        <v>378.0</v>
      </c>
      <c r="H863" s="1">
        <v>46.0</v>
      </c>
    </row>
    <row r="864">
      <c r="A864" s="1" t="s">
        <v>35</v>
      </c>
      <c r="B864" s="1">
        <v>5171.0</v>
      </c>
      <c r="C864" s="2">
        <v>44256.0</v>
      </c>
      <c r="D864" s="3">
        <v>0.9011111111111111</v>
      </c>
      <c r="E864" s="3">
        <v>0.2884375</v>
      </c>
      <c r="F864" s="1">
        <v>15.0</v>
      </c>
      <c r="G864" s="1">
        <v>395.0</v>
      </c>
      <c r="H864" s="1">
        <v>46.0</v>
      </c>
    </row>
    <row r="865">
      <c r="A865" s="1" t="s">
        <v>35</v>
      </c>
      <c r="B865" s="1">
        <v>5172.0</v>
      </c>
      <c r="C865" s="2">
        <v>44256.0</v>
      </c>
      <c r="D865" s="3">
        <v>0.9014236111111111</v>
      </c>
      <c r="E865" s="3">
        <v>0.2621759259259259</v>
      </c>
      <c r="F865" s="1">
        <v>15.0</v>
      </c>
      <c r="G865" s="1">
        <v>375.0</v>
      </c>
      <c r="H865" s="1">
        <v>46.0</v>
      </c>
    </row>
    <row r="866">
      <c r="A866" s="1" t="s">
        <v>35</v>
      </c>
      <c r="B866" s="1">
        <v>5173.0</v>
      </c>
      <c r="C866" s="2">
        <v>44256.0</v>
      </c>
      <c r="D866" s="3">
        <v>0.9015046296296296</v>
      </c>
      <c r="E866" s="3">
        <v>0.26207175925925924</v>
      </c>
      <c r="F866" s="1">
        <v>15.0</v>
      </c>
      <c r="G866" s="1">
        <v>355.0</v>
      </c>
      <c r="H866" s="1">
        <v>46.0</v>
      </c>
    </row>
    <row r="867">
      <c r="A867" s="1" t="s">
        <v>35</v>
      </c>
      <c r="B867" s="1">
        <v>5174.0</v>
      </c>
      <c r="C867" s="2">
        <v>44256.0</v>
      </c>
      <c r="D867" s="3">
        <v>0.9015625</v>
      </c>
      <c r="E867" s="3">
        <v>0.2688425925925926</v>
      </c>
      <c r="F867" s="1">
        <v>15.0</v>
      </c>
      <c r="G867" s="1">
        <v>434.0</v>
      </c>
      <c r="H867" s="1">
        <v>46.0</v>
      </c>
    </row>
    <row r="868">
      <c r="A868" s="1" t="s">
        <v>35</v>
      </c>
      <c r="B868" s="1">
        <v>5175.0</v>
      </c>
      <c r="C868" s="2">
        <v>44256.0</v>
      </c>
      <c r="D868" s="3">
        <v>0.9022916666666667</v>
      </c>
      <c r="E868" s="3">
        <v>0.26511574074074074</v>
      </c>
      <c r="F868" s="1">
        <v>15.0</v>
      </c>
      <c r="G868" s="1">
        <v>372.0</v>
      </c>
      <c r="H868" s="1">
        <v>46.0</v>
      </c>
    </row>
    <row r="869">
      <c r="A869" s="1" t="s">
        <v>35</v>
      </c>
      <c r="B869" s="1">
        <v>5176.0</v>
      </c>
      <c r="C869" s="2">
        <v>44256.0</v>
      </c>
      <c r="D869" s="3">
        <v>0.9027314814814815</v>
      </c>
      <c r="E869" s="3">
        <v>0.2503009259259259</v>
      </c>
      <c r="F869" s="1">
        <v>15.0</v>
      </c>
      <c r="G869" s="1">
        <v>494.0</v>
      </c>
      <c r="H869" s="1">
        <v>47.0</v>
      </c>
    </row>
    <row r="870">
      <c r="A870" s="1" t="s">
        <v>35</v>
      </c>
      <c r="B870" s="1">
        <v>5177.0</v>
      </c>
      <c r="C870" s="2">
        <v>44256.0</v>
      </c>
      <c r="D870" s="3">
        <v>0.9039930555555555</v>
      </c>
      <c r="E870" s="3">
        <v>0.2682638888888889</v>
      </c>
      <c r="F870" s="1">
        <v>15.0</v>
      </c>
      <c r="G870" s="1">
        <v>336.0</v>
      </c>
      <c r="H870" s="1">
        <v>46.0</v>
      </c>
    </row>
    <row r="871">
      <c r="A871" s="1" t="s">
        <v>35</v>
      </c>
      <c r="B871" s="1">
        <v>5178.0</v>
      </c>
      <c r="C871" s="2">
        <v>44256.0</v>
      </c>
      <c r="D871" s="3">
        <v>0.9048958333333333</v>
      </c>
      <c r="E871" s="3">
        <v>0.2690625</v>
      </c>
      <c r="F871" s="1">
        <v>15.0</v>
      </c>
      <c r="G871" s="1">
        <v>371.0</v>
      </c>
      <c r="H871" s="1">
        <v>46.0</v>
      </c>
    </row>
    <row r="872">
      <c r="A872" s="1" t="s">
        <v>35</v>
      </c>
      <c r="B872" s="1">
        <v>5179.0</v>
      </c>
      <c r="C872" s="2">
        <v>44256.0</v>
      </c>
      <c r="D872" s="3">
        <v>0.9061921296296296</v>
      </c>
      <c r="E872" s="3">
        <v>0.34752314814814816</v>
      </c>
      <c r="F872" s="1">
        <v>13.0</v>
      </c>
      <c r="G872" s="1">
        <v>413.0</v>
      </c>
      <c r="H872" s="1">
        <v>46.0</v>
      </c>
    </row>
    <row r="873">
      <c r="A873" s="1" t="s">
        <v>35</v>
      </c>
      <c r="B873" s="1">
        <v>5180.0</v>
      </c>
      <c r="C873" s="2">
        <v>44256.0</v>
      </c>
      <c r="D873" s="3">
        <v>0.9067824074074075</v>
      </c>
      <c r="E873" s="3">
        <v>0.26795138888888886</v>
      </c>
      <c r="F873" s="1">
        <v>15.0</v>
      </c>
      <c r="G873" s="1">
        <v>365.0</v>
      </c>
      <c r="H873" s="1">
        <v>46.0</v>
      </c>
    </row>
    <row r="874">
      <c r="A874" s="1" t="s">
        <v>35</v>
      </c>
      <c r="B874" s="1">
        <v>5181.0</v>
      </c>
      <c r="C874" s="2">
        <v>44256.0</v>
      </c>
      <c r="D874" s="3">
        <v>0.9070601851851852</v>
      </c>
      <c r="E874" s="3">
        <v>0.2682175925925926</v>
      </c>
      <c r="F874" s="1">
        <v>15.0</v>
      </c>
      <c r="G874" s="1">
        <v>368.0</v>
      </c>
      <c r="H874" s="1">
        <v>46.0</v>
      </c>
    </row>
    <row r="875">
      <c r="A875" s="1" t="s">
        <v>35</v>
      </c>
      <c r="B875" s="1">
        <v>5182.0</v>
      </c>
      <c r="C875" s="2">
        <v>44256.0</v>
      </c>
      <c r="D875" s="3">
        <v>0.9071527777777778</v>
      </c>
      <c r="E875" s="3">
        <v>0.26890046296296294</v>
      </c>
      <c r="F875" s="1">
        <v>15.0</v>
      </c>
      <c r="G875" s="1">
        <v>370.0</v>
      </c>
      <c r="H875" s="1">
        <v>46.0</v>
      </c>
    </row>
    <row r="876">
      <c r="A876" s="1" t="s">
        <v>35</v>
      </c>
      <c r="B876" s="1">
        <v>5183.0</v>
      </c>
      <c r="C876" s="2">
        <v>44256.0</v>
      </c>
      <c r="D876" s="3">
        <v>0.9078935185185185</v>
      </c>
      <c r="E876" s="3">
        <v>0.26990740740740743</v>
      </c>
      <c r="F876" s="1">
        <v>15.0</v>
      </c>
      <c r="G876" s="1">
        <v>374.0</v>
      </c>
      <c r="H876" s="1">
        <v>46.0</v>
      </c>
    </row>
    <row r="877">
      <c r="A877" s="1" t="s">
        <v>35</v>
      </c>
      <c r="B877" s="1">
        <v>5184.0</v>
      </c>
      <c r="C877" s="2">
        <v>44256.0</v>
      </c>
      <c r="D877" s="3">
        <v>0.9079861111111112</v>
      </c>
      <c r="E877" s="3">
        <v>0.2674768518518518</v>
      </c>
      <c r="F877" s="1">
        <v>15.0</v>
      </c>
      <c r="G877" s="1">
        <v>364.0</v>
      </c>
      <c r="H877" s="1">
        <v>46.0</v>
      </c>
    </row>
    <row r="878">
      <c r="A878" s="1" t="s">
        <v>35</v>
      </c>
      <c r="B878" s="1">
        <v>5185.0</v>
      </c>
      <c r="C878" s="2">
        <v>44256.0</v>
      </c>
      <c r="D878" s="3">
        <v>0.9088888888888889</v>
      </c>
      <c r="E878" s="3">
        <v>0.2650578703703704</v>
      </c>
      <c r="F878" s="1">
        <v>15.0</v>
      </c>
      <c r="G878" s="1">
        <v>363.0</v>
      </c>
      <c r="H878" s="1">
        <v>46.0</v>
      </c>
    </row>
    <row r="879">
      <c r="A879" s="1" t="s">
        <v>35</v>
      </c>
      <c r="B879" s="1">
        <v>5186.0</v>
      </c>
      <c r="C879" s="2">
        <v>44256.0</v>
      </c>
      <c r="D879" s="3">
        <v>0.9095601851851852</v>
      </c>
      <c r="E879" s="3">
        <v>0.265</v>
      </c>
      <c r="F879" s="1">
        <v>15.0</v>
      </c>
      <c r="G879" s="1">
        <v>376.0</v>
      </c>
      <c r="H879" s="1">
        <v>46.0</v>
      </c>
    </row>
    <row r="880">
      <c r="A880" s="1" t="s">
        <v>35</v>
      </c>
      <c r="B880" s="1">
        <v>5187.0</v>
      </c>
      <c r="C880" s="2">
        <v>44256.0</v>
      </c>
      <c r="D880" s="3">
        <v>0.9098148148148149</v>
      </c>
      <c r="E880" s="3">
        <v>0.2510648148148148</v>
      </c>
      <c r="F880" s="1">
        <v>15.0</v>
      </c>
      <c r="G880" s="1">
        <v>506.0</v>
      </c>
      <c r="H880" s="1">
        <v>47.0</v>
      </c>
    </row>
    <row r="881">
      <c r="A881" s="1" t="s">
        <v>35</v>
      </c>
      <c r="B881" s="1">
        <v>5188.0</v>
      </c>
      <c r="C881" s="2">
        <v>44256.0</v>
      </c>
      <c r="D881" s="3">
        <v>0.9098495370370371</v>
      </c>
      <c r="E881" s="3">
        <v>0.2623611111111111</v>
      </c>
      <c r="F881" s="1">
        <v>15.0</v>
      </c>
      <c r="G881" s="1">
        <v>379.0</v>
      </c>
      <c r="H881" s="1">
        <v>46.0</v>
      </c>
    </row>
    <row r="882">
      <c r="A882" s="1" t="s">
        <v>35</v>
      </c>
      <c r="B882" s="1">
        <v>5189.0</v>
      </c>
      <c r="C882" s="2">
        <v>44256.0</v>
      </c>
      <c r="D882" s="3">
        <v>0.9102314814814815</v>
      </c>
      <c r="E882" s="3">
        <v>0.25113425925925925</v>
      </c>
      <c r="F882" s="1">
        <v>15.0</v>
      </c>
      <c r="G882" s="1">
        <v>516.0</v>
      </c>
      <c r="H882" s="1">
        <v>47.0</v>
      </c>
    </row>
    <row r="883">
      <c r="A883" s="1" t="s">
        <v>35</v>
      </c>
      <c r="B883" s="1">
        <v>5190.0</v>
      </c>
      <c r="C883" s="2">
        <v>44256.0</v>
      </c>
      <c r="D883" s="3">
        <v>0.9102777777777777</v>
      </c>
      <c r="E883" s="3">
        <v>0.25</v>
      </c>
      <c r="F883" s="1">
        <v>15.0</v>
      </c>
      <c r="G883" s="1">
        <v>580.0</v>
      </c>
      <c r="H883" s="1">
        <v>38.0</v>
      </c>
    </row>
    <row r="884">
      <c r="A884" s="1" t="s">
        <v>35</v>
      </c>
      <c r="B884" s="1">
        <v>5191.0</v>
      </c>
      <c r="C884" s="2">
        <v>44256.0</v>
      </c>
      <c r="D884" s="3">
        <v>0.9103356481481482</v>
      </c>
      <c r="E884" s="3">
        <v>0.26230324074074074</v>
      </c>
      <c r="F884" s="1">
        <v>15.0</v>
      </c>
      <c r="G884" s="1">
        <v>382.0</v>
      </c>
      <c r="H884" s="1">
        <v>46.0</v>
      </c>
    </row>
    <row r="885">
      <c r="A885" s="1" t="s">
        <v>35</v>
      </c>
      <c r="B885" s="1">
        <v>5192.0</v>
      </c>
      <c r="C885" s="2">
        <v>44256.0</v>
      </c>
      <c r="D885" s="3">
        <v>0.9104166666666667</v>
      </c>
      <c r="E885" s="3">
        <v>0.26760416666666664</v>
      </c>
      <c r="F885" s="1">
        <v>15.0</v>
      </c>
      <c r="G885" s="1">
        <v>435.0</v>
      </c>
      <c r="H885" s="1">
        <v>46.0</v>
      </c>
    </row>
    <row r="886">
      <c r="A886" s="1" t="s">
        <v>35</v>
      </c>
      <c r="B886" s="1">
        <v>5193.0</v>
      </c>
      <c r="C886" s="2">
        <v>44256.0</v>
      </c>
      <c r="D886" s="3">
        <v>0.9104976851851851</v>
      </c>
      <c r="E886" s="3">
        <v>0.25</v>
      </c>
      <c r="F886" s="1">
        <v>15.0</v>
      </c>
      <c r="G886" s="1">
        <v>581.0</v>
      </c>
      <c r="H886" s="1">
        <v>38.0</v>
      </c>
    </row>
    <row r="887">
      <c r="A887" s="1" t="s">
        <v>35</v>
      </c>
      <c r="B887" s="1">
        <v>5194.0</v>
      </c>
      <c r="C887" s="2">
        <v>44256.0</v>
      </c>
      <c r="D887" s="3">
        <v>0.9128472222222223</v>
      </c>
      <c r="E887" s="3">
        <v>0.24998842592592593</v>
      </c>
      <c r="F887" s="1">
        <v>16.0</v>
      </c>
      <c r="G887" s="1">
        <v>529.0</v>
      </c>
      <c r="H887" s="1">
        <v>47.0</v>
      </c>
    </row>
    <row r="888">
      <c r="A888" s="1" t="s">
        <v>35</v>
      </c>
      <c r="B888" s="1">
        <v>5195.0</v>
      </c>
      <c r="C888" s="2">
        <v>44256.0</v>
      </c>
      <c r="D888" s="3">
        <v>0.9138078703703704</v>
      </c>
      <c r="E888" s="3">
        <v>0.2509953703703704</v>
      </c>
      <c r="F888" s="1">
        <v>15.0</v>
      </c>
      <c r="G888" s="1">
        <v>573.0</v>
      </c>
      <c r="H888" s="1">
        <v>47.0</v>
      </c>
    </row>
    <row r="889">
      <c r="A889" s="1" t="s">
        <v>35</v>
      </c>
      <c r="B889" s="1">
        <v>5196.0</v>
      </c>
      <c r="C889" s="2">
        <v>44256.0</v>
      </c>
      <c r="D889" s="3">
        <v>0.9141666666666667</v>
      </c>
      <c r="E889" s="3">
        <v>0.2526388888888889</v>
      </c>
      <c r="F889" s="1">
        <v>15.0</v>
      </c>
      <c r="G889" s="1">
        <v>517.0</v>
      </c>
      <c r="H889" s="1">
        <v>47.0</v>
      </c>
    </row>
    <row r="890">
      <c r="A890" s="1" t="s">
        <v>35</v>
      </c>
      <c r="B890" s="1">
        <v>5197.0</v>
      </c>
      <c r="C890" s="2">
        <v>44256.0</v>
      </c>
      <c r="D890" s="3">
        <v>0.9176504629629629</v>
      </c>
      <c r="E890" s="3">
        <v>0.24994212962962964</v>
      </c>
      <c r="F890" s="1">
        <v>17.0</v>
      </c>
      <c r="G890" s="1">
        <v>470.0</v>
      </c>
      <c r="H890" s="1">
        <v>47.0</v>
      </c>
    </row>
    <row r="891">
      <c r="A891" s="1" t="s">
        <v>35</v>
      </c>
      <c r="B891" s="1">
        <v>5198.0</v>
      </c>
      <c r="C891" s="2">
        <v>44256.0</v>
      </c>
      <c r="D891" s="3">
        <v>0.9181018518518519</v>
      </c>
      <c r="E891" s="3">
        <v>0.25025462962962963</v>
      </c>
      <c r="F891" s="1">
        <v>16.0</v>
      </c>
      <c r="G891" s="1">
        <v>525.0</v>
      </c>
      <c r="H891" s="1">
        <v>47.0</v>
      </c>
    </row>
    <row r="892">
      <c r="A892" s="1" t="s">
        <v>35</v>
      </c>
      <c r="B892" s="1">
        <v>5199.0</v>
      </c>
      <c r="C892" s="2">
        <v>44256.0</v>
      </c>
      <c r="D892" s="3">
        <v>0.9193055555555556</v>
      </c>
      <c r="E892" s="3">
        <v>0.26894675925925926</v>
      </c>
      <c r="F892" s="1">
        <v>16.0</v>
      </c>
      <c r="G892" s="1">
        <v>362.0</v>
      </c>
      <c r="H892" s="1">
        <v>46.0</v>
      </c>
    </row>
    <row r="893">
      <c r="A893" s="1" t="s">
        <v>35</v>
      </c>
      <c r="B893" s="1">
        <v>5200.0</v>
      </c>
      <c r="C893" s="2">
        <v>44256.0</v>
      </c>
      <c r="D893" s="3">
        <v>0.9194907407407408</v>
      </c>
      <c r="E893" s="3">
        <v>0.2683101851851852</v>
      </c>
      <c r="F893" s="1">
        <v>16.0</v>
      </c>
      <c r="G893" s="1">
        <v>366.0</v>
      </c>
      <c r="H893" s="1">
        <v>46.0</v>
      </c>
    </row>
    <row r="894">
      <c r="A894" s="1" t="s">
        <v>35</v>
      </c>
      <c r="B894" s="1">
        <v>5201.0</v>
      </c>
      <c r="C894" s="2">
        <v>44256.0</v>
      </c>
      <c r="D894" s="3">
        <v>0.9197685185185185</v>
      </c>
      <c r="E894" s="3">
        <v>0.4129050925925926</v>
      </c>
      <c r="F894" s="1">
        <v>13.0</v>
      </c>
      <c r="G894" s="1">
        <v>731.0</v>
      </c>
      <c r="H894" s="1">
        <v>50.0</v>
      </c>
    </row>
    <row r="895">
      <c r="A895" s="1" t="s">
        <v>35</v>
      </c>
      <c r="B895" s="1">
        <v>5202.0</v>
      </c>
      <c r="C895" s="2">
        <v>44256.0</v>
      </c>
      <c r="D895" s="3">
        <v>0.9232870370370371</v>
      </c>
      <c r="E895" s="3">
        <v>0.41356481481481483</v>
      </c>
      <c r="F895" s="1">
        <v>13.0</v>
      </c>
      <c r="G895" s="1">
        <v>864.0</v>
      </c>
      <c r="H895" s="1">
        <v>50.0</v>
      </c>
    </row>
    <row r="896">
      <c r="A896" s="1" t="s">
        <v>15</v>
      </c>
      <c r="B896" s="1">
        <v>5203.0</v>
      </c>
      <c r="C896" s="2">
        <v>44257.0</v>
      </c>
      <c r="D896" s="3">
        <v>0.20761574074074074</v>
      </c>
      <c r="E896" s="3">
        <v>0.7529513888888889</v>
      </c>
      <c r="F896" s="1">
        <v>14.0</v>
      </c>
      <c r="G896" s="1">
        <v>460.0</v>
      </c>
      <c r="H896" s="1">
        <v>47.0</v>
      </c>
    </row>
    <row r="897">
      <c r="A897" s="1" t="s">
        <v>28</v>
      </c>
      <c r="B897" s="1">
        <v>5204.0</v>
      </c>
      <c r="C897" s="2">
        <v>44257.0</v>
      </c>
      <c r="D897" s="3">
        <v>0.23002314814814814</v>
      </c>
      <c r="E897" s="3">
        <v>0.5922453703703704</v>
      </c>
      <c r="F897" s="1">
        <v>9.0</v>
      </c>
      <c r="G897" s="1">
        <v>335.0</v>
      </c>
      <c r="H897" s="1">
        <v>46.0</v>
      </c>
    </row>
    <row r="898">
      <c r="A898" s="1" t="s">
        <v>28</v>
      </c>
      <c r="B898" s="1">
        <v>5205.0</v>
      </c>
      <c r="C898" s="2">
        <v>44257.0</v>
      </c>
      <c r="D898" s="3">
        <v>0.23010416666666667</v>
      </c>
      <c r="E898" s="3">
        <v>0.5923495370370371</v>
      </c>
      <c r="F898" s="1">
        <v>9.0</v>
      </c>
      <c r="G898" s="1">
        <v>333.0</v>
      </c>
      <c r="H898" s="1">
        <v>46.0</v>
      </c>
    </row>
    <row r="899">
      <c r="A899" s="1" t="s">
        <v>28</v>
      </c>
      <c r="B899" s="1">
        <v>5206.0</v>
      </c>
      <c r="C899" s="2">
        <v>44257.0</v>
      </c>
      <c r="D899" s="3">
        <v>0.23269675925925926</v>
      </c>
      <c r="E899" s="3">
        <v>0.5825231481481481</v>
      </c>
      <c r="F899" s="1">
        <v>8.0</v>
      </c>
      <c r="G899" s="1">
        <v>497.0</v>
      </c>
      <c r="H899" s="1">
        <v>47.0</v>
      </c>
    </row>
    <row r="900">
      <c r="A900" s="1" t="s">
        <v>28</v>
      </c>
      <c r="B900" s="1">
        <v>5207.0</v>
      </c>
      <c r="C900" s="2">
        <v>44257.0</v>
      </c>
      <c r="D900" s="3">
        <v>0.23413194444444443</v>
      </c>
      <c r="E900" s="3">
        <v>0.5933333333333334</v>
      </c>
      <c r="F900" s="1">
        <v>9.0</v>
      </c>
      <c r="G900" s="1">
        <v>334.0</v>
      </c>
      <c r="H900" s="1">
        <v>46.0</v>
      </c>
    </row>
    <row r="901">
      <c r="A901" s="1" t="s">
        <v>28</v>
      </c>
      <c r="B901" s="1">
        <v>5208.0</v>
      </c>
      <c r="C901" s="2">
        <v>44257.0</v>
      </c>
      <c r="D901" s="3">
        <v>0.2342824074074074</v>
      </c>
      <c r="E901" s="3">
        <v>0.5856597222222222</v>
      </c>
      <c r="F901" s="1">
        <v>9.0</v>
      </c>
      <c r="G901" s="1">
        <v>519.0</v>
      </c>
      <c r="H901" s="1">
        <v>47.0</v>
      </c>
    </row>
    <row r="902">
      <c r="A902" s="1" t="s">
        <v>28</v>
      </c>
      <c r="B902" s="1">
        <v>5209.0</v>
      </c>
      <c r="C902" s="2">
        <v>44257.0</v>
      </c>
      <c r="D902" s="3">
        <v>0.2416087962962963</v>
      </c>
      <c r="E902" s="3">
        <v>0.584849537037037</v>
      </c>
      <c r="F902" s="1">
        <v>9.0</v>
      </c>
      <c r="G902" s="1">
        <v>465.0</v>
      </c>
      <c r="H902" s="1">
        <v>47.0</v>
      </c>
    </row>
    <row r="903">
      <c r="A903" s="1" t="s">
        <v>28</v>
      </c>
      <c r="B903" s="1">
        <v>5210.0</v>
      </c>
      <c r="C903" s="2">
        <v>44257.0</v>
      </c>
      <c r="D903" s="3">
        <v>0.24219907407407407</v>
      </c>
      <c r="E903" s="3">
        <v>0.582962962962963</v>
      </c>
      <c r="F903" s="1">
        <v>8.0</v>
      </c>
      <c r="G903" s="1">
        <v>502.0</v>
      </c>
      <c r="H903" s="1">
        <v>47.0</v>
      </c>
    </row>
    <row r="904">
      <c r="A904" s="1" t="s">
        <v>28</v>
      </c>
      <c r="B904" s="1">
        <v>5211.0</v>
      </c>
      <c r="C904" s="2">
        <v>44257.0</v>
      </c>
      <c r="D904" s="3">
        <v>0.24324074074074073</v>
      </c>
      <c r="E904" s="3">
        <v>0.5875462962962963</v>
      </c>
      <c r="F904" s="1">
        <v>9.0</v>
      </c>
      <c r="G904" s="1">
        <v>381.0</v>
      </c>
      <c r="H904" s="1">
        <v>46.0</v>
      </c>
    </row>
    <row r="905">
      <c r="A905" s="1" t="s">
        <v>29</v>
      </c>
      <c r="B905" s="1">
        <v>5212.0</v>
      </c>
      <c r="C905" s="2">
        <v>44257.0</v>
      </c>
      <c r="D905" s="3">
        <v>0.24329861111111112</v>
      </c>
      <c r="E905" s="3">
        <v>0.7549305555555555</v>
      </c>
      <c r="F905" s="1">
        <v>13.0</v>
      </c>
      <c r="G905" s="1">
        <v>474.0</v>
      </c>
      <c r="H905" s="1">
        <v>47.0</v>
      </c>
    </row>
    <row r="906">
      <c r="A906" s="1" t="s">
        <v>28</v>
      </c>
      <c r="B906" s="1">
        <v>5213.0</v>
      </c>
      <c r="C906" s="2">
        <v>44257.0</v>
      </c>
      <c r="D906" s="3">
        <v>0.2434375</v>
      </c>
      <c r="E906" s="3">
        <v>0.5919791666666666</v>
      </c>
      <c r="F906" s="1">
        <v>9.0</v>
      </c>
      <c r="G906" s="1">
        <v>339.0</v>
      </c>
      <c r="H906" s="1">
        <v>46.0</v>
      </c>
    </row>
    <row r="907">
      <c r="A907" s="1" t="s">
        <v>28</v>
      </c>
      <c r="B907" s="1">
        <v>5214.0</v>
      </c>
      <c r="C907" s="2">
        <v>44257.0</v>
      </c>
      <c r="D907" s="3">
        <v>0.24509259259259258</v>
      </c>
      <c r="E907" s="3">
        <v>0.5829282407407408</v>
      </c>
      <c r="F907" s="1">
        <v>8.0</v>
      </c>
      <c r="G907" s="1">
        <v>512.0</v>
      </c>
      <c r="H907" s="1">
        <v>47.0</v>
      </c>
    </row>
    <row r="908">
      <c r="A908" s="1" t="s">
        <v>28</v>
      </c>
      <c r="B908" s="1">
        <v>5215.0</v>
      </c>
      <c r="C908" s="2">
        <v>44257.0</v>
      </c>
      <c r="D908" s="3">
        <v>0.2455324074074074</v>
      </c>
      <c r="E908" s="3">
        <v>0.5930671296296296</v>
      </c>
      <c r="F908" s="1">
        <v>9.0</v>
      </c>
      <c r="G908" s="1">
        <v>350.0</v>
      </c>
      <c r="H908" s="1">
        <v>46.0</v>
      </c>
    </row>
    <row r="909">
      <c r="A909" s="1" t="s">
        <v>28</v>
      </c>
      <c r="B909" s="1">
        <v>5216.0</v>
      </c>
      <c r="C909" s="2">
        <v>44257.0</v>
      </c>
      <c r="D909" s="3">
        <v>0.24575231481481483</v>
      </c>
      <c r="E909" s="3">
        <v>0.5928935185185186</v>
      </c>
      <c r="F909" s="1">
        <v>9.0</v>
      </c>
      <c r="G909" s="1">
        <v>357.0</v>
      </c>
      <c r="H909" s="1">
        <v>46.0</v>
      </c>
    </row>
    <row r="910">
      <c r="A910" s="1" t="s">
        <v>28</v>
      </c>
      <c r="B910" s="1">
        <v>5217.0</v>
      </c>
      <c r="C910" s="2">
        <v>44257.0</v>
      </c>
      <c r="D910" s="3">
        <v>0.2460300925925926</v>
      </c>
      <c r="E910" s="3">
        <v>0.5929629629629629</v>
      </c>
      <c r="F910" s="1">
        <v>9.0</v>
      </c>
      <c r="G910" s="1">
        <v>345.0</v>
      </c>
      <c r="H910" s="1">
        <v>46.0</v>
      </c>
    </row>
    <row r="911">
      <c r="A911" s="1" t="s">
        <v>28</v>
      </c>
      <c r="B911" s="1">
        <v>5218.0</v>
      </c>
      <c r="C911" s="2">
        <v>44257.0</v>
      </c>
      <c r="D911" s="3">
        <v>0.24604166666666666</v>
      </c>
      <c r="E911" s="3">
        <v>0.5825694444444445</v>
      </c>
      <c r="F911" s="1">
        <v>8.0</v>
      </c>
      <c r="G911" s="1">
        <v>518.0</v>
      </c>
      <c r="H911" s="1">
        <v>47.0</v>
      </c>
    </row>
    <row r="912">
      <c r="A912" s="1" t="s">
        <v>28</v>
      </c>
      <c r="B912" s="1">
        <v>5219.0</v>
      </c>
      <c r="C912" s="2">
        <v>44257.0</v>
      </c>
      <c r="D912" s="3">
        <v>0.24635416666666668</v>
      </c>
      <c r="E912" s="3">
        <v>0.5830787037037037</v>
      </c>
      <c r="F912" s="1">
        <v>8.0</v>
      </c>
      <c r="G912" s="1">
        <v>505.0</v>
      </c>
      <c r="H912" s="1">
        <v>47.0</v>
      </c>
    </row>
    <row r="913">
      <c r="A913" s="1" t="s">
        <v>28</v>
      </c>
      <c r="B913" s="1">
        <v>5220.0</v>
      </c>
      <c r="C913" s="2">
        <v>44257.0</v>
      </c>
      <c r="D913" s="3">
        <v>0.24655092592592592</v>
      </c>
      <c r="E913" s="3">
        <v>0.593738425925926</v>
      </c>
      <c r="F913" s="1">
        <v>9.0</v>
      </c>
      <c r="G913" s="1">
        <v>347.0</v>
      </c>
      <c r="H913" s="1">
        <v>46.0</v>
      </c>
    </row>
    <row r="914">
      <c r="A914" s="1" t="s">
        <v>29</v>
      </c>
      <c r="B914" s="1">
        <v>5221.0</v>
      </c>
      <c r="C914" s="2">
        <v>44257.0</v>
      </c>
      <c r="D914" s="3">
        <v>0.24707175925925925</v>
      </c>
      <c r="E914" s="3">
        <v>0.7504976851851852</v>
      </c>
      <c r="F914" s="1">
        <v>13.0</v>
      </c>
      <c r="G914" s="1">
        <v>511.0</v>
      </c>
      <c r="H914" s="1">
        <v>47.0</v>
      </c>
    </row>
    <row r="915">
      <c r="A915" s="1" t="s">
        <v>29</v>
      </c>
      <c r="B915" s="1">
        <v>5222.0</v>
      </c>
      <c r="C915" s="2">
        <v>44257.0</v>
      </c>
      <c r="D915" s="3">
        <v>0.24797453703703703</v>
      </c>
      <c r="E915" s="3">
        <v>0.7522453703703704</v>
      </c>
      <c r="F915" s="1">
        <v>13.0</v>
      </c>
      <c r="G915" s="1">
        <v>469.0</v>
      </c>
      <c r="H915" s="1">
        <v>47.0</v>
      </c>
    </row>
    <row r="916">
      <c r="A916" s="1" t="s">
        <v>28</v>
      </c>
      <c r="B916" s="1">
        <v>5223.0</v>
      </c>
      <c r="C916" s="2">
        <v>44257.0</v>
      </c>
      <c r="D916" s="3">
        <v>0.24806712962962962</v>
      </c>
      <c r="E916" s="3">
        <v>0.5833449074074074</v>
      </c>
      <c r="F916" s="1">
        <v>9.0</v>
      </c>
      <c r="G916" s="1">
        <v>500.0</v>
      </c>
      <c r="H916" s="1">
        <v>47.0</v>
      </c>
    </row>
    <row r="917">
      <c r="A917" s="1" t="s">
        <v>28</v>
      </c>
      <c r="B917" s="1">
        <v>5224.0</v>
      </c>
      <c r="C917" s="2">
        <v>44257.0</v>
      </c>
      <c r="D917" s="3">
        <v>0.2481712962962963</v>
      </c>
      <c r="E917" s="3">
        <v>0.5840856481481481</v>
      </c>
      <c r="F917" s="1">
        <v>9.0</v>
      </c>
      <c r="G917" s="1">
        <v>479.0</v>
      </c>
      <c r="H917" s="1">
        <v>47.0</v>
      </c>
    </row>
    <row r="918">
      <c r="A918" s="1" t="s">
        <v>28</v>
      </c>
      <c r="B918" s="1">
        <v>5225.0</v>
      </c>
      <c r="C918" s="2">
        <v>44257.0</v>
      </c>
      <c r="D918" s="3">
        <v>0.24818287037037037</v>
      </c>
      <c r="E918" s="3">
        <v>0.5914351851851852</v>
      </c>
      <c r="F918" s="1">
        <v>9.0</v>
      </c>
      <c r="G918" s="1">
        <v>341.0</v>
      </c>
      <c r="H918" s="1">
        <v>46.0</v>
      </c>
    </row>
    <row r="919">
      <c r="A919" s="1" t="s">
        <v>28</v>
      </c>
      <c r="B919" s="1">
        <v>5226.0</v>
      </c>
      <c r="C919" s="2">
        <v>44257.0</v>
      </c>
      <c r="D919" s="3">
        <v>0.2482638888888889</v>
      </c>
      <c r="E919" s="3">
        <v>0.5913657407407408</v>
      </c>
      <c r="F919" s="1">
        <v>9.0</v>
      </c>
      <c r="G919" s="1">
        <v>461.0</v>
      </c>
      <c r="H919" s="1">
        <v>47.0</v>
      </c>
    </row>
    <row r="920">
      <c r="A920" s="1" t="s">
        <v>29</v>
      </c>
      <c r="B920" s="1">
        <v>5227.0</v>
      </c>
      <c r="C920" s="2">
        <v>44257.0</v>
      </c>
      <c r="D920" s="3">
        <v>0.2484837962962963</v>
      </c>
      <c r="E920" s="3">
        <v>0.7502546296296296</v>
      </c>
      <c r="F920" s="1">
        <v>13.0</v>
      </c>
      <c r="G920" s="1">
        <v>520.0</v>
      </c>
      <c r="H920" s="1">
        <v>47.0</v>
      </c>
    </row>
    <row r="921">
      <c r="A921" s="1" t="s">
        <v>29</v>
      </c>
      <c r="B921" s="1">
        <v>5228.0</v>
      </c>
      <c r="C921" s="2">
        <v>44257.0</v>
      </c>
      <c r="D921" s="3">
        <v>0.2491898148148148</v>
      </c>
      <c r="E921" s="3">
        <v>0.9140972222222222</v>
      </c>
      <c r="F921" s="1">
        <v>16.0</v>
      </c>
      <c r="G921" s="1">
        <v>797.0</v>
      </c>
      <c r="H921" s="1">
        <v>50.0</v>
      </c>
    </row>
    <row r="922">
      <c r="A922" s="1" t="s">
        <v>29</v>
      </c>
      <c r="B922" s="1">
        <v>5229.0</v>
      </c>
      <c r="C922" s="2">
        <v>44257.0</v>
      </c>
      <c r="D922" s="3">
        <v>0.24938657407407408</v>
      </c>
      <c r="E922" s="3">
        <v>0.9218402777777778</v>
      </c>
      <c r="F922" s="1">
        <v>17.0</v>
      </c>
      <c r="G922" s="1">
        <v>780.0</v>
      </c>
      <c r="H922" s="1">
        <v>50.0</v>
      </c>
    </row>
    <row r="923">
      <c r="A923" s="1" t="s">
        <v>28</v>
      </c>
      <c r="B923" s="1">
        <v>5230.0</v>
      </c>
      <c r="C923" s="2">
        <v>44257.0</v>
      </c>
      <c r="D923" s="3">
        <v>0.24971064814814814</v>
      </c>
      <c r="E923" s="3">
        <v>0.5917824074074074</v>
      </c>
      <c r="F923" s="1">
        <v>9.0</v>
      </c>
      <c r="G923" s="1">
        <v>349.0</v>
      </c>
      <c r="H923" s="1">
        <v>46.0</v>
      </c>
    </row>
    <row r="924">
      <c r="A924" s="1" t="s">
        <v>28</v>
      </c>
      <c r="B924" s="1">
        <v>5231.0</v>
      </c>
      <c r="C924" s="2">
        <v>44257.0</v>
      </c>
      <c r="D924" s="3">
        <v>0.2497800925925926</v>
      </c>
      <c r="E924" s="3">
        <v>0.5940740740740741</v>
      </c>
      <c r="F924" s="1">
        <v>9.0</v>
      </c>
      <c r="G924" s="1">
        <v>352.0</v>
      </c>
      <c r="H924" s="1">
        <v>46.0</v>
      </c>
    </row>
    <row r="925">
      <c r="A925" s="1" t="s">
        <v>29</v>
      </c>
      <c r="B925" s="1">
        <v>5232.0</v>
      </c>
      <c r="C925" s="2">
        <v>44257.0</v>
      </c>
      <c r="D925" s="3">
        <v>0.25006944444444446</v>
      </c>
      <c r="E925" s="3">
        <v>0.7528587962962963</v>
      </c>
      <c r="F925" s="1">
        <v>12.0</v>
      </c>
      <c r="G925" s="1">
        <v>468.0</v>
      </c>
      <c r="H925" s="1">
        <v>47.0</v>
      </c>
    </row>
    <row r="926">
      <c r="A926" s="1" t="s">
        <v>28</v>
      </c>
      <c r="B926" s="1">
        <v>5233.0</v>
      </c>
      <c r="C926" s="2">
        <v>44257.0</v>
      </c>
      <c r="D926" s="3">
        <v>0.25019675925925927</v>
      </c>
      <c r="E926" s="3">
        <v>0.5935648148148148</v>
      </c>
      <c r="F926" s="1">
        <v>8.0</v>
      </c>
      <c r="G926" s="1">
        <v>348.0</v>
      </c>
      <c r="H926" s="1">
        <v>46.0</v>
      </c>
    </row>
    <row r="927">
      <c r="A927" s="1" t="s">
        <v>28</v>
      </c>
      <c r="B927" s="1">
        <v>5234.0</v>
      </c>
      <c r="C927" s="2">
        <v>44257.0</v>
      </c>
      <c r="D927" s="3">
        <v>0.2504050925925926</v>
      </c>
      <c r="E927" s="3">
        <v>0.5916319444444444</v>
      </c>
      <c r="F927" s="1">
        <v>8.0</v>
      </c>
      <c r="G927" s="1">
        <v>343.0</v>
      </c>
      <c r="H927" s="1">
        <v>46.0</v>
      </c>
    </row>
    <row r="928">
      <c r="A928" s="1" t="s">
        <v>28</v>
      </c>
      <c r="B928" s="1">
        <v>5235.0</v>
      </c>
      <c r="C928" s="2">
        <v>44257.0</v>
      </c>
      <c r="D928" s="3">
        <v>0.2506481481481482</v>
      </c>
      <c r="E928" s="3">
        <v>0.5936574074074074</v>
      </c>
      <c r="F928" s="1">
        <v>8.0</v>
      </c>
      <c r="G928" s="1">
        <v>356.0</v>
      </c>
      <c r="H928" s="1">
        <v>46.0</v>
      </c>
    </row>
    <row r="929">
      <c r="A929" s="1" t="s">
        <v>28</v>
      </c>
      <c r="B929" s="1">
        <v>5236.0</v>
      </c>
      <c r="C929" s="2">
        <v>44257.0</v>
      </c>
      <c r="D929" s="3">
        <v>0.25078703703703703</v>
      </c>
      <c r="E929" s="3">
        <v>0.5921759259259259</v>
      </c>
      <c r="F929" s="1">
        <v>8.0</v>
      </c>
      <c r="G929" s="1">
        <v>358.0</v>
      </c>
      <c r="H929" s="1">
        <v>46.0</v>
      </c>
    </row>
    <row r="930">
      <c r="A930" s="1" t="s">
        <v>29</v>
      </c>
      <c r="B930" s="1">
        <v>5237.0</v>
      </c>
      <c r="C930" s="2">
        <v>44257.0</v>
      </c>
      <c r="D930" s="3">
        <v>0.25144675925925924</v>
      </c>
      <c r="E930" s="3">
        <v>0.7490740740740741</v>
      </c>
      <c r="F930" s="1">
        <v>11.0</v>
      </c>
      <c r="G930" s="1">
        <v>515.0</v>
      </c>
      <c r="H930" s="1">
        <v>47.0</v>
      </c>
    </row>
    <row r="931">
      <c r="A931" s="1" t="s">
        <v>28</v>
      </c>
      <c r="B931" s="1">
        <v>5238.0</v>
      </c>
      <c r="C931" s="2">
        <v>44257.0</v>
      </c>
      <c r="D931" s="3">
        <v>0.2518402777777778</v>
      </c>
      <c r="E931" s="3">
        <v>0.5938773148148148</v>
      </c>
      <c r="F931" s="1">
        <v>8.0</v>
      </c>
      <c r="G931" s="1">
        <v>346.0</v>
      </c>
      <c r="H931" s="1">
        <v>46.0</v>
      </c>
    </row>
    <row r="932">
      <c r="A932" s="1" t="s">
        <v>28</v>
      </c>
      <c r="B932" s="1">
        <v>5239.0</v>
      </c>
      <c r="C932" s="2">
        <v>44257.0</v>
      </c>
      <c r="D932" s="3">
        <v>0.25493055555555555</v>
      </c>
      <c r="E932" s="3">
        <v>0.5837268518518518</v>
      </c>
      <c r="F932" s="1">
        <v>8.0</v>
      </c>
      <c r="G932" s="1">
        <v>538.0</v>
      </c>
      <c r="H932" s="1">
        <v>47.0</v>
      </c>
    </row>
    <row r="933">
      <c r="A933" s="1" t="s">
        <v>29</v>
      </c>
      <c r="B933" s="1">
        <v>5240.0</v>
      </c>
      <c r="C933" s="2">
        <v>44257.0</v>
      </c>
      <c r="D933" s="3">
        <v>0.25516203703703705</v>
      </c>
      <c r="E933" s="3">
        <v>0.7556828703703704</v>
      </c>
      <c r="F933" s="1">
        <v>12.0</v>
      </c>
      <c r="G933" s="1">
        <v>473.0</v>
      </c>
      <c r="H933" s="1">
        <v>47.0</v>
      </c>
    </row>
    <row r="934">
      <c r="A934" s="1" t="s">
        <v>28</v>
      </c>
      <c r="B934" s="1">
        <v>5241.0</v>
      </c>
      <c r="C934" s="2">
        <v>44257.0</v>
      </c>
      <c r="D934" s="3">
        <v>0.25569444444444445</v>
      </c>
      <c r="E934" s="3">
        <v>0.5915625</v>
      </c>
      <c r="F934" s="1">
        <v>8.0</v>
      </c>
      <c r="G934" s="1">
        <v>353.0</v>
      </c>
      <c r="H934" s="1">
        <v>46.0</v>
      </c>
    </row>
    <row r="935">
      <c r="A935" s="1" t="s">
        <v>28</v>
      </c>
      <c r="B935" s="1">
        <v>5242.0</v>
      </c>
      <c r="C935" s="2">
        <v>44257.0</v>
      </c>
      <c r="D935" s="3">
        <v>0.2575</v>
      </c>
      <c r="E935" s="3">
        <v>0.5931828703703703</v>
      </c>
      <c r="F935" s="1">
        <v>8.0</v>
      </c>
      <c r="G935" s="1">
        <v>391.0</v>
      </c>
      <c r="H935" s="1">
        <v>46.0</v>
      </c>
    </row>
    <row r="936">
      <c r="A936" s="1" t="s">
        <v>28</v>
      </c>
      <c r="B936" s="1">
        <v>5243.0</v>
      </c>
      <c r="C936" s="2">
        <v>44257.0</v>
      </c>
      <c r="D936" s="3">
        <v>0.26092592592592595</v>
      </c>
      <c r="E936" s="3">
        <v>0.5890740740740741</v>
      </c>
      <c r="F936" s="1">
        <v>8.0</v>
      </c>
      <c r="G936" s="1">
        <v>359.0</v>
      </c>
      <c r="H936" s="1">
        <v>46.0</v>
      </c>
    </row>
    <row r="937">
      <c r="A937" s="1" t="s">
        <v>28</v>
      </c>
      <c r="B937" s="1">
        <v>5244.0</v>
      </c>
      <c r="C937" s="2">
        <v>44257.0</v>
      </c>
      <c r="D937" s="3">
        <v>0.26775462962962965</v>
      </c>
      <c r="E937" s="3">
        <v>0.5833333333333334</v>
      </c>
      <c r="F937" s="1">
        <v>8.0</v>
      </c>
      <c r="G937" s="1">
        <v>383.0</v>
      </c>
      <c r="H937" s="1">
        <v>46.0</v>
      </c>
    </row>
    <row r="938">
      <c r="A938" s="1" t="s">
        <v>29</v>
      </c>
      <c r="B938" s="1">
        <v>5245.0</v>
      </c>
      <c r="C938" s="2">
        <v>44257.0</v>
      </c>
      <c r="D938" s="3">
        <v>0.28890046296296296</v>
      </c>
      <c r="E938" s="3">
        <v>0.8012615740740741</v>
      </c>
      <c r="F938" s="1">
        <v>13.0</v>
      </c>
      <c r="G938" s="1">
        <v>488.0</v>
      </c>
      <c r="H938" s="1">
        <v>47.0</v>
      </c>
    </row>
    <row r="939">
      <c r="A939" s="1" t="s">
        <v>28</v>
      </c>
      <c r="B939" s="1">
        <v>5246.0</v>
      </c>
      <c r="C939" s="2">
        <v>44257.0</v>
      </c>
      <c r="D939" s="3">
        <v>0.2966898148148148</v>
      </c>
      <c r="E939" s="3">
        <v>0.617025462962963</v>
      </c>
      <c r="F939" s="1">
        <v>7.0</v>
      </c>
      <c r="G939" s="1">
        <v>552.0</v>
      </c>
      <c r="H939" s="1">
        <v>47.0</v>
      </c>
    </row>
    <row r="940">
      <c r="A940" s="1" t="s">
        <v>29</v>
      </c>
      <c r="B940" s="1">
        <v>5247.0</v>
      </c>
      <c r="C940" s="2">
        <v>44257.0</v>
      </c>
      <c r="D940" s="3">
        <v>0.3058680555555556</v>
      </c>
      <c r="E940" s="3">
        <v>0.8333333333333334</v>
      </c>
      <c r="F940" s="1">
        <v>13.0</v>
      </c>
      <c r="G940" s="1">
        <v>857.0</v>
      </c>
      <c r="H940" s="1">
        <v>50.0</v>
      </c>
    </row>
    <row r="941">
      <c r="A941" s="1" t="s">
        <v>29</v>
      </c>
      <c r="B941" s="1">
        <v>5248.0</v>
      </c>
      <c r="C941" s="2">
        <v>44257.0</v>
      </c>
      <c r="D941" s="3">
        <v>0.3129282407407407</v>
      </c>
      <c r="E941" s="3">
        <v>0.8333333333333334</v>
      </c>
      <c r="F941" s="1">
        <v>13.0</v>
      </c>
      <c r="G941" s="1">
        <v>787.0</v>
      </c>
      <c r="H941" s="1">
        <v>50.0</v>
      </c>
    </row>
    <row r="942">
      <c r="A942" s="1" t="s">
        <v>29</v>
      </c>
      <c r="B942" s="1">
        <v>5249.0</v>
      </c>
      <c r="C942" s="2">
        <v>44257.0</v>
      </c>
      <c r="D942" s="3">
        <v>0.31930555555555556</v>
      </c>
      <c r="E942" s="3">
        <v>0.836400462962963</v>
      </c>
      <c r="F942" s="1">
        <v>13.0</v>
      </c>
      <c r="G942" s="1">
        <v>746.0</v>
      </c>
      <c r="H942" s="1">
        <v>50.0</v>
      </c>
    </row>
    <row r="943">
      <c r="A943" s="1" t="s">
        <v>29</v>
      </c>
      <c r="B943" s="1">
        <v>5250.0</v>
      </c>
      <c r="C943" s="2">
        <v>44257.0</v>
      </c>
      <c r="D943" s="3">
        <v>0.32417824074074075</v>
      </c>
      <c r="E943" s="3">
        <v>0.8355324074074074</v>
      </c>
      <c r="F943" s="1">
        <v>13.0</v>
      </c>
      <c r="G943" s="1">
        <v>796.0</v>
      </c>
      <c r="H943" s="1">
        <v>50.0</v>
      </c>
    </row>
    <row r="944">
      <c r="A944" s="1" t="s">
        <v>29</v>
      </c>
      <c r="B944" s="1">
        <v>5251.0</v>
      </c>
      <c r="C944" s="2">
        <v>44257.0</v>
      </c>
      <c r="D944" s="3">
        <v>0.32555555555555554</v>
      </c>
      <c r="E944" s="3">
        <v>0.8356365740740741</v>
      </c>
      <c r="F944" s="1">
        <v>13.0</v>
      </c>
      <c r="G944" s="1">
        <v>749.0</v>
      </c>
      <c r="H944" s="1">
        <v>50.0</v>
      </c>
    </row>
    <row r="945">
      <c r="A945" s="1" t="s">
        <v>29</v>
      </c>
      <c r="B945" s="1">
        <v>5252.0</v>
      </c>
      <c r="C945" s="2">
        <v>44257.0</v>
      </c>
      <c r="D945" s="3">
        <v>0.3256134259259259</v>
      </c>
      <c r="E945" s="3">
        <v>0.8352199074074074</v>
      </c>
      <c r="F945" s="1">
        <v>13.0</v>
      </c>
      <c r="G945" s="1">
        <v>751.0</v>
      </c>
      <c r="H945" s="1">
        <v>50.0</v>
      </c>
    </row>
    <row r="946">
      <c r="A946" s="1" t="s">
        <v>29</v>
      </c>
      <c r="B946" s="1">
        <v>5253.0</v>
      </c>
      <c r="C946" s="2">
        <v>44257.0</v>
      </c>
      <c r="D946" s="3">
        <v>0.32569444444444445</v>
      </c>
      <c r="E946" s="3">
        <v>0.8384837962962963</v>
      </c>
      <c r="F946" s="1">
        <v>13.0</v>
      </c>
      <c r="G946" s="1">
        <v>788.0</v>
      </c>
      <c r="H946" s="1">
        <v>50.0</v>
      </c>
    </row>
    <row r="947">
      <c r="A947" s="1" t="s">
        <v>29</v>
      </c>
      <c r="B947" s="1">
        <v>5254.0</v>
      </c>
      <c r="C947" s="2">
        <v>44257.0</v>
      </c>
      <c r="D947" s="3">
        <v>0.3266203703703704</v>
      </c>
      <c r="E947" s="3">
        <v>0.8357175925925926</v>
      </c>
      <c r="F947" s="1">
        <v>13.0</v>
      </c>
      <c r="G947" s="1">
        <v>790.0</v>
      </c>
      <c r="H947" s="1">
        <v>50.0</v>
      </c>
    </row>
    <row r="948">
      <c r="A948" s="1" t="s">
        <v>29</v>
      </c>
      <c r="B948" s="1">
        <v>5255.0</v>
      </c>
      <c r="C948" s="2">
        <v>44257.0</v>
      </c>
      <c r="D948" s="3">
        <v>0.32716435185185183</v>
      </c>
      <c r="E948" s="3">
        <v>0.8350231481481482</v>
      </c>
      <c r="F948" s="1">
        <v>13.0</v>
      </c>
      <c r="G948" s="1">
        <v>873.0</v>
      </c>
      <c r="H948" s="1">
        <v>50.0</v>
      </c>
    </row>
    <row r="949">
      <c r="A949" s="1" t="s">
        <v>29</v>
      </c>
      <c r="B949" s="1">
        <v>5256.0</v>
      </c>
      <c r="C949" s="2">
        <v>44257.0</v>
      </c>
      <c r="D949" s="3">
        <v>0.3277199074074074</v>
      </c>
      <c r="E949" s="3">
        <v>0.8361574074074074</v>
      </c>
      <c r="F949" s="1">
        <v>13.0</v>
      </c>
      <c r="G949" s="1">
        <v>792.0</v>
      </c>
      <c r="H949" s="1">
        <v>50.0</v>
      </c>
    </row>
    <row r="950">
      <c r="A950" s="1" t="s">
        <v>29</v>
      </c>
      <c r="B950" s="1">
        <v>5257.0</v>
      </c>
      <c r="C950" s="2">
        <v>44257.0</v>
      </c>
      <c r="D950" s="3">
        <v>0.32784722222222223</v>
      </c>
      <c r="E950" s="3">
        <v>0.8364699074074075</v>
      </c>
      <c r="F950" s="1">
        <v>13.0</v>
      </c>
      <c r="G950" s="1">
        <v>753.0</v>
      </c>
      <c r="H950" s="1">
        <v>50.0</v>
      </c>
    </row>
    <row r="951">
      <c r="A951" s="1" t="s">
        <v>29</v>
      </c>
      <c r="B951" s="1">
        <v>5258.0</v>
      </c>
      <c r="C951" s="2">
        <v>44257.0</v>
      </c>
      <c r="D951" s="3">
        <v>0.3279050925925926</v>
      </c>
      <c r="E951" s="3">
        <v>0.8365393518518518</v>
      </c>
      <c r="F951" s="1">
        <v>13.0</v>
      </c>
      <c r="G951" s="1">
        <v>743.0</v>
      </c>
      <c r="H951" s="1">
        <v>50.0</v>
      </c>
    </row>
    <row r="952">
      <c r="A952" s="1" t="s">
        <v>29</v>
      </c>
      <c r="B952" s="1">
        <v>5259.0</v>
      </c>
      <c r="C952" s="2">
        <v>44257.0</v>
      </c>
      <c r="D952" s="3">
        <v>0.3279398148148148</v>
      </c>
      <c r="E952" s="3">
        <v>0.8397106481481481</v>
      </c>
      <c r="F952" s="1">
        <v>13.0</v>
      </c>
      <c r="G952" s="1">
        <v>752.0</v>
      </c>
      <c r="H952" s="1">
        <v>50.0</v>
      </c>
    </row>
    <row r="953">
      <c r="A953" s="1" t="s">
        <v>29</v>
      </c>
      <c r="B953" s="1">
        <v>5260.0</v>
      </c>
      <c r="C953" s="2">
        <v>44257.0</v>
      </c>
      <c r="D953" s="3">
        <v>0.3280092592592593</v>
      </c>
      <c r="E953" s="3">
        <v>0.8348263888888889</v>
      </c>
      <c r="F953" s="1">
        <v>13.0</v>
      </c>
      <c r="G953" s="1">
        <v>755.0</v>
      </c>
      <c r="H953" s="1">
        <v>50.0</v>
      </c>
    </row>
    <row r="954">
      <c r="A954" s="1" t="s">
        <v>29</v>
      </c>
      <c r="B954" s="1">
        <v>5261.0</v>
      </c>
      <c r="C954" s="2">
        <v>44257.0</v>
      </c>
      <c r="D954" s="3">
        <v>0.3280439814814815</v>
      </c>
      <c r="E954" s="3">
        <v>0.8396296296296296</v>
      </c>
      <c r="F954" s="1">
        <v>13.0</v>
      </c>
      <c r="G954" s="1">
        <v>748.0</v>
      </c>
      <c r="H954" s="1">
        <v>50.0</v>
      </c>
    </row>
    <row r="955">
      <c r="A955" s="1" t="s">
        <v>29</v>
      </c>
      <c r="B955" s="1">
        <v>5262.0</v>
      </c>
      <c r="C955" s="2">
        <v>44257.0</v>
      </c>
      <c r="D955" s="3">
        <v>0.3282060185185185</v>
      </c>
      <c r="E955" s="3">
        <v>0.8382291666666667</v>
      </c>
      <c r="F955" s="1">
        <v>13.0</v>
      </c>
      <c r="G955" s="1">
        <v>750.0</v>
      </c>
      <c r="H955" s="1">
        <v>50.0</v>
      </c>
    </row>
    <row r="956">
      <c r="A956" s="1" t="s">
        <v>29</v>
      </c>
      <c r="B956" s="1">
        <v>5263.0</v>
      </c>
      <c r="C956" s="2">
        <v>44257.0</v>
      </c>
      <c r="D956" s="3">
        <v>0.32828703703703704</v>
      </c>
      <c r="E956" s="3">
        <v>0.838136574074074</v>
      </c>
      <c r="F956" s="1">
        <v>13.0</v>
      </c>
      <c r="G956" s="1">
        <v>791.0</v>
      </c>
      <c r="H956" s="1">
        <v>50.0</v>
      </c>
    </row>
    <row r="957">
      <c r="A957" s="1" t="s">
        <v>29</v>
      </c>
      <c r="B957" s="1">
        <v>5264.0</v>
      </c>
      <c r="C957" s="2">
        <v>44257.0</v>
      </c>
      <c r="D957" s="3">
        <v>0.32840277777777777</v>
      </c>
      <c r="E957" s="3">
        <v>0.8391319444444445</v>
      </c>
      <c r="F957" s="1">
        <v>13.0</v>
      </c>
      <c r="G957" s="1">
        <v>741.0</v>
      </c>
      <c r="H957" s="1">
        <v>50.0</v>
      </c>
    </row>
    <row r="958">
      <c r="A958" s="1" t="s">
        <v>29</v>
      </c>
      <c r="B958" s="1">
        <v>5265.0</v>
      </c>
      <c r="C958" s="2">
        <v>44257.0</v>
      </c>
      <c r="D958" s="3">
        <v>0.32914351851851853</v>
      </c>
      <c r="E958" s="3">
        <v>0.8312731481481481</v>
      </c>
      <c r="F958" s="1">
        <v>12.0</v>
      </c>
      <c r="G958" s="1">
        <v>811.0</v>
      </c>
      <c r="H958" s="1">
        <v>50.0</v>
      </c>
    </row>
    <row r="959">
      <c r="A959" s="1" t="s">
        <v>29</v>
      </c>
      <c r="B959" s="1">
        <v>5266.0</v>
      </c>
      <c r="C959" s="2">
        <v>44257.0</v>
      </c>
      <c r="D959" s="3">
        <v>0.32947916666666666</v>
      </c>
      <c r="E959" s="3">
        <v>0.8333333333333334</v>
      </c>
      <c r="F959" s="1">
        <v>13.0</v>
      </c>
      <c r="G959" s="1">
        <v>830.0</v>
      </c>
      <c r="H959" s="1">
        <v>50.0</v>
      </c>
    </row>
    <row r="960">
      <c r="A960" s="1" t="s">
        <v>29</v>
      </c>
      <c r="B960" s="1">
        <v>5267.0</v>
      </c>
      <c r="C960" s="2">
        <v>44257.0</v>
      </c>
      <c r="D960" s="3">
        <v>0.3298726851851852</v>
      </c>
      <c r="E960" s="3">
        <v>0.8333333333333334</v>
      </c>
      <c r="F960" s="1">
        <v>13.0</v>
      </c>
      <c r="G960" s="1">
        <v>838.0</v>
      </c>
      <c r="H960" s="1">
        <v>50.0</v>
      </c>
    </row>
    <row r="961">
      <c r="A961" s="1" t="s">
        <v>29</v>
      </c>
      <c r="B961" s="1">
        <v>5268.0</v>
      </c>
      <c r="C961" s="2">
        <v>44257.0</v>
      </c>
      <c r="D961" s="3">
        <v>0.3299537037037037</v>
      </c>
      <c r="E961" s="3">
        <v>0.8347222222222223</v>
      </c>
      <c r="F961" s="1">
        <v>13.0</v>
      </c>
      <c r="G961" s="1">
        <v>836.0</v>
      </c>
      <c r="H961" s="1">
        <v>50.0</v>
      </c>
    </row>
    <row r="962">
      <c r="A962" s="1" t="s">
        <v>29</v>
      </c>
      <c r="B962" s="1">
        <v>5269.0</v>
      </c>
      <c r="C962" s="2">
        <v>44257.0</v>
      </c>
      <c r="D962" s="3">
        <v>0.3300578703703704</v>
      </c>
      <c r="E962" s="3">
        <v>0.8363078703703704</v>
      </c>
      <c r="F962" s="1">
        <v>13.0</v>
      </c>
      <c r="G962" s="1">
        <v>727.0</v>
      </c>
      <c r="H962" s="1">
        <v>50.0</v>
      </c>
    </row>
    <row r="963">
      <c r="A963" s="1" t="s">
        <v>29</v>
      </c>
      <c r="B963" s="1">
        <v>5270.0</v>
      </c>
      <c r="C963" s="2">
        <v>44257.0</v>
      </c>
      <c r="D963" s="3">
        <v>0.33011574074074074</v>
      </c>
      <c r="E963" s="3">
        <v>0.8354050925925925</v>
      </c>
      <c r="F963" s="1">
        <v>13.0</v>
      </c>
      <c r="G963" s="1">
        <v>798.0</v>
      </c>
      <c r="H963" s="1">
        <v>50.0</v>
      </c>
    </row>
    <row r="964">
      <c r="A964" s="1" t="s">
        <v>29</v>
      </c>
      <c r="B964" s="1">
        <v>5271.0</v>
      </c>
      <c r="C964" s="2">
        <v>44257.0</v>
      </c>
      <c r="D964" s="3">
        <v>0.33047453703703705</v>
      </c>
      <c r="E964" s="3">
        <v>0.8366087962962963</v>
      </c>
      <c r="F964" s="1">
        <v>13.0</v>
      </c>
      <c r="G964" s="1">
        <v>801.0</v>
      </c>
      <c r="H964" s="1">
        <v>50.0</v>
      </c>
    </row>
    <row r="965">
      <c r="A965" s="1" t="s">
        <v>29</v>
      </c>
      <c r="B965" s="1">
        <v>5272.0</v>
      </c>
      <c r="C965" s="2">
        <v>44257.0</v>
      </c>
      <c r="D965" s="3">
        <v>0.33135416666666667</v>
      </c>
      <c r="E965" s="3">
        <v>0.8358217592592593</v>
      </c>
      <c r="F965" s="1">
        <v>13.0</v>
      </c>
      <c r="G965" s="1">
        <v>872.0</v>
      </c>
      <c r="H965" s="1">
        <v>50.0</v>
      </c>
    </row>
    <row r="966">
      <c r="A966" s="1" t="s">
        <v>29</v>
      </c>
      <c r="B966" s="1">
        <v>5273.0</v>
      </c>
      <c r="C966" s="2">
        <v>44257.0</v>
      </c>
      <c r="D966" s="3">
        <v>0.3314814814814815</v>
      </c>
      <c r="E966" s="3">
        <v>0.8378240740740741</v>
      </c>
      <c r="F966" s="1">
        <v>13.0</v>
      </c>
      <c r="G966" s="1">
        <v>843.0</v>
      </c>
      <c r="H966" s="1">
        <v>50.0</v>
      </c>
    </row>
    <row r="967">
      <c r="A967" s="1" t="s">
        <v>29</v>
      </c>
      <c r="B967" s="1">
        <v>5274.0</v>
      </c>
      <c r="C967" s="2">
        <v>44257.0</v>
      </c>
      <c r="D967" s="3">
        <v>0.33165509259259257</v>
      </c>
      <c r="E967" s="3">
        <v>0.8311921296296296</v>
      </c>
      <c r="F967" s="1">
        <v>12.0</v>
      </c>
      <c r="G967" s="1">
        <v>846.0</v>
      </c>
      <c r="H967" s="1">
        <v>50.0</v>
      </c>
    </row>
    <row r="968">
      <c r="A968" s="1" t="s">
        <v>29</v>
      </c>
      <c r="B968" s="1">
        <v>5275.0</v>
      </c>
      <c r="C968" s="2">
        <v>44257.0</v>
      </c>
      <c r="D968" s="3">
        <v>0.33174768518518516</v>
      </c>
      <c r="E968" s="3">
        <v>0.8331712962962963</v>
      </c>
      <c r="F968" s="1">
        <v>12.0</v>
      </c>
      <c r="G968" s="1">
        <v>487.0</v>
      </c>
      <c r="H968" s="1">
        <v>47.0</v>
      </c>
    </row>
    <row r="969">
      <c r="A969" s="1" t="s">
        <v>28</v>
      </c>
      <c r="B969" s="1">
        <v>5276.0</v>
      </c>
      <c r="C969" s="2">
        <v>44257.0</v>
      </c>
      <c r="D969" s="3">
        <v>0.3330208333333333</v>
      </c>
      <c r="E969" s="3">
        <v>0.4113310185185185</v>
      </c>
      <c r="F969" s="1">
        <v>2.0</v>
      </c>
      <c r="G969" s="1">
        <v>834.0</v>
      </c>
      <c r="H969" s="1">
        <v>50.0</v>
      </c>
    </row>
    <row r="970">
      <c r="A970" s="1" t="s">
        <v>29</v>
      </c>
      <c r="B970" s="1">
        <v>5277.0</v>
      </c>
      <c r="C970" s="2">
        <v>44257.0</v>
      </c>
      <c r="D970" s="3">
        <v>0.33461805555555557</v>
      </c>
      <c r="E970" s="3">
        <v>0.8350347222222222</v>
      </c>
      <c r="F970" s="1">
        <v>12.0</v>
      </c>
      <c r="G970" s="1">
        <v>839.0</v>
      </c>
      <c r="H970" s="1">
        <v>50.0</v>
      </c>
    </row>
    <row r="971">
      <c r="A971" s="1" t="s">
        <v>29</v>
      </c>
      <c r="B971" s="1">
        <v>5278.0</v>
      </c>
      <c r="C971" s="2">
        <v>44257.0</v>
      </c>
      <c r="D971" s="3">
        <v>0.3347222222222222</v>
      </c>
      <c r="E971" s="3">
        <v>0.8333333333333334</v>
      </c>
      <c r="F971" s="1">
        <v>12.0</v>
      </c>
      <c r="G971" s="1">
        <v>844.0</v>
      </c>
      <c r="H971" s="1">
        <v>50.0</v>
      </c>
    </row>
    <row r="972">
      <c r="A972" s="1" t="s">
        <v>29</v>
      </c>
      <c r="B972" s="1">
        <v>5279.0</v>
      </c>
      <c r="C972" s="2">
        <v>44257.0</v>
      </c>
      <c r="D972" s="3">
        <v>0.33479166666666665</v>
      </c>
      <c r="E972" s="3">
        <v>0.8347453703703703</v>
      </c>
      <c r="F972" s="1">
        <v>12.0</v>
      </c>
      <c r="G972" s="1">
        <v>837.0</v>
      </c>
      <c r="H972" s="1">
        <v>50.0</v>
      </c>
    </row>
    <row r="973">
      <c r="A973" s="1" t="s">
        <v>29</v>
      </c>
      <c r="B973" s="1">
        <v>5280.0</v>
      </c>
      <c r="C973" s="2">
        <v>44257.0</v>
      </c>
      <c r="D973" s="3">
        <v>0.33491898148148147</v>
      </c>
      <c r="E973" s="3">
        <v>0.831412037037037</v>
      </c>
      <c r="F973" s="1">
        <v>11.0</v>
      </c>
      <c r="G973" s="1">
        <v>754.0</v>
      </c>
      <c r="H973" s="1">
        <v>50.0</v>
      </c>
    </row>
    <row r="974">
      <c r="A974" s="1" t="s">
        <v>29</v>
      </c>
      <c r="B974" s="1">
        <v>5281.0</v>
      </c>
      <c r="C974" s="2">
        <v>44257.0</v>
      </c>
      <c r="D974" s="3">
        <v>0.3355902777777778</v>
      </c>
      <c r="E974" s="3">
        <v>0.8359837962962963</v>
      </c>
      <c r="F974" s="1">
        <v>12.0</v>
      </c>
      <c r="G974" s="1">
        <v>799.0</v>
      </c>
      <c r="H974" s="1">
        <v>50.0</v>
      </c>
    </row>
    <row r="975">
      <c r="A975" s="1" t="s">
        <v>29</v>
      </c>
      <c r="B975" s="1">
        <v>5282.0</v>
      </c>
      <c r="C975" s="2">
        <v>44257.0</v>
      </c>
      <c r="D975" s="3">
        <v>0.33564814814814814</v>
      </c>
      <c r="E975" s="3">
        <v>0.8361574074074074</v>
      </c>
      <c r="F975" s="1">
        <v>12.0</v>
      </c>
      <c r="G975" s="1">
        <v>776.0</v>
      </c>
      <c r="H975" s="1">
        <v>50.0</v>
      </c>
    </row>
    <row r="976">
      <c r="A976" s="1" t="s">
        <v>29</v>
      </c>
      <c r="B976" s="1">
        <v>5283.0</v>
      </c>
      <c r="C976" s="2">
        <v>44257.0</v>
      </c>
      <c r="D976" s="3">
        <v>0.3371180555555556</v>
      </c>
      <c r="E976" s="3">
        <v>0.8384143518518519</v>
      </c>
      <c r="F976" s="1">
        <v>12.0</v>
      </c>
      <c r="G976" s="1">
        <v>742.0</v>
      </c>
      <c r="H976" s="1">
        <v>50.0</v>
      </c>
    </row>
    <row r="977">
      <c r="A977" s="1" t="s">
        <v>29</v>
      </c>
      <c r="B977" s="1">
        <v>5284.0</v>
      </c>
      <c r="C977" s="2">
        <v>44257.0</v>
      </c>
      <c r="D977" s="3">
        <v>0.33729166666666666</v>
      </c>
      <c r="E977" s="3">
        <v>0.8333333333333334</v>
      </c>
      <c r="F977" s="1">
        <v>12.0</v>
      </c>
      <c r="G977" s="1">
        <v>761.0</v>
      </c>
      <c r="H977" s="1">
        <v>50.0</v>
      </c>
    </row>
    <row r="978">
      <c r="A978" s="1" t="s">
        <v>29</v>
      </c>
      <c r="B978" s="1">
        <v>5285.0</v>
      </c>
      <c r="C978" s="2">
        <v>44257.0</v>
      </c>
      <c r="D978" s="3">
        <v>0.3374189814814815</v>
      </c>
      <c r="E978" s="3">
        <v>0.834849537037037</v>
      </c>
      <c r="F978" s="1">
        <v>12.0</v>
      </c>
      <c r="G978" s="1">
        <v>794.0</v>
      </c>
      <c r="H978" s="1">
        <v>50.0</v>
      </c>
    </row>
    <row r="979">
      <c r="A979" s="1" t="s">
        <v>29</v>
      </c>
      <c r="B979" s="1">
        <v>5286.0</v>
      </c>
      <c r="C979" s="2">
        <v>44257.0</v>
      </c>
      <c r="D979" s="3">
        <v>0.3375462962962963</v>
      </c>
      <c r="E979" s="3">
        <v>0.8377546296296297</v>
      </c>
      <c r="F979" s="1">
        <v>12.0</v>
      </c>
      <c r="G979" s="1">
        <v>747.0</v>
      </c>
      <c r="H979" s="1">
        <v>50.0</v>
      </c>
    </row>
    <row r="980">
      <c r="A980" s="1" t="s">
        <v>29</v>
      </c>
      <c r="B980" s="1">
        <v>5287.0</v>
      </c>
      <c r="C980" s="2">
        <v>44257.0</v>
      </c>
      <c r="D980" s="3">
        <v>0.33775462962962965</v>
      </c>
      <c r="E980" s="3">
        <v>0.8355324074074074</v>
      </c>
      <c r="F980" s="1">
        <v>12.0</v>
      </c>
      <c r="G980" s="1">
        <v>774.0</v>
      </c>
      <c r="H980" s="1">
        <v>50.0</v>
      </c>
    </row>
    <row r="981">
      <c r="A981" s="1" t="s">
        <v>29</v>
      </c>
      <c r="B981" s="1">
        <v>5288.0</v>
      </c>
      <c r="C981" s="2">
        <v>44257.0</v>
      </c>
      <c r="D981" s="3">
        <v>0.3379861111111111</v>
      </c>
      <c r="E981" s="3">
        <v>0.8388773148148149</v>
      </c>
      <c r="F981" s="1">
        <v>12.0</v>
      </c>
      <c r="G981" s="1">
        <v>795.0</v>
      </c>
      <c r="H981" s="1">
        <v>50.0</v>
      </c>
    </row>
    <row r="982">
      <c r="A982" s="1" t="s">
        <v>29</v>
      </c>
      <c r="B982" s="1">
        <v>5289.0</v>
      </c>
      <c r="C982" s="2">
        <v>44257.0</v>
      </c>
      <c r="D982" s="3">
        <v>0.33813657407407405</v>
      </c>
      <c r="E982" s="3">
        <v>0.8383101851851852</v>
      </c>
      <c r="F982" s="1">
        <v>12.0</v>
      </c>
      <c r="G982" s="1">
        <v>858.0</v>
      </c>
      <c r="H982" s="1">
        <v>50.0</v>
      </c>
    </row>
    <row r="983">
      <c r="A983" s="1" t="s">
        <v>29</v>
      </c>
      <c r="B983" s="1">
        <v>5290.0</v>
      </c>
      <c r="C983" s="2">
        <v>44257.0</v>
      </c>
      <c r="D983" s="3">
        <v>0.3385416666666667</v>
      </c>
      <c r="E983" s="3">
        <v>0.841412037037037</v>
      </c>
      <c r="F983" s="1">
        <v>12.0</v>
      </c>
      <c r="G983" s="1">
        <v>840.0</v>
      </c>
      <c r="H983" s="1">
        <v>50.0</v>
      </c>
    </row>
    <row r="984">
      <c r="A984" s="1" t="s">
        <v>29</v>
      </c>
      <c r="B984" s="1">
        <v>5291.0</v>
      </c>
      <c r="C984" s="2">
        <v>44257.0</v>
      </c>
      <c r="D984" s="3">
        <v>0.33875</v>
      </c>
      <c r="E984" s="3">
        <v>0.7748379629629629</v>
      </c>
      <c r="F984" s="1">
        <v>10.0</v>
      </c>
      <c r="G984" s="1">
        <v>842.0</v>
      </c>
      <c r="H984" s="1">
        <v>50.0</v>
      </c>
    </row>
    <row r="985">
      <c r="A985" s="1" t="s">
        <v>29</v>
      </c>
      <c r="B985" s="1">
        <v>5292.0</v>
      </c>
      <c r="C985" s="2">
        <v>44257.0</v>
      </c>
      <c r="D985" s="3">
        <v>0.3388657407407407</v>
      </c>
      <c r="E985" s="3">
        <v>0.8321180555555555</v>
      </c>
      <c r="F985" s="1">
        <v>11.0</v>
      </c>
      <c r="G985" s="1">
        <v>832.0</v>
      </c>
      <c r="H985" s="1">
        <v>50.0</v>
      </c>
    </row>
    <row r="986">
      <c r="A986" s="1" t="s">
        <v>29</v>
      </c>
      <c r="B986" s="1">
        <v>5293.0</v>
      </c>
      <c r="C986" s="2">
        <v>44257.0</v>
      </c>
      <c r="D986" s="3">
        <v>0.3395949074074074</v>
      </c>
      <c r="E986" s="3">
        <v>0.8344675925925926</v>
      </c>
      <c r="F986" s="1">
        <v>12.0</v>
      </c>
      <c r="G986" s="1">
        <v>763.0</v>
      </c>
      <c r="H986" s="1">
        <v>50.0</v>
      </c>
    </row>
    <row r="987">
      <c r="A987" s="1" t="s">
        <v>29</v>
      </c>
      <c r="B987" s="1">
        <v>5294.0</v>
      </c>
      <c r="C987" s="2">
        <v>44257.0</v>
      </c>
      <c r="D987" s="3">
        <v>0.34025462962962966</v>
      </c>
      <c r="E987" s="3">
        <v>0.8360416666666667</v>
      </c>
      <c r="F987" s="1">
        <v>12.0</v>
      </c>
      <c r="G987" s="1">
        <v>814.0</v>
      </c>
      <c r="H987" s="1">
        <v>50.0</v>
      </c>
    </row>
    <row r="988">
      <c r="A988" s="1" t="s">
        <v>29</v>
      </c>
      <c r="B988" s="1">
        <v>5295.0</v>
      </c>
      <c r="C988" s="2">
        <v>44257.0</v>
      </c>
      <c r="D988" s="3">
        <v>0.3410185185185185</v>
      </c>
      <c r="E988" s="3">
        <v>0.8347453703703703</v>
      </c>
      <c r="F988" s="1">
        <v>12.0</v>
      </c>
      <c r="G988" s="1">
        <v>545.0</v>
      </c>
      <c r="H988" s="1">
        <v>47.0</v>
      </c>
    </row>
    <row r="989">
      <c r="A989" s="1" t="s">
        <v>29</v>
      </c>
      <c r="B989" s="1">
        <v>5296.0</v>
      </c>
      <c r="C989" s="2">
        <v>44257.0</v>
      </c>
      <c r="D989" s="3">
        <v>0.3415972222222222</v>
      </c>
      <c r="E989" s="3">
        <v>0.8383564814814815</v>
      </c>
      <c r="F989" s="1">
        <v>12.0</v>
      </c>
      <c r="G989" s="1">
        <v>768.0</v>
      </c>
      <c r="H989" s="1">
        <v>50.0</v>
      </c>
    </row>
    <row r="990">
      <c r="A990" s="1" t="s">
        <v>29</v>
      </c>
      <c r="B990" s="1">
        <v>5297.0</v>
      </c>
      <c r="C990" s="2">
        <v>44257.0</v>
      </c>
      <c r="D990" s="3">
        <v>0.35096064814814815</v>
      </c>
      <c r="E990" s="3">
        <v>0.771087962962963</v>
      </c>
      <c r="F990" s="1">
        <v>10.0</v>
      </c>
      <c r="G990" s="1">
        <v>394.0</v>
      </c>
      <c r="H990" s="1">
        <v>46.0</v>
      </c>
    </row>
    <row r="991">
      <c r="A991" s="1" t="s">
        <v>29</v>
      </c>
      <c r="B991" s="1">
        <v>5298.0</v>
      </c>
      <c r="C991" s="2">
        <v>44257.0</v>
      </c>
      <c r="D991" s="3">
        <v>0.3587152777777778</v>
      </c>
      <c r="E991" s="3">
        <v>0.8561921296296297</v>
      </c>
      <c r="F991" s="1">
        <v>12.0</v>
      </c>
      <c r="G991" s="1">
        <v>693.0</v>
      </c>
      <c r="H991" s="1">
        <v>38.0</v>
      </c>
    </row>
    <row r="992">
      <c r="A992" s="1" t="s">
        <v>29</v>
      </c>
      <c r="B992" s="1">
        <v>5299.0</v>
      </c>
      <c r="C992" s="2">
        <v>44257.0</v>
      </c>
      <c r="D992" s="3">
        <v>0.35890046296296296</v>
      </c>
      <c r="E992" s="3">
        <v>0.8568981481481481</v>
      </c>
      <c r="F992" s="1">
        <v>12.0</v>
      </c>
      <c r="G992" s="1">
        <v>685.0</v>
      </c>
      <c r="H992" s="1">
        <v>38.0</v>
      </c>
    </row>
    <row r="993">
      <c r="A993" s="1" t="s">
        <v>29</v>
      </c>
      <c r="B993" s="1">
        <v>5300.0</v>
      </c>
      <c r="C993" s="2">
        <v>44257.0</v>
      </c>
      <c r="D993" s="3">
        <v>0.3592708333333333</v>
      </c>
      <c r="E993" s="3">
        <v>0.8541666666666666</v>
      </c>
      <c r="F993" s="1">
        <v>12.0</v>
      </c>
      <c r="G993" s="1">
        <v>682.0</v>
      </c>
      <c r="H993" s="1">
        <v>38.0</v>
      </c>
    </row>
    <row r="994">
      <c r="A994" s="1" t="s">
        <v>29</v>
      </c>
      <c r="B994" s="1">
        <v>5301.0</v>
      </c>
      <c r="C994" s="2">
        <v>44257.0</v>
      </c>
      <c r="D994" s="3">
        <v>0.3625347222222222</v>
      </c>
      <c r="E994" s="3">
        <v>0.8764351851851852</v>
      </c>
      <c r="F994" s="1">
        <v>13.0</v>
      </c>
      <c r="G994" s="1">
        <v>717.0</v>
      </c>
      <c r="H994" s="1">
        <v>46.0</v>
      </c>
    </row>
    <row r="995">
      <c r="A995" s="1" t="s">
        <v>29</v>
      </c>
      <c r="B995" s="1">
        <v>5302.0</v>
      </c>
      <c r="C995" s="2">
        <v>44257.0</v>
      </c>
      <c r="D995" s="3">
        <v>0.36258101851851854</v>
      </c>
      <c r="E995" s="3">
        <v>0.876099537037037</v>
      </c>
      <c r="F995" s="1">
        <v>13.0</v>
      </c>
      <c r="G995" s="1">
        <v>595.0</v>
      </c>
      <c r="H995" s="1">
        <v>46.0</v>
      </c>
    </row>
    <row r="996">
      <c r="A996" s="1" t="s">
        <v>29</v>
      </c>
      <c r="B996" s="1">
        <v>5302.0</v>
      </c>
      <c r="C996" s="2">
        <v>44257.0</v>
      </c>
      <c r="D996" s="3">
        <v>0.36258101851851854</v>
      </c>
      <c r="E996" s="3">
        <v>0.876099537037037</v>
      </c>
      <c r="F996" s="1">
        <v>13.0</v>
      </c>
      <c r="G996" s="1">
        <v>595.0</v>
      </c>
      <c r="H996" s="1">
        <v>46.0</v>
      </c>
    </row>
    <row r="997">
      <c r="A997" s="1" t="s">
        <v>28</v>
      </c>
      <c r="B997" s="1">
        <v>5303.0</v>
      </c>
      <c r="C997" s="2">
        <v>44257.0</v>
      </c>
      <c r="D997" s="3">
        <v>0.3636226851851852</v>
      </c>
      <c r="E997" s="3">
        <v>0.4441898148148148</v>
      </c>
      <c r="F997" s="1">
        <v>2.0</v>
      </c>
      <c r="G997" s="1">
        <v>600.0</v>
      </c>
      <c r="H997" s="1">
        <v>46.0</v>
      </c>
    </row>
    <row r="998">
      <c r="A998" s="1" t="s">
        <v>28</v>
      </c>
      <c r="B998" s="1">
        <v>5303.0</v>
      </c>
      <c r="C998" s="2">
        <v>44257.0</v>
      </c>
      <c r="D998" s="3">
        <v>0.3636226851851852</v>
      </c>
      <c r="E998" s="3">
        <v>0.4441898148148148</v>
      </c>
      <c r="F998" s="1">
        <v>2.0</v>
      </c>
      <c r="G998" s="1">
        <v>600.0</v>
      </c>
      <c r="H998" s="1">
        <v>46.0</v>
      </c>
    </row>
    <row r="999">
      <c r="A999" s="1" t="s">
        <v>29</v>
      </c>
      <c r="B999" s="1">
        <v>5304.0</v>
      </c>
      <c r="C999" s="2">
        <v>44257.0</v>
      </c>
      <c r="D999" s="3">
        <v>0.3638888888888889</v>
      </c>
      <c r="E999" s="3">
        <v>0.875</v>
      </c>
      <c r="F999" s="1">
        <v>13.0</v>
      </c>
      <c r="G999" s="1">
        <v>726.0</v>
      </c>
      <c r="H999" s="1">
        <v>46.0</v>
      </c>
    </row>
    <row r="1000">
      <c r="A1000" s="1" t="s">
        <v>29</v>
      </c>
      <c r="B1000" s="1">
        <v>5305.0</v>
      </c>
      <c r="C1000" s="2">
        <v>44257.0</v>
      </c>
      <c r="D1000" s="3">
        <v>0.3645717592592593</v>
      </c>
      <c r="E1000" s="3">
        <v>0.8771296296296296</v>
      </c>
      <c r="F1000" s="1">
        <v>13.0</v>
      </c>
      <c r="G1000" s="1">
        <v>598.0</v>
      </c>
      <c r="H1000" s="1">
        <v>46.0</v>
      </c>
    </row>
    <row r="1001">
      <c r="A1001" s="1" t="s">
        <v>29</v>
      </c>
      <c r="B1001" s="1">
        <v>5305.0</v>
      </c>
      <c r="C1001" s="2">
        <v>44257.0</v>
      </c>
      <c r="D1001" s="3">
        <v>0.3645717592592593</v>
      </c>
      <c r="E1001" s="3">
        <v>0.8771296296296296</v>
      </c>
      <c r="F1001" s="1">
        <v>13.0</v>
      </c>
      <c r="G1001" s="1">
        <v>598.0</v>
      </c>
      <c r="H1001" s="1">
        <v>46.0</v>
      </c>
    </row>
    <row r="1002">
      <c r="A1002" s="1" t="s">
        <v>29</v>
      </c>
      <c r="B1002" s="1">
        <v>5306.0</v>
      </c>
      <c r="C1002" s="2">
        <v>44257.0</v>
      </c>
      <c r="D1002" s="3">
        <v>0.36461805555555554</v>
      </c>
      <c r="E1002" s="3">
        <v>0.7519328703703704</v>
      </c>
      <c r="F1002" s="1">
        <v>10.0</v>
      </c>
      <c r="G1002" s="1">
        <v>390.0</v>
      </c>
      <c r="H1002" s="1">
        <v>46.0</v>
      </c>
    </row>
    <row r="1003">
      <c r="A1003" s="1" t="s">
        <v>29</v>
      </c>
      <c r="B1003" s="1">
        <v>5307.0</v>
      </c>
      <c r="C1003" s="2">
        <v>44257.0</v>
      </c>
      <c r="D1003" s="3">
        <v>0.3654050925925926</v>
      </c>
      <c r="E1003" s="3">
        <v>0.8774652777777778</v>
      </c>
      <c r="F1003" s="1">
        <v>13.0</v>
      </c>
      <c r="G1003" s="1">
        <v>603.0</v>
      </c>
      <c r="H1003" s="1">
        <v>46.0</v>
      </c>
    </row>
    <row r="1004">
      <c r="A1004" s="1" t="s">
        <v>29</v>
      </c>
      <c r="B1004" s="1">
        <v>5308.0</v>
      </c>
      <c r="C1004" s="2">
        <v>44257.0</v>
      </c>
      <c r="D1004" s="3">
        <v>0.36549768518518516</v>
      </c>
      <c r="E1004" s="3">
        <v>0.8759143518518518</v>
      </c>
      <c r="F1004" s="1">
        <v>13.0</v>
      </c>
      <c r="G1004" s="1">
        <v>604.0</v>
      </c>
      <c r="H1004" s="1">
        <v>46.0</v>
      </c>
    </row>
    <row r="1005">
      <c r="A1005" s="1" t="s">
        <v>29</v>
      </c>
      <c r="B1005" s="1">
        <v>5308.0</v>
      </c>
      <c r="C1005" s="2">
        <v>44257.0</v>
      </c>
      <c r="D1005" s="3">
        <v>0.36549768518518516</v>
      </c>
      <c r="E1005" s="3">
        <v>0.8759143518518518</v>
      </c>
      <c r="F1005" s="1">
        <v>13.0</v>
      </c>
      <c r="G1005" s="1">
        <v>604.0</v>
      </c>
      <c r="H1005" s="1">
        <v>46.0</v>
      </c>
    </row>
    <row r="1006">
      <c r="A1006" s="1" t="s">
        <v>29</v>
      </c>
      <c r="B1006" s="1">
        <v>5309.0</v>
      </c>
      <c r="C1006" s="2">
        <v>44257.0</v>
      </c>
      <c r="D1006" s="3">
        <v>0.36563657407407407</v>
      </c>
      <c r="E1006" s="3">
        <v>0.8761689814814815</v>
      </c>
      <c r="F1006" s="1">
        <v>13.0</v>
      </c>
      <c r="G1006" s="1">
        <v>606.0</v>
      </c>
      <c r="H1006" s="1">
        <v>46.0</v>
      </c>
    </row>
    <row r="1007">
      <c r="A1007" s="1" t="s">
        <v>29</v>
      </c>
      <c r="B1007" s="1">
        <v>5310.0</v>
      </c>
      <c r="C1007" s="2">
        <v>44257.0</v>
      </c>
      <c r="D1007" s="3">
        <v>0.3664236111111111</v>
      </c>
      <c r="E1007" s="3">
        <v>0.7520138888888889</v>
      </c>
      <c r="F1007" s="1">
        <v>10.0</v>
      </c>
      <c r="G1007" s="1">
        <v>578.0</v>
      </c>
      <c r="H1007" s="1">
        <v>46.0</v>
      </c>
    </row>
    <row r="1008">
      <c r="A1008" s="1" t="s">
        <v>29</v>
      </c>
      <c r="B1008" s="1">
        <v>5311.0</v>
      </c>
      <c r="C1008" s="2">
        <v>44257.0</v>
      </c>
      <c r="D1008" s="3">
        <v>0.36701388888888886</v>
      </c>
      <c r="E1008" s="3">
        <v>0.8759606481481481</v>
      </c>
      <c r="F1008" s="1">
        <v>13.0</v>
      </c>
      <c r="G1008" s="1">
        <v>459.0</v>
      </c>
      <c r="H1008" s="1">
        <v>46.0</v>
      </c>
    </row>
    <row r="1009">
      <c r="A1009" s="1" t="s">
        <v>29</v>
      </c>
      <c r="B1009" s="1">
        <v>5311.0</v>
      </c>
      <c r="C1009" s="2">
        <v>44257.0</v>
      </c>
      <c r="D1009" s="3">
        <v>0.36701388888888886</v>
      </c>
      <c r="E1009" s="3">
        <v>0.8759606481481481</v>
      </c>
      <c r="F1009" s="1">
        <v>13.0</v>
      </c>
      <c r="G1009" s="1">
        <v>459.0</v>
      </c>
      <c r="H1009" s="1">
        <v>46.0</v>
      </c>
    </row>
    <row r="1010">
      <c r="A1010" s="1" t="s">
        <v>29</v>
      </c>
      <c r="B1010" s="1">
        <v>5311.0</v>
      </c>
      <c r="C1010" s="2">
        <v>44257.0</v>
      </c>
      <c r="D1010" s="3">
        <v>0.36701388888888886</v>
      </c>
      <c r="E1010" s="3">
        <v>0.8759606481481481</v>
      </c>
      <c r="F1010" s="1">
        <v>13.0</v>
      </c>
      <c r="G1010" s="1">
        <v>459.0</v>
      </c>
      <c r="H1010" s="1">
        <v>46.0</v>
      </c>
    </row>
    <row r="1011">
      <c r="A1011" s="1" t="s">
        <v>29</v>
      </c>
      <c r="B1011" s="1">
        <v>5312.0</v>
      </c>
      <c r="C1011" s="2">
        <v>44257.0</v>
      </c>
      <c r="D1011" s="3">
        <v>0.3671412037037037</v>
      </c>
      <c r="E1011" s="3">
        <v>0.876712962962963</v>
      </c>
      <c r="F1011" s="1">
        <v>13.0</v>
      </c>
      <c r="G1011" s="1">
        <v>605.0</v>
      </c>
      <c r="H1011" s="1">
        <v>46.0</v>
      </c>
    </row>
    <row r="1012">
      <c r="A1012" s="1" t="s">
        <v>29</v>
      </c>
      <c r="B1012" s="1">
        <v>5313.0</v>
      </c>
      <c r="C1012" s="2">
        <v>44257.0</v>
      </c>
      <c r="D1012" s="3">
        <v>0.3688888888888889</v>
      </c>
      <c r="E1012" s="3">
        <v>0.875</v>
      </c>
      <c r="F1012" s="1">
        <v>13.0</v>
      </c>
      <c r="G1012" s="1">
        <v>869.0</v>
      </c>
      <c r="H1012" s="1">
        <v>46.0</v>
      </c>
    </row>
    <row r="1013">
      <c r="A1013" s="1" t="s">
        <v>29</v>
      </c>
      <c r="B1013" s="1">
        <v>5314.0</v>
      </c>
      <c r="C1013" s="2">
        <v>44257.0</v>
      </c>
      <c r="D1013" s="3">
        <v>0.3692708333333333</v>
      </c>
      <c r="E1013" s="3">
        <v>0.875</v>
      </c>
      <c r="F1013" s="1">
        <v>13.0</v>
      </c>
      <c r="G1013" s="1">
        <v>871.0</v>
      </c>
      <c r="H1013" s="1">
        <v>46.0</v>
      </c>
    </row>
    <row r="1014">
      <c r="A1014" s="1" t="s">
        <v>29</v>
      </c>
      <c r="B1014" s="1">
        <v>5315.0</v>
      </c>
      <c r="C1014" s="2">
        <v>44257.0</v>
      </c>
      <c r="D1014" s="3">
        <v>0.3694212962962963</v>
      </c>
      <c r="E1014" s="3">
        <v>0.875</v>
      </c>
      <c r="F1014" s="1">
        <v>13.0</v>
      </c>
      <c r="G1014" s="1">
        <v>284.0</v>
      </c>
      <c r="H1014" s="1">
        <v>46.0</v>
      </c>
    </row>
    <row r="1015">
      <c r="A1015" s="1" t="s">
        <v>29</v>
      </c>
      <c r="B1015" s="1">
        <v>5315.0</v>
      </c>
      <c r="C1015" s="2">
        <v>44257.0</v>
      </c>
      <c r="D1015" s="3">
        <v>0.3694212962962963</v>
      </c>
      <c r="E1015" s="3">
        <v>0.875</v>
      </c>
      <c r="F1015" s="1">
        <v>13.0</v>
      </c>
      <c r="G1015" s="1">
        <v>284.0</v>
      </c>
      <c r="H1015" s="1">
        <v>46.0</v>
      </c>
    </row>
    <row r="1016">
      <c r="A1016" s="1" t="s">
        <v>29</v>
      </c>
      <c r="B1016" s="1">
        <v>5315.0</v>
      </c>
      <c r="C1016" s="2">
        <v>44257.0</v>
      </c>
      <c r="D1016" s="3">
        <v>0.3694212962962963</v>
      </c>
      <c r="E1016" s="3">
        <v>0.875</v>
      </c>
      <c r="F1016" s="1">
        <v>13.0</v>
      </c>
      <c r="G1016" s="1">
        <v>284.0</v>
      </c>
      <c r="H1016" s="1">
        <v>46.0</v>
      </c>
    </row>
    <row r="1017">
      <c r="A1017" s="1" t="s">
        <v>29</v>
      </c>
      <c r="B1017" s="1">
        <v>5315.0</v>
      </c>
      <c r="C1017" s="2">
        <v>44257.0</v>
      </c>
      <c r="D1017" s="3">
        <v>0.3694212962962963</v>
      </c>
      <c r="E1017" s="3">
        <v>0.875</v>
      </c>
      <c r="F1017" s="1">
        <v>13.0</v>
      </c>
      <c r="G1017" s="1">
        <v>284.0</v>
      </c>
      <c r="H1017" s="1">
        <v>46.0</v>
      </c>
    </row>
    <row r="1018">
      <c r="A1018" s="1" t="s">
        <v>29</v>
      </c>
      <c r="B1018" s="1">
        <v>5316.0</v>
      </c>
      <c r="C1018" s="2">
        <v>44257.0</v>
      </c>
      <c r="D1018" s="3">
        <v>0.3696412037037037</v>
      </c>
      <c r="E1018" s="3">
        <v>0.875</v>
      </c>
      <c r="F1018" s="1">
        <v>13.0</v>
      </c>
      <c r="G1018" s="1">
        <v>285.0</v>
      </c>
      <c r="H1018" s="1">
        <v>46.0</v>
      </c>
    </row>
    <row r="1019">
      <c r="A1019" s="1" t="s">
        <v>29</v>
      </c>
      <c r="B1019" s="1">
        <v>5316.0</v>
      </c>
      <c r="C1019" s="2">
        <v>44257.0</v>
      </c>
      <c r="D1019" s="3">
        <v>0.3696412037037037</v>
      </c>
      <c r="E1019" s="3">
        <v>0.875</v>
      </c>
      <c r="F1019" s="1">
        <v>13.0</v>
      </c>
      <c r="G1019" s="1">
        <v>285.0</v>
      </c>
      <c r="H1019" s="1">
        <v>46.0</v>
      </c>
    </row>
    <row r="1020">
      <c r="A1020" s="1" t="s">
        <v>29</v>
      </c>
      <c r="B1020" s="1">
        <v>5316.0</v>
      </c>
      <c r="C1020" s="2">
        <v>44257.0</v>
      </c>
      <c r="D1020" s="3">
        <v>0.3696412037037037</v>
      </c>
      <c r="E1020" s="3">
        <v>0.875</v>
      </c>
      <c r="F1020" s="1">
        <v>13.0</v>
      </c>
      <c r="G1020" s="1">
        <v>285.0</v>
      </c>
      <c r="H1020" s="1">
        <v>46.0</v>
      </c>
    </row>
    <row r="1021">
      <c r="A1021" s="1" t="s">
        <v>29</v>
      </c>
      <c r="B1021" s="1">
        <v>5317.0</v>
      </c>
      <c r="C1021" s="2">
        <v>44257.0</v>
      </c>
      <c r="D1021" s="3">
        <v>0.3701851851851852</v>
      </c>
      <c r="E1021" s="3">
        <v>0.875</v>
      </c>
      <c r="F1021" s="1">
        <v>13.0</v>
      </c>
      <c r="G1021" s="1">
        <v>870.0</v>
      </c>
      <c r="H1021" s="1">
        <v>46.0</v>
      </c>
    </row>
    <row r="1022">
      <c r="A1022" s="1" t="s">
        <v>29</v>
      </c>
      <c r="B1022" s="1">
        <v>5318.0</v>
      </c>
      <c r="C1022" s="2">
        <v>44257.0</v>
      </c>
      <c r="D1022" s="3">
        <v>0.3703240740740741</v>
      </c>
      <c r="E1022" s="3">
        <v>0.875</v>
      </c>
      <c r="F1022" s="1">
        <v>13.0</v>
      </c>
      <c r="G1022" s="1">
        <v>710.0</v>
      </c>
      <c r="H1022" s="1">
        <v>46.0</v>
      </c>
    </row>
    <row r="1023">
      <c r="A1023" s="1" t="s">
        <v>29</v>
      </c>
      <c r="B1023" s="1">
        <v>5319.0</v>
      </c>
      <c r="C1023" s="2">
        <v>44257.0</v>
      </c>
      <c r="D1023" s="3">
        <v>0.37049768518518517</v>
      </c>
      <c r="E1023" s="3">
        <v>0.875</v>
      </c>
      <c r="F1023" s="1">
        <v>13.0</v>
      </c>
      <c r="G1023" s="1">
        <v>711.0</v>
      </c>
      <c r="H1023" s="1">
        <v>46.0</v>
      </c>
    </row>
    <row r="1024">
      <c r="A1024" s="1" t="s">
        <v>29</v>
      </c>
      <c r="B1024" s="1">
        <v>5320.0</v>
      </c>
      <c r="C1024" s="2">
        <v>44257.0</v>
      </c>
      <c r="D1024" s="3">
        <v>0.37052083333333335</v>
      </c>
      <c r="E1024" s="3">
        <v>0.875</v>
      </c>
      <c r="F1024" s="1">
        <v>13.0</v>
      </c>
      <c r="G1024" s="1">
        <v>866.0</v>
      </c>
      <c r="H1024" s="1">
        <v>46.0</v>
      </c>
    </row>
    <row r="1025">
      <c r="A1025" s="1" t="s">
        <v>29</v>
      </c>
      <c r="B1025" s="1">
        <v>5321.0</v>
      </c>
      <c r="C1025" s="2">
        <v>44257.0</v>
      </c>
      <c r="D1025" s="3">
        <v>0.37072916666666667</v>
      </c>
      <c r="E1025" s="3">
        <v>0.875</v>
      </c>
      <c r="F1025" s="1">
        <v>13.0</v>
      </c>
      <c r="G1025" s="1">
        <v>313.0</v>
      </c>
      <c r="H1025" s="1">
        <v>46.0</v>
      </c>
    </row>
    <row r="1026">
      <c r="A1026" s="1" t="s">
        <v>29</v>
      </c>
      <c r="B1026" s="1">
        <v>5321.0</v>
      </c>
      <c r="C1026" s="2">
        <v>44257.0</v>
      </c>
      <c r="D1026" s="3">
        <v>0.37072916666666667</v>
      </c>
      <c r="E1026" s="3">
        <v>0.875</v>
      </c>
      <c r="F1026" s="1">
        <v>13.0</v>
      </c>
      <c r="G1026" s="1">
        <v>313.0</v>
      </c>
      <c r="H1026" s="1">
        <v>46.0</v>
      </c>
    </row>
    <row r="1027">
      <c r="A1027" s="1" t="s">
        <v>29</v>
      </c>
      <c r="B1027" s="1">
        <v>5321.0</v>
      </c>
      <c r="C1027" s="2">
        <v>44257.0</v>
      </c>
      <c r="D1027" s="3">
        <v>0.37072916666666667</v>
      </c>
      <c r="E1027" s="3">
        <v>0.875</v>
      </c>
      <c r="F1027" s="1">
        <v>13.0</v>
      </c>
      <c r="G1027" s="1">
        <v>313.0</v>
      </c>
      <c r="H1027" s="1">
        <v>46.0</v>
      </c>
    </row>
    <row r="1028">
      <c r="A1028" s="1" t="s">
        <v>29</v>
      </c>
      <c r="B1028" s="1">
        <v>5322.0</v>
      </c>
      <c r="C1028" s="2">
        <v>44257.0</v>
      </c>
      <c r="D1028" s="3">
        <v>0.3723263888888889</v>
      </c>
      <c r="E1028" s="3">
        <v>0.7517939814814815</v>
      </c>
      <c r="F1028" s="1">
        <v>10.0</v>
      </c>
      <c r="G1028" s="1">
        <v>388.0</v>
      </c>
      <c r="H1028" s="1">
        <v>46.0</v>
      </c>
    </row>
    <row r="1029">
      <c r="A1029" s="1" t="s">
        <v>29</v>
      </c>
      <c r="B1029" s="1">
        <v>5323.0</v>
      </c>
      <c r="C1029" s="2">
        <v>44257.0</v>
      </c>
      <c r="D1029" s="3">
        <v>0.3727314814814815</v>
      </c>
      <c r="E1029" s="3">
        <v>0.883900462962963</v>
      </c>
      <c r="F1029" s="1">
        <v>13.0</v>
      </c>
      <c r="G1029" s="1">
        <v>816.0</v>
      </c>
      <c r="H1029" s="1">
        <v>50.0</v>
      </c>
    </row>
    <row r="1030">
      <c r="A1030" s="1" t="s">
        <v>29</v>
      </c>
      <c r="B1030" s="1">
        <v>5324.0</v>
      </c>
      <c r="C1030" s="2">
        <v>44257.0</v>
      </c>
      <c r="D1030" s="3">
        <v>0.3728472222222222</v>
      </c>
      <c r="E1030" s="3">
        <v>0.8836574074074074</v>
      </c>
      <c r="F1030" s="1">
        <v>13.0</v>
      </c>
      <c r="G1030" s="1">
        <v>818.0</v>
      </c>
      <c r="H1030" s="1">
        <v>50.0</v>
      </c>
    </row>
    <row r="1031">
      <c r="A1031" s="1" t="s">
        <v>29</v>
      </c>
      <c r="B1031" s="1">
        <v>5325.0</v>
      </c>
      <c r="C1031" s="2">
        <v>44257.0</v>
      </c>
      <c r="D1031" s="3">
        <v>0.37368055555555557</v>
      </c>
      <c r="E1031" s="3">
        <v>0.7711574074074075</v>
      </c>
      <c r="F1031" s="1">
        <v>10.0</v>
      </c>
      <c r="G1031" s="1">
        <v>398.0</v>
      </c>
      <c r="H1031" s="1">
        <v>46.0</v>
      </c>
    </row>
    <row r="1032">
      <c r="A1032" s="1" t="s">
        <v>28</v>
      </c>
      <c r="B1032" s="1">
        <v>5326.0</v>
      </c>
      <c r="C1032" s="2">
        <v>44257.0</v>
      </c>
      <c r="D1032" s="3">
        <v>0.37373842592592593</v>
      </c>
      <c r="E1032" s="3">
        <v>0.7046875</v>
      </c>
      <c r="F1032" s="1">
        <v>8.0</v>
      </c>
      <c r="G1032" s="1">
        <v>532.0</v>
      </c>
      <c r="H1032" s="1">
        <v>47.0</v>
      </c>
    </row>
    <row r="1033">
      <c r="A1033" s="1" t="s">
        <v>28</v>
      </c>
      <c r="B1033" s="1">
        <v>5327.0</v>
      </c>
      <c r="C1033" s="2">
        <v>44257.0</v>
      </c>
      <c r="D1033" s="3">
        <v>0.3738773148148148</v>
      </c>
      <c r="E1033" s="3">
        <v>0.7121064814814815</v>
      </c>
      <c r="F1033" s="1">
        <v>9.0</v>
      </c>
      <c r="G1033" s="1">
        <v>482.0</v>
      </c>
      <c r="H1033" s="1">
        <v>47.0</v>
      </c>
    </row>
    <row r="1034">
      <c r="A1034" s="1" t="s">
        <v>29</v>
      </c>
      <c r="B1034" s="1">
        <v>5328.0</v>
      </c>
      <c r="C1034" s="2">
        <v>44257.0</v>
      </c>
      <c r="D1034" s="3">
        <v>0.37439814814814815</v>
      </c>
      <c r="E1034" s="3">
        <v>0.8724074074074074</v>
      </c>
      <c r="F1034" s="1">
        <v>12.0</v>
      </c>
      <c r="G1034" s="1">
        <v>486.0</v>
      </c>
      <c r="H1034" s="1">
        <v>47.0</v>
      </c>
    </row>
    <row r="1035">
      <c r="A1035" s="1" t="s">
        <v>28</v>
      </c>
      <c r="B1035" s="1">
        <v>5329.0</v>
      </c>
      <c r="C1035" s="2">
        <v>44257.0</v>
      </c>
      <c r="D1035" s="3">
        <v>0.3744560185185185</v>
      </c>
      <c r="E1035" s="3">
        <v>0.711550925925926</v>
      </c>
      <c r="F1035" s="1">
        <v>9.0</v>
      </c>
      <c r="G1035" s="1">
        <v>489.0</v>
      </c>
      <c r="H1035" s="1">
        <v>47.0</v>
      </c>
    </row>
    <row r="1036">
      <c r="A1036" s="1" t="s">
        <v>28</v>
      </c>
      <c r="B1036" s="1">
        <v>5330.0</v>
      </c>
      <c r="C1036" s="2">
        <v>44257.0</v>
      </c>
      <c r="D1036" s="3">
        <v>0.3750462962962963</v>
      </c>
      <c r="E1036" s="3">
        <v>0.717025462962963</v>
      </c>
      <c r="F1036" s="1">
        <v>8.0</v>
      </c>
      <c r="G1036" s="1">
        <v>478.0</v>
      </c>
      <c r="H1036" s="1">
        <v>47.0</v>
      </c>
    </row>
    <row r="1037">
      <c r="A1037" s="1" t="s">
        <v>29</v>
      </c>
      <c r="B1037" s="1">
        <v>5331.0</v>
      </c>
      <c r="C1037" s="2">
        <v>44257.0</v>
      </c>
      <c r="D1037" s="3">
        <v>0.37505787037037036</v>
      </c>
      <c r="E1037" s="3">
        <v>0.875</v>
      </c>
      <c r="F1037" s="1">
        <v>12.0</v>
      </c>
      <c r="G1037" s="1">
        <v>875.0</v>
      </c>
      <c r="H1037" s="1">
        <v>46.0</v>
      </c>
    </row>
    <row r="1038">
      <c r="A1038" s="1" t="s">
        <v>29</v>
      </c>
      <c r="B1038" s="1">
        <v>5331.0</v>
      </c>
      <c r="C1038" s="2">
        <v>44257.0</v>
      </c>
      <c r="D1038" s="3">
        <v>0.37505787037037036</v>
      </c>
      <c r="E1038" s="3">
        <v>0.875</v>
      </c>
      <c r="F1038" s="1">
        <v>12.0</v>
      </c>
      <c r="G1038" s="1">
        <v>875.0</v>
      </c>
      <c r="H1038" s="1">
        <v>46.0</v>
      </c>
    </row>
    <row r="1039">
      <c r="A1039" s="1" t="s">
        <v>28</v>
      </c>
      <c r="B1039" s="1">
        <v>5332.0</v>
      </c>
      <c r="C1039" s="2">
        <v>44257.0</v>
      </c>
      <c r="D1039" s="3">
        <v>0.3751157407407407</v>
      </c>
      <c r="E1039" s="3">
        <v>0.7116782407407407</v>
      </c>
      <c r="F1039" s="1">
        <v>8.0</v>
      </c>
      <c r="G1039" s="1">
        <v>492.0</v>
      </c>
      <c r="H1039" s="1">
        <v>47.0</v>
      </c>
    </row>
    <row r="1040">
      <c r="A1040" s="1" t="s">
        <v>28</v>
      </c>
      <c r="B1040" s="1">
        <v>5333.0</v>
      </c>
      <c r="C1040" s="2">
        <v>44257.0</v>
      </c>
      <c r="D1040" s="3">
        <v>0.3752314814814815</v>
      </c>
      <c r="E1040" s="3">
        <v>0.7118634259259259</v>
      </c>
      <c r="F1040" s="1">
        <v>8.0</v>
      </c>
      <c r="G1040" s="1">
        <v>480.0</v>
      </c>
      <c r="H1040" s="1">
        <v>47.0</v>
      </c>
    </row>
    <row r="1041">
      <c r="A1041" s="1" t="s">
        <v>29</v>
      </c>
      <c r="B1041" s="1">
        <v>5334.0</v>
      </c>
      <c r="C1041" s="2">
        <v>44257.0</v>
      </c>
      <c r="D1041" s="3">
        <v>0.3753587962962963</v>
      </c>
      <c r="E1041" s="3">
        <v>0.875</v>
      </c>
      <c r="F1041" s="1">
        <v>12.0</v>
      </c>
      <c r="G1041" s="1">
        <v>874.0</v>
      </c>
      <c r="H1041" s="1">
        <v>46.0</v>
      </c>
    </row>
    <row r="1042">
      <c r="A1042" s="1" t="s">
        <v>29</v>
      </c>
      <c r="B1042" s="1">
        <v>5334.0</v>
      </c>
      <c r="C1042" s="2">
        <v>44257.0</v>
      </c>
      <c r="D1042" s="3">
        <v>0.3753587962962963</v>
      </c>
      <c r="E1042" s="3">
        <v>0.875</v>
      </c>
      <c r="F1042" s="1">
        <v>12.0</v>
      </c>
      <c r="G1042" s="1">
        <v>874.0</v>
      </c>
      <c r="H1042" s="1">
        <v>46.0</v>
      </c>
    </row>
    <row r="1043">
      <c r="A1043" s="1" t="s">
        <v>28</v>
      </c>
      <c r="B1043" s="1">
        <v>5335.0</v>
      </c>
      <c r="C1043" s="2">
        <v>44257.0</v>
      </c>
      <c r="D1043" s="3">
        <v>0.37623842592592593</v>
      </c>
      <c r="E1043" s="3">
        <v>0.7113888888888888</v>
      </c>
      <c r="F1043" s="1">
        <v>8.0</v>
      </c>
      <c r="G1043" s="1">
        <v>484.0</v>
      </c>
      <c r="H1043" s="1">
        <v>47.0</v>
      </c>
    </row>
    <row r="1044">
      <c r="A1044" s="1" t="s">
        <v>28</v>
      </c>
      <c r="B1044" s="1">
        <v>5336.0</v>
      </c>
      <c r="C1044" s="2">
        <v>44257.0</v>
      </c>
      <c r="D1044" s="3">
        <v>0.3771527777777778</v>
      </c>
      <c r="E1044" s="3">
        <v>0.7086689814814815</v>
      </c>
      <c r="F1044" s="1">
        <v>8.0</v>
      </c>
      <c r="G1044" s="1">
        <v>537.0</v>
      </c>
      <c r="H1044" s="1">
        <v>47.0</v>
      </c>
    </row>
    <row r="1045">
      <c r="A1045" s="1" t="s">
        <v>28</v>
      </c>
      <c r="B1045" s="1">
        <v>5337.0</v>
      </c>
      <c r="C1045" s="2">
        <v>44257.0</v>
      </c>
      <c r="D1045" s="3">
        <v>0.37722222222222224</v>
      </c>
      <c r="E1045" s="3">
        <v>0.7083680555555556</v>
      </c>
      <c r="F1045" s="1">
        <v>8.0</v>
      </c>
      <c r="G1045" s="1">
        <v>485.0</v>
      </c>
      <c r="H1045" s="1">
        <v>47.0</v>
      </c>
    </row>
    <row r="1046">
      <c r="A1046" s="1" t="s">
        <v>28</v>
      </c>
      <c r="B1046" s="1">
        <v>5338.0</v>
      </c>
      <c r="C1046" s="2">
        <v>44257.0</v>
      </c>
      <c r="D1046" s="3">
        <v>0.37734953703703705</v>
      </c>
      <c r="E1046" s="3">
        <v>0.751875</v>
      </c>
      <c r="F1046" s="1">
        <v>9.0</v>
      </c>
      <c r="G1046" s="1">
        <v>387.0</v>
      </c>
      <c r="H1046" s="1">
        <v>46.0</v>
      </c>
    </row>
    <row r="1047">
      <c r="A1047" s="1" t="s">
        <v>28</v>
      </c>
      <c r="B1047" s="1">
        <v>5339.0</v>
      </c>
      <c r="C1047" s="2">
        <v>44257.0</v>
      </c>
      <c r="D1047" s="3">
        <v>0.3779976851851852</v>
      </c>
      <c r="E1047" s="3">
        <v>0.7119212962962963</v>
      </c>
      <c r="F1047" s="1">
        <v>8.0</v>
      </c>
      <c r="G1047" s="1">
        <v>481.0</v>
      </c>
      <c r="H1047" s="1">
        <v>47.0</v>
      </c>
    </row>
    <row r="1048">
      <c r="A1048" s="1" t="s">
        <v>28</v>
      </c>
      <c r="B1048" s="1">
        <v>5340.0</v>
      </c>
      <c r="C1048" s="2">
        <v>44257.0</v>
      </c>
      <c r="D1048" s="3">
        <v>0.3786921296296296</v>
      </c>
      <c r="E1048" s="3">
        <v>0.7119675925925926</v>
      </c>
      <c r="F1048" s="1">
        <v>8.0</v>
      </c>
      <c r="G1048" s="1">
        <v>490.0</v>
      </c>
      <c r="H1048" s="1">
        <v>47.0</v>
      </c>
    </row>
    <row r="1049">
      <c r="A1049" s="1" t="s">
        <v>28</v>
      </c>
      <c r="B1049" s="1">
        <v>5341.0</v>
      </c>
      <c r="C1049" s="2">
        <v>44257.0</v>
      </c>
      <c r="D1049" s="3">
        <v>0.3797916666666667</v>
      </c>
      <c r="E1049" s="3">
        <v>0.7046180555555556</v>
      </c>
      <c r="F1049" s="1">
        <v>7.0</v>
      </c>
      <c r="G1049" s="1">
        <v>533.0</v>
      </c>
      <c r="H1049" s="1">
        <v>47.0</v>
      </c>
    </row>
    <row r="1050">
      <c r="A1050" s="1" t="s">
        <v>29</v>
      </c>
      <c r="B1050" s="1">
        <v>5342.0</v>
      </c>
      <c r="C1050" s="2">
        <v>44257.0</v>
      </c>
      <c r="D1050" s="3">
        <v>0.3833912037037037</v>
      </c>
      <c r="E1050" s="3">
        <v>0.8248611111111112</v>
      </c>
      <c r="F1050" s="1">
        <v>10.0</v>
      </c>
      <c r="G1050" s="1">
        <v>448.0</v>
      </c>
      <c r="H1050" s="1">
        <v>42.0</v>
      </c>
    </row>
    <row r="1051">
      <c r="A1051" s="1" t="s">
        <v>28</v>
      </c>
      <c r="B1051" s="1">
        <v>5343.0</v>
      </c>
      <c r="C1051" s="2">
        <v>44257.0</v>
      </c>
      <c r="D1051" s="3">
        <v>0.3834722222222222</v>
      </c>
      <c r="E1051" s="3">
        <v>0.7796412037037037</v>
      </c>
      <c r="F1051" s="1">
        <v>9.0</v>
      </c>
      <c r="G1051" s="1">
        <v>455.0</v>
      </c>
      <c r="H1051" s="1">
        <v>42.0</v>
      </c>
    </row>
    <row r="1052">
      <c r="A1052" s="1" t="s">
        <v>28</v>
      </c>
      <c r="B1052" s="1">
        <v>5344.0</v>
      </c>
      <c r="C1052" s="2">
        <v>44257.0</v>
      </c>
      <c r="D1052" s="3">
        <v>0.38385416666666666</v>
      </c>
      <c r="E1052" s="3">
        <v>0.751875</v>
      </c>
      <c r="F1052" s="1">
        <v>9.0</v>
      </c>
      <c r="G1052" s="1">
        <v>450.0</v>
      </c>
      <c r="H1052" s="1">
        <v>42.0</v>
      </c>
    </row>
    <row r="1053">
      <c r="A1053" s="1" t="s">
        <v>28</v>
      </c>
      <c r="B1053" s="1">
        <v>5345.0</v>
      </c>
      <c r="C1053" s="2">
        <v>44257.0</v>
      </c>
      <c r="D1053" s="3">
        <v>0.3838773148148148</v>
      </c>
      <c r="E1053" s="3">
        <v>0.7051620370370371</v>
      </c>
      <c r="F1053" s="1">
        <v>7.0</v>
      </c>
      <c r="G1053" s="1">
        <v>536.0</v>
      </c>
      <c r="H1053" s="1">
        <v>47.0</v>
      </c>
    </row>
    <row r="1054">
      <c r="A1054" s="1" t="s">
        <v>28</v>
      </c>
      <c r="B1054" s="1">
        <v>5346.0</v>
      </c>
      <c r="C1054" s="2">
        <v>44257.0</v>
      </c>
      <c r="D1054" s="3">
        <v>0.3839351851851852</v>
      </c>
      <c r="E1054" s="3">
        <v>0.7516087962962963</v>
      </c>
      <c r="F1054" s="1">
        <v>9.0</v>
      </c>
      <c r="G1054" s="1">
        <v>442.0</v>
      </c>
      <c r="H1054" s="1">
        <v>42.0</v>
      </c>
    </row>
    <row r="1055">
      <c r="A1055" s="1" t="s">
        <v>28</v>
      </c>
      <c r="B1055" s="1">
        <v>5347.0</v>
      </c>
      <c r="C1055" s="2">
        <v>44257.0</v>
      </c>
      <c r="D1055" s="3">
        <v>0.3840046296296296</v>
      </c>
      <c r="E1055" s="3">
        <v>0.7510648148148148</v>
      </c>
      <c r="F1055" s="1">
        <v>9.0</v>
      </c>
      <c r="G1055" s="1">
        <v>589.0</v>
      </c>
      <c r="H1055" s="1">
        <v>42.0</v>
      </c>
    </row>
    <row r="1056">
      <c r="A1056" s="1" t="s">
        <v>28</v>
      </c>
      <c r="B1056" s="1">
        <v>5348.0</v>
      </c>
      <c r="C1056" s="2">
        <v>44257.0</v>
      </c>
      <c r="D1056" s="3">
        <v>0.3841898148148148</v>
      </c>
      <c r="E1056" s="3">
        <v>0.7518171296296297</v>
      </c>
      <c r="F1056" s="1">
        <v>9.0</v>
      </c>
      <c r="G1056" s="1">
        <v>451.0</v>
      </c>
      <c r="H1056" s="1">
        <v>42.0</v>
      </c>
    </row>
    <row r="1057">
      <c r="A1057" s="1" t="s">
        <v>28</v>
      </c>
      <c r="B1057" s="1">
        <v>5349.0</v>
      </c>
      <c r="C1057" s="2">
        <v>44257.0</v>
      </c>
      <c r="D1057" s="3">
        <v>0.38436342592592593</v>
      </c>
      <c r="E1057" s="3">
        <v>0.7513657407407407</v>
      </c>
      <c r="F1057" s="1">
        <v>9.0</v>
      </c>
      <c r="G1057" s="1">
        <v>439.0</v>
      </c>
      <c r="H1057" s="1">
        <v>42.0</v>
      </c>
    </row>
    <row r="1058">
      <c r="A1058" s="1" t="s">
        <v>28</v>
      </c>
      <c r="B1058" s="1">
        <v>5350.0</v>
      </c>
      <c r="C1058" s="2">
        <v>44257.0</v>
      </c>
      <c r="D1058" s="3">
        <v>0.3852314814814815</v>
      </c>
      <c r="E1058" s="3">
        <v>0.7316782407407407</v>
      </c>
      <c r="F1058" s="1">
        <v>8.0</v>
      </c>
      <c r="G1058" s="1">
        <v>530.0</v>
      </c>
      <c r="H1058" s="1">
        <v>47.0</v>
      </c>
    </row>
    <row r="1059">
      <c r="A1059" s="1" t="s">
        <v>28</v>
      </c>
      <c r="B1059" s="1">
        <v>5351.0</v>
      </c>
      <c r="C1059" s="2">
        <v>44257.0</v>
      </c>
      <c r="D1059" s="3">
        <v>0.3855208333333333</v>
      </c>
      <c r="E1059" s="3">
        <v>0.7123958333333333</v>
      </c>
      <c r="F1059" s="1">
        <v>8.0</v>
      </c>
      <c r="G1059" s="1">
        <v>531.0</v>
      </c>
      <c r="H1059" s="1">
        <v>47.0</v>
      </c>
    </row>
    <row r="1060">
      <c r="A1060" s="1" t="s">
        <v>28</v>
      </c>
      <c r="B1060" s="1">
        <v>5352.0</v>
      </c>
      <c r="C1060" s="2">
        <v>44257.0</v>
      </c>
      <c r="D1060" s="3">
        <v>0.387025462962963</v>
      </c>
      <c r="E1060" s="3">
        <v>0.7083333333333334</v>
      </c>
      <c r="F1060" s="1">
        <v>8.0</v>
      </c>
      <c r="G1060" s="1">
        <v>283.0</v>
      </c>
      <c r="H1060" s="1">
        <v>41.0</v>
      </c>
    </row>
    <row r="1061">
      <c r="A1061" s="1" t="s">
        <v>28</v>
      </c>
      <c r="B1061" s="1">
        <v>5352.0</v>
      </c>
      <c r="C1061" s="2">
        <v>44257.0</v>
      </c>
      <c r="D1061" s="3">
        <v>0.387025462962963</v>
      </c>
      <c r="E1061" s="3">
        <v>0.7083333333333334</v>
      </c>
      <c r="F1061" s="1">
        <v>8.0</v>
      </c>
      <c r="G1061" s="1">
        <v>283.0</v>
      </c>
      <c r="H1061" s="1">
        <v>41.0</v>
      </c>
    </row>
    <row r="1062">
      <c r="A1062" s="1" t="s">
        <v>28</v>
      </c>
      <c r="B1062" s="1">
        <v>5352.0</v>
      </c>
      <c r="C1062" s="2">
        <v>44257.0</v>
      </c>
      <c r="D1062" s="3">
        <v>0.387025462962963</v>
      </c>
      <c r="E1062" s="3">
        <v>0.7083333333333334</v>
      </c>
      <c r="F1062" s="1">
        <v>8.0</v>
      </c>
      <c r="G1062" s="1">
        <v>283.0</v>
      </c>
      <c r="H1062" s="1">
        <v>41.0</v>
      </c>
    </row>
    <row r="1063">
      <c r="A1063" s="1" t="s">
        <v>29</v>
      </c>
      <c r="B1063" s="1">
        <v>5353.0</v>
      </c>
      <c r="C1063" s="2">
        <v>44257.0</v>
      </c>
      <c r="D1063" s="3">
        <v>0.38755787037037037</v>
      </c>
      <c r="E1063" s="3">
        <v>0.8247222222222222</v>
      </c>
      <c r="F1063" s="1">
        <v>10.0</v>
      </c>
      <c r="G1063" s="1">
        <v>557.0</v>
      </c>
      <c r="H1063" s="1">
        <v>42.0</v>
      </c>
    </row>
    <row r="1064">
      <c r="A1064" s="1" t="s">
        <v>28</v>
      </c>
      <c r="B1064" s="1">
        <v>5354.0</v>
      </c>
      <c r="C1064" s="2">
        <v>44257.0</v>
      </c>
      <c r="D1064" s="3">
        <v>0.3903125</v>
      </c>
      <c r="E1064" s="3">
        <v>0.7528356481481482</v>
      </c>
      <c r="F1064" s="1">
        <v>9.0</v>
      </c>
      <c r="G1064" s="1">
        <v>393.0</v>
      </c>
      <c r="H1064" s="1">
        <v>46.0</v>
      </c>
    </row>
    <row r="1065">
      <c r="A1065" s="1" t="s">
        <v>28</v>
      </c>
      <c r="B1065" s="1">
        <v>5355.0</v>
      </c>
      <c r="C1065" s="2">
        <v>44257.0</v>
      </c>
      <c r="D1065" s="3">
        <v>0.39282407407407405</v>
      </c>
      <c r="E1065" s="3">
        <v>0.704849537037037</v>
      </c>
      <c r="F1065" s="1">
        <v>7.0</v>
      </c>
      <c r="G1065" s="1">
        <v>534.0</v>
      </c>
      <c r="H1065" s="1">
        <v>47.0</v>
      </c>
    </row>
    <row r="1066">
      <c r="A1066" s="1" t="s">
        <v>28</v>
      </c>
      <c r="B1066" s="1">
        <v>5356.0</v>
      </c>
      <c r="C1066" s="2">
        <v>44257.0</v>
      </c>
      <c r="D1066" s="3">
        <v>0.39438657407407407</v>
      </c>
      <c r="E1066" s="3">
        <v>0.7771180555555556</v>
      </c>
      <c r="F1066" s="1">
        <v>9.0</v>
      </c>
      <c r="G1066" s="1">
        <v>551.0</v>
      </c>
      <c r="H1066" s="1">
        <v>47.0</v>
      </c>
    </row>
    <row r="1067">
      <c r="A1067" s="1" t="s">
        <v>29</v>
      </c>
      <c r="B1067" s="1">
        <v>5357.0</v>
      </c>
      <c r="C1067" s="2">
        <v>44257.0</v>
      </c>
      <c r="D1067" s="3">
        <v>0.39591435185185186</v>
      </c>
      <c r="E1067" s="3">
        <v>0.9197453703703704</v>
      </c>
      <c r="F1067" s="1">
        <v>13.0</v>
      </c>
      <c r="G1067" s="1">
        <v>856.0</v>
      </c>
      <c r="H1067" s="1">
        <v>50.0</v>
      </c>
    </row>
    <row r="1068">
      <c r="A1068" s="1" t="s">
        <v>28</v>
      </c>
      <c r="B1068" s="1">
        <v>5358.0</v>
      </c>
      <c r="C1068" s="2">
        <v>44257.0</v>
      </c>
      <c r="D1068" s="3">
        <v>0.3973611111111111</v>
      </c>
      <c r="E1068" s="3">
        <v>0.7634375</v>
      </c>
      <c r="F1068" s="1">
        <v>9.0</v>
      </c>
      <c r="G1068" s="1">
        <v>546.0</v>
      </c>
      <c r="H1068" s="1">
        <v>47.0</v>
      </c>
    </row>
    <row r="1069">
      <c r="A1069" s="1" t="s">
        <v>28</v>
      </c>
      <c r="B1069" s="1">
        <v>5359.0</v>
      </c>
      <c r="C1069" s="2">
        <v>44257.0</v>
      </c>
      <c r="D1069" s="3">
        <v>0.39905092592592595</v>
      </c>
      <c r="E1069" s="3">
        <v>0.7083333333333334</v>
      </c>
      <c r="F1069" s="1">
        <v>8.0</v>
      </c>
      <c r="G1069" s="1">
        <v>553.0</v>
      </c>
      <c r="H1069" s="1">
        <v>47.0</v>
      </c>
    </row>
    <row r="1070">
      <c r="A1070" s="1" t="s">
        <v>29</v>
      </c>
      <c r="B1070" s="1">
        <v>5360.0</v>
      </c>
      <c r="C1070" s="2">
        <v>44257.0</v>
      </c>
      <c r="D1070" s="3">
        <v>0.39914351851851854</v>
      </c>
      <c r="E1070" s="3">
        <v>0.9175694444444444</v>
      </c>
      <c r="F1070" s="1">
        <v>13.0</v>
      </c>
      <c r="G1070" s="1">
        <v>767.0</v>
      </c>
      <c r="H1070" s="1">
        <v>50.0</v>
      </c>
    </row>
    <row r="1071">
      <c r="A1071" s="1" t="s">
        <v>29</v>
      </c>
      <c r="B1071" s="1">
        <v>5361.0</v>
      </c>
      <c r="C1071" s="2">
        <v>44257.0</v>
      </c>
      <c r="D1071" s="3">
        <v>0.39924768518518516</v>
      </c>
      <c r="E1071" s="3">
        <v>0.9198842592592592</v>
      </c>
      <c r="F1071" s="1">
        <v>13.0</v>
      </c>
      <c r="G1071" s="1">
        <v>737.0</v>
      </c>
      <c r="H1071" s="1">
        <v>50.0</v>
      </c>
    </row>
    <row r="1072">
      <c r="A1072" s="1" t="s">
        <v>29</v>
      </c>
      <c r="B1072" s="1">
        <v>5362.0</v>
      </c>
      <c r="C1072" s="2">
        <v>44257.0</v>
      </c>
      <c r="D1072" s="3">
        <v>0.3993287037037037</v>
      </c>
      <c r="E1072" s="3">
        <v>0.9195833333333333</v>
      </c>
      <c r="F1072" s="1">
        <v>13.0</v>
      </c>
      <c r="G1072" s="1">
        <v>772.0</v>
      </c>
      <c r="H1072" s="1">
        <v>50.0</v>
      </c>
    </row>
    <row r="1073">
      <c r="A1073" s="1" t="s">
        <v>28</v>
      </c>
      <c r="B1073" s="1">
        <v>5363.0</v>
      </c>
      <c r="C1073" s="2">
        <v>44257.0</v>
      </c>
      <c r="D1073" s="3">
        <v>0.40078703703703705</v>
      </c>
      <c r="E1073" s="3">
        <v>0.7732986111111111</v>
      </c>
      <c r="F1073" s="1">
        <v>9.0</v>
      </c>
      <c r="G1073" s="1">
        <v>503.0</v>
      </c>
      <c r="H1073" s="1">
        <v>47.0</v>
      </c>
    </row>
    <row r="1074">
      <c r="A1074" s="1" t="s">
        <v>29</v>
      </c>
      <c r="B1074" s="1">
        <v>5364.0</v>
      </c>
      <c r="C1074" s="2">
        <v>44257.0</v>
      </c>
      <c r="D1074" s="3">
        <v>0.40164351851851854</v>
      </c>
      <c r="E1074" s="3">
        <v>0.8296875</v>
      </c>
      <c r="F1074" s="1">
        <v>10.0</v>
      </c>
      <c r="G1074" s="1">
        <v>401.0</v>
      </c>
      <c r="H1074" s="1">
        <v>43.0</v>
      </c>
    </row>
    <row r="1075">
      <c r="A1075" s="1" t="s">
        <v>29</v>
      </c>
      <c r="B1075" s="1">
        <v>5365.0</v>
      </c>
      <c r="C1075" s="2">
        <v>44257.0</v>
      </c>
      <c r="D1075" s="3">
        <v>0.40171296296296294</v>
      </c>
      <c r="E1075" s="3">
        <v>0.829849537037037</v>
      </c>
      <c r="F1075" s="1">
        <v>10.0</v>
      </c>
      <c r="G1075" s="1">
        <v>405.0</v>
      </c>
      <c r="H1075" s="1">
        <v>43.0</v>
      </c>
    </row>
    <row r="1076">
      <c r="A1076" s="1" t="s">
        <v>29</v>
      </c>
      <c r="B1076" s="1">
        <v>5366.0</v>
      </c>
      <c r="C1076" s="2">
        <v>44257.0</v>
      </c>
      <c r="D1076" s="3">
        <v>0.401875</v>
      </c>
      <c r="E1076" s="3">
        <v>0.8297569444444445</v>
      </c>
      <c r="F1076" s="1">
        <v>10.0</v>
      </c>
      <c r="G1076" s="1">
        <v>402.0</v>
      </c>
      <c r="H1076" s="1">
        <v>43.0</v>
      </c>
    </row>
    <row r="1077">
      <c r="A1077" s="1" t="s">
        <v>29</v>
      </c>
      <c r="B1077" s="1">
        <v>5367.0</v>
      </c>
      <c r="C1077" s="2">
        <v>44257.0</v>
      </c>
      <c r="D1077" s="3">
        <v>0.40479166666666666</v>
      </c>
      <c r="E1077" s="3">
        <v>0.874375</v>
      </c>
      <c r="F1077" s="1">
        <v>11.0</v>
      </c>
      <c r="G1077" s="1">
        <v>396.0</v>
      </c>
      <c r="H1077" s="1">
        <v>46.0</v>
      </c>
    </row>
    <row r="1078">
      <c r="A1078" s="1" t="s">
        <v>29</v>
      </c>
      <c r="B1078" s="1">
        <v>5368.0</v>
      </c>
      <c r="C1078" s="2">
        <v>44257.0</v>
      </c>
      <c r="D1078" s="3">
        <v>0.4048263888888889</v>
      </c>
      <c r="E1078" s="3">
        <v>0.9166898148148148</v>
      </c>
      <c r="F1078" s="1">
        <v>13.0</v>
      </c>
      <c r="G1078" s="1">
        <v>739.0</v>
      </c>
      <c r="H1078" s="1">
        <v>50.0</v>
      </c>
    </row>
    <row r="1079">
      <c r="A1079" s="1" t="s">
        <v>29</v>
      </c>
      <c r="B1079" s="1">
        <v>5369.0</v>
      </c>
      <c r="C1079" s="2">
        <v>44257.0</v>
      </c>
      <c r="D1079" s="3">
        <v>0.4063888888888889</v>
      </c>
      <c r="E1079" s="3">
        <v>0.9208680555555555</v>
      </c>
      <c r="F1079" s="1">
        <v>13.0</v>
      </c>
      <c r="G1079" s="1">
        <v>744.0</v>
      </c>
      <c r="H1079" s="1">
        <v>50.0</v>
      </c>
    </row>
    <row r="1080">
      <c r="A1080" s="1" t="s">
        <v>29</v>
      </c>
      <c r="B1080" s="1">
        <v>5370.0</v>
      </c>
      <c r="C1080" s="2">
        <v>44257.0</v>
      </c>
      <c r="D1080" s="3">
        <v>0.4068865740740741</v>
      </c>
      <c r="E1080" s="3">
        <v>0.9168055555555555</v>
      </c>
      <c r="F1080" s="1">
        <v>13.0</v>
      </c>
      <c r="G1080" s="1">
        <v>728.0</v>
      </c>
      <c r="H1080" s="1">
        <v>50.0</v>
      </c>
    </row>
    <row r="1081">
      <c r="A1081" s="1" t="s">
        <v>29</v>
      </c>
      <c r="B1081" s="1">
        <v>5371.0</v>
      </c>
      <c r="C1081" s="2">
        <v>44257.0</v>
      </c>
      <c r="D1081" s="3">
        <v>0.4080787037037037</v>
      </c>
      <c r="E1081" s="3">
        <v>0.9203009259259259</v>
      </c>
      <c r="F1081" s="1">
        <v>13.0</v>
      </c>
      <c r="G1081" s="1">
        <v>771.0</v>
      </c>
      <c r="H1081" s="1">
        <v>50.0</v>
      </c>
    </row>
    <row r="1082">
      <c r="A1082" s="1" t="s">
        <v>28</v>
      </c>
      <c r="B1082" s="1">
        <v>5372.0</v>
      </c>
      <c r="C1082" s="2">
        <v>44257.0</v>
      </c>
      <c r="D1082" s="3">
        <v>0.4088773148148148</v>
      </c>
      <c r="E1082" s="3">
        <v>0.7670138888888889</v>
      </c>
      <c r="F1082" s="1">
        <v>9.0</v>
      </c>
      <c r="G1082" s="1">
        <v>542.0</v>
      </c>
      <c r="H1082" s="1">
        <v>47.0</v>
      </c>
    </row>
    <row r="1083">
      <c r="A1083" s="1" t="s">
        <v>28</v>
      </c>
      <c r="B1083" s="1">
        <v>5373.0</v>
      </c>
      <c r="C1083" s="2">
        <v>44257.0</v>
      </c>
      <c r="D1083" s="3">
        <v>0.40901620370370373</v>
      </c>
      <c r="E1083" s="3">
        <v>0.7680092592592592</v>
      </c>
      <c r="F1083" s="1">
        <v>9.0</v>
      </c>
      <c r="G1083" s="1">
        <v>555.0</v>
      </c>
      <c r="H1083" s="1">
        <v>47.0</v>
      </c>
    </row>
    <row r="1084">
      <c r="A1084" s="1" t="s">
        <v>29</v>
      </c>
      <c r="B1084" s="1">
        <v>5374.0</v>
      </c>
      <c r="C1084" s="2">
        <v>44257.0</v>
      </c>
      <c r="D1084" s="3">
        <v>0.40922453703703704</v>
      </c>
      <c r="E1084" s="3">
        <v>0.9166666666666666</v>
      </c>
      <c r="F1084" s="1">
        <v>13.0</v>
      </c>
      <c r="G1084" s="1">
        <v>813.0</v>
      </c>
      <c r="H1084" s="1">
        <v>50.0</v>
      </c>
    </row>
    <row r="1085">
      <c r="A1085" s="1" t="s">
        <v>28</v>
      </c>
      <c r="B1085" s="1">
        <v>5375.0</v>
      </c>
      <c r="C1085" s="2">
        <v>44257.0</v>
      </c>
      <c r="D1085" s="3">
        <v>0.41024305555555557</v>
      </c>
      <c r="E1085" s="3">
        <v>0.7521064814814815</v>
      </c>
      <c r="F1085" s="1">
        <v>9.0</v>
      </c>
      <c r="G1085" s="1">
        <v>549.0</v>
      </c>
      <c r="H1085" s="1">
        <v>47.0</v>
      </c>
    </row>
    <row r="1086">
      <c r="A1086" s="1" t="s">
        <v>29</v>
      </c>
      <c r="B1086" s="1">
        <v>5376.0</v>
      </c>
      <c r="C1086" s="2">
        <v>44257.0</v>
      </c>
      <c r="D1086" s="3">
        <v>0.41055555555555556</v>
      </c>
      <c r="E1086" s="3">
        <v>0.8333333333333334</v>
      </c>
      <c r="F1086" s="1">
        <v>11.0</v>
      </c>
      <c r="G1086" s="1">
        <v>789.0</v>
      </c>
      <c r="H1086" s="1">
        <v>50.0</v>
      </c>
    </row>
    <row r="1087">
      <c r="A1087" s="1" t="s">
        <v>29</v>
      </c>
      <c r="B1087" s="1">
        <v>5377.0</v>
      </c>
      <c r="C1087" s="2">
        <v>44257.0</v>
      </c>
      <c r="D1087" s="3">
        <v>0.41107638888888887</v>
      </c>
      <c r="E1087" s="3">
        <v>0.8701851851851852</v>
      </c>
      <c r="F1087" s="1">
        <v>11.0</v>
      </c>
      <c r="G1087" s="1">
        <v>800.0</v>
      </c>
      <c r="H1087" s="1">
        <v>50.0</v>
      </c>
    </row>
    <row r="1088">
      <c r="A1088" s="1" t="s">
        <v>29</v>
      </c>
      <c r="B1088" s="1">
        <v>5378.0</v>
      </c>
      <c r="C1088" s="2">
        <v>44257.0</v>
      </c>
      <c r="D1088" s="3">
        <v>0.41152777777777777</v>
      </c>
      <c r="E1088" s="3">
        <v>0.920625</v>
      </c>
      <c r="F1088" s="1">
        <v>13.0</v>
      </c>
      <c r="G1088" s="1">
        <v>738.0</v>
      </c>
      <c r="H1088" s="1">
        <v>50.0</v>
      </c>
    </row>
    <row r="1089">
      <c r="A1089" s="1" t="s">
        <v>29</v>
      </c>
      <c r="B1089" s="1">
        <v>5379.0</v>
      </c>
      <c r="C1089" s="2">
        <v>44257.0</v>
      </c>
      <c r="D1089" s="3">
        <v>0.4116898148148148</v>
      </c>
      <c r="E1089" s="3">
        <v>0.9199768518518519</v>
      </c>
      <c r="F1089" s="1">
        <v>13.0</v>
      </c>
      <c r="G1089" s="1">
        <v>735.0</v>
      </c>
      <c r="H1089" s="1">
        <v>50.0</v>
      </c>
    </row>
    <row r="1090">
      <c r="A1090" s="1" t="s">
        <v>29</v>
      </c>
      <c r="B1090" s="1">
        <v>5380.0</v>
      </c>
      <c r="C1090" s="2">
        <v>44257.0</v>
      </c>
      <c r="D1090" s="3">
        <v>0.41175925925925927</v>
      </c>
      <c r="E1090" s="3">
        <v>0.9177314814814815</v>
      </c>
      <c r="F1090" s="1">
        <v>13.0</v>
      </c>
      <c r="G1090" s="1">
        <v>732.0</v>
      </c>
      <c r="H1090" s="1">
        <v>50.0</v>
      </c>
    </row>
    <row r="1091">
      <c r="A1091" s="1" t="s">
        <v>29</v>
      </c>
      <c r="B1091" s="1">
        <v>5381.0</v>
      </c>
      <c r="C1091" s="2">
        <v>44257.0</v>
      </c>
      <c r="D1091" s="3">
        <v>0.41186342592592595</v>
      </c>
      <c r="E1091" s="3">
        <v>0.921412037037037</v>
      </c>
      <c r="F1091" s="1">
        <v>13.0</v>
      </c>
      <c r="G1091" s="1">
        <v>786.0</v>
      </c>
      <c r="H1091" s="1">
        <v>50.0</v>
      </c>
    </row>
    <row r="1092">
      <c r="A1092" s="1" t="s">
        <v>29</v>
      </c>
      <c r="B1092" s="1">
        <v>5382.0</v>
      </c>
      <c r="C1092" s="2">
        <v>44257.0</v>
      </c>
      <c r="D1092" s="3">
        <v>0.4123148148148148</v>
      </c>
      <c r="E1092" s="3">
        <v>0.9187615740740741</v>
      </c>
      <c r="F1092" s="1">
        <v>13.0</v>
      </c>
      <c r="G1092" s="1">
        <v>733.0</v>
      </c>
      <c r="H1092" s="1">
        <v>50.0</v>
      </c>
    </row>
    <row r="1093">
      <c r="A1093" s="1" t="s">
        <v>29</v>
      </c>
      <c r="B1093" s="1">
        <v>5383.0</v>
      </c>
      <c r="C1093" s="2">
        <v>44257.0</v>
      </c>
      <c r="D1093" s="3">
        <v>0.4125347222222222</v>
      </c>
      <c r="E1093" s="3">
        <v>0.9163888888888889</v>
      </c>
      <c r="F1093" s="1">
        <v>12.0</v>
      </c>
      <c r="G1093" s="1">
        <v>859.0</v>
      </c>
      <c r="H1093" s="1">
        <v>50.0</v>
      </c>
    </row>
    <row r="1094">
      <c r="A1094" s="1" t="s">
        <v>29</v>
      </c>
      <c r="B1094" s="1">
        <v>5384.0</v>
      </c>
      <c r="C1094" s="2">
        <v>44257.0</v>
      </c>
      <c r="D1094" s="3">
        <v>0.412974537037037</v>
      </c>
      <c r="E1094" s="3">
        <v>0.8550231481481482</v>
      </c>
      <c r="F1094" s="1">
        <v>11.0</v>
      </c>
      <c r="G1094" s="1">
        <v>729.0</v>
      </c>
      <c r="H1094" s="1">
        <v>50.0</v>
      </c>
    </row>
    <row r="1095">
      <c r="A1095" s="1" t="s">
        <v>29</v>
      </c>
      <c r="B1095" s="1">
        <v>5385.0</v>
      </c>
      <c r="C1095" s="2">
        <v>44257.0</v>
      </c>
      <c r="D1095" s="3">
        <v>0.41303240740740743</v>
      </c>
      <c r="E1095" s="3">
        <v>0.9213078703703703</v>
      </c>
      <c r="F1095" s="1">
        <v>13.0</v>
      </c>
      <c r="G1095" s="1">
        <v>740.0</v>
      </c>
      <c r="H1095" s="1">
        <v>50.0</v>
      </c>
    </row>
    <row r="1096">
      <c r="A1096" s="1" t="s">
        <v>29</v>
      </c>
      <c r="B1096" s="1">
        <v>5386.0</v>
      </c>
      <c r="C1096" s="2">
        <v>44257.0</v>
      </c>
      <c r="D1096" s="3">
        <v>0.4130787037037037</v>
      </c>
      <c r="E1096" s="3">
        <v>0.9201736111111111</v>
      </c>
      <c r="F1096" s="1">
        <v>13.0</v>
      </c>
      <c r="G1096" s="1">
        <v>730.0</v>
      </c>
      <c r="H1096" s="1">
        <v>50.0</v>
      </c>
    </row>
    <row r="1097">
      <c r="A1097" s="1" t="s">
        <v>29</v>
      </c>
      <c r="B1097" s="1">
        <v>5387.0</v>
      </c>
      <c r="C1097" s="2">
        <v>44257.0</v>
      </c>
      <c r="D1097" s="3">
        <v>0.4134143518518518</v>
      </c>
      <c r="E1097" s="3">
        <v>0.9171527777777778</v>
      </c>
      <c r="F1097" s="1">
        <v>13.0</v>
      </c>
      <c r="G1097" s="1">
        <v>745.0</v>
      </c>
      <c r="H1097" s="1">
        <v>50.0</v>
      </c>
    </row>
    <row r="1098">
      <c r="A1098" s="1" t="s">
        <v>29</v>
      </c>
      <c r="B1098" s="1">
        <v>5388.0</v>
      </c>
      <c r="C1098" s="2">
        <v>44257.0</v>
      </c>
      <c r="D1098" s="3">
        <v>0.4139583333333333</v>
      </c>
      <c r="E1098" s="3">
        <v>0.9203587962962962</v>
      </c>
      <c r="F1098" s="1">
        <v>13.0</v>
      </c>
      <c r="G1098" s="1">
        <v>734.0</v>
      </c>
      <c r="H1098" s="1">
        <v>50.0</v>
      </c>
    </row>
    <row r="1099">
      <c r="A1099" s="1" t="s">
        <v>29</v>
      </c>
      <c r="B1099" s="1">
        <v>5389.0</v>
      </c>
      <c r="C1099" s="2">
        <v>44257.0</v>
      </c>
      <c r="D1099" s="3">
        <v>0.4155902777777778</v>
      </c>
      <c r="E1099" s="3">
        <v>0.9170717592592592</v>
      </c>
      <c r="F1099" s="1">
        <v>13.0</v>
      </c>
      <c r="G1099" s="1">
        <v>778.0</v>
      </c>
      <c r="H1099" s="1">
        <v>50.0</v>
      </c>
    </row>
    <row r="1100">
      <c r="A1100" s="1" t="s">
        <v>28</v>
      </c>
      <c r="B1100" s="1">
        <v>5390.0</v>
      </c>
      <c r="C1100" s="2">
        <v>44257.0</v>
      </c>
      <c r="D1100" s="3">
        <v>0.41560185185185183</v>
      </c>
      <c r="E1100" s="3">
        <v>0.7083333333333334</v>
      </c>
      <c r="F1100" s="1">
        <v>8.0</v>
      </c>
      <c r="G1100" s="1">
        <v>507.0</v>
      </c>
      <c r="H1100" s="1">
        <v>47.0</v>
      </c>
    </row>
    <row r="1101">
      <c r="A1101" s="1" t="s">
        <v>29</v>
      </c>
      <c r="B1101" s="1">
        <v>5391.0</v>
      </c>
      <c r="C1101" s="2">
        <v>44257.0</v>
      </c>
      <c r="D1101" s="3">
        <v>0.41575231481481484</v>
      </c>
      <c r="E1101" s="3">
        <v>0.9180092592592592</v>
      </c>
      <c r="F1101" s="1">
        <v>13.0</v>
      </c>
      <c r="G1101" s="1">
        <v>769.0</v>
      </c>
      <c r="H1101" s="1">
        <v>50.0</v>
      </c>
    </row>
    <row r="1102">
      <c r="A1102" s="1" t="s">
        <v>29</v>
      </c>
      <c r="B1102" s="1">
        <v>5392.0</v>
      </c>
      <c r="C1102" s="2">
        <v>44257.0</v>
      </c>
      <c r="D1102" s="3">
        <v>0.4160300925925926</v>
      </c>
      <c r="E1102" s="3">
        <v>0.9165972222222222</v>
      </c>
      <c r="F1102" s="1">
        <v>12.0</v>
      </c>
      <c r="G1102" s="1">
        <v>784.0</v>
      </c>
      <c r="H1102" s="1">
        <v>50.0</v>
      </c>
    </row>
    <row r="1103">
      <c r="A1103" s="1" t="s">
        <v>29</v>
      </c>
      <c r="B1103" s="1">
        <v>5393.0</v>
      </c>
      <c r="C1103" s="2">
        <v>44257.0</v>
      </c>
      <c r="D1103" s="3">
        <v>0.41650462962962964</v>
      </c>
      <c r="E1103" s="3">
        <v>0.9195138888888889</v>
      </c>
      <c r="F1103" s="1">
        <v>13.0</v>
      </c>
      <c r="G1103" s="1">
        <v>775.0</v>
      </c>
      <c r="H1103" s="1">
        <v>50.0</v>
      </c>
    </row>
    <row r="1104">
      <c r="A1104" s="1" t="s">
        <v>29</v>
      </c>
      <c r="B1104" s="1">
        <v>5394.0</v>
      </c>
      <c r="C1104" s="2">
        <v>44257.0</v>
      </c>
      <c r="D1104" s="3">
        <v>0.4167476851851852</v>
      </c>
      <c r="E1104" s="3">
        <v>0.9182407407407407</v>
      </c>
      <c r="F1104" s="1">
        <v>12.0</v>
      </c>
      <c r="G1104" s="1">
        <v>785.0</v>
      </c>
      <c r="H1104" s="1">
        <v>50.0</v>
      </c>
    </row>
    <row r="1105">
      <c r="A1105" s="1" t="s">
        <v>29</v>
      </c>
      <c r="B1105" s="1">
        <v>5395.0</v>
      </c>
      <c r="C1105" s="2">
        <v>44257.0</v>
      </c>
      <c r="D1105" s="3">
        <v>0.41712962962962963</v>
      </c>
      <c r="E1105" s="3">
        <v>0.9172222222222223</v>
      </c>
      <c r="F1105" s="1">
        <v>12.0</v>
      </c>
      <c r="G1105" s="1">
        <v>731.0</v>
      </c>
      <c r="H1105" s="1">
        <v>50.0</v>
      </c>
    </row>
    <row r="1106">
      <c r="A1106" s="1" t="s">
        <v>29</v>
      </c>
      <c r="B1106" s="1">
        <v>5396.0</v>
      </c>
      <c r="C1106" s="2">
        <v>44257.0</v>
      </c>
      <c r="D1106" s="3">
        <v>0.418125</v>
      </c>
      <c r="E1106" s="3">
        <v>0.9181134259259259</v>
      </c>
      <c r="F1106" s="1">
        <v>12.0</v>
      </c>
      <c r="G1106" s="1">
        <v>779.0</v>
      </c>
      <c r="H1106" s="1">
        <v>50.0</v>
      </c>
    </row>
    <row r="1107">
      <c r="A1107" s="1" t="s">
        <v>28</v>
      </c>
      <c r="B1107" s="1">
        <v>5397.0</v>
      </c>
      <c r="C1107" s="2">
        <v>44257.0</v>
      </c>
      <c r="D1107" s="3">
        <v>0.41869212962962965</v>
      </c>
      <c r="E1107" s="3">
        <v>0.8180555555555555</v>
      </c>
      <c r="F1107" s="1">
        <v>9.0</v>
      </c>
      <c r="G1107" s="1">
        <v>550.0</v>
      </c>
      <c r="H1107" s="1">
        <v>47.0</v>
      </c>
    </row>
    <row r="1108">
      <c r="A1108" s="1" t="s">
        <v>28</v>
      </c>
      <c r="B1108" s="1">
        <v>5398.0</v>
      </c>
      <c r="C1108" s="2">
        <v>44257.0</v>
      </c>
      <c r="D1108" s="3">
        <v>0.43175925925925923</v>
      </c>
      <c r="E1108" s="3">
        <v>0.7083333333333334</v>
      </c>
      <c r="F1108" s="1">
        <v>7.0</v>
      </c>
      <c r="G1108" s="1">
        <v>541.0</v>
      </c>
      <c r="H1108" s="1">
        <v>47.0</v>
      </c>
    </row>
    <row r="1109">
      <c r="A1109" s="1" t="s">
        <v>28</v>
      </c>
      <c r="B1109" s="1">
        <v>5399.0</v>
      </c>
      <c r="C1109" s="2">
        <v>44257.0</v>
      </c>
      <c r="D1109" s="3">
        <v>0.44591435185185185</v>
      </c>
      <c r="E1109" s="3">
        <v>0.8003935185185185</v>
      </c>
      <c r="F1109" s="1">
        <v>9.0</v>
      </c>
      <c r="G1109" s="1">
        <v>556.0</v>
      </c>
      <c r="H1109" s="1">
        <v>47.0</v>
      </c>
    </row>
    <row r="1110">
      <c r="A1110" s="1" t="s">
        <v>28</v>
      </c>
      <c r="B1110" s="1">
        <v>5400.0</v>
      </c>
      <c r="C1110" s="2">
        <v>44257.0</v>
      </c>
      <c r="D1110" s="3">
        <v>0.44614583333333335</v>
      </c>
      <c r="E1110" s="3">
        <v>0.8179166666666666</v>
      </c>
      <c r="F1110" s="1">
        <v>9.0</v>
      </c>
      <c r="G1110" s="1">
        <v>554.0</v>
      </c>
      <c r="H1110" s="1">
        <v>47.0</v>
      </c>
    </row>
    <row r="1111">
      <c r="A1111" s="1" t="s">
        <v>28</v>
      </c>
      <c r="B1111" s="1">
        <v>5401.0</v>
      </c>
      <c r="C1111" s="2">
        <v>44257.0</v>
      </c>
      <c r="D1111" s="3">
        <v>0.5593634259259259</v>
      </c>
      <c r="E1111" s="3">
        <v>0.9259375</v>
      </c>
      <c r="F1111" s="1">
        <v>9.0</v>
      </c>
      <c r="G1111" s="1">
        <v>419.0</v>
      </c>
      <c r="H1111" s="1">
        <v>46.0</v>
      </c>
    </row>
    <row r="1112">
      <c r="A1112" s="1" t="s">
        <v>28</v>
      </c>
      <c r="B1112" s="1">
        <v>5402.0</v>
      </c>
      <c r="C1112" s="2">
        <v>44257.0</v>
      </c>
      <c r="D1112" s="3">
        <v>0.559837962962963</v>
      </c>
      <c r="E1112" s="3">
        <v>0.9258796296296297</v>
      </c>
      <c r="F1112" s="1">
        <v>9.0</v>
      </c>
      <c r="G1112" s="1">
        <v>418.0</v>
      </c>
      <c r="H1112" s="1">
        <v>46.0</v>
      </c>
    </row>
    <row r="1113">
      <c r="A1113" s="1" t="s">
        <v>28</v>
      </c>
      <c r="B1113" s="1">
        <v>5403.0</v>
      </c>
      <c r="C1113" s="2">
        <v>44257.0</v>
      </c>
      <c r="D1113" s="3">
        <v>0.5611921296296296</v>
      </c>
      <c r="E1113" s="3">
        <v>0.9250231481481481</v>
      </c>
      <c r="F1113" s="1">
        <v>9.0</v>
      </c>
      <c r="G1113" s="1">
        <v>563.0</v>
      </c>
      <c r="H1113" s="1">
        <v>46.0</v>
      </c>
    </row>
    <row r="1114">
      <c r="A1114" s="1" t="s">
        <v>28</v>
      </c>
      <c r="B1114" s="1">
        <v>5404.0</v>
      </c>
      <c r="C1114" s="2">
        <v>44257.0</v>
      </c>
      <c r="D1114" s="3">
        <v>0.5643865740740741</v>
      </c>
      <c r="E1114" s="3">
        <v>0.9251736111111111</v>
      </c>
      <c r="F1114" s="1">
        <v>9.0</v>
      </c>
      <c r="G1114" s="1">
        <v>424.0</v>
      </c>
      <c r="H1114" s="1">
        <v>46.0</v>
      </c>
    </row>
    <row r="1115">
      <c r="A1115" s="1" t="s">
        <v>28</v>
      </c>
      <c r="B1115" s="1">
        <v>5405.0</v>
      </c>
      <c r="C1115" s="2">
        <v>44257.0</v>
      </c>
      <c r="D1115" s="3">
        <v>0.5645717592592593</v>
      </c>
      <c r="E1115" s="3">
        <v>0.9252430555555555</v>
      </c>
      <c r="F1115" s="1">
        <v>9.0</v>
      </c>
      <c r="G1115" s="1">
        <v>433.0</v>
      </c>
      <c r="H1115" s="1">
        <v>46.0</v>
      </c>
    </row>
    <row r="1116">
      <c r="A1116" s="1" t="s">
        <v>28</v>
      </c>
      <c r="B1116" s="1">
        <v>5406.0</v>
      </c>
      <c r="C1116" s="2">
        <v>44257.0</v>
      </c>
      <c r="D1116" s="3">
        <v>0.5647800925925925</v>
      </c>
      <c r="E1116" s="3">
        <v>0.9259837962962963</v>
      </c>
      <c r="F1116" s="1">
        <v>9.0</v>
      </c>
      <c r="G1116" s="1">
        <v>415.0</v>
      </c>
      <c r="H1116" s="1">
        <v>46.0</v>
      </c>
    </row>
    <row r="1117">
      <c r="A1117" s="1" t="s">
        <v>28</v>
      </c>
      <c r="B1117" s="1">
        <v>5407.0</v>
      </c>
      <c r="C1117" s="2">
        <v>44257.0</v>
      </c>
      <c r="D1117" s="3">
        <v>0.5648726851851852</v>
      </c>
      <c r="E1117" s="3">
        <v>0.9152199074074074</v>
      </c>
      <c r="F1117" s="1">
        <v>8.0</v>
      </c>
      <c r="G1117" s="1">
        <v>527.0</v>
      </c>
      <c r="H1117" s="1">
        <v>47.0</v>
      </c>
    </row>
    <row r="1118">
      <c r="A1118" s="1" t="s">
        <v>28</v>
      </c>
      <c r="B1118" s="1">
        <v>5408.0</v>
      </c>
      <c r="C1118" s="2">
        <v>44257.0</v>
      </c>
      <c r="D1118" s="3">
        <v>0.5650810185185186</v>
      </c>
      <c r="E1118" s="3">
        <v>0.9260648148148148</v>
      </c>
      <c r="F1118" s="1">
        <v>9.0</v>
      </c>
      <c r="G1118" s="1">
        <v>416.0</v>
      </c>
      <c r="H1118" s="1">
        <v>46.0</v>
      </c>
    </row>
    <row r="1119">
      <c r="A1119" s="1" t="s">
        <v>28</v>
      </c>
      <c r="B1119" s="1">
        <v>5409.0</v>
      </c>
      <c r="C1119" s="2">
        <v>44257.0</v>
      </c>
      <c r="D1119" s="3">
        <v>0.5665740740740741</v>
      </c>
      <c r="E1119" s="3">
        <v>0.9266666666666666</v>
      </c>
      <c r="F1119" s="1">
        <v>9.0</v>
      </c>
      <c r="G1119" s="1">
        <v>584.0</v>
      </c>
      <c r="H1119" s="1">
        <v>46.0</v>
      </c>
    </row>
    <row r="1120">
      <c r="A1120" s="1" t="s">
        <v>28</v>
      </c>
      <c r="B1120" s="1">
        <v>5410.0</v>
      </c>
      <c r="C1120" s="2">
        <v>44257.0</v>
      </c>
      <c r="D1120" s="3">
        <v>0.5693055555555555</v>
      </c>
      <c r="E1120" s="3">
        <v>0.9261689814814815</v>
      </c>
      <c r="F1120" s="1">
        <v>9.0</v>
      </c>
      <c r="G1120" s="1">
        <v>577.0</v>
      </c>
      <c r="H1120" s="1">
        <v>46.0</v>
      </c>
    </row>
    <row r="1121">
      <c r="A1121" s="1" t="s">
        <v>28</v>
      </c>
      <c r="B1121" s="1">
        <v>5411.0</v>
      </c>
      <c r="C1121" s="2">
        <v>44257.0</v>
      </c>
      <c r="D1121" s="3">
        <v>0.5705439814814814</v>
      </c>
      <c r="E1121" s="3">
        <v>0.9150115740740741</v>
      </c>
      <c r="F1121" s="1">
        <v>8.0</v>
      </c>
      <c r="G1121" s="1">
        <v>495.0</v>
      </c>
      <c r="H1121" s="1">
        <v>47.0</v>
      </c>
    </row>
    <row r="1122">
      <c r="A1122" s="1" t="s">
        <v>28</v>
      </c>
      <c r="B1122" s="1">
        <v>5412.0</v>
      </c>
      <c r="C1122" s="2">
        <v>44257.0</v>
      </c>
      <c r="D1122" s="3">
        <v>0.5711574074074074</v>
      </c>
      <c r="E1122" s="3">
        <v>0.9156944444444445</v>
      </c>
      <c r="F1122" s="1">
        <v>8.0</v>
      </c>
      <c r="G1122" s="1">
        <v>524.0</v>
      </c>
      <c r="H1122" s="1">
        <v>47.0</v>
      </c>
    </row>
    <row r="1123">
      <c r="A1123" s="1" t="s">
        <v>28</v>
      </c>
      <c r="B1123" s="1">
        <v>5413.0</v>
      </c>
      <c r="C1123" s="2">
        <v>44257.0</v>
      </c>
      <c r="D1123" s="3">
        <v>0.5724074074074074</v>
      </c>
      <c r="E1123" s="3">
        <v>0.9261111111111111</v>
      </c>
      <c r="F1123" s="1">
        <v>9.0</v>
      </c>
      <c r="G1123" s="1">
        <v>425.0</v>
      </c>
      <c r="H1123" s="1">
        <v>46.0</v>
      </c>
    </row>
    <row r="1124">
      <c r="A1124" s="1" t="s">
        <v>28</v>
      </c>
      <c r="B1124" s="1">
        <v>5414.0</v>
      </c>
      <c r="C1124" s="2">
        <v>44257.0</v>
      </c>
      <c r="D1124" s="3">
        <v>0.5725231481481482</v>
      </c>
      <c r="E1124" s="3">
        <v>0.9256481481481481</v>
      </c>
      <c r="F1124" s="1">
        <v>9.0</v>
      </c>
      <c r="G1124" s="1">
        <v>586.0</v>
      </c>
      <c r="H1124" s="1">
        <v>46.0</v>
      </c>
    </row>
    <row r="1125">
      <c r="A1125" s="1" t="s">
        <v>28</v>
      </c>
      <c r="B1125" s="1">
        <v>5415.0</v>
      </c>
      <c r="C1125" s="2">
        <v>44257.0</v>
      </c>
      <c r="D1125" s="3">
        <v>0.5728356481481481</v>
      </c>
      <c r="E1125" s="3">
        <v>0.927025462962963</v>
      </c>
      <c r="F1125" s="1">
        <v>9.0</v>
      </c>
      <c r="G1125" s="1">
        <v>564.0</v>
      </c>
      <c r="H1125" s="1">
        <v>46.0</v>
      </c>
    </row>
    <row r="1126">
      <c r="A1126" s="1" t="s">
        <v>28</v>
      </c>
      <c r="B1126" s="1">
        <v>5416.0</v>
      </c>
      <c r="C1126" s="2">
        <v>44257.0</v>
      </c>
      <c r="D1126" s="3">
        <v>0.5747685185185185</v>
      </c>
      <c r="E1126" s="3">
        <v>0.9257523148148148</v>
      </c>
      <c r="F1126" s="1">
        <v>9.0</v>
      </c>
      <c r="G1126" s="1">
        <v>423.0</v>
      </c>
      <c r="H1126" s="1">
        <v>46.0</v>
      </c>
    </row>
    <row r="1127">
      <c r="A1127" s="1" t="s">
        <v>28</v>
      </c>
      <c r="B1127" s="1">
        <v>5417.0</v>
      </c>
      <c r="C1127" s="2">
        <v>44257.0</v>
      </c>
      <c r="D1127" s="3">
        <v>0.5748611111111112</v>
      </c>
      <c r="E1127" s="3">
        <v>0.9258217592592592</v>
      </c>
      <c r="F1127" s="1">
        <v>9.0</v>
      </c>
      <c r="G1127" s="1">
        <v>429.0</v>
      </c>
      <c r="H1127" s="1">
        <v>46.0</v>
      </c>
    </row>
    <row r="1128">
      <c r="A1128" s="1" t="s">
        <v>28</v>
      </c>
      <c r="B1128" s="1">
        <v>5418.0</v>
      </c>
      <c r="C1128" s="2">
        <v>44257.0</v>
      </c>
      <c r="D1128" s="3">
        <v>0.5749652777777777</v>
      </c>
      <c r="E1128" s="3">
        <v>0.9263657407407407</v>
      </c>
      <c r="F1128" s="1">
        <v>9.0</v>
      </c>
      <c r="G1128" s="1">
        <v>567.0</v>
      </c>
      <c r="H1128" s="1">
        <v>46.0</v>
      </c>
    </row>
    <row r="1129">
      <c r="A1129" s="1" t="s">
        <v>28</v>
      </c>
      <c r="B1129" s="1">
        <v>5419.0</v>
      </c>
      <c r="C1129" s="2">
        <v>44257.0</v>
      </c>
      <c r="D1129" s="3">
        <v>0.5751967592592593</v>
      </c>
      <c r="E1129" s="3">
        <v>0.9281712962962962</v>
      </c>
      <c r="F1129" s="1">
        <v>9.0</v>
      </c>
      <c r="G1129" s="1">
        <v>422.0</v>
      </c>
      <c r="H1129" s="1">
        <v>46.0</v>
      </c>
    </row>
    <row r="1130">
      <c r="A1130" s="1" t="s">
        <v>28</v>
      </c>
      <c r="B1130" s="1">
        <v>5420.0</v>
      </c>
      <c r="C1130" s="2">
        <v>44257.0</v>
      </c>
      <c r="D1130" s="3">
        <v>0.575300925925926</v>
      </c>
      <c r="E1130" s="3">
        <v>0.9219675925925926</v>
      </c>
      <c r="F1130" s="1">
        <v>9.0</v>
      </c>
      <c r="G1130" s="1">
        <v>477.0</v>
      </c>
      <c r="H1130" s="1">
        <v>47.0</v>
      </c>
    </row>
    <row r="1131">
      <c r="A1131" s="1" t="s">
        <v>28</v>
      </c>
      <c r="B1131" s="1">
        <v>5421.0</v>
      </c>
      <c r="C1131" s="2">
        <v>44257.0</v>
      </c>
      <c r="D1131" s="3">
        <v>0.5776736111111112</v>
      </c>
      <c r="E1131" s="3">
        <v>0.9175462962962962</v>
      </c>
      <c r="F1131" s="1">
        <v>9.0</v>
      </c>
      <c r="G1131" s="1">
        <v>528.0</v>
      </c>
      <c r="H1131" s="1">
        <v>47.0</v>
      </c>
    </row>
    <row r="1132">
      <c r="A1132" s="1" t="s">
        <v>28</v>
      </c>
      <c r="B1132" s="1">
        <v>5422.0</v>
      </c>
      <c r="C1132" s="2">
        <v>44257.0</v>
      </c>
      <c r="D1132" s="3">
        <v>0.5780671296296296</v>
      </c>
      <c r="E1132" s="3">
        <v>0.926238425925926</v>
      </c>
      <c r="F1132" s="1">
        <v>9.0</v>
      </c>
      <c r="G1132" s="1">
        <v>344.0</v>
      </c>
      <c r="H1132" s="1">
        <v>46.0</v>
      </c>
    </row>
    <row r="1133">
      <c r="A1133" s="1" t="s">
        <v>28</v>
      </c>
      <c r="B1133" s="1">
        <v>5423.0</v>
      </c>
      <c r="C1133" s="2">
        <v>44257.0</v>
      </c>
      <c r="D1133" s="3">
        <v>0.5783680555555556</v>
      </c>
      <c r="E1133" s="3">
        <v>0.9189236111111111</v>
      </c>
      <c r="F1133" s="1">
        <v>9.0</v>
      </c>
      <c r="G1133" s="1">
        <v>463.0</v>
      </c>
      <c r="H1133" s="1">
        <v>47.0</v>
      </c>
    </row>
    <row r="1134">
      <c r="A1134" s="1" t="s">
        <v>28</v>
      </c>
      <c r="B1134" s="1">
        <v>5424.0</v>
      </c>
      <c r="C1134" s="2">
        <v>44257.0</v>
      </c>
      <c r="D1134" s="3">
        <v>0.5804861111111111</v>
      </c>
      <c r="E1134" s="3">
        <v>0.9253472222222222</v>
      </c>
      <c r="F1134" s="1">
        <v>9.0</v>
      </c>
      <c r="G1134" s="1">
        <v>430.0</v>
      </c>
      <c r="H1134" s="1">
        <v>46.0</v>
      </c>
    </row>
    <row r="1135">
      <c r="A1135" s="1" t="s">
        <v>28</v>
      </c>
      <c r="B1135" s="1">
        <v>5425.0</v>
      </c>
      <c r="C1135" s="2">
        <v>44257.0</v>
      </c>
      <c r="D1135" s="3">
        <v>0.5805439814814815</v>
      </c>
      <c r="E1135" s="3">
        <v>0.9253009259259259</v>
      </c>
      <c r="F1135" s="1">
        <v>9.0</v>
      </c>
      <c r="G1135" s="1">
        <v>431.0</v>
      </c>
      <c r="H1135" s="1">
        <v>46.0</v>
      </c>
    </row>
    <row r="1136">
      <c r="A1136" s="1" t="s">
        <v>28</v>
      </c>
      <c r="B1136" s="1">
        <v>5426.0</v>
      </c>
      <c r="C1136" s="2">
        <v>44257.0</v>
      </c>
      <c r="D1136" s="3">
        <v>0.580625</v>
      </c>
      <c r="E1136" s="3">
        <v>0.9249537037037037</v>
      </c>
      <c r="F1136" s="1">
        <v>9.0</v>
      </c>
      <c r="G1136" s="1">
        <v>428.0</v>
      </c>
      <c r="H1136" s="1">
        <v>46.0</v>
      </c>
    </row>
    <row r="1137">
      <c r="A1137" s="1" t="s">
        <v>28</v>
      </c>
      <c r="B1137" s="1">
        <v>5427.0</v>
      </c>
      <c r="C1137" s="2">
        <v>44257.0</v>
      </c>
      <c r="D1137" s="3">
        <v>0.580925925925926</v>
      </c>
      <c r="E1137" s="3">
        <v>0.9296875</v>
      </c>
      <c r="F1137" s="1">
        <v>9.0</v>
      </c>
      <c r="G1137" s="1">
        <v>315.0</v>
      </c>
      <c r="H1137" s="1">
        <v>43.0</v>
      </c>
    </row>
    <row r="1138">
      <c r="A1138" s="1" t="s">
        <v>28</v>
      </c>
      <c r="B1138" s="1">
        <v>5428.0</v>
      </c>
      <c r="C1138" s="2">
        <v>44257.0</v>
      </c>
      <c r="D1138" s="3">
        <v>0.5809606481481482</v>
      </c>
      <c r="E1138" s="3">
        <v>0.917511574074074</v>
      </c>
      <c r="F1138" s="1">
        <v>9.0</v>
      </c>
      <c r="G1138" s="1">
        <v>526.0</v>
      </c>
      <c r="H1138" s="1">
        <v>47.0</v>
      </c>
    </row>
    <row r="1139">
      <c r="A1139" s="1" t="s">
        <v>28</v>
      </c>
      <c r="B1139" s="1">
        <v>5429.0</v>
      </c>
      <c r="C1139" s="2">
        <v>44257.0</v>
      </c>
      <c r="D1139" s="3">
        <v>0.5817939814814815</v>
      </c>
      <c r="E1139" s="3">
        <v>0.9176157407407407</v>
      </c>
      <c r="F1139" s="1">
        <v>9.0</v>
      </c>
      <c r="G1139" s="1">
        <v>573.0</v>
      </c>
      <c r="H1139" s="1">
        <v>47.0</v>
      </c>
    </row>
    <row r="1140">
      <c r="A1140" s="1" t="s">
        <v>28</v>
      </c>
      <c r="B1140" s="1">
        <v>5430.0</v>
      </c>
      <c r="C1140" s="2">
        <v>44257.0</v>
      </c>
      <c r="D1140" s="3">
        <v>0.5827314814814815</v>
      </c>
      <c r="E1140" s="3">
        <v>0.9167476851851852</v>
      </c>
      <c r="F1140" s="1">
        <v>9.0</v>
      </c>
      <c r="G1140" s="1">
        <v>539.0</v>
      </c>
      <c r="H1140" s="1">
        <v>47.0</v>
      </c>
    </row>
    <row r="1141">
      <c r="A1141" s="1" t="s">
        <v>28</v>
      </c>
      <c r="B1141" s="1">
        <v>5431.0</v>
      </c>
      <c r="C1141" s="2">
        <v>44257.0</v>
      </c>
      <c r="D1141" s="3">
        <v>0.5839120370370371</v>
      </c>
      <c r="E1141" s="3">
        <v>0.9269328703703704</v>
      </c>
      <c r="F1141" s="1">
        <v>8.0</v>
      </c>
      <c r="G1141" s="1">
        <v>412.0</v>
      </c>
      <c r="H1141" s="1">
        <v>46.0</v>
      </c>
    </row>
    <row r="1142">
      <c r="A1142" s="1" t="s">
        <v>28</v>
      </c>
      <c r="B1142" s="1">
        <v>5432.0</v>
      </c>
      <c r="C1142" s="2">
        <v>44257.0</v>
      </c>
      <c r="D1142" s="3">
        <v>0.5840046296296296</v>
      </c>
      <c r="E1142" s="3">
        <v>0.9174652777777778</v>
      </c>
      <c r="F1142" s="1">
        <v>8.0</v>
      </c>
      <c r="G1142" s="1">
        <v>523.0</v>
      </c>
      <c r="H1142" s="1">
        <v>47.0</v>
      </c>
    </row>
    <row r="1143">
      <c r="A1143" s="1" t="s">
        <v>28</v>
      </c>
      <c r="B1143" s="1">
        <v>5433.0</v>
      </c>
      <c r="C1143" s="2">
        <v>44257.0</v>
      </c>
      <c r="D1143" s="3">
        <v>0.5896296296296296</v>
      </c>
      <c r="E1143" s="3">
        <v>0.9217824074074074</v>
      </c>
      <c r="F1143" s="1">
        <v>8.0</v>
      </c>
      <c r="G1143" s="1">
        <v>725.0</v>
      </c>
      <c r="H1143" s="1">
        <v>38.0</v>
      </c>
    </row>
    <row r="1144">
      <c r="A1144" s="1" t="s">
        <v>28</v>
      </c>
      <c r="B1144" s="1">
        <v>5434.0</v>
      </c>
      <c r="C1144" s="2">
        <v>44257.0</v>
      </c>
      <c r="D1144" s="3">
        <v>0.5897337962962963</v>
      </c>
      <c r="E1144" s="3">
        <v>0.9177546296296296</v>
      </c>
      <c r="F1144" s="1">
        <v>8.0</v>
      </c>
      <c r="G1144" s="1">
        <v>594.0</v>
      </c>
      <c r="H1144" s="1">
        <v>38.0</v>
      </c>
    </row>
    <row r="1145">
      <c r="A1145" s="1" t="s">
        <v>28</v>
      </c>
      <c r="B1145" s="1">
        <v>5435.0</v>
      </c>
      <c r="C1145" s="2">
        <v>44257.0</v>
      </c>
      <c r="D1145" s="3">
        <v>0.6296527777777777</v>
      </c>
      <c r="E1145" s="3">
        <v>0.9166666666666666</v>
      </c>
      <c r="F1145" s="1">
        <v>7.0</v>
      </c>
      <c r="G1145" s="1">
        <v>330.0</v>
      </c>
      <c r="H1145" s="1">
        <v>43.0</v>
      </c>
    </row>
    <row r="1146">
      <c r="A1146" s="1" t="s">
        <v>28</v>
      </c>
      <c r="B1146" s="1">
        <v>5436.0</v>
      </c>
      <c r="C1146" s="2">
        <v>44257.0</v>
      </c>
      <c r="D1146" s="3">
        <v>0.6464467592592592</v>
      </c>
      <c r="E1146" s="3">
        <v>0.9323958333333333</v>
      </c>
      <c r="F1146" s="1">
        <v>7.0</v>
      </c>
      <c r="G1146" s="1">
        <v>385.0</v>
      </c>
      <c r="H1146" s="1">
        <v>46.0</v>
      </c>
    </row>
    <row r="1147">
      <c r="A1147" s="1" t="s">
        <v>29</v>
      </c>
      <c r="B1147" s="1">
        <v>5437.0</v>
      </c>
      <c r="C1147" s="2">
        <v>44257.0</v>
      </c>
      <c r="D1147" s="3">
        <v>0.7438541666666667</v>
      </c>
      <c r="E1147" s="3">
        <v>0.2509953703703704</v>
      </c>
      <c r="F1147" s="1">
        <v>11.0</v>
      </c>
      <c r="G1147" s="1">
        <v>513.0</v>
      </c>
      <c r="H1147" s="1">
        <v>47.0</v>
      </c>
    </row>
    <row r="1148">
      <c r="A1148" s="1" t="s">
        <v>29</v>
      </c>
      <c r="B1148" s="1">
        <v>5438.0</v>
      </c>
      <c r="C1148" s="2">
        <v>44257.0</v>
      </c>
      <c r="D1148" s="3">
        <v>0.745462962962963</v>
      </c>
      <c r="E1148" s="3">
        <v>0.25048611111111113</v>
      </c>
      <c r="F1148" s="1">
        <v>11.0</v>
      </c>
      <c r="G1148" s="1">
        <v>462.0</v>
      </c>
      <c r="H1148" s="1">
        <v>47.0</v>
      </c>
    </row>
    <row r="1149">
      <c r="A1149" s="1" t="s">
        <v>29</v>
      </c>
      <c r="B1149" s="1">
        <v>5439.0</v>
      </c>
      <c r="C1149" s="2">
        <v>44257.0</v>
      </c>
      <c r="D1149" s="3">
        <v>0.7464699074074074</v>
      </c>
      <c r="E1149" s="3">
        <v>0.2519328703703704</v>
      </c>
      <c r="F1149" s="1">
        <v>11.0</v>
      </c>
      <c r="G1149" s="1">
        <v>475.0</v>
      </c>
      <c r="H1149" s="1">
        <v>47.0</v>
      </c>
    </row>
    <row r="1150">
      <c r="A1150" s="1" t="s">
        <v>29</v>
      </c>
      <c r="B1150" s="1">
        <v>5440.0</v>
      </c>
      <c r="C1150" s="2">
        <v>44257.0</v>
      </c>
      <c r="D1150" s="3">
        <v>0.7501273148148148</v>
      </c>
      <c r="E1150" s="3">
        <v>0.0857175925925926</v>
      </c>
      <c r="F1150" s="1">
        <v>16.0</v>
      </c>
      <c r="G1150" s="1">
        <v>466.0</v>
      </c>
      <c r="H1150" s="1">
        <v>47.0</v>
      </c>
    </row>
    <row r="1151">
      <c r="A1151" s="1" t="s">
        <v>29</v>
      </c>
      <c r="B1151" s="1">
        <v>5441.0</v>
      </c>
      <c r="C1151" s="2">
        <v>44257.0</v>
      </c>
      <c r="D1151" s="3">
        <v>0.7511226851851852</v>
      </c>
      <c r="E1151" s="3">
        <v>0.26078703703703704</v>
      </c>
      <c r="F1151" s="1">
        <v>12.0</v>
      </c>
      <c r="G1151" s="1">
        <v>471.0</v>
      </c>
      <c r="H1151" s="1">
        <v>47.0</v>
      </c>
    </row>
    <row r="1152">
      <c r="A1152" s="1" t="s">
        <v>29</v>
      </c>
      <c r="B1152" s="1">
        <v>5442.0</v>
      </c>
      <c r="C1152" s="2">
        <v>44257.0</v>
      </c>
      <c r="D1152" s="3">
        <v>0.7512384259259259</v>
      </c>
      <c r="E1152" s="3">
        <v>0.26092592592592595</v>
      </c>
      <c r="F1152" s="1">
        <v>12.0</v>
      </c>
      <c r="G1152" s="1">
        <v>496.0</v>
      </c>
      <c r="H1152" s="1">
        <v>47.0</v>
      </c>
    </row>
    <row r="1153">
      <c r="A1153" s="1" t="s">
        <v>29</v>
      </c>
      <c r="B1153" s="1">
        <v>5443.0</v>
      </c>
      <c r="C1153" s="2">
        <v>44257.0</v>
      </c>
      <c r="D1153" s="3">
        <v>0.7513425925925926</v>
      </c>
      <c r="E1153" s="3">
        <v>0.26068287037037036</v>
      </c>
      <c r="F1153" s="1">
        <v>12.0</v>
      </c>
      <c r="G1153" s="1">
        <v>472.0</v>
      </c>
      <c r="H1153" s="1">
        <v>47.0</v>
      </c>
    </row>
    <row r="1154">
      <c r="A1154" s="1" t="s">
        <v>29</v>
      </c>
      <c r="B1154" s="1">
        <v>5444.0</v>
      </c>
      <c r="C1154" s="2">
        <v>44257.0</v>
      </c>
      <c r="D1154" s="3">
        <v>0.7540972222222222</v>
      </c>
      <c r="E1154" s="3">
        <v>0.2607407407407407</v>
      </c>
      <c r="F1154" s="1">
        <v>12.0</v>
      </c>
      <c r="G1154" s="1">
        <v>470.0</v>
      </c>
      <c r="H1154" s="1">
        <v>47.0</v>
      </c>
    </row>
    <row r="1155">
      <c r="A1155" s="1" t="s">
        <v>29</v>
      </c>
      <c r="B1155" s="1">
        <v>5445.0</v>
      </c>
      <c r="C1155" s="2">
        <v>44257.0</v>
      </c>
      <c r="D1155" s="3">
        <v>0.796412037037037</v>
      </c>
      <c r="E1155" s="3">
        <v>0.3141435185185185</v>
      </c>
      <c r="F1155" s="1">
        <v>12.0</v>
      </c>
      <c r="G1155" s="1">
        <v>499.0</v>
      </c>
      <c r="H1155" s="1">
        <v>47.0</v>
      </c>
    </row>
    <row r="1156">
      <c r="A1156" s="1" t="s">
        <v>29</v>
      </c>
      <c r="B1156" s="1">
        <v>5446.0</v>
      </c>
      <c r="C1156" s="2">
        <v>44257.0</v>
      </c>
      <c r="D1156" s="3">
        <v>0.8243055555555555</v>
      </c>
      <c r="E1156" s="3">
        <v>0.3868402777777778</v>
      </c>
      <c r="F1156" s="1">
        <v>10.0</v>
      </c>
      <c r="G1156" s="1">
        <v>447.0</v>
      </c>
      <c r="H1156" s="1">
        <v>42.0</v>
      </c>
    </row>
    <row r="1157">
      <c r="A1157" s="1" t="s">
        <v>29</v>
      </c>
      <c r="B1157" s="1">
        <v>5447.0</v>
      </c>
      <c r="C1157" s="2">
        <v>44257.0</v>
      </c>
      <c r="D1157" s="3">
        <v>0.8245370370370371</v>
      </c>
      <c r="E1157" s="3">
        <v>0.3872800925925926</v>
      </c>
      <c r="F1157" s="1">
        <v>10.0</v>
      </c>
      <c r="G1157" s="1">
        <v>449.0</v>
      </c>
      <c r="H1157" s="1">
        <v>42.0</v>
      </c>
    </row>
    <row r="1158">
      <c r="A1158" s="1" t="s">
        <v>29</v>
      </c>
      <c r="B1158" s="1">
        <v>5448.0</v>
      </c>
      <c r="C1158" s="2">
        <v>44257.0</v>
      </c>
      <c r="D1158" s="3">
        <v>0.8252199074074074</v>
      </c>
      <c r="E1158" s="3">
        <v>0.33773148148148147</v>
      </c>
      <c r="F1158" s="1">
        <v>11.0</v>
      </c>
      <c r="G1158" s="1">
        <v>820.0</v>
      </c>
      <c r="H1158" s="1">
        <v>50.0</v>
      </c>
    </row>
    <row r="1159">
      <c r="A1159" s="1" t="s">
        <v>29</v>
      </c>
      <c r="B1159" s="1">
        <v>5449.0</v>
      </c>
      <c r="C1159" s="2">
        <v>44257.0</v>
      </c>
      <c r="D1159" s="3">
        <v>0.8253935185185185</v>
      </c>
      <c r="E1159" s="3">
        <v>0.3332175925925926</v>
      </c>
      <c r="F1159" s="1">
        <v>12.0</v>
      </c>
      <c r="G1159" s="1">
        <v>756.0</v>
      </c>
      <c r="H1159" s="1">
        <v>50.0</v>
      </c>
    </row>
    <row r="1160">
      <c r="A1160" s="1" t="s">
        <v>29</v>
      </c>
      <c r="B1160" s="1">
        <v>5450.0</v>
      </c>
      <c r="C1160" s="2">
        <v>44257.0</v>
      </c>
      <c r="D1160" s="3">
        <v>0.8254513888888889</v>
      </c>
      <c r="E1160" s="3">
        <v>0.3378587962962963</v>
      </c>
      <c r="F1160" s="1">
        <v>11.0</v>
      </c>
      <c r="G1160" s="1">
        <v>808.0</v>
      </c>
      <c r="H1160" s="1">
        <v>50.0</v>
      </c>
    </row>
    <row r="1161">
      <c r="A1161" s="1" t="s">
        <v>29</v>
      </c>
      <c r="B1161" s="1">
        <v>5451.0</v>
      </c>
      <c r="C1161" s="2">
        <v>44257.0</v>
      </c>
      <c r="D1161" s="3">
        <v>0.8256828703703704</v>
      </c>
      <c r="E1161" s="3">
        <v>0.34050925925925923</v>
      </c>
      <c r="F1161" s="1">
        <v>11.0</v>
      </c>
      <c r="G1161" s="1">
        <v>810.0</v>
      </c>
      <c r="H1161" s="1">
        <v>50.0</v>
      </c>
    </row>
    <row r="1162">
      <c r="A1162" s="1" t="s">
        <v>29</v>
      </c>
      <c r="B1162" s="1">
        <v>5452.0</v>
      </c>
      <c r="C1162" s="2">
        <v>44257.0</v>
      </c>
      <c r="D1162" s="3">
        <v>0.8278935185185186</v>
      </c>
      <c r="E1162" s="3">
        <v>0.3403587962962963</v>
      </c>
      <c r="F1162" s="1">
        <v>11.0</v>
      </c>
      <c r="G1162" s="1">
        <v>806.0</v>
      </c>
      <c r="H1162" s="1">
        <v>50.0</v>
      </c>
    </row>
    <row r="1163">
      <c r="A1163" s="1" t="s">
        <v>29</v>
      </c>
      <c r="B1163" s="1">
        <v>5453.0</v>
      </c>
      <c r="C1163" s="2">
        <v>44257.0</v>
      </c>
      <c r="D1163" s="3">
        <v>0.8283680555555556</v>
      </c>
      <c r="E1163" s="3">
        <v>0.3378009259259259</v>
      </c>
      <c r="F1163" s="1">
        <v>11.0</v>
      </c>
      <c r="G1163" s="1">
        <v>802.0</v>
      </c>
      <c r="H1163" s="1">
        <v>50.0</v>
      </c>
    </row>
    <row r="1164">
      <c r="A1164" s="1" t="s">
        <v>29</v>
      </c>
      <c r="B1164" s="1">
        <v>5454.0</v>
      </c>
      <c r="C1164" s="2">
        <v>44257.0</v>
      </c>
      <c r="D1164" s="3">
        <v>0.8291782407407408</v>
      </c>
      <c r="E1164" s="3">
        <v>0.33546296296296296</v>
      </c>
      <c r="F1164" s="1">
        <v>11.0</v>
      </c>
      <c r="G1164" s="1">
        <v>765.0</v>
      </c>
      <c r="H1164" s="1">
        <v>50.0</v>
      </c>
    </row>
    <row r="1165">
      <c r="A1165" s="1" t="s">
        <v>29</v>
      </c>
      <c r="B1165" s="1">
        <v>5455.0</v>
      </c>
      <c r="C1165" s="2">
        <v>44257.0</v>
      </c>
      <c r="D1165" s="3">
        <v>0.8294212962962964</v>
      </c>
      <c r="E1165" s="3">
        <v>0.33314814814814814</v>
      </c>
      <c r="F1165" s="1">
        <v>12.0</v>
      </c>
      <c r="G1165" s="1">
        <v>759.0</v>
      </c>
      <c r="H1165" s="1">
        <v>50.0</v>
      </c>
    </row>
    <row r="1166">
      <c r="A1166" s="1" t="s">
        <v>29</v>
      </c>
      <c r="B1166" s="1">
        <v>5456.0</v>
      </c>
      <c r="C1166" s="2">
        <v>44257.0</v>
      </c>
      <c r="D1166" s="3">
        <v>0.8297800925925926</v>
      </c>
      <c r="E1166" s="3">
        <v>0.3879976851851852</v>
      </c>
      <c r="F1166" s="1">
        <v>10.0</v>
      </c>
      <c r="G1166" s="1">
        <v>559.0</v>
      </c>
      <c r="H1166" s="1">
        <v>42.0</v>
      </c>
    </row>
    <row r="1167">
      <c r="A1167" s="1" t="s">
        <v>29</v>
      </c>
      <c r="B1167" s="1">
        <v>5457.0</v>
      </c>
      <c r="C1167" s="2">
        <v>44257.0</v>
      </c>
      <c r="D1167" s="3">
        <v>0.8301620370370371</v>
      </c>
      <c r="E1167" s="3">
        <v>0.3358333333333333</v>
      </c>
      <c r="F1167" s="1">
        <v>11.0</v>
      </c>
      <c r="G1167" s="1">
        <v>760.0</v>
      </c>
      <c r="H1167" s="1">
        <v>50.0</v>
      </c>
    </row>
    <row r="1168">
      <c r="A1168" s="1" t="s">
        <v>29</v>
      </c>
      <c r="B1168" s="1">
        <v>5458.0</v>
      </c>
      <c r="C1168" s="2">
        <v>44257.0</v>
      </c>
      <c r="D1168" s="3">
        <v>0.8306712962962963</v>
      </c>
      <c r="E1168" s="3">
        <v>0.3333333333333333</v>
      </c>
      <c r="F1168" s="1">
        <v>11.0</v>
      </c>
      <c r="G1168" s="1">
        <v>852.0</v>
      </c>
      <c r="H1168" s="1">
        <v>50.0</v>
      </c>
    </row>
    <row r="1169">
      <c r="A1169" s="1" t="s">
        <v>29</v>
      </c>
      <c r="B1169" s="1">
        <v>5459.0</v>
      </c>
      <c r="C1169" s="2">
        <v>44257.0</v>
      </c>
      <c r="D1169" s="3">
        <v>0.8315046296296297</v>
      </c>
      <c r="E1169" s="3">
        <v>0.33501157407407406</v>
      </c>
      <c r="F1169" s="1">
        <v>11.0</v>
      </c>
      <c r="G1169" s="1">
        <v>758.0</v>
      </c>
      <c r="H1169" s="1">
        <v>50.0</v>
      </c>
    </row>
    <row r="1170">
      <c r="A1170" s="1" t="s">
        <v>29</v>
      </c>
      <c r="B1170" s="1">
        <v>5460.0</v>
      </c>
      <c r="C1170" s="2">
        <v>44257.0</v>
      </c>
      <c r="D1170" s="3">
        <v>0.8317939814814815</v>
      </c>
      <c r="E1170" s="3">
        <v>0.3343055555555556</v>
      </c>
      <c r="F1170" s="1">
        <v>11.0</v>
      </c>
      <c r="G1170" s="1">
        <v>853.0</v>
      </c>
      <c r="H1170" s="1">
        <v>50.0</v>
      </c>
    </row>
    <row r="1171">
      <c r="A1171" s="1" t="s">
        <v>35</v>
      </c>
      <c r="B1171" s="1">
        <v>5461.0</v>
      </c>
      <c r="C1171" s="2">
        <v>44257.0</v>
      </c>
      <c r="D1171" s="3">
        <v>0.8344097222222222</v>
      </c>
      <c r="E1171" s="3">
        <v>0.3367939814814815</v>
      </c>
      <c r="F1171" s="1">
        <v>12.0</v>
      </c>
      <c r="G1171" s="1">
        <v>821.0</v>
      </c>
      <c r="H1171" s="1">
        <v>50.0</v>
      </c>
    </row>
    <row r="1172">
      <c r="A1172" s="1" t="s">
        <v>35</v>
      </c>
      <c r="B1172" s="1">
        <v>5462.0</v>
      </c>
      <c r="C1172" s="2">
        <v>44257.0</v>
      </c>
      <c r="D1172" s="3">
        <v>0.8345601851851852</v>
      </c>
      <c r="E1172" s="3">
        <v>0.33998842592592593</v>
      </c>
      <c r="F1172" s="1">
        <v>12.0</v>
      </c>
      <c r="G1172" s="1">
        <v>763.0</v>
      </c>
      <c r="H1172" s="1">
        <v>50.0</v>
      </c>
    </row>
    <row r="1173">
      <c r="A1173" s="1" t="s">
        <v>35</v>
      </c>
      <c r="B1173" s="1">
        <v>5463.0</v>
      </c>
      <c r="C1173" s="2">
        <v>44257.0</v>
      </c>
      <c r="D1173" s="3">
        <v>0.8346180555555556</v>
      </c>
      <c r="E1173" s="3">
        <v>0.33717592592592593</v>
      </c>
      <c r="F1173" s="1">
        <v>12.0</v>
      </c>
      <c r="G1173" s="1">
        <v>824.0</v>
      </c>
      <c r="H1173" s="1">
        <v>50.0</v>
      </c>
    </row>
    <row r="1174">
      <c r="A1174" s="1" t="s">
        <v>35</v>
      </c>
      <c r="B1174" s="1">
        <v>5464.0</v>
      </c>
      <c r="C1174" s="2">
        <v>44257.0</v>
      </c>
      <c r="D1174" s="3">
        <v>0.8359027777777778</v>
      </c>
      <c r="E1174" s="3">
        <v>0.20835648148148148</v>
      </c>
      <c r="F1174" s="1">
        <v>15.0</v>
      </c>
      <c r="G1174" s="1">
        <v>560.0</v>
      </c>
      <c r="H1174" s="1">
        <v>42.0</v>
      </c>
    </row>
    <row r="1175">
      <c r="A1175" s="1" t="s">
        <v>35</v>
      </c>
      <c r="B1175" s="1">
        <v>5465.0</v>
      </c>
      <c r="C1175" s="2">
        <v>44257.0</v>
      </c>
      <c r="D1175" s="3">
        <v>0.8364236111111111</v>
      </c>
      <c r="E1175" s="3">
        <v>0.20818287037037037</v>
      </c>
      <c r="F1175" s="1">
        <v>16.0</v>
      </c>
      <c r="G1175" s="1">
        <v>436.0</v>
      </c>
      <c r="H1175" s="1">
        <v>42.0</v>
      </c>
    </row>
    <row r="1176">
      <c r="A1176" s="1" t="s">
        <v>35</v>
      </c>
      <c r="B1176" s="1">
        <v>5466.0</v>
      </c>
      <c r="C1176" s="2">
        <v>44257.0</v>
      </c>
      <c r="D1176" s="3">
        <v>0.8485532407407408</v>
      </c>
      <c r="E1176" s="3">
        <v>0.20760416666666667</v>
      </c>
      <c r="F1176" s="1">
        <v>16.0</v>
      </c>
      <c r="G1176" s="1">
        <v>723.0</v>
      </c>
      <c r="H1176" s="1">
        <v>42.0</v>
      </c>
    </row>
    <row r="1177">
      <c r="A1177" s="1" t="s">
        <v>35</v>
      </c>
      <c r="B1177" s="1">
        <v>5467.0</v>
      </c>
      <c r="C1177" s="2">
        <v>44257.0</v>
      </c>
      <c r="D1177" s="3">
        <v>0.8545486111111111</v>
      </c>
      <c r="E1177" s="3">
        <v>0.35917824074074073</v>
      </c>
      <c r="F1177" s="1">
        <v>12.0</v>
      </c>
      <c r="G1177" s="1">
        <v>684.0</v>
      </c>
      <c r="H1177" s="1">
        <v>38.0</v>
      </c>
    </row>
    <row r="1178">
      <c r="A1178" s="1" t="s">
        <v>35</v>
      </c>
      <c r="B1178" s="1">
        <v>5468.0</v>
      </c>
      <c r="C1178" s="2">
        <v>44257.0</v>
      </c>
      <c r="D1178" s="3">
        <v>0.855</v>
      </c>
      <c r="E1178" s="3">
        <v>0.35961805555555554</v>
      </c>
      <c r="F1178" s="1">
        <v>12.0</v>
      </c>
      <c r="G1178" s="1">
        <v>683.0</v>
      </c>
      <c r="H1178" s="1">
        <v>38.0</v>
      </c>
    </row>
    <row r="1179">
      <c r="A1179" s="1" t="s">
        <v>35</v>
      </c>
      <c r="B1179" s="1">
        <v>5469.0</v>
      </c>
      <c r="C1179" s="2">
        <v>44257.0</v>
      </c>
      <c r="D1179" s="3">
        <v>0.8553472222222223</v>
      </c>
      <c r="E1179" s="3">
        <v>0.3594212962962963</v>
      </c>
      <c r="F1179" s="1">
        <v>12.0</v>
      </c>
      <c r="G1179" s="1">
        <v>687.0</v>
      </c>
      <c r="H1179" s="1">
        <v>38.0</v>
      </c>
    </row>
    <row r="1180">
      <c r="A1180" s="1" t="s">
        <v>35</v>
      </c>
      <c r="B1180" s="1">
        <v>5470.0</v>
      </c>
      <c r="C1180" s="2">
        <v>44257.0</v>
      </c>
      <c r="D1180" s="3">
        <v>0.8764814814814815</v>
      </c>
      <c r="E1180" s="3">
        <v>0.3661111111111111</v>
      </c>
      <c r="F1180" s="1">
        <v>13.0</v>
      </c>
      <c r="G1180" s="1">
        <v>717.0</v>
      </c>
      <c r="H1180" s="1">
        <v>46.0</v>
      </c>
    </row>
    <row r="1181">
      <c r="A1181" s="1" t="s">
        <v>35</v>
      </c>
      <c r="B1181" s="1">
        <v>5471.0</v>
      </c>
      <c r="C1181" s="2">
        <v>44257.0</v>
      </c>
      <c r="D1181" s="3">
        <v>0.8838541666666667</v>
      </c>
      <c r="E1181" s="3">
        <v>0.3333333333333333</v>
      </c>
      <c r="F1181" s="1">
        <v>13.0</v>
      </c>
      <c r="G1181" s="1">
        <v>819.0</v>
      </c>
      <c r="H1181" s="1">
        <v>50.0</v>
      </c>
    </row>
    <row r="1182">
      <c r="A1182" s="1" t="s">
        <v>35</v>
      </c>
      <c r="B1182" s="1">
        <v>5472.0</v>
      </c>
      <c r="C1182" s="2">
        <v>44257.0</v>
      </c>
      <c r="D1182" s="3">
        <v>0.8840625</v>
      </c>
      <c r="E1182" s="3">
        <v>0.36605324074074075</v>
      </c>
      <c r="F1182" s="1">
        <v>13.0</v>
      </c>
      <c r="G1182" s="1">
        <v>812.0</v>
      </c>
      <c r="H1182" s="1">
        <v>50.0</v>
      </c>
    </row>
    <row r="1183">
      <c r="A1183" s="1" t="s">
        <v>35</v>
      </c>
      <c r="B1183" s="1">
        <v>5473.0</v>
      </c>
      <c r="C1183" s="2">
        <v>44257.0</v>
      </c>
      <c r="D1183" s="3">
        <v>0.886724537037037</v>
      </c>
      <c r="E1183" s="3">
        <v>0.2640162037037037</v>
      </c>
      <c r="F1183" s="1">
        <v>15.0</v>
      </c>
      <c r="G1183" s="1">
        <v>379.0</v>
      </c>
      <c r="H1183" s="1">
        <v>46.0</v>
      </c>
    </row>
    <row r="1184">
      <c r="A1184" s="1" t="s">
        <v>35</v>
      </c>
      <c r="B1184" s="1">
        <v>5474.0</v>
      </c>
      <c r="C1184" s="2">
        <v>44257.0</v>
      </c>
      <c r="D1184" s="3">
        <v>0.8936921296296296</v>
      </c>
      <c r="E1184" s="3">
        <v>0.2866550925925926</v>
      </c>
      <c r="F1184" s="1">
        <v>15.0</v>
      </c>
      <c r="G1184" s="1">
        <v>395.0</v>
      </c>
      <c r="H1184" s="1">
        <v>46.0</v>
      </c>
    </row>
    <row r="1185">
      <c r="A1185" s="1" t="s">
        <v>35</v>
      </c>
      <c r="B1185" s="1">
        <v>5475.0</v>
      </c>
      <c r="C1185" s="2">
        <v>44257.0</v>
      </c>
      <c r="D1185" s="3">
        <v>0.8949537037037038</v>
      </c>
      <c r="E1185" s="3">
        <v>0.26480324074074074</v>
      </c>
      <c r="F1185" s="1">
        <v>15.0</v>
      </c>
      <c r="G1185" s="1">
        <v>336.0</v>
      </c>
      <c r="H1185" s="1">
        <v>46.0</v>
      </c>
    </row>
    <row r="1186">
      <c r="A1186" s="1" t="s">
        <v>35</v>
      </c>
      <c r="B1186" s="1">
        <v>5476.0</v>
      </c>
      <c r="C1186" s="2">
        <v>44257.0</v>
      </c>
      <c r="D1186" s="3">
        <v>0.8975810185185186</v>
      </c>
      <c r="E1186" s="3">
        <v>0.25601851851851853</v>
      </c>
      <c r="F1186" s="1">
        <v>15.0</v>
      </c>
      <c r="G1186" s="1">
        <v>602.0</v>
      </c>
      <c r="H1186" s="1">
        <v>38.0</v>
      </c>
    </row>
    <row r="1187">
      <c r="A1187" s="1" t="s">
        <v>35</v>
      </c>
      <c r="B1187" s="1">
        <v>5477.0</v>
      </c>
      <c r="C1187" s="2">
        <v>44257.0</v>
      </c>
      <c r="D1187" s="3">
        <v>0.901099537037037</v>
      </c>
      <c r="E1187" s="3">
        <v>0.26525462962962965</v>
      </c>
      <c r="F1187" s="1">
        <v>15.0</v>
      </c>
      <c r="G1187" s="1">
        <v>370.0</v>
      </c>
      <c r="H1187" s="1">
        <v>46.0</v>
      </c>
    </row>
    <row r="1188">
      <c r="A1188" s="1" t="s">
        <v>35</v>
      </c>
      <c r="B1188" s="1">
        <v>5478.0</v>
      </c>
      <c r="C1188" s="2">
        <v>44257.0</v>
      </c>
      <c r="D1188" s="3">
        <v>0.901412037037037</v>
      </c>
      <c r="E1188" s="3">
        <v>0.264375</v>
      </c>
      <c r="F1188" s="1">
        <v>15.0</v>
      </c>
      <c r="G1188" s="1">
        <v>378.0</v>
      </c>
      <c r="H1188" s="1">
        <v>46.0</v>
      </c>
    </row>
    <row r="1189">
      <c r="A1189" s="1" t="s">
        <v>35</v>
      </c>
      <c r="B1189" s="1">
        <v>5479.0</v>
      </c>
      <c r="C1189" s="2">
        <v>44257.0</v>
      </c>
      <c r="D1189" s="3">
        <v>0.9016782407407408</v>
      </c>
      <c r="E1189" s="3">
        <v>0.2760416666666667</v>
      </c>
      <c r="F1189" s="1">
        <v>15.0</v>
      </c>
      <c r="G1189" s="1">
        <v>413.0</v>
      </c>
      <c r="H1189" s="1">
        <v>46.0</v>
      </c>
    </row>
    <row r="1190">
      <c r="A1190" s="1" t="s">
        <v>35</v>
      </c>
      <c r="B1190" s="1">
        <v>5480.0</v>
      </c>
      <c r="C1190" s="2">
        <v>44257.0</v>
      </c>
      <c r="D1190" s="3">
        <v>0.9020023148148149</v>
      </c>
      <c r="E1190" s="3">
        <v>0.2646759259259259</v>
      </c>
      <c r="F1190" s="1">
        <v>15.0</v>
      </c>
      <c r="G1190" s="1">
        <v>380.0</v>
      </c>
      <c r="H1190" s="1">
        <v>46.0</v>
      </c>
    </row>
    <row r="1191">
      <c r="A1191" s="1" t="s">
        <v>35</v>
      </c>
      <c r="B1191" s="1">
        <v>5481.0</v>
      </c>
      <c r="C1191" s="2">
        <v>44257.0</v>
      </c>
      <c r="D1191" s="3">
        <v>0.9042476851851852</v>
      </c>
      <c r="E1191" s="3">
        <v>0.2655324074074074</v>
      </c>
      <c r="F1191" s="1">
        <v>15.0</v>
      </c>
      <c r="G1191" s="1">
        <v>360.0</v>
      </c>
      <c r="H1191" s="1">
        <v>46.0</v>
      </c>
    </row>
    <row r="1192">
      <c r="A1192" s="1" t="s">
        <v>35</v>
      </c>
      <c r="B1192" s="1">
        <v>5482.0</v>
      </c>
      <c r="C1192" s="2">
        <v>44257.0</v>
      </c>
      <c r="D1192" s="3">
        <v>0.9042939814814814</v>
      </c>
      <c r="E1192" s="3">
        <v>0.26449074074074075</v>
      </c>
      <c r="F1192" s="1">
        <v>15.0</v>
      </c>
      <c r="G1192" s="1">
        <v>372.0</v>
      </c>
      <c r="H1192" s="1">
        <v>46.0</v>
      </c>
    </row>
    <row r="1193">
      <c r="A1193" s="1" t="s">
        <v>35</v>
      </c>
      <c r="B1193" s="1">
        <v>5483.0</v>
      </c>
      <c r="C1193" s="2">
        <v>44257.0</v>
      </c>
      <c r="D1193" s="3">
        <v>0.9049537037037036</v>
      </c>
      <c r="E1193" s="3">
        <v>0.2640972222222222</v>
      </c>
      <c r="F1193" s="1">
        <v>15.0</v>
      </c>
      <c r="G1193" s="1">
        <v>434.0</v>
      </c>
      <c r="H1193" s="1">
        <v>46.0</v>
      </c>
    </row>
    <row r="1194">
      <c r="A1194" s="1" t="s">
        <v>35</v>
      </c>
      <c r="B1194" s="1">
        <v>5484.0</v>
      </c>
      <c r="C1194" s="2">
        <v>44257.0</v>
      </c>
      <c r="D1194" s="3">
        <v>0.9051157407407407</v>
      </c>
      <c r="E1194" s="3">
        <v>0.2667476851851852</v>
      </c>
      <c r="F1194" s="1">
        <v>15.0</v>
      </c>
      <c r="G1194" s="1">
        <v>363.0</v>
      </c>
      <c r="H1194" s="1">
        <v>46.0</v>
      </c>
    </row>
    <row r="1195">
      <c r="A1195" s="1" t="s">
        <v>35</v>
      </c>
      <c r="B1195" s="1">
        <v>5485.0</v>
      </c>
      <c r="C1195" s="2">
        <v>44257.0</v>
      </c>
      <c r="D1195" s="3">
        <v>0.9051851851851852</v>
      </c>
      <c r="E1195" s="3">
        <v>0.2665972222222222</v>
      </c>
      <c r="F1195" s="1">
        <v>15.0</v>
      </c>
      <c r="G1195" s="1">
        <v>371.0</v>
      </c>
      <c r="H1195" s="1">
        <v>46.0</v>
      </c>
    </row>
    <row r="1196">
      <c r="A1196" s="1" t="s">
        <v>35</v>
      </c>
      <c r="B1196" s="1">
        <v>5486.0</v>
      </c>
      <c r="C1196" s="2">
        <v>44257.0</v>
      </c>
      <c r="D1196" s="3">
        <v>0.9053587962962963</v>
      </c>
      <c r="E1196" s="3">
        <v>0.26665509259259257</v>
      </c>
      <c r="F1196" s="1">
        <v>15.0</v>
      </c>
      <c r="G1196" s="1">
        <v>435.0</v>
      </c>
      <c r="H1196" s="1">
        <v>46.0</v>
      </c>
    </row>
    <row r="1197">
      <c r="A1197" s="1" t="s">
        <v>35</v>
      </c>
      <c r="B1197" s="1">
        <v>5487.0</v>
      </c>
      <c r="C1197" s="2">
        <v>44257.0</v>
      </c>
      <c r="D1197" s="3">
        <v>0.9056828703703703</v>
      </c>
      <c r="E1197" s="3">
        <v>0.266712962962963</v>
      </c>
      <c r="F1197" s="1">
        <v>15.0</v>
      </c>
      <c r="G1197" s="1">
        <v>365.0</v>
      </c>
      <c r="H1197" s="1">
        <v>46.0</v>
      </c>
    </row>
    <row r="1198">
      <c r="A1198" s="1" t="s">
        <v>35</v>
      </c>
      <c r="B1198" s="1">
        <v>5488.0</v>
      </c>
      <c r="C1198" s="2">
        <v>44257.0</v>
      </c>
      <c r="D1198" s="3">
        <v>0.9062268518518518</v>
      </c>
      <c r="E1198" s="3">
        <v>0.2667939814814815</v>
      </c>
      <c r="F1198" s="1">
        <v>15.0</v>
      </c>
      <c r="G1198" s="1">
        <v>374.0</v>
      </c>
      <c r="H1198" s="1">
        <v>46.0</v>
      </c>
    </row>
    <row r="1199">
      <c r="A1199" s="1" t="s">
        <v>35</v>
      </c>
      <c r="B1199" s="1">
        <v>5489.0</v>
      </c>
      <c r="C1199" s="2">
        <v>44257.0</v>
      </c>
      <c r="D1199" s="3">
        <v>0.9068402777777778</v>
      </c>
      <c r="E1199" s="3">
        <v>0.25069444444444444</v>
      </c>
      <c r="F1199" s="1">
        <v>15.0</v>
      </c>
      <c r="G1199" s="1">
        <v>494.0</v>
      </c>
      <c r="H1199" s="1">
        <v>47.0</v>
      </c>
    </row>
    <row r="1200">
      <c r="A1200" s="1" t="s">
        <v>35</v>
      </c>
      <c r="B1200" s="1">
        <v>5490.0</v>
      </c>
      <c r="C1200" s="2">
        <v>44257.0</v>
      </c>
      <c r="D1200" s="3">
        <v>0.9078009259259259</v>
      </c>
      <c r="E1200" s="3">
        <v>0.2506597222222222</v>
      </c>
      <c r="F1200" s="1">
        <v>15.0</v>
      </c>
      <c r="G1200" s="1">
        <v>516.0</v>
      </c>
      <c r="H1200" s="1">
        <v>47.0</v>
      </c>
    </row>
    <row r="1201">
      <c r="A1201" s="1" t="s">
        <v>35</v>
      </c>
      <c r="B1201" s="1">
        <v>5491.0</v>
      </c>
      <c r="C1201" s="2">
        <v>44257.0</v>
      </c>
      <c r="D1201" s="3">
        <v>0.909050925925926</v>
      </c>
      <c r="E1201" s="3">
        <v>0.256087962962963</v>
      </c>
      <c r="F1201" s="1">
        <v>15.0</v>
      </c>
      <c r="G1201" s="1">
        <v>581.0</v>
      </c>
      <c r="H1201" s="1">
        <v>38.0</v>
      </c>
    </row>
    <row r="1202">
      <c r="A1202" s="1" t="s">
        <v>35</v>
      </c>
      <c r="B1202" s="1">
        <v>5492.0</v>
      </c>
      <c r="C1202" s="2">
        <v>44257.0</v>
      </c>
      <c r="D1202" s="3">
        <v>0.9091666666666667</v>
      </c>
      <c r="E1202" s="3">
        <v>0.25591435185185185</v>
      </c>
      <c r="F1202" s="1">
        <v>15.0</v>
      </c>
      <c r="G1202" s="1">
        <v>580.0</v>
      </c>
      <c r="H1202" s="1">
        <v>38.0</v>
      </c>
    </row>
    <row r="1203">
      <c r="A1203" s="1" t="s">
        <v>35</v>
      </c>
      <c r="B1203" s="1">
        <v>5493.0</v>
      </c>
      <c r="C1203" s="2">
        <v>44257.0</v>
      </c>
      <c r="D1203" s="3">
        <v>0.9127662037037036</v>
      </c>
      <c r="E1203" s="3">
        <v>0.2508449074074074</v>
      </c>
      <c r="F1203" s="1">
        <v>15.0</v>
      </c>
      <c r="G1203" s="1">
        <v>506.0</v>
      </c>
      <c r="H1203" s="1">
        <v>47.0</v>
      </c>
    </row>
    <row r="1204">
      <c r="A1204" s="1" t="s">
        <v>35</v>
      </c>
      <c r="B1204" s="1">
        <v>5494.0</v>
      </c>
      <c r="C1204" s="2">
        <v>44257.0</v>
      </c>
      <c r="D1204" s="3">
        <v>0.9137037037037037</v>
      </c>
      <c r="E1204" s="3">
        <v>0.25002314814814813</v>
      </c>
      <c r="F1204" s="1">
        <v>15.0</v>
      </c>
      <c r="G1204" s="1">
        <v>529.0</v>
      </c>
      <c r="H1204" s="1">
        <v>47.0</v>
      </c>
    </row>
    <row r="1205">
      <c r="A1205" s="1" t="s">
        <v>35</v>
      </c>
      <c r="B1205" s="1">
        <v>5495.0</v>
      </c>
      <c r="C1205" s="2">
        <v>44257.0</v>
      </c>
      <c r="D1205" s="3">
        <v>0.9160995370370371</v>
      </c>
      <c r="E1205" s="3">
        <v>0.25061342592592595</v>
      </c>
      <c r="F1205" s="1">
        <v>15.0</v>
      </c>
      <c r="G1205" s="1">
        <v>498.0</v>
      </c>
      <c r="H1205" s="1">
        <v>47.0</v>
      </c>
    </row>
    <row r="1206">
      <c r="A1206" s="1" t="s">
        <v>35</v>
      </c>
      <c r="B1206" s="1">
        <v>5496.0</v>
      </c>
      <c r="C1206" s="2">
        <v>44257.0</v>
      </c>
      <c r="D1206" s="3">
        <v>0.9162962962962963</v>
      </c>
      <c r="E1206" s="3">
        <v>0.2496759259259259</v>
      </c>
      <c r="F1206" s="1">
        <v>16.0</v>
      </c>
      <c r="G1206" s="1">
        <v>525.0</v>
      </c>
      <c r="H1206" s="1">
        <v>47.0</v>
      </c>
    </row>
    <row r="1207">
      <c r="A1207" s="1" t="s">
        <v>35</v>
      </c>
      <c r="B1207" s="1">
        <v>5497.0</v>
      </c>
      <c r="C1207" s="2">
        <v>44257.0</v>
      </c>
      <c r="D1207" s="3">
        <v>0.9166898148148148</v>
      </c>
      <c r="E1207" s="3">
        <v>0.25055555555555553</v>
      </c>
      <c r="F1207" s="1">
        <v>16.0</v>
      </c>
      <c r="G1207" s="1">
        <v>517.0</v>
      </c>
      <c r="H1207" s="1">
        <v>47.0</v>
      </c>
    </row>
    <row r="1208">
      <c r="A1208" s="1" t="s">
        <v>35</v>
      </c>
      <c r="B1208" s="1">
        <v>5498.0</v>
      </c>
      <c r="C1208" s="2">
        <v>44257.0</v>
      </c>
      <c r="D1208" s="3">
        <v>0.9177430555555556</v>
      </c>
      <c r="E1208" s="3">
        <v>0.267025462962963</v>
      </c>
      <c r="F1208" s="1">
        <v>16.0</v>
      </c>
      <c r="G1208" s="1">
        <v>366.0</v>
      </c>
      <c r="H1208" s="1">
        <v>46.0</v>
      </c>
    </row>
    <row r="1209">
      <c r="A1209" s="1" t="s">
        <v>35</v>
      </c>
      <c r="B1209" s="1">
        <v>5499.0</v>
      </c>
      <c r="C1209" s="2">
        <v>44257.0</v>
      </c>
      <c r="D1209" s="3">
        <v>0.917974537037037</v>
      </c>
      <c r="E1209" s="3">
        <v>0.26784722222222224</v>
      </c>
      <c r="F1209" s="1">
        <v>16.0</v>
      </c>
      <c r="G1209" s="1">
        <v>362.0</v>
      </c>
      <c r="H1209" s="1">
        <v>46.0</v>
      </c>
    </row>
    <row r="1210">
      <c r="A1210" s="1" t="s">
        <v>35</v>
      </c>
      <c r="B1210" s="1">
        <v>5500.0</v>
      </c>
      <c r="C1210" s="2">
        <v>44257.0</v>
      </c>
      <c r="D1210" s="3">
        <v>0.9204629629629629</v>
      </c>
      <c r="E1210" s="3">
        <v>0.33912037037037035</v>
      </c>
      <c r="F1210" s="1">
        <v>14.0</v>
      </c>
      <c r="G1210" s="1">
        <v>834.0</v>
      </c>
      <c r="H1210" s="1">
        <v>50.0</v>
      </c>
    </row>
    <row r="1211">
      <c r="A1211" s="1" t="s">
        <v>35</v>
      </c>
      <c r="B1211" s="1">
        <v>5501.0</v>
      </c>
      <c r="C1211" s="2">
        <v>44257.0</v>
      </c>
      <c r="D1211" s="3">
        <v>0.9244212962962963</v>
      </c>
      <c r="E1211" s="3">
        <v>0.2892708333333333</v>
      </c>
      <c r="F1211" s="1">
        <v>16.0</v>
      </c>
      <c r="G1211" s="1">
        <v>608.0</v>
      </c>
      <c r="H1211" s="1">
        <v>43.0</v>
      </c>
    </row>
    <row r="1212">
      <c r="A1212" s="1" t="s">
        <v>35</v>
      </c>
      <c r="B1212" s="1">
        <v>5502.0</v>
      </c>
      <c r="C1212" s="2">
        <v>44257.0</v>
      </c>
      <c r="D1212" s="3">
        <v>0.9250578703703703</v>
      </c>
      <c r="E1212" s="3">
        <v>0.25</v>
      </c>
      <c r="F1212" s="1">
        <v>16.0</v>
      </c>
      <c r="G1212" s="1">
        <v>384.0</v>
      </c>
      <c r="H1212" s="1">
        <v>46.0</v>
      </c>
    </row>
    <row r="1213">
      <c r="A1213" s="1" t="s">
        <v>28</v>
      </c>
      <c r="B1213" s="1">
        <v>5503.0</v>
      </c>
      <c r="C1213" s="2">
        <v>44258.0</v>
      </c>
      <c r="D1213" s="3">
        <v>0.20863425925925927</v>
      </c>
      <c r="E1213" s="3">
        <v>0.3333333333333333</v>
      </c>
      <c r="F1213" s="1">
        <v>3.0</v>
      </c>
      <c r="G1213" s="1">
        <v>301.0</v>
      </c>
      <c r="H1213" s="1">
        <v>42.0</v>
      </c>
    </row>
    <row r="1214">
      <c r="A1214" s="1" t="s">
        <v>28</v>
      </c>
      <c r="B1214" s="1">
        <v>5504.0</v>
      </c>
      <c r="C1214" s="2">
        <v>44258.0</v>
      </c>
      <c r="D1214" s="3">
        <v>0.2325810185185185</v>
      </c>
      <c r="E1214" s="3">
        <v>0.5826273148148148</v>
      </c>
      <c r="F1214" s="1">
        <v>8.0</v>
      </c>
      <c r="G1214" s="1">
        <v>519.0</v>
      </c>
      <c r="H1214" s="1">
        <v>47.0</v>
      </c>
    </row>
    <row r="1215">
      <c r="A1215" s="1" t="s">
        <v>28</v>
      </c>
      <c r="B1215" s="1">
        <v>5505.0</v>
      </c>
      <c r="C1215" s="2">
        <v>44258.0</v>
      </c>
      <c r="D1215" s="3">
        <v>0.2331712962962963</v>
      </c>
      <c r="E1215" s="3">
        <v>0.5819675925925926</v>
      </c>
      <c r="F1215" s="1">
        <v>8.0</v>
      </c>
      <c r="G1215" s="1">
        <v>497.0</v>
      </c>
      <c r="H1215" s="1">
        <v>47.0</v>
      </c>
    </row>
    <row r="1216">
      <c r="A1216" s="1" t="s">
        <v>28</v>
      </c>
      <c r="B1216" s="1">
        <v>5506.0</v>
      </c>
      <c r="C1216" s="2">
        <v>44258.0</v>
      </c>
      <c r="D1216" s="3">
        <v>0.23342592592592593</v>
      </c>
      <c r="E1216" s="3">
        <v>0.5954861111111112</v>
      </c>
      <c r="F1216" s="1">
        <v>9.0</v>
      </c>
      <c r="G1216" s="1">
        <v>335.0</v>
      </c>
      <c r="H1216" s="1">
        <v>46.0</v>
      </c>
    </row>
    <row r="1217">
      <c r="A1217" s="1" t="s">
        <v>28</v>
      </c>
      <c r="B1217" s="1">
        <v>5507.0</v>
      </c>
      <c r="C1217" s="2">
        <v>44258.0</v>
      </c>
      <c r="D1217" s="3">
        <v>0.23349537037037038</v>
      </c>
      <c r="E1217" s="3">
        <v>0.594375</v>
      </c>
      <c r="F1217" s="1">
        <v>9.0</v>
      </c>
      <c r="G1217" s="1">
        <v>333.0</v>
      </c>
      <c r="H1217" s="1">
        <v>46.0</v>
      </c>
    </row>
    <row r="1218">
      <c r="A1218" s="1" t="s">
        <v>28</v>
      </c>
      <c r="B1218" s="1">
        <v>5508.0</v>
      </c>
      <c r="C1218" s="2">
        <v>44258.0</v>
      </c>
      <c r="D1218" s="3">
        <v>0.2399652777777778</v>
      </c>
      <c r="E1218" s="3">
        <v>0.5821643518518519</v>
      </c>
      <c r="F1218" s="1">
        <v>8.0</v>
      </c>
      <c r="G1218" s="1">
        <v>491.0</v>
      </c>
      <c r="H1218" s="1">
        <v>47.0</v>
      </c>
    </row>
    <row r="1219">
      <c r="A1219" s="1" t="s">
        <v>28</v>
      </c>
      <c r="B1219" s="1">
        <v>5509.0</v>
      </c>
      <c r="C1219" s="2">
        <v>44258.0</v>
      </c>
      <c r="D1219" s="3">
        <v>0.24002314814814815</v>
      </c>
      <c r="E1219" s="3">
        <v>0.5959375</v>
      </c>
      <c r="F1219" s="1">
        <v>9.0</v>
      </c>
      <c r="G1219" s="1">
        <v>338.0</v>
      </c>
      <c r="H1219" s="1">
        <v>46.0</v>
      </c>
    </row>
    <row r="1220">
      <c r="A1220" s="1" t="s">
        <v>28</v>
      </c>
      <c r="B1220" s="1">
        <v>5510.0</v>
      </c>
      <c r="C1220" s="2">
        <v>44258.0</v>
      </c>
      <c r="D1220" s="3">
        <v>0.24145833333333333</v>
      </c>
      <c r="E1220" s="3">
        <v>0.5942013888888888</v>
      </c>
      <c r="F1220" s="1">
        <v>9.0</v>
      </c>
      <c r="G1220" s="1">
        <v>339.0</v>
      </c>
      <c r="H1220" s="1">
        <v>46.0</v>
      </c>
    </row>
    <row r="1221">
      <c r="A1221" s="1" t="s">
        <v>28</v>
      </c>
      <c r="B1221" s="1">
        <v>5511.0</v>
      </c>
      <c r="C1221" s="2">
        <v>44258.0</v>
      </c>
      <c r="D1221" s="3">
        <v>0.24270833333333333</v>
      </c>
      <c r="E1221" s="3">
        <v>0.5942939814814815</v>
      </c>
      <c r="F1221" s="1">
        <v>9.0</v>
      </c>
      <c r="G1221" s="1">
        <v>381.0</v>
      </c>
      <c r="H1221" s="1">
        <v>46.0</v>
      </c>
    </row>
    <row r="1222">
      <c r="A1222" s="1" t="s">
        <v>28</v>
      </c>
      <c r="B1222" s="1">
        <v>5512.0</v>
      </c>
      <c r="C1222" s="2">
        <v>44258.0</v>
      </c>
      <c r="D1222" s="3">
        <v>0.24395833333333333</v>
      </c>
      <c r="E1222" s="3">
        <v>0.5835069444444444</v>
      </c>
      <c r="F1222" s="1">
        <v>9.0</v>
      </c>
      <c r="G1222" s="1">
        <v>502.0</v>
      </c>
      <c r="H1222" s="1">
        <v>47.0</v>
      </c>
    </row>
    <row r="1223">
      <c r="A1223" s="1" t="s">
        <v>28</v>
      </c>
      <c r="B1223" s="1">
        <v>5513.0</v>
      </c>
      <c r="C1223" s="2">
        <v>44258.0</v>
      </c>
      <c r="D1223" s="3">
        <v>0.24547453703703703</v>
      </c>
      <c r="E1223" s="3">
        <v>0.5820717592592592</v>
      </c>
      <c r="F1223" s="1">
        <v>8.0</v>
      </c>
      <c r="G1223" s="1">
        <v>518.0</v>
      </c>
      <c r="H1223" s="1">
        <v>47.0</v>
      </c>
    </row>
    <row r="1224">
      <c r="A1224" s="1" t="s">
        <v>29</v>
      </c>
      <c r="B1224" s="1">
        <v>5514.0</v>
      </c>
      <c r="C1224" s="2">
        <v>44258.0</v>
      </c>
      <c r="D1224" s="3">
        <v>0.24627314814814816</v>
      </c>
      <c r="E1224" s="3">
        <v>0.7491319444444444</v>
      </c>
      <c r="F1224" s="1">
        <v>12.0</v>
      </c>
      <c r="G1224" s="1">
        <v>511.0</v>
      </c>
      <c r="H1224" s="1">
        <v>47.0</v>
      </c>
    </row>
    <row r="1225">
      <c r="A1225" s="1" t="s">
        <v>29</v>
      </c>
      <c r="B1225" s="1">
        <v>5515.0</v>
      </c>
      <c r="C1225" s="2">
        <v>44258.0</v>
      </c>
      <c r="D1225" s="3">
        <v>0.24685185185185185</v>
      </c>
      <c r="E1225" s="3">
        <v>0.7520138888888889</v>
      </c>
      <c r="F1225" s="1">
        <v>13.0</v>
      </c>
      <c r="G1225" s="1">
        <v>468.0</v>
      </c>
      <c r="H1225" s="1">
        <v>47.0</v>
      </c>
    </row>
    <row r="1226">
      <c r="A1226" s="1" t="s">
        <v>28</v>
      </c>
      <c r="B1226" s="1">
        <v>5516.0</v>
      </c>
      <c r="C1226" s="2">
        <v>44258.0</v>
      </c>
      <c r="D1226" s="3">
        <v>0.24700231481481483</v>
      </c>
      <c r="E1226" s="3">
        <v>0.5822337962962963</v>
      </c>
      <c r="F1226" s="1">
        <v>8.0</v>
      </c>
      <c r="G1226" s="1">
        <v>512.0</v>
      </c>
      <c r="H1226" s="1">
        <v>47.0</v>
      </c>
    </row>
    <row r="1227">
      <c r="A1227" s="1" t="s">
        <v>29</v>
      </c>
      <c r="B1227" s="1">
        <v>5517.0</v>
      </c>
      <c r="C1227" s="2">
        <v>44258.0</v>
      </c>
      <c r="D1227" s="3">
        <v>0.24716435185185184</v>
      </c>
      <c r="E1227" s="3">
        <v>0.7532407407407408</v>
      </c>
      <c r="F1227" s="1">
        <v>13.0</v>
      </c>
      <c r="G1227" s="1">
        <v>474.0</v>
      </c>
      <c r="H1227" s="1">
        <v>47.0</v>
      </c>
    </row>
    <row r="1228">
      <c r="A1228" s="1" t="s">
        <v>28</v>
      </c>
      <c r="B1228" s="1">
        <v>5518.0</v>
      </c>
      <c r="C1228" s="2">
        <v>44258.0</v>
      </c>
      <c r="D1228" s="3">
        <v>0.24792824074074074</v>
      </c>
      <c r="E1228" s="3">
        <v>0.5840393518518519</v>
      </c>
      <c r="F1228" s="1">
        <v>9.0</v>
      </c>
      <c r="G1228" s="1">
        <v>500.0</v>
      </c>
      <c r="H1228" s="1">
        <v>47.0</v>
      </c>
    </row>
    <row r="1229">
      <c r="A1229" s="1" t="s">
        <v>28</v>
      </c>
      <c r="B1229" s="1">
        <v>5519.0</v>
      </c>
      <c r="C1229" s="2">
        <v>44258.0</v>
      </c>
      <c r="D1229" s="3">
        <v>0.2480787037037037</v>
      </c>
      <c r="E1229" s="3">
        <v>0.5939351851851852</v>
      </c>
      <c r="F1229" s="1">
        <v>9.0</v>
      </c>
      <c r="G1229" s="1">
        <v>345.0</v>
      </c>
      <c r="H1229" s="1">
        <v>46.0</v>
      </c>
    </row>
    <row r="1230">
      <c r="A1230" s="1" t="s">
        <v>29</v>
      </c>
      <c r="B1230" s="1">
        <v>5520.0</v>
      </c>
      <c r="C1230" s="2">
        <v>44258.0</v>
      </c>
      <c r="D1230" s="3">
        <v>0.24829861111111112</v>
      </c>
      <c r="E1230" s="3">
        <v>0.7505671296296297</v>
      </c>
      <c r="F1230" s="1">
        <v>13.0</v>
      </c>
      <c r="G1230" s="1">
        <v>520.0</v>
      </c>
      <c r="H1230" s="1">
        <v>47.0</v>
      </c>
    </row>
    <row r="1231">
      <c r="A1231" s="1" t="s">
        <v>28</v>
      </c>
      <c r="B1231" s="1">
        <v>5521.0</v>
      </c>
      <c r="C1231" s="2">
        <v>44258.0</v>
      </c>
      <c r="D1231" s="3">
        <v>0.24866898148148148</v>
      </c>
      <c r="E1231" s="3">
        <v>0.5958101851851851</v>
      </c>
      <c r="F1231" s="1">
        <v>9.0</v>
      </c>
      <c r="G1231" s="1">
        <v>349.0</v>
      </c>
      <c r="H1231" s="1">
        <v>46.0</v>
      </c>
    </row>
    <row r="1232">
      <c r="A1232" s="1" t="s">
        <v>29</v>
      </c>
      <c r="B1232" s="1">
        <v>5522.0</v>
      </c>
      <c r="C1232" s="2">
        <v>44258.0</v>
      </c>
      <c r="D1232" s="3">
        <v>0.24916666666666668</v>
      </c>
      <c r="E1232" s="3">
        <v>0.7523148148148148</v>
      </c>
      <c r="F1232" s="1">
        <v>13.0</v>
      </c>
      <c r="G1232" s="1">
        <v>460.0</v>
      </c>
      <c r="H1232" s="1">
        <v>47.0</v>
      </c>
    </row>
    <row r="1233">
      <c r="A1233" s="1" t="s">
        <v>28</v>
      </c>
      <c r="B1233" s="1">
        <v>5523.0</v>
      </c>
      <c r="C1233" s="2">
        <v>44258.0</v>
      </c>
      <c r="D1233" s="3">
        <v>0.24943287037037037</v>
      </c>
      <c r="E1233" s="3">
        <v>0.5929166666666666</v>
      </c>
      <c r="F1233" s="1">
        <v>9.0</v>
      </c>
      <c r="G1233" s="1">
        <v>343.0</v>
      </c>
      <c r="H1233" s="1">
        <v>46.0</v>
      </c>
    </row>
    <row r="1234">
      <c r="A1234" s="1" t="s">
        <v>28</v>
      </c>
      <c r="B1234" s="1">
        <v>5524.0</v>
      </c>
      <c r="C1234" s="2">
        <v>44258.0</v>
      </c>
      <c r="D1234" s="3">
        <v>0.24949074074074074</v>
      </c>
      <c r="E1234" s="3">
        <v>0.5934837962962963</v>
      </c>
      <c r="F1234" s="1">
        <v>9.0</v>
      </c>
      <c r="G1234" s="1">
        <v>347.0</v>
      </c>
      <c r="H1234" s="1">
        <v>46.0</v>
      </c>
    </row>
    <row r="1235">
      <c r="A1235" s="1" t="s">
        <v>29</v>
      </c>
      <c r="B1235" s="1">
        <v>5525.0</v>
      </c>
      <c r="C1235" s="2">
        <v>44258.0</v>
      </c>
      <c r="D1235" s="3">
        <v>0.2497337962962963</v>
      </c>
      <c r="E1235" s="3">
        <v>0.7498842592592593</v>
      </c>
      <c r="F1235" s="1">
        <v>12.0</v>
      </c>
      <c r="G1235" s="1">
        <v>515.0</v>
      </c>
      <c r="H1235" s="1">
        <v>47.0</v>
      </c>
    </row>
    <row r="1236">
      <c r="A1236" s="1" t="s">
        <v>28</v>
      </c>
      <c r="B1236" s="1">
        <v>5526.0</v>
      </c>
      <c r="C1236" s="2">
        <v>44258.0</v>
      </c>
      <c r="D1236" s="3">
        <v>0.2497800925925926</v>
      </c>
      <c r="E1236" s="3">
        <v>0.5853125</v>
      </c>
      <c r="F1236" s="1">
        <v>9.0</v>
      </c>
      <c r="G1236" s="1">
        <v>478.0</v>
      </c>
      <c r="H1236" s="1">
        <v>47.0</v>
      </c>
    </row>
    <row r="1237">
      <c r="A1237" s="1" t="s">
        <v>28</v>
      </c>
      <c r="B1237" s="1">
        <v>5527.0</v>
      </c>
      <c r="C1237" s="2">
        <v>44258.0</v>
      </c>
      <c r="D1237" s="3">
        <v>0.24998842592592593</v>
      </c>
      <c r="E1237" s="3">
        <v>0.5824305555555556</v>
      </c>
      <c r="F1237" s="1">
        <v>8.0</v>
      </c>
      <c r="G1237" s="1">
        <v>505.0</v>
      </c>
      <c r="H1237" s="1">
        <v>47.0</v>
      </c>
    </row>
    <row r="1238">
      <c r="A1238" s="1" t="s">
        <v>28</v>
      </c>
      <c r="B1238" s="1">
        <v>5528.0</v>
      </c>
      <c r="C1238" s="2">
        <v>44258.0</v>
      </c>
      <c r="D1238" s="3">
        <v>0.2501157407407407</v>
      </c>
      <c r="E1238" s="3">
        <v>0.5950694444444444</v>
      </c>
      <c r="F1238" s="1">
        <v>8.0</v>
      </c>
      <c r="G1238" s="1">
        <v>346.0</v>
      </c>
      <c r="H1238" s="1">
        <v>46.0</v>
      </c>
    </row>
    <row r="1239">
      <c r="A1239" s="1" t="s">
        <v>28</v>
      </c>
      <c r="B1239" s="1">
        <v>5529.0</v>
      </c>
      <c r="C1239" s="2">
        <v>44258.0</v>
      </c>
      <c r="D1239" s="3">
        <v>0.2501851851851852</v>
      </c>
      <c r="E1239" s="3">
        <v>0.5946527777777778</v>
      </c>
      <c r="F1239" s="1">
        <v>8.0</v>
      </c>
      <c r="G1239" s="1">
        <v>358.0</v>
      </c>
      <c r="H1239" s="1">
        <v>46.0</v>
      </c>
    </row>
    <row r="1240">
      <c r="A1240" s="1" t="s">
        <v>29</v>
      </c>
      <c r="B1240" s="1">
        <v>5530.0</v>
      </c>
      <c r="C1240" s="2">
        <v>44258.0</v>
      </c>
      <c r="D1240" s="3">
        <v>0.2502199074074074</v>
      </c>
      <c r="E1240" s="3">
        <v>0.7534143518518519</v>
      </c>
      <c r="F1240" s="1">
        <v>12.0</v>
      </c>
      <c r="G1240" s="1">
        <v>469.0</v>
      </c>
      <c r="H1240" s="1">
        <v>47.0</v>
      </c>
    </row>
    <row r="1241">
      <c r="A1241" s="1" t="s">
        <v>28</v>
      </c>
      <c r="B1241" s="1">
        <v>5531.0</v>
      </c>
      <c r="C1241" s="2">
        <v>44258.0</v>
      </c>
      <c r="D1241" s="3">
        <v>0.25025462962962963</v>
      </c>
      <c r="E1241" s="3">
        <v>0.593587962962963</v>
      </c>
      <c r="F1241" s="1">
        <v>8.0</v>
      </c>
      <c r="G1241" s="1">
        <v>352.0</v>
      </c>
      <c r="H1241" s="1">
        <v>46.0</v>
      </c>
    </row>
    <row r="1242">
      <c r="A1242" s="1" t="s">
        <v>28</v>
      </c>
      <c r="B1242" s="1">
        <v>5532.0</v>
      </c>
      <c r="C1242" s="2">
        <v>44258.0</v>
      </c>
      <c r="D1242" s="3">
        <v>0.2506712962962963</v>
      </c>
      <c r="E1242" s="3">
        <v>0.5948263888888888</v>
      </c>
      <c r="F1242" s="1">
        <v>8.0</v>
      </c>
      <c r="G1242" s="1">
        <v>565.0</v>
      </c>
      <c r="H1242" s="1">
        <v>46.0</v>
      </c>
    </row>
    <row r="1243">
      <c r="A1243" s="1" t="s">
        <v>28</v>
      </c>
      <c r="B1243" s="1">
        <v>5533.0</v>
      </c>
      <c r="C1243" s="2">
        <v>44258.0</v>
      </c>
      <c r="D1243" s="3">
        <v>0.2511111111111111</v>
      </c>
      <c r="E1243" s="3">
        <v>0.26185185185185184</v>
      </c>
      <c r="F1243" s="1">
        <v>0.0</v>
      </c>
      <c r="G1243" s="1">
        <v>477.0</v>
      </c>
      <c r="H1243" s="1">
        <v>47.0</v>
      </c>
    </row>
    <row r="1244">
      <c r="A1244" s="1" t="s">
        <v>28</v>
      </c>
      <c r="B1244" s="1">
        <v>5534.0</v>
      </c>
      <c r="C1244" s="2">
        <v>44258.0</v>
      </c>
      <c r="D1244" s="3">
        <v>0.2516550925925926</v>
      </c>
      <c r="E1244" s="3">
        <v>0.5961689814814815</v>
      </c>
      <c r="F1244" s="1">
        <v>8.0</v>
      </c>
      <c r="G1244" s="1">
        <v>348.0</v>
      </c>
      <c r="H1244" s="1">
        <v>46.0</v>
      </c>
    </row>
    <row r="1245">
      <c r="A1245" s="1" t="s">
        <v>29</v>
      </c>
      <c r="B1245" s="1">
        <v>5535.0</v>
      </c>
      <c r="C1245" s="2">
        <v>44258.0</v>
      </c>
      <c r="D1245" s="3">
        <v>0.25166666666666665</v>
      </c>
      <c r="E1245" s="3">
        <v>0.7571064814814815</v>
      </c>
      <c r="F1245" s="1">
        <v>12.0</v>
      </c>
      <c r="G1245" s="1">
        <v>473.0</v>
      </c>
      <c r="H1245" s="1">
        <v>47.0</v>
      </c>
    </row>
    <row r="1246">
      <c r="A1246" s="1" t="s">
        <v>28</v>
      </c>
      <c r="B1246" s="1">
        <v>5536.0</v>
      </c>
      <c r="C1246" s="2">
        <v>44258.0</v>
      </c>
      <c r="D1246" s="3">
        <v>0.251724537037037</v>
      </c>
      <c r="E1246" s="3">
        <v>0.5932060185185185</v>
      </c>
      <c r="F1246" s="1">
        <v>8.0</v>
      </c>
      <c r="G1246" s="1">
        <v>356.0</v>
      </c>
      <c r="H1246" s="1">
        <v>46.0</v>
      </c>
    </row>
    <row r="1247">
      <c r="A1247" s="1" t="s">
        <v>28</v>
      </c>
      <c r="B1247" s="1">
        <v>5537.0</v>
      </c>
      <c r="C1247" s="2">
        <v>44258.0</v>
      </c>
      <c r="D1247" s="3">
        <v>0.25318287037037035</v>
      </c>
      <c r="E1247" s="3">
        <v>0.5849305555555555</v>
      </c>
      <c r="F1247" s="1">
        <v>8.0</v>
      </c>
      <c r="G1247" s="1">
        <v>538.0</v>
      </c>
      <c r="H1247" s="1">
        <v>47.0</v>
      </c>
    </row>
    <row r="1248">
      <c r="A1248" s="1" t="s">
        <v>28</v>
      </c>
      <c r="B1248" s="1">
        <v>5538.0</v>
      </c>
      <c r="C1248" s="2">
        <v>44258.0</v>
      </c>
      <c r="D1248" s="3">
        <v>0.25381944444444443</v>
      </c>
      <c r="E1248" s="3">
        <v>0.585775462962963</v>
      </c>
      <c r="F1248" s="1">
        <v>8.0</v>
      </c>
      <c r="G1248" s="1">
        <v>461.0</v>
      </c>
      <c r="H1248" s="1">
        <v>47.0</v>
      </c>
    </row>
    <row r="1249">
      <c r="A1249" s="1" t="s">
        <v>28</v>
      </c>
      <c r="B1249" s="1">
        <v>5539.0</v>
      </c>
      <c r="C1249" s="2">
        <v>44258.0</v>
      </c>
      <c r="D1249" s="3">
        <v>0.25430555555555556</v>
      </c>
      <c r="E1249" s="3">
        <v>0.2606134259259259</v>
      </c>
      <c r="F1249" s="1">
        <v>0.0</v>
      </c>
      <c r="G1249" s="1">
        <v>507.0</v>
      </c>
      <c r="H1249" s="1">
        <v>47.0</v>
      </c>
    </row>
    <row r="1250">
      <c r="A1250" s="1" t="s">
        <v>28</v>
      </c>
      <c r="B1250" s="1">
        <v>5540.0</v>
      </c>
      <c r="C1250" s="2">
        <v>44258.0</v>
      </c>
      <c r="D1250" s="3">
        <v>0.2547800925925926</v>
      </c>
      <c r="E1250" s="3">
        <v>0.5923958333333333</v>
      </c>
      <c r="F1250" s="1">
        <v>8.0</v>
      </c>
      <c r="G1250" s="1">
        <v>357.0</v>
      </c>
      <c r="H1250" s="1">
        <v>46.0</v>
      </c>
    </row>
    <row r="1251">
      <c r="A1251" s="1" t="s">
        <v>28</v>
      </c>
      <c r="B1251" s="1">
        <v>5541.0</v>
      </c>
      <c r="C1251" s="2">
        <v>44258.0</v>
      </c>
      <c r="D1251" s="3">
        <v>0.25666666666666665</v>
      </c>
      <c r="E1251" s="3">
        <v>0.5955902777777777</v>
      </c>
      <c r="F1251" s="1">
        <v>8.0</v>
      </c>
      <c r="G1251" s="1">
        <v>391.0</v>
      </c>
      <c r="H1251" s="1">
        <v>46.0</v>
      </c>
    </row>
    <row r="1252">
      <c r="A1252" s="1" t="s">
        <v>28</v>
      </c>
      <c r="B1252" s="1">
        <v>5542.0</v>
      </c>
      <c r="C1252" s="2">
        <v>44258.0</v>
      </c>
      <c r="D1252" s="3">
        <v>0.25700231481481484</v>
      </c>
      <c r="E1252" s="3">
        <v>0.5933796296296296</v>
      </c>
      <c r="F1252" s="1">
        <v>8.0</v>
      </c>
      <c r="G1252" s="1">
        <v>353.0</v>
      </c>
      <c r="H1252" s="1">
        <v>46.0</v>
      </c>
    </row>
    <row r="1253">
      <c r="A1253" s="1" t="s">
        <v>28</v>
      </c>
      <c r="B1253" s="1">
        <v>5543.0</v>
      </c>
      <c r="C1253" s="2">
        <v>44258.0</v>
      </c>
      <c r="D1253" s="3">
        <v>0.25796296296296295</v>
      </c>
      <c r="E1253" s="3">
        <v>0.6010532407407407</v>
      </c>
      <c r="F1253" s="1">
        <v>8.0</v>
      </c>
      <c r="G1253" s="1">
        <v>359.0</v>
      </c>
      <c r="H1253" s="1">
        <v>46.0</v>
      </c>
    </row>
    <row r="1254">
      <c r="A1254" s="1" t="s">
        <v>28</v>
      </c>
      <c r="B1254" s="1">
        <v>5544.0</v>
      </c>
      <c r="C1254" s="2">
        <v>44258.0</v>
      </c>
      <c r="D1254" s="3">
        <v>0.26015046296296296</v>
      </c>
      <c r="E1254" s="3">
        <v>0.5833333333333334</v>
      </c>
      <c r="F1254" s="1">
        <v>8.0</v>
      </c>
      <c r="G1254" s="1">
        <v>437.0</v>
      </c>
      <c r="H1254" s="1">
        <v>41.0</v>
      </c>
    </row>
    <row r="1255">
      <c r="A1255" s="1" t="s">
        <v>28</v>
      </c>
      <c r="B1255" s="1">
        <v>5544.0</v>
      </c>
      <c r="C1255" s="2">
        <v>44258.0</v>
      </c>
      <c r="D1255" s="3">
        <v>0.26015046296296296</v>
      </c>
      <c r="E1255" s="3">
        <v>0.5833333333333334</v>
      </c>
      <c r="F1255" s="1">
        <v>8.0</v>
      </c>
      <c r="G1255" s="1">
        <v>437.0</v>
      </c>
      <c r="H1255" s="1">
        <v>41.0</v>
      </c>
    </row>
    <row r="1256">
      <c r="A1256" s="1" t="s">
        <v>28</v>
      </c>
      <c r="B1256" s="1">
        <v>5545.0</v>
      </c>
      <c r="C1256" s="2">
        <v>44258.0</v>
      </c>
      <c r="D1256" s="3">
        <v>0.26038194444444446</v>
      </c>
      <c r="E1256" s="3">
        <v>0.5833333333333334</v>
      </c>
      <c r="F1256" s="1">
        <v>8.0</v>
      </c>
      <c r="G1256" s="1">
        <v>283.0</v>
      </c>
      <c r="H1256" s="1">
        <v>41.0</v>
      </c>
    </row>
    <row r="1257">
      <c r="A1257" s="1" t="s">
        <v>28</v>
      </c>
      <c r="B1257" s="1">
        <v>5545.0</v>
      </c>
      <c r="C1257" s="2">
        <v>44258.0</v>
      </c>
      <c r="D1257" s="3">
        <v>0.26038194444444446</v>
      </c>
      <c r="E1257" s="3">
        <v>0.5833333333333334</v>
      </c>
      <c r="F1257" s="1">
        <v>8.0</v>
      </c>
      <c r="G1257" s="1">
        <v>283.0</v>
      </c>
      <c r="H1257" s="1">
        <v>41.0</v>
      </c>
    </row>
    <row r="1258">
      <c r="A1258" s="1" t="s">
        <v>28</v>
      </c>
      <c r="B1258" s="1">
        <v>5545.0</v>
      </c>
      <c r="C1258" s="2">
        <v>44258.0</v>
      </c>
      <c r="D1258" s="3">
        <v>0.26038194444444446</v>
      </c>
      <c r="E1258" s="3">
        <v>0.5833333333333334</v>
      </c>
      <c r="F1258" s="1">
        <v>8.0</v>
      </c>
      <c r="G1258" s="1">
        <v>283.0</v>
      </c>
      <c r="H1258" s="1">
        <v>41.0</v>
      </c>
    </row>
    <row r="1259">
      <c r="A1259" s="1" t="s">
        <v>28</v>
      </c>
      <c r="B1259" s="1">
        <v>5546.0</v>
      </c>
      <c r="C1259" s="2">
        <v>44258.0</v>
      </c>
      <c r="D1259" s="3">
        <v>0.2632638888888889</v>
      </c>
      <c r="E1259" s="3">
        <v>0.6297569444444444</v>
      </c>
      <c r="F1259" s="1">
        <v>9.0</v>
      </c>
      <c r="G1259" s="1">
        <v>330.0</v>
      </c>
      <c r="H1259" s="1">
        <v>43.0</v>
      </c>
    </row>
    <row r="1260">
      <c r="A1260" s="1" t="s">
        <v>28</v>
      </c>
      <c r="B1260" s="1">
        <v>5547.0</v>
      </c>
      <c r="C1260" s="2">
        <v>44258.0</v>
      </c>
      <c r="D1260" s="3">
        <v>0.2886111111111111</v>
      </c>
      <c r="E1260" s="3">
        <v>0.31355324074074076</v>
      </c>
      <c r="F1260" s="1">
        <v>1.0</v>
      </c>
      <c r="G1260" s="1">
        <v>488.0</v>
      </c>
      <c r="H1260" s="1">
        <v>47.0</v>
      </c>
    </row>
    <row r="1261">
      <c r="A1261" s="1" t="s">
        <v>29</v>
      </c>
      <c r="B1261" s="1">
        <v>5548.0</v>
      </c>
      <c r="C1261" s="2">
        <v>44258.0</v>
      </c>
      <c r="D1261" s="3">
        <v>0.29997685185185186</v>
      </c>
      <c r="E1261" s="3">
        <v>0.7083333333333334</v>
      </c>
      <c r="F1261" s="1">
        <v>10.0</v>
      </c>
      <c r="G1261" s="1">
        <v>552.0</v>
      </c>
      <c r="H1261" s="1">
        <v>47.0</v>
      </c>
    </row>
    <row r="1262">
      <c r="A1262" s="1" t="s">
        <v>29</v>
      </c>
      <c r="B1262" s="1">
        <v>5549.0</v>
      </c>
      <c r="C1262" s="2">
        <v>44258.0</v>
      </c>
      <c r="D1262" s="3">
        <v>0.3102314814814815</v>
      </c>
      <c r="E1262" s="3">
        <v>0.8333333333333334</v>
      </c>
      <c r="F1262" s="1">
        <v>13.0</v>
      </c>
      <c r="G1262" s="1">
        <v>787.0</v>
      </c>
      <c r="H1262" s="1">
        <v>50.0</v>
      </c>
    </row>
    <row r="1263">
      <c r="A1263" s="1" t="s">
        <v>29</v>
      </c>
      <c r="B1263" s="1">
        <v>5550.0</v>
      </c>
      <c r="C1263" s="2">
        <v>44258.0</v>
      </c>
      <c r="D1263" s="3">
        <v>0.3143402777777778</v>
      </c>
      <c r="E1263" s="3">
        <v>0.800162037037037</v>
      </c>
      <c r="F1263" s="1">
        <v>12.0</v>
      </c>
      <c r="G1263" s="1">
        <v>488.0</v>
      </c>
      <c r="H1263" s="1">
        <v>47.0</v>
      </c>
    </row>
    <row r="1264">
      <c r="A1264" s="1" t="s">
        <v>29</v>
      </c>
      <c r="B1264" s="1">
        <v>5551.0</v>
      </c>
      <c r="C1264" s="2">
        <v>44258.0</v>
      </c>
      <c r="D1264" s="3">
        <v>0.32425925925925925</v>
      </c>
      <c r="E1264" s="3">
        <v>0.8368865740740741</v>
      </c>
      <c r="F1264" s="1">
        <v>13.0</v>
      </c>
      <c r="G1264" s="1">
        <v>749.0</v>
      </c>
      <c r="H1264" s="1">
        <v>50.0</v>
      </c>
    </row>
    <row r="1265">
      <c r="A1265" s="1" t="s">
        <v>29</v>
      </c>
      <c r="B1265" s="1">
        <v>5552.0</v>
      </c>
      <c r="C1265" s="2">
        <v>44258.0</v>
      </c>
      <c r="D1265" s="3">
        <v>0.32430555555555557</v>
      </c>
      <c r="E1265" s="3">
        <v>0.8364236111111111</v>
      </c>
      <c r="F1265" s="1">
        <v>13.0</v>
      </c>
      <c r="G1265" s="1">
        <v>796.0</v>
      </c>
      <c r="H1265" s="1">
        <v>50.0</v>
      </c>
    </row>
    <row r="1266">
      <c r="A1266" s="1" t="s">
        <v>29</v>
      </c>
      <c r="B1266" s="1">
        <v>5553.0</v>
      </c>
      <c r="C1266" s="2">
        <v>44258.0</v>
      </c>
      <c r="D1266" s="3">
        <v>0.32439814814814816</v>
      </c>
      <c r="E1266" s="3">
        <v>0.8368518518518518</v>
      </c>
      <c r="F1266" s="1">
        <v>13.0</v>
      </c>
      <c r="G1266" s="1">
        <v>743.0</v>
      </c>
      <c r="H1266" s="1">
        <v>50.0</v>
      </c>
    </row>
    <row r="1267">
      <c r="A1267" s="1" t="s">
        <v>29</v>
      </c>
      <c r="B1267" s="1">
        <v>5554.0</v>
      </c>
      <c r="C1267" s="2">
        <v>44258.0</v>
      </c>
      <c r="D1267" s="3">
        <v>0.32457175925925924</v>
      </c>
      <c r="E1267" s="3">
        <v>0.8371180555555555</v>
      </c>
      <c r="F1267" s="1">
        <v>13.0</v>
      </c>
      <c r="G1267" s="1">
        <v>727.0</v>
      </c>
      <c r="H1267" s="1">
        <v>50.0</v>
      </c>
    </row>
    <row r="1268">
      <c r="A1268" s="1" t="s">
        <v>29</v>
      </c>
      <c r="B1268" s="1">
        <v>5555.0</v>
      </c>
      <c r="C1268" s="2">
        <v>44258.0</v>
      </c>
      <c r="D1268" s="3">
        <v>0.32469907407407406</v>
      </c>
      <c r="E1268" s="3">
        <v>0.8369791666666667</v>
      </c>
      <c r="F1268" s="1">
        <v>13.0</v>
      </c>
      <c r="G1268" s="1">
        <v>790.0</v>
      </c>
      <c r="H1268" s="1">
        <v>50.0</v>
      </c>
    </row>
    <row r="1269">
      <c r="A1269" s="1" t="s">
        <v>29</v>
      </c>
      <c r="B1269" s="1">
        <v>5556.0</v>
      </c>
      <c r="C1269" s="2">
        <v>44258.0</v>
      </c>
      <c r="D1269" s="3">
        <v>0.3257060185185185</v>
      </c>
      <c r="E1269" s="3">
        <v>0.8375462962962963</v>
      </c>
      <c r="F1269" s="1">
        <v>13.0</v>
      </c>
      <c r="G1269" s="1">
        <v>746.0</v>
      </c>
      <c r="H1269" s="1">
        <v>50.0</v>
      </c>
    </row>
    <row r="1270">
      <c r="A1270" s="1" t="s">
        <v>29</v>
      </c>
      <c r="B1270" s="1">
        <v>5557.0</v>
      </c>
      <c r="C1270" s="2">
        <v>44258.0</v>
      </c>
      <c r="D1270" s="3">
        <v>0.3276967592592593</v>
      </c>
      <c r="E1270" s="3">
        <v>0.8386226851851852</v>
      </c>
      <c r="F1270" s="1">
        <v>13.0</v>
      </c>
      <c r="G1270" s="1">
        <v>791.0</v>
      </c>
      <c r="H1270" s="1">
        <v>50.0</v>
      </c>
    </row>
    <row r="1271">
      <c r="A1271" s="1" t="s">
        <v>29</v>
      </c>
      <c r="B1271" s="1">
        <v>5558.0</v>
      </c>
      <c r="C1271" s="2">
        <v>44258.0</v>
      </c>
      <c r="D1271" s="3">
        <v>0.3283101851851852</v>
      </c>
      <c r="E1271" s="3">
        <v>0.8381481481481482</v>
      </c>
      <c r="F1271" s="1">
        <v>13.0</v>
      </c>
      <c r="G1271" s="1">
        <v>741.0</v>
      </c>
      <c r="H1271" s="1">
        <v>50.0</v>
      </c>
    </row>
    <row r="1272">
      <c r="A1272" s="1" t="s">
        <v>29</v>
      </c>
      <c r="B1272" s="1">
        <v>5559.0</v>
      </c>
      <c r="C1272" s="2">
        <v>44258.0</v>
      </c>
      <c r="D1272" s="3">
        <v>0.32902777777777775</v>
      </c>
      <c r="E1272" s="3">
        <v>0.8408333333333333</v>
      </c>
      <c r="F1272" s="1">
        <v>13.0</v>
      </c>
      <c r="G1272" s="1">
        <v>752.0</v>
      </c>
      <c r="H1272" s="1">
        <v>50.0</v>
      </c>
    </row>
    <row r="1273">
      <c r="A1273" s="1" t="s">
        <v>29</v>
      </c>
      <c r="B1273" s="1">
        <v>5560.0</v>
      </c>
      <c r="C1273" s="2">
        <v>44258.0</v>
      </c>
      <c r="D1273" s="3">
        <v>0.32913194444444444</v>
      </c>
      <c r="E1273" s="3">
        <v>0.8382291666666667</v>
      </c>
      <c r="F1273" s="1">
        <v>13.0</v>
      </c>
      <c r="G1273" s="1">
        <v>748.0</v>
      </c>
      <c r="H1273" s="1">
        <v>50.0</v>
      </c>
    </row>
    <row r="1274">
      <c r="A1274" s="1" t="s">
        <v>29</v>
      </c>
      <c r="B1274" s="1">
        <v>5561.0</v>
      </c>
      <c r="C1274" s="2">
        <v>44258.0</v>
      </c>
      <c r="D1274" s="3">
        <v>0.33012731481481483</v>
      </c>
      <c r="E1274" s="3">
        <v>0.8406018518518519</v>
      </c>
      <c r="F1274" s="1">
        <v>13.0</v>
      </c>
      <c r="G1274" s="1">
        <v>788.0</v>
      </c>
      <c r="H1274" s="1">
        <v>50.0</v>
      </c>
    </row>
    <row r="1275">
      <c r="A1275" s="1" t="s">
        <v>29</v>
      </c>
      <c r="B1275" s="1">
        <v>5562.0</v>
      </c>
      <c r="C1275" s="2">
        <v>44258.0</v>
      </c>
      <c r="D1275" s="3">
        <v>0.33019675925925923</v>
      </c>
      <c r="E1275" s="3">
        <v>0.8363078703703704</v>
      </c>
      <c r="F1275" s="1">
        <v>13.0</v>
      </c>
      <c r="G1275" s="1">
        <v>811.0</v>
      </c>
      <c r="H1275" s="1">
        <v>50.0</v>
      </c>
    </row>
    <row r="1276">
      <c r="A1276" s="1" t="s">
        <v>29</v>
      </c>
      <c r="B1276" s="1">
        <v>5563.0</v>
      </c>
      <c r="C1276" s="2">
        <v>44258.0</v>
      </c>
      <c r="D1276" s="3">
        <v>0.33025462962962965</v>
      </c>
      <c r="E1276" s="3">
        <v>0.8365162037037037</v>
      </c>
      <c r="F1276" s="1">
        <v>13.0</v>
      </c>
      <c r="G1276" s="1">
        <v>751.0</v>
      </c>
      <c r="H1276" s="1">
        <v>50.0</v>
      </c>
    </row>
    <row r="1277">
      <c r="A1277" s="1" t="s">
        <v>29</v>
      </c>
      <c r="B1277" s="1">
        <v>5564.0</v>
      </c>
      <c r="C1277" s="2">
        <v>44258.0</v>
      </c>
      <c r="D1277" s="3">
        <v>0.3304166666666667</v>
      </c>
      <c r="E1277" s="3">
        <v>0.8364583333333333</v>
      </c>
      <c r="F1277" s="1">
        <v>13.0</v>
      </c>
      <c r="G1277" s="1">
        <v>792.0</v>
      </c>
      <c r="H1277" s="1">
        <v>50.0</v>
      </c>
    </row>
    <row r="1278">
      <c r="A1278" s="1" t="s">
        <v>29</v>
      </c>
      <c r="B1278" s="1">
        <v>5565.0</v>
      </c>
      <c r="C1278" s="2">
        <v>44258.0</v>
      </c>
      <c r="D1278" s="3">
        <v>0.3304976851851852</v>
      </c>
      <c r="E1278" s="3">
        <v>0.8374768518518518</v>
      </c>
      <c r="F1278" s="1">
        <v>13.0</v>
      </c>
      <c r="G1278" s="1">
        <v>872.0</v>
      </c>
      <c r="H1278" s="1">
        <v>50.0</v>
      </c>
    </row>
    <row r="1279">
      <c r="A1279" s="1" t="s">
        <v>29</v>
      </c>
      <c r="B1279" s="1">
        <v>5566.0</v>
      </c>
      <c r="C1279" s="2">
        <v>44258.0</v>
      </c>
      <c r="D1279" s="3">
        <v>0.33055555555555555</v>
      </c>
      <c r="E1279" s="3">
        <v>0.8367013888888889</v>
      </c>
      <c r="F1279" s="1">
        <v>13.0</v>
      </c>
      <c r="G1279" s="1">
        <v>753.0</v>
      </c>
      <c r="H1279" s="1">
        <v>50.0</v>
      </c>
    </row>
    <row r="1280">
      <c r="A1280" s="1" t="s">
        <v>29</v>
      </c>
      <c r="B1280" s="1">
        <v>5567.0</v>
      </c>
      <c r="C1280" s="2">
        <v>44258.0</v>
      </c>
      <c r="D1280" s="3">
        <v>0.33145833333333335</v>
      </c>
      <c r="E1280" s="3">
        <v>0.8360185185185185</v>
      </c>
      <c r="F1280" s="1">
        <v>13.0</v>
      </c>
      <c r="G1280" s="1">
        <v>832.0</v>
      </c>
      <c r="H1280" s="1">
        <v>50.0</v>
      </c>
    </row>
    <row r="1281">
      <c r="A1281" s="1" t="s">
        <v>29</v>
      </c>
      <c r="B1281" s="1">
        <v>5568.0</v>
      </c>
      <c r="C1281" s="2">
        <v>44258.0</v>
      </c>
      <c r="D1281" s="3">
        <v>0.33164351851851853</v>
      </c>
      <c r="E1281" s="3">
        <v>0.8367939814814814</v>
      </c>
      <c r="F1281" s="1">
        <v>13.0</v>
      </c>
      <c r="G1281" s="1">
        <v>798.0</v>
      </c>
      <c r="H1281" s="1">
        <v>50.0</v>
      </c>
    </row>
    <row r="1282">
      <c r="A1282" s="1" t="s">
        <v>29</v>
      </c>
      <c r="B1282" s="1">
        <v>5569.0</v>
      </c>
      <c r="C1282" s="2">
        <v>44258.0</v>
      </c>
      <c r="D1282" s="3">
        <v>0.3319675925925926</v>
      </c>
      <c r="E1282" s="3">
        <v>0.837025462962963</v>
      </c>
      <c r="F1282" s="1">
        <v>13.0</v>
      </c>
      <c r="G1282" s="1">
        <v>750.0</v>
      </c>
      <c r="H1282" s="1">
        <v>50.0</v>
      </c>
    </row>
    <row r="1283">
      <c r="A1283" s="1" t="s">
        <v>29</v>
      </c>
      <c r="B1283" s="1">
        <v>5570.0</v>
      </c>
      <c r="C1283" s="2">
        <v>44258.0</v>
      </c>
      <c r="D1283" s="3">
        <v>0.3320601851851852</v>
      </c>
      <c r="E1283" s="3">
        <v>0.8346990740740741</v>
      </c>
      <c r="F1283" s="1">
        <v>13.0</v>
      </c>
      <c r="G1283" s="1">
        <v>754.0</v>
      </c>
      <c r="H1283" s="1">
        <v>50.0</v>
      </c>
    </row>
    <row r="1284">
      <c r="A1284" s="1" t="s">
        <v>29</v>
      </c>
      <c r="B1284" s="1">
        <v>5571.0</v>
      </c>
      <c r="C1284" s="2">
        <v>44258.0</v>
      </c>
      <c r="D1284" s="3">
        <v>0.33216435185185184</v>
      </c>
      <c r="E1284" s="3">
        <v>0.8384837962962963</v>
      </c>
      <c r="F1284" s="1">
        <v>13.0</v>
      </c>
      <c r="G1284" s="1">
        <v>840.0</v>
      </c>
      <c r="H1284" s="1">
        <v>50.0</v>
      </c>
    </row>
    <row r="1285">
      <c r="A1285" s="1" t="s">
        <v>29</v>
      </c>
      <c r="B1285" s="1">
        <v>5572.0</v>
      </c>
      <c r="C1285" s="2">
        <v>44258.0</v>
      </c>
      <c r="D1285" s="3">
        <v>0.33231481481481484</v>
      </c>
      <c r="E1285" s="3">
        <v>0.8333333333333334</v>
      </c>
      <c r="F1285" s="1">
        <v>13.0</v>
      </c>
      <c r="G1285" s="1">
        <v>838.0</v>
      </c>
      <c r="H1285" s="1">
        <v>50.0</v>
      </c>
    </row>
    <row r="1286">
      <c r="A1286" s="1" t="s">
        <v>29</v>
      </c>
      <c r="B1286" s="1">
        <v>5573.0</v>
      </c>
      <c r="C1286" s="2">
        <v>44258.0</v>
      </c>
      <c r="D1286" s="3">
        <v>0.33240740740740743</v>
      </c>
      <c r="E1286" s="3">
        <v>0.8396064814814815</v>
      </c>
      <c r="F1286" s="1">
        <v>13.0</v>
      </c>
      <c r="G1286" s="1">
        <v>837.0</v>
      </c>
      <c r="H1286" s="1">
        <v>50.0</v>
      </c>
    </row>
    <row r="1287">
      <c r="A1287" s="1" t="s">
        <v>29</v>
      </c>
      <c r="B1287" s="1">
        <v>5574.0</v>
      </c>
      <c r="C1287" s="2">
        <v>44258.0</v>
      </c>
      <c r="D1287" s="3">
        <v>0.33265046296296297</v>
      </c>
      <c r="E1287" s="3">
        <v>0.8309722222222222</v>
      </c>
      <c r="F1287" s="1">
        <v>12.0</v>
      </c>
      <c r="G1287" s="1">
        <v>846.0</v>
      </c>
      <c r="H1287" s="1">
        <v>50.0</v>
      </c>
    </row>
    <row r="1288">
      <c r="A1288" s="1" t="s">
        <v>29</v>
      </c>
      <c r="B1288" s="1">
        <v>5575.0</v>
      </c>
      <c r="C1288" s="2">
        <v>44258.0</v>
      </c>
      <c r="D1288" s="3">
        <v>0.3327777777777778</v>
      </c>
      <c r="E1288" s="3">
        <v>0.8366319444444444</v>
      </c>
      <c r="F1288" s="1">
        <v>13.0</v>
      </c>
      <c r="G1288" s="1">
        <v>747.0</v>
      </c>
      <c r="H1288" s="1">
        <v>50.0</v>
      </c>
    </row>
    <row r="1289">
      <c r="A1289" s="1" t="s">
        <v>29</v>
      </c>
      <c r="B1289" s="1">
        <v>5576.0</v>
      </c>
      <c r="C1289" s="2">
        <v>44258.0</v>
      </c>
      <c r="D1289" s="3">
        <v>0.33288194444444447</v>
      </c>
      <c r="E1289" s="3">
        <v>0.8471759259259259</v>
      </c>
      <c r="F1289" s="1">
        <v>13.0</v>
      </c>
      <c r="G1289" s="1">
        <v>839.0</v>
      </c>
      <c r="H1289" s="1">
        <v>50.0</v>
      </c>
    </row>
    <row r="1290">
      <c r="A1290" s="1" t="s">
        <v>29</v>
      </c>
      <c r="B1290" s="1">
        <v>5577.0</v>
      </c>
      <c r="C1290" s="2">
        <v>44258.0</v>
      </c>
      <c r="D1290" s="3">
        <v>0.33310185185185187</v>
      </c>
      <c r="E1290" s="3">
        <v>0.8378356481481481</v>
      </c>
      <c r="F1290" s="1">
        <v>13.0</v>
      </c>
      <c r="G1290" s="1">
        <v>873.0</v>
      </c>
      <c r="H1290" s="1">
        <v>50.0</v>
      </c>
    </row>
    <row r="1291">
      <c r="A1291" s="1" t="s">
        <v>29</v>
      </c>
      <c r="B1291" s="1">
        <v>5578.0</v>
      </c>
      <c r="C1291" s="2">
        <v>44258.0</v>
      </c>
      <c r="D1291" s="3">
        <v>0.3332523148148148</v>
      </c>
      <c r="E1291" s="3">
        <v>0.8349537037037037</v>
      </c>
      <c r="F1291" s="1">
        <v>13.0</v>
      </c>
      <c r="G1291" s="1">
        <v>836.0</v>
      </c>
      <c r="H1291" s="1">
        <v>50.0</v>
      </c>
    </row>
    <row r="1292">
      <c r="A1292" s="1" t="s">
        <v>29</v>
      </c>
      <c r="B1292" s="1">
        <v>5579.0</v>
      </c>
      <c r="C1292" s="2">
        <v>44258.0</v>
      </c>
      <c r="D1292" s="3">
        <v>0.3333101851851852</v>
      </c>
      <c r="E1292" s="3">
        <v>0.8363657407407408</v>
      </c>
      <c r="F1292" s="1">
        <v>13.0</v>
      </c>
      <c r="G1292" s="1">
        <v>801.0</v>
      </c>
      <c r="H1292" s="1">
        <v>50.0</v>
      </c>
    </row>
    <row r="1293">
      <c r="A1293" s="1" t="s">
        <v>29</v>
      </c>
      <c r="B1293" s="1">
        <v>5580.0</v>
      </c>
      <c r="C1293" s="2">
        <v>44258.0</v>
      </c>
      <c r="D1293" s="3">
        <v>0.3336226851851852</v>
      </c>
      <c r="E1293" s="3">
        <v>0.8326157407407407</v>
      </c>
      <c r="F1293" s="1">
        <v>11.0</v>
      </c>
      <c r="G1293" s="1">
        <v>762.0</v>
      </c>
      <c r="H1293" s="1">
        <v>50.0</v>
      </c>
    </row>
    <row r="1294">
      <c r="A1294" s="1" t="s">
        <v>29</v>
      </c>
      <c r="B1294" s="1">
        <v>5581.0</v>
      </c>
      <c r="C1294" s="2">
        <v>44258.0</v>
      </c>
      <c r="D1294" s="3">
        <v>0.33412037037037035</v>
      </c>
      <c r="E1294" s="3">
        <v>0.8367592592592593</v>
      </c>
      <c r="F1294" s="1">
        <v>12.0</v>
      </c>
      <c r="G1294" s="1">
        <v>828.0</v>
      </c>
      <c r="H1294" s="1">
        <v>50.0</v>
      </c>
    </row>
    <row r="1295">
      <c r="A1295" s="1" t="s">
        <v>29</v>
      </c>
      <c r="B1295" s="1">
        <v>5582.0</v>
      </c>
      <c r="C1295" s="2">
        <v>44258.0</v>
      </c>
      <c r="D1295" s="3">
        <v>0.3345486111111111</v>
      </c>
      <c r="E1295" s="3">
        <v>0.8376157407407407</v>
      </c>
      <c r="F1295" s="1">
        <v>12.0</v>
      </c>
      <c r="G1295" s="1">
        <v>755.0</v>
      </c>
      <c r="H1295" s="1">
        <v>50.0</v>
      </c>
    </row>
    <row r="1296">
      <c r="A1296" s="1" t="s">
        <v>29</v>
      </c>
      <c r="B1296" s="1">
        <v>5583.0</v>
      </c>
      <c r="C1296" s="2">
        <v>44258.0</v>
      </c>
      <c r="D1296" s="3">
        <v>0.3346064814814815</v>
      </c>
      <c r="E1296" s="3">
        <v>0.8380555555555556</v>
      </c>
      <c r="F1296" s="1">
        <v>12.0</v>
      </c>
      <c r="G1296" s="1">
        <v>773.0</v>
      </c>
      <c r="H1296" s="1">
        <v>50.0</v>
      </c>
    </row>
    <row r="1297">
      <c r="A1297" s="1" t="s">
        <v>29</v>
      </c>
      <c r="B1297" s="1">
        <v>5584.0</v>
      </c>
      <c r="C1297" s="2">
        <v>44258.0</v>
      </c>
      <c r="D1297" s="3">
        <v>0.33469907407407407</v>
      </c>
      <c r="E1297" s="3">
        <v>0.8361574074074074</v>
      </c>
      <c r="F1297" s="1">
        <v>12.0</v>
      </c>
      <c r="G1297" s="1">
        <v>844.0</v>
      </c>
      <c r="H1297" s="1">
        <v>50.0</v>
      </c>
    </row>
    <row r="1298">
      <c r="A1298" s="1" t="s">
        <v>29</v>
      </c>
      <c r="B1298" s="1">
        <v>5585.0</v>
      </c>
      <c r="C1298" s="2">
        <v>44258.0</v>
      </c>
      <c r="D1298" s="3">
        <v>0.33574074074074073</v>
      </c>
      <c r="E1298" s="3">
        <v>0.8333449074074074</v>
      </c>
      <c r="F1298" s="1">
        <v>12.0</v>
      </c>
      <c r="G1298" s="1">
        <v>757.0</v>
      </c>
      <c r="H1298" s="1">
        <v>50.0</v>
      </c>
    </row>
    <row r="1299">
      <c r="A1299" s="1" t="s">
        <v>29</v>
      </c>
      <c r="B1299" s="1">
        <v>5586.0</v>
      </c>
      <c r="C1299" s="2">
        <v>44258.0</v>
      </c>
      <c r="D1299" s="3">
        <v>0.3360416666666667</v>
      </c>
      <c r="E1299" s="3">
        <v>0.833136574074074</v>
      </c>
      <c r="F1299" s="1">
        <v>11.0</v>
      </c>
      <c r="G1299" s="1">
        <v>764.0</v>
      </c>
      <c r="H1299" s="1">
        <v>50.0</v>
      </c>
    </row>
    <row r="1300">
      <c r="A1300" s="1" t="s">
        <v>29</v>
      </c>
      <c r="B1300" s="1">
        <v>5587.0</v>
      </c>
      <c r="C1300" s="2">
        <v>44258.0</v>
      </c>
      <c r="D1300" s="3">
        <v>0.33633101851851854</v>
      </c>
      <c r="E1300" s="3">
        <v>0.8358796296296296</v>
      </c>
      <c r="F1300" s="1">
        <v>12.0</v>
      </c>
      <c r="G1300" s="1">
        <v>842.0</v>
      </c>
      <c r="H1300" s="1">
        <v>50.0</v>
      </c>
    </row>
    <row r="1301">
      <c r="A1301" s="1" t="s">
        <v>29</v>
      </c>
      <c r="B1301" s="1">
        <v>5588.0</v>
      </c>
      <c r="C1301" s="2">
        <v>44258.0</v>
      </c>
      <c r="D1301" s="3">
        <v>0.33663194444444444</v>
      </c>
      <c r="E1301" s="3">
        <v>0.8358101851851852</v>
      </c>
      <c r="F1301" s="1">
        <v>12.0</v>
      </c>
      <c r="G1301" s="1">
        <v>742.0</v>
      </c>
      <c r="H1301" s="1">
        <v>50.0</v>
      </c>
    </row>
    <row r="1302">
      <c r="A1302" s="1" t="s">
        <v>29</v>
      </c>
      <c r="B1302" s="1">
        <v>5589.0</v>
      </c>
      <c r="C1302" s="2">
        <v>44258.0</v>
      </c>
      <c r="D1302" s="3">
        <v>0.33774305555555556</v>
      </c>
      <c r="E1302" s="3">
        <v>0.8466782407407407</v>
      </c>
      <c r="F1302" s="1">
        <v>12.0</v>
      </c>
      <c r="G1302" s="1">
        <v>487.0</v>
      </c>
      <c r="H1302" s="1">
        <v>47.0</v>
      </c>
    </row>
    <row r="1303">
      <c r="A1303" s="1" t="s">
        <v>29</v>
      </c>
      <c r="B1303" s="1">
        <v>5590.0</v>
      </c>
      <c r="C1303" s="2">
        <v>44258.0</v>
      </c>
      <c r="D1303" s="3">
        <v>0.33791666666666664</v>
      </c>
      <c r="E1303" s="3">
        <v>0.7859259259259259</v>
      </c>
      <c r="F1303" s="1">
        <v>10.0</v>
      </c>
      <c r="G1303" s="1">
        <v>799.0</v>
      </c>
      <c r="H1303" s="1">
        <v>50.0</v>
      </c>
    </row>
    <row r="1304">
      <c r="A1304" s="1" t="s">
        <v>29</v>
      </c>
      <c r="B1304" s="1">
        <v>5591.0</v>
      </c>
      <c r="C1304" s="2">
        <v>44258.0</v>
      </c>
      <c r="D1304" s="3">
        <v>0.33818287037037037</v>
      </c>
      <c r="E1304" s="3">
        <v>0.835625</v>
      </c>
      <c r="F1304" s="1">
        <v>12.0</v>
      </c>
      <c r="G1304" s="1">
        <v>858.0</v>
      </c>
      <c r="H1304" s="1">
        <v>50.0</v>
      </c>
    </row>
    <row r="1305">
      <c r="A1305" s="1" t="s">
        <v>29</v>
      </c>
      <c r="B1305" s="1">
        <v>5592.0</v>
      </c>
      <c r="C1305" s="2">
        <v>44258.0</v>
      </c>
      <c r="D1305" s="3">
        <v>0.3382523148148148</v>
      </c>
      <c r="E1305" s="3">
        <v>0.8362037037037037</v>
      </c>
      <c r="F1305" s="1">
        <v>12.0</v>
      </c>
      <c r="G1305" s="1">
        <v>814.0</v>
      </c>
      <c r="H1305" s="1">
        <v>50.0</v>
      </c>
    </row>
    <row r="1306">
      <c r="A1306" s="1" t="s">
        <v>29</v>
      </c>
      <c r="B1306" s="1">
        <v>5593.0</v>
      </c>
      <c r="C1306" s="2">
        <v>44258.0</v>
      </c>
      <c r="D1306" s="3">
        <v>0.33848379629629627</v>
      </c>
      <c r="E1306" s="3">
        <v>0.834212962962963</v>
      </c>
      <c r="F1306" s="1">
        <v>12.0</v>
      </c>
      <c r="G1306" s="1">
        <v>794.0</v>
      </c>
      <c r="H1306" s="1">
        <v>50.0</v>
      </c>
    </row>
    <row r="1307">
      <c r="A1307" s="1" t="s">
        <v>28</v>
      </c>
      <c r="B1307" s="1">
        <v>5594.0</v>
      </c>
      <c r="C1307" s="2">
        <v>44258.0</v>
      </c>
      <c r="D1307" s="3">
        <v>0.339525462962963</v>
      </c>
      <c r="E1307" s="3">
        <v>0.41430555555555554</v>
      </c>
      <c r="F1307" s="1">
        <v>1.0</v>
      </c>
      <c r="G1307" s="1">
        <v>834.0</v>
      </c>
      <c r="H1307" s="1">
        <v>50.0</v>
      </c>
    </row>
    <row r="1308">
      <c r="A1308" s="1" t="s">
        <v>29</v>
      </c>
      <c r="B1308" s="1">
        <v>5595.0</v>
      </c>
      <c r="C1308" s="2">
        <v>44258.0</v>
      </c>
      <c r="D1308" s="3">
        <v>0.3400462962962963</v>
      </c>
      <c r="E1308" s="3">
        <v>0.8377314814814815</v>
      </c>
      <c r="F1308" s="1">
        <v>12.0</v>
      </c>
      <c r="G1308" s="1">
        <v>763.0</v>
      </c>
      <c r="H1308" s="1">
        <v>50.0</v>
      </c>
    </row>
    <row r="1309">
      <c r="A1309" s="1" t="s">
        <v>29</v>
      </c>
      <c r="B1309" s="1">
        <v>5596.0</v>
      </c>
      <c r="C1309" s="2">
        <v>44258.0</v>
      </c>
      <c r="D1309" s="3">
        <v>0.3405787037037037</v>
      </c>
      <c r="E1309" s="3">
        <v>0.8360648148148148</v>
      </c>
      <c r="F1309" s="1">
        <v>12.0</v>
      </c>
      <c r="G1309" s="1">
        <v>843.0</v>
      </c>
      <c r="H1309" s="1">
        <v>50.0</v>
      </c>
    </row>
    <row r="1310">
      <c r="A1310" s="1" t="s">
        <v>29</v>
      </c>
      <c r="B1310" s="1">
        <v>5597.0</v>
      </c>
      <c r="C1310" s="2">
        <v>44258.0</v>
      </c>
      <c r="D1310" s="3">
        <v>0.3407523148148148</v>
      </c>
      <c r="E1310" s="3">
        <v>0.8388078703703704</v>
      </c>
      <c r="F1310" s="1">
        <v>12.0</v>
      </c>
      <c r="G1310" s="1">
        <v>795.0</v>
      </c>
      <c r="H1310" s="1">
        <v>50.0</v>
      </c>
    </row>
    <row r="1311">
      <c r="A1311" s="1" t="s">
        <v>29</v>
      </c>
      <c r="B1311" s="1">
        <v>5598.0</v>
      </c>
      <c r="C1311" s="2">
        <v>44258.0</v>
      </c>
      <c r="D1311" s="3">
        <v>0.34243055555555557</v>
      </c>
      <c r="E1311" s="3">
        <v>0.8343287037037037</v>
      </c>
      <c r="F1311" s="1">
        <v>12.0</v>
      </c>
      <c r="G1311" s="1">
        <v>776.0</v>
      </c>
      <c r="H1311" s="1">
        <v>50.0</v>
      </c>
    </row>
    <row r="1312">
      <c r="A1312" s="1" t="s">
        <v>29</v>
      </c>
      <c r="B1312" s="1">
        <v>5599.0</v>
      </c>
      <c r="C1312" s="2">
        <v>44258.0</v>
      </c>
      <c r="D1312" s="3">
        <v>0.3461458333333333</v>
      </c>
      <c r="E1312" s="3">
        <v>0.8387037037037037</v>
      </c>
      <c r="F1312" s="1">
        <v>12.0</v>
      </c>
      <c r="G1312" s="1">
        <v>768.0</v>
      </c>
      <c r="H1312" s="1">
        <v>50.0</v>
      </c>
    </row>
    <row r="1313">
      <c r="A1313" s="1" t="s">
        <v>29</v>
      </c>
      <c r="B1313" s="1">
        <v>5600.0</v>
      </c>
      <c r="C1313" s="2">
        <v>44258.0</v>
      </c>
      <c r="D1313" s="3">
        <v>0.34824074074074074</v>
      </c>
      <c r="E1313" s="3">
        <v>0.7708333333333334</v>
      </c>
      <c r="F1313" s="1">
        <v>10.0</v>
      </c>
      <c r="G1313" s="1">
        <v>394.0</v>
      </c>
      <c r="H1313" s="1">
        <v>46.0</v>
      </c>
    </row>
    <row r="1314">
      <c r="A1314" s="1" t="s">
        <v>29</v>
      </c>
      <c r="B1314" s="1">
        <v>5601.0</v>
      </c>
      <c r="C1314" s="2">
        <v>44258.0</v>
      </c>
      <c r="D1314" s="3">
        <v>0.3490740740740741</v>
      </c>
      <c r="E1314" s="3">
        <v>0.8368287037037037</v>
      </c>
      <c r="F1314" s="1">
        <v>12.0</v>
      </c>
      <c r="G1314" s="1">
        <v>857.0</v>
      </c>
      <c r="H1314" s="1">
        <v>50.0</v>
      </c>
    </row>
    <row r="1315">
      <c r="A1315" s="1" t="s">
        <v>29</v>
      </c>
      <c r="B1315" s="1">
        <v>5602.0</v>
      </c>
      <c r="C1315" s="2">
        <v>44258.0</v>
      </c>
      <c r="D1315" s="3">
        <v>0.3570949074074074</v>
      </c>
      <c r="E1315" s="3">
        <v>0.8554166666666667</v>
      </c>
      <c r="F1315" s="1">
        <v>12.0</v>
      </c>
      <c r="G1315" s="1">
        <v>693.0</v>
      </c>
      <c r="H1315" s="1">
        <v>38.0</v>
      </c>
    </row>
    <row r="1316">
      <c r="A1316" s="1" t="s">
        <v>29</v>
      </c>
      <c r="B1316" s="1">
        <v>5603.0</v>
      </c>
      <c r="C1316" s="2">
        <v>44258.0</v>
      </c>
      <c r="D1316" s="3">
        <v>0.35733796296296294</v>
      </c>
      <c r="E1316" s="3">
        <v>0.8461574074074074</v>
      </c>
      <c r="F1316" s="1">
        <v>12.0</v>
      </c>
      <c r="G1316" s="1">
        <v>682.0</v>
      </c>
      <c r="H1316" s="1">
        <v>38.0</v>
      </c>
    </row>
    <row r="1317">
      <c r="A1317" s="1" t="s">
        <v>28</v>
      </c>
      <c r="B1317" s="1">
        <v>5604.0</v>
      </c>
      <c r="C1317" s="2">
        <v>44258.0</v>
      </c>
      <c r="D1317" s="3">
        <v>0.3632638888888889</v>
      </c>
      <c r="E1317" s="3">
        <v>0.7083333333333334</v>
      </c>
      <c r="F1317" s="1">
        <v>9.0</v>
      </c>
      <c r="G1317" s="1">
        <v>545.0</v>
      </c>
      <c r="H1317" s="1">
        <v>47.0</v>
      </c>
    </row>
    <row r="1318">
      <c r="A1318" s="1" t="s">
        <v>29</v>
      </c>
      <c r="B1318" s="1">
        <v>5605.0</v>
      </c>
      <c r="C1318" s="2">
        <v>44258.0</v>
      </c>
      <c r="D1318" s="3">
        <v>0.36564814814814817</v>
      </c>
      <c r="E1318" s="3">
        <v>0.875</v>
      </c>
      <c r="F1318" s="1">
        <v>13.0</v>
      </c>
      <c r="G1318" s="1">
        <v>284.0</v>
      </c>
      <c r="H1318" s="1">
        <v>46.0</v>
      </c>
    </row>
    <row r="1319">
      <c r="A1319" s="1" t="s">
        <v>29</v>
      </c>
      <c r="B1319" s="1">
        <v>5605.0</v>
      </c>
      <c r="C1319" s="2">
        <v>44258.0</v>
      </c>
      <c r="D1319" s="3">
        <v>0.36564814814814817</v>
      </c>
      <c r="E1319" s="3">
        <v>0.875</v>
      </c>
      <c r="F1319" s="1">
        <v>13.0</v>
      </c>
      <c r="G1319" s="1">
        <v>284.0</v>
      </c>
      <c r="H1319" s="1">
        <v>46.0</v>
      </c>
    </row>
    <row r="1320">
      <c r="A1320" s="1" t="s">
        <v>29</v>
      </c>
      <c r="B1320" s="1">
        <v>5605.0</v>
      </c>
      <c r="C1320" s="2">
        <v>44258.0</v>
      </c>
      <c r="D1320" s="3">
        <v>0.36564814814814817</v>
      </c>
      <c r="E1320" s="3">
        <v>0.875</v>
      </c>
      <c r="F1320" s="1">
        <v>13.0</v>
      </c>
      <c r="G1320" s="1">
        <v>284.0</v>
      </c>
      <c r="H1320" s="1">
        <v>46.0</v>
      </c>
    </row>
    <row r="1321">
      <c r="A1321" s="1" t="s">
        <v>29</v>
      </c>
      <c r="B1321" s="1">
        <v>5605.0</v>
      </c>
      <c r="C1321" s="2">
        <v>44258.0</v>
      </c>
      <c r="D1321" s="3">
        <v>0.36564814814814817</v>
      </c>
      <c r="E1321" s="3">
        <v>0.875</v>
      </c>
      <c r="F1321" s="1">
        <v>13.0</v>
      </c>
      <c r="G1321" s="1">
        <v>284.0</v>
      </c>
      <c r="H1321" s="1">
        <v>46.0</v>
      </c>
    </row>
    <row r="1322">
      <c r="A1322" s="1" t="s">
        <v>29</v>
      </c>
      <c r="B1322" s="1">
        <v>5606.0</v>
      </c>
      <c r="C1322" s="2">
        <v>44258.0</v>
      </c>
      <c r="D1322" s="3">
        <v>0.36571759259259257</v>
      </c>
      <c r="E1322" s="3">
        <v>0.7787731481481481</v>
      </c>
      <c r="F1322" s="1">
        <v>10.0</v>
      </c>
      <c r="G1322" s="1">
        <v>595.0</v>
      </c>
      <c r="H1322" s="1">
        <v>46.0</v>
      </c>
    </row>
    <row r="1323">
      <c r="A1323" s="1" t="s">
        <v>29</v>
      </c>
      <c r="B1323" s="1">
        <v>5606.0</v>
      </c>
      <c r="C1323" s="2">
        <v>44258.0</v>
      </c>
      <c r="D1323" s="3">
        <v>0.36571759259259257</v>
      </c>
      <c r="E1323" s="3">
        <v>0.7787731481481481</v>
      </c>
      <c r="F1323" s="1">
        <v>10.0</v>
      </c>
      <c r="G1323" s="1">
        <v>595.0</v>
      </c>
      <c r="H1323" s="1">
        <v>46.0</v>
      </c>
    </row>
    <row r="1324">
      <c r="A1324" s="1" t="s">
        <v>29</v>
      </c>
      <c r="B1324" s="1">
        <v>5607.0</v>
      </c>
      <c r="C1324" s="2">
        <v>44258.0</v>
      </c>
      <c r="D1324" s="3">
        <v>0.365775462962963</v>
      </c>
      <c r="E1324" s="3">
        <v>0.875</v>
      </c>
      <c r="F1324" s="1">
        <v>13.0</v>
      </c>
      <c r="G1324" s="1">
        <v>604.0</v>
      </c>
      <c r="H1324" s="1">
        <v>46.0</v>
      </c>
    </row>
    <row r="1325">
      <c r="A1325" s="1" t="s">
        <v>29</v>
      </c>
      <c r="B1325" s="1">
        <v>5607.0</v>
      </c>
      <c r="C1325" s="2">
        <v>44258.0</v>
      </c>
      <c r="D1325" s="3">
        <v>0.365775462962963</v>
      </c>
      <c r="E1325" s="3">
        <v>0.875</v>
      </c>
      <c r="F1325" s="1">
        <v>13.0</v>
      </c>
      <c r="G1325" s="1">
        <v>604.0</v>
      </c>
      <c r="H1325" s="1">
        <v>46.0</v>
      </c>
    </row>
    <row r="1326">
      <c r="A1326" s="1" t="s">
        <v>29</v>
      </c>
      <c r="B1326" s="1">
        <v>5608.0</v>
      </c>
      <c r="C1326" s="2">
        <v>44258.0</v>
      </c>
      <c r="D1326" s="3">
        <v>0.36586805555555557</v>
      </c>
      <c r="E1326" s="3">
        <v>0.875</v>
      </c>
      <c r="F1326" s="1">
        <v>13.0</v>
      </c>
      <c r="G1326" s="1">
        <v>726.0</v>
      </c>
      <c r="H1326" s="1">
        <v>46.0</v>
      </c>
    </row>
    <row r="1327">
      <c r="A1327" s="1" t="s">
        <v>29</v>
      </c>
      <c r="B1327" s="1">
        <v>5609.0</v>
      </c>
      <c r="C1327" s="2">
        <v>44258.0</v>
      </c>
      <c r="D1327" s="3">
        <v>0.3658912037037037</v>
      </c>
      <c r="E1327" s="3">
        <v>0.778912037037037</v>
      </c>
      <c r="F1327" s="1">
        <v>10.0</v>
      </c>
      <c r="G1327" s="1">
        <v>459.0</v>
      </c>
      <c r="H1327" s="1">
        <v>46.0</v>
      </c>
    </row>
    <row r="1328">
      <c r="A1328" s="1" t="s">
        <v>29</v>
      </c>
      <c r="B1328" s="1">
        <v>5609.0</v>
      </c>
      <c r="C1328" s="2">
        <v>44258.0</v>
      </c>
      <c r="D1328" s="3">
        <v>0.3658912037037037</v>
      </c>
      <c r="E1328" s="3">
        <v>0.778912037037037</v>
      </c>
      <c r="F1328" s="1">
        <v>10.0</v>
      </c>
      <c r="G1328" s="1">
        <v>459.0</v>
      </c>
      <c r="H1328" s="1">
        <v>46.0</v>
      </c>
    </row>
    <row r="1329">
      <c r="A1329" s="1" t="s">
        <v>29</v>
      </c>
      <c r="B1329" s="1">
        <v>5609.0</v>
      </c>
      <c r="C1329" s="2">
        <v>44258.0</v>
      </c>
      <c r="D1329" s="3">
        <v>0.3658912037037037</v>
      </c>
      <c r="E1329" s="3">
        <v>0.778912037037037</v>
      </c>
      <c r="F1329" s="1">
        <v>10.0</v>
      </c>
      <c r="G1329" s="1">
        <v>459.0</v>
      </c>
      <c r="H1329" s="1">
        <v>46.0</v>
      </c>
    </row>
    <row r="1330">
      <c r="A1330" s="1" t="s">
        <v>29</v>
      </c>
      <c r="B1330" s="1">
        <v>5610.0</v>
      </c>
      <c r="C1330" s="2">
        <v>44258.0</v>
      </c>
      <c r="D1330" s="3">
        <v>0.3659722222222222</v>
      </c>
      <c r="E1330" s="3">
        <v>0.778587962962963</v>
      </c>
      <c r="F1330" s="1">
        <v>10.0</v>
      </c>
      <c r="G1330" s="1">
        <v>871.0</v>
      </c>
      <c r="H1330" s="1">
        <v>46.0</v>
      </c>
    </row>
    <row r="1331">
      <c r="A1331" s="1" t="s">
        <v>28</v>
      </c>
      <c r="B1331" s="1">
        <v>5611.0</v>
      </c>
      <c r="C1331" s="2">
        <v>44258.0</v>
      </c>
      <c r="D1331" s="3">
        <v>0.36604166666666665</v>
      </c>
      <c r="E1331" s="3">
        <v>0.6181481481481481</v>
      </c>
      <c r="F1331" s="1">
        <v>6.0</v>
      </c>
      <c r="G1331" s="1">
        <v>606.0</v>
      </c>
      <c r="H1331" s="1">
        <v>46.0</v>
      </c>
    </row>
    <row r="1332">
      <c r="A1332" s="1" t="s">
        <v>29</v>
      </c>
      <c r="B1332" s="1">
        <v>5612.0</v>
      </c>
      <c r="C1332" s="2">
        <v>44258.0</v>
      </c>
      <c r="D1332" s="3">
        <v>0.36622685185185183</v>
      </c>
      <c r="E1332" s="3">
        <v>0.7780787037037037</v>
      </c>
      <c r="F1332" s="1">
        <v>10.0</v>
      </c>
      <c r="G1332" s="1">
        <v>603.0</v>
      </c>
      <c r="H1332" s="1">
        <v>46.0</v>
      </c>
    </row>
    <row r="1333">
      <c r="A1333" s="1" t="s">
        <v>29</v>
      </c>
      <c r="B1333" s="1">
        <v>5613.0</v>
      </c>
      <c r="C1333" s="2">
        <v>44258.0</v>
      </c>
      <c r="D1333" s="3">
        <v>0.3662384259259259</v>
      </c>
      <c r="E1333" s="3">
        <v>0.875</v>
      </c>
      <c r="F1333" s="1">
        <v>13.0</v>
      </c>
      <c r="G1333" s="1">
        <v>869.0</v>
      </c>
      <c r="H1333" s="1">
        <v>46.0</v>
      </c>
    </row>
    <row r="1334">
      <c r="A1334" s="1" t="s">
        <v>29</v>
      </c>
      <c r="B1334" s="1">
        <v>5614.0</v>
      </c>
      <c r="C1334" s="2">
        <v>44258.0</v>
      </c>
      <c r="D1334" s="3">
        <v>0.36659722222222224</v>
      </c>
      <c r="E1334" s="3">
        <v>0.875</v>
      </c>
      <c r="F1334" s="1">
        <v>13.0</v>
      </c>
      <c r="G1334" s="1">
        <v>285.0</v>
      </c>
      <c r="H1334" s="1">
        <v>46.0</v>
      </c>
    </row>
    <row r="1335">
      <c r="A1335" s="1" t="s">
        <v>29</v>
      </c>
      <c r="B1335" s="1">
        <v>5614.0</v>
      </c>
      <c r="C1335" s="2">
        <v>44258.0</v>
      </c>
      <c r="D1335" s="3">
        <v>0.36659722222222224</v>
      </c>
      <c r="E1335" s="3">
        <v>0.875</v>
      </c>
      <c r="F1335" s="1">
        <v>13.0</v>
      </c>
      <c r="G1335" s="1">
        <v>285.0</v>
      </c>
      <c r="H1335" s="1">
        <v>46.0</v>
      </c>
    </row>
    <row r="1336">
      <c r="A1336" s="1" t="s">
        <v>29</v>
      </c>
      <c r="B1336" s="1">
        <v>5614.0</v>
      </c>
      <c r="C1336" s="2">
        <v>44258.0</v>
      </c>
      <c r="D1336" s="3">
        <v>0.36659722222222224</v>
      </c>
      <c r="E1336" s="3">
        <v>0.875</v>
      </c>
      <c r="F1336" s="1">
        <v>13.0</v>
      </c>
      <c r="G1336" s="1">
        <v>285.0</v>
      </c>
      <c r="H1336" s="1">
        <v>46.0</v>
      </c>
    </row>
    <row r="1337">
      <c r="A1337" s="1" t="s">
        <v>29</v>
      </c>
      <c r="B1337" s="1">
        <v>5615.0</v>
      </c>
      <c r="C1337" s="2">
        <v>44258.0</v>
      </c>
      <c r="D1337" s="3">
        <v>0.36679398148148146</v>
      </c>
      <c r="E1337" s="3">
        <v>0.7792013888888889</v>
      </c>
      <c r="F1337" s="1">
        <v>10.0</v>
      </c>
      <c r="G1337" s="1">
        <v>717.0</v>
      </c>
      <c r="H1337" s="1">
        <v>46.0</v>
      </c>
    </row>
    <row r="1338">
      <c r="A1338" s="1" t="s">
        <v>29</v>
      </c>
      <c r="B1338" s="1">
        <v>5616.0</v>
      </c>
      <c r="C1338" s="2">
        <v>44258.0</v>
      </c>
      <c r="D1338" s="3">
        <v>0.3671064814814815</v>
      </c>
      <c r="E1338" s="3">
        <v>0.875</v>
      </c>
      <c r="F1338" s="1">
        <v>13.0</v>
      </c>
      <c r="G1338" s="1">
        <v>870.0</v>
      </c>
      <c r="H1338" s="1">
        <v>46.0</v>
      </c>
    </row>
    <row r="1339">
      <c r="A1339" s="1" t="s">
        <v>28</v>
      </c>
      <c r="B1339" s="1">
        <v>5617.0</v>
      </c>
      <c r="C1339" s="2">
        <v>44258.0</v>
      </c>
      <c r="D1339" s="3">
        <v>0.3672685185185185</v>
      </c>
      <c r="E1339" s="3">
        <v>0.7125462962962963</v>
      </c>
      <c r="F1339" s="1">
        <v>9.0</v>
      </c>
      <c r="G1339" s="1">
        <v>465.0</v>
      </c>
      <c r="H1339" s="1">
        <v>47.0</v>
      </c>
    </row>
    <row r="1340">
      <c r="A1340" s="1" t="s">
        <v>29</v>
      </c>
      <c r="B1340" s="1">
        <v>5618.0</v>
      </c>
      <c r="C1340" s="2">
        <v>44258.0</v>
      </c>
      <c r="D1340" s="3">
        <v>0.3673148148148148</v>
      </c>
      <c r="E1340" s="3">
        <v>0.875</v>
      </c>
      <c r="F1340" s="1">
        <v>13.0</v>
      </c>
      <c r="G1340" s="1">
        <v>875.0</v>
      </c>
      <c r="H1340" s="1">
        <v>46.0</v>
      </c>
    </row>
    <row r="1341">
      <c r="A1341" s="1" t="s">
        <v>29</v>
      </c>
      <c r="B1341" s="1">
        <v>5618.0</v>
      </c>
      <c r="C1341" s="2">
        <v>44258.0</v>
      </c>
      <c r="D1341" s="3">
        <v>0.3673148148148148</v>
      </c>
      <c r="E1341" s="3">
        <v>0.875</v>
      </c>
      <c r="F1341" s="1">
        <v>13.0</v>
      </c>
      <c r="G1341" s="1">
        <v>875.0</v>
      </c>
      <c r="H1341" s="1">
        <v>46.0</v>
      </c>
    </row>
    <row r="1342">
      <c r="A1342" s="1" t="s">
        <v>29</v>
      </c>
      <c r="B1342" s="1">
        <v>5619.0</v>
      </c>
      <c r="C1342" s="2">
        <v>44258.0</v>
      </c>
      <c r="D1342" s="3">
        <v>0.36738425925925927</v>
      </c>
      <c r="E1342" s="3">
        <v>0.8784953703703704</v>
      </c>
      <c r="F1342" s="1">
        <v>13.0</v>
      </c>
      <c r="G1342" s="1">
        <v>812.0</v>
      </c>
      <c r="H1342" s="1">
        <v>50.0</v>
      </c>
    </row>
    <row r="1343">
      <c r="A1343" s="1" t="s">
        <v>29</v>
      </c>
      <c r="B1343" s="1">
        <v>5620.0</v>
      </c>
      <c r="C1343" s="2">
        <v>44258.0</v>
      </c>
      <c r="D1343" s="3">
        <v>0.3683680555555556</v>
      </c>
      <c r="E1343" s="3">
        <v>0.7525462962962963</v>
      </c>
      <c r="F1343" s="1">
        <v>10.0</v>
      </c>
      <c r="G1343" s="1">
        <v>578.0</v>
      </c>
      <c r="H1343" s="1">
        <v>46.0</v>
      </c>
    </row>
    <row r="1344">
      <c r="A1344" s="1" t="s">
        <v>29</v>
      </c>
      <c r="B1344" s="1">
        <v>5621.0</v>
      </c>
      <c r="C1344" s="2">
        <v>44258.0</v>
      </c>
      <c r="D1344" s="3">
        <v>0.3688310185185185</v>
      </c>
      <c r="E1344" s="3">
        <v>0.751712962962963</v>
      </c>
      <c r="F1344" s="1">
        <v>10.0</v>
      </c>
      <c r="G1344" s="1">
        <v>398.0</v>
      </c>
      <c r="H1344" s="1">
        <v>46.0</v>
      </c>
    </row>
    <row r="1345">
      <c r="A1345" s="1" t="s">
        <v>29</v>
      </c>
      <c r="B1345" s="1">
        <v>5622.0</v>
      </c>
      <c r="C1345" s="2">
        <v>44258.0</v>
      </c>
      <c r="D1345" s="3">
        <v>0.37017361111111113</v>
      </c>
      <c r="E1345" s="3">
        <v>0.875</v>
      </c>
      <c r="F1345" s="1">
        <v>13.0</v>
      </c>
      <c r="G1345" s="1">
        <v>710.0</v>
      </c>
      <c r="H1345" s="1">
        <v>46.0</v>
      </c>
    </row>
    <row r="1346">
      <c r="A1346" s="1" t="s">
        <v>29</v>
      </c>
      <c r="B1346" s="1">
        <v>5623.0</v>
      </c>
      <c r="C1346" s="2">
        <v>44258.0</v>
      </c>
      <c r="D1346" s="3">
        <v>0.3714351851851852</v>
      </c>
      <c r="E1346" s="3">
        <v>0.751875</v>
      </c>
      <c r="F1346" s="1">
        <v>10.0</v>
      </c>
      <c r="G1346" s="1">
        <v>390.0</v>
      </c>
      <c r="H1346" s="1">
        <v>46.0</v>
      </c>
    </row>
    <row r="1347">
      <c r="A1347" s="1" t="s">
        <v>29</v>
      </c>
      <c r="B1347" s="1">
        <v>5624.0</v>
      </c>
      <c r="C1347" s="2">
        <v>44258.0</v>
      </c>
      <c r="D1347" s="3">
        <v>0.3715162037037037</v>
      </c>
      <c r="E1347" s="3">
        <v>0.7938078703703704</v>
      </c>
      <c r="F1347" s="1">
        <v>11.0</v>
      </c>
      <c r="G1347" s="1">
        <v>879.0</v>
      </c>
      <c r="H1347" s="1">
        <v>46.0</v>
      </c>
    </row>
    <row r="1348">
      <c r="A1348" s="1" t="s">
        <v>29</v>
      </c>
      <c r="B1348" s="1">
        <v>5625.0</v>
      </c>
      <c r="C1348" s="2">
        <v>44258.0</v>
      </c>
      <c r="D1348" s="3">
        <v>0.3716203703703704</v>
      </c>
      <c r="E1348" s="3">
        <v>0.7790625</v>
      </c>
      <c r="F1348" s="1">
        <v>10.0</v>
      </c>
      <c r="G1348" s="1">
        <v>874.0</v>
      </c>
      <c r="H1348" s="1">
        <v>46.0</v>
      </c>
    </row>
    <row r="1349">
      <c r="A1349" s="1" t="s">
        <v>29</v>
      </c>
      <c r="B1349" s="1">
        <v>5625.0</v>
      </c>
      <c r="C1349" s="2">
        <v>44258.0</v>
      </c>
      <c r="D1349" s="3">
        <v>0.3716203703703704</v>
      </c>
      <c r="E1349" s="3">
        <v>0.7790625</v>
      </c>
      <c r="F1349" s="1">
        <v>10.0</v>
      </c>
      <c r="G1349" s="1">
        <v>874.0</v>
      </c>
      <c r="H1349" s="1">
        <v>46.0</v>
      </c>
    </row>
    <row r="1350">
      <c r="A1350" s="1" t="s">
        <v>28</v>
      </c>
      <c r="B1350" s="1">
        <v>5626.0</v>
      </c>
      <c r="C1350" s="2">
        <v>44258.0</v>
      </c>
      <c r="D1350" s="3">
        <v>0.3728356481481481</v>
      </c>
      <c r="E1350" s="3">
        <v>0.6180439814814814</v>
      </c>
      <c r="F1350" s="1">
        <v>6.0</v>
      </c>
      <c r="G1350" s="1">
        <v>605.0</v>
      </c>
      <c r="H1350" s="1">
        <v>46.0</v>
      </c>
    </row>
    <row r="1351">
      <c r="A1351" s="1" t="s">
        <v>28</v>
      </c>
      <c r="B1351" s="1">
        <v>5627.0</v>
      </c>
      <c r="C1351" s="2">
        <v>44258.0</v>
      </c>
      <c r="D1351" s="3">
        <v>0.3732175925925926</v>
      </c>
      <c r="E1351" s="3">
        <v>0.7047106481481481</v>
      </c>
      <c r="F1351" s="1">
        <v>8.0</v>
      </c>
      <c r="G1351" s="1">
        <v>532.0</v>
      </c>
      <c r="H1351" s="1">
        <v>47.0</v>
      </c>
    </row>
    <row r="1352">
      <c r="A1352" s="1" t="s">
        <v>29</v>
      </c>
      <c r="B1352" s="1">
        <v>5628.0</v>
      </c>
      <c r="C1352" s="2">
        <v>44258.0</v>
      </c>
      <c r="D1352" s="3">
        <v>0.3732638888888889</v>
      </c>
      <c r="E1352" s="3">
        <v>0.7525</v>
      </c>
      <c r="F1352" s="1">
        <v>10.0</v>
      </c>
      <c r="G1352" s="1">
        <v>387.0</v>
      </c>
      <c r="H1352" s="1">
        <v>46.0</v>
      </c>
    </row>
    <row r="1353">
      <c r="A1353" s="1" t="s">
        <v>29</v>
      </c>
      <c r="B1353" s="1">
        <v>5629.0</v>
      </c>
      <c r="C1353" s="2">
        <v>44258.0</v>
      </c>
      <c r="D1353" s="3">
        <v>0.3734837962962963</v>
      </c>
      <c r="E1353" s="3">
        <v>0.7794212962962963</v>
      </c>
      <c r="F1353" s="1">
        <v>10.0</v>
      </c>
      <c r="G1353" s="1">
        <v>598.0</v>
      </c>
      <c r="H1353" s="1">
        <v>46.0</v>
      </c>
    </row>
    <row r="1354">
      <c r="A1354" s="1" t="s">
        <v>29</v>
      </c>
      <c r="B1354" s="1">
        <v>5629.0</v>
      </c>
      <c r="C1354" s="2">
        <v>44258.0</v>
      </c>
      <c r="D1354" s="3">
        <v>0.3734837962962963</v>
      </c>
      <c r="E1354" s="3">
        <v>0.7794212962962963</v>
      </c>
      <c r="F1354" s="1">
        <v>10.0</v>
      </c>
      <c r="G1354" s="1">
        <v>598.0</v>
      </c>
      <c r="H1354" s="1">
        <v>46.0</v>
      </c>
    </row>
    <row r="1355">
      <c r="A1355" s="1" t="s">
        <v>28</v>
      </c>
      <c r="B1355" s="1">
        <v>5630.0</v>
      </c>
      <c r="C1355" s="2">
        <v>44258.0</v>
      </c>
      <c r="D1355" s="3">
        <v>0.3738425925925926</v>
      </c>
      <c r="E1355" s="3">
        <v>0.5417708333333333</v>
      </c>
      <c r="F1355" s="1">
        <v>5.0</v>
      </c>
      <c r="G1355" s="1">
        <v>480.0</v>
      </c>
      <c r="H1355" s="1">
        <v>47.0</v>
      </c>
    </row>
    <row r="1356">
      <c r="A1356" s="1" t="s">
        <v>28</v>
      </c>
      <c r="B1356" s="1">
        <v>5631.0</v>
      </c>
      <c r="C1356" s="2">
        <v>44258.0</v>
      </c>
      <c r="D1356" s="3">
        <v>0.37409722222222225</v>
      </c>
      <c r="E1356" s="3">
        <v>0.5420486111111111</v>
      </c>
      <c r="F1356" s="1">
        <v>5.0</v>
      </c>
      <c r="G1356" s="1">
        <v>492.0</v>
      </c>
      <c r="H1356" s="1">
        <v>47.0</v>
      </c>
    </row>
    <row r="1357">
      <c r="A1357" s="1" t="s">
        <v>29</v>
      </c>
      <c r="B1357" s="1">
        <v>5632.0</v>
      </c>
      <c r="C1357" s="2">
        <v>44258.0</v>
      </c>
      <c r="D1357" s="3">
        <v>0.37416666666666665</v>
      </c>
      <c r="E1357" s="3">
        <v>0.8789583333333333</v>
      </c>
      <c r="F1357" s="1">
        <v>13.0</v>
      </c>
      <c r="G1357" s="1">
        <v>816.0</v>
      </c>
      <c r="H1357" s="1">
        <v>50.0</v>
      </c>
    </row>
    <row r="1358">
      <c r="A1358" s="1" t="s">
        <v>29</v>
      </c>
      <c r="B1358" s="1">
        <v>5633.0</v>
      </c>
      <c r="C1358" s="2">
        <v>44258.0</v>
      </c>
      <c r="D1358" s="3">
        <v>0.37439814814814815</v>
      </c>
      <c r="E1358" s="3">
        <v>0.8794444444444445</v>
      </c>
      <c r="F1358" s="1">
        <v>13.0</v>
      </c>
      <c r="G1358" s="1">
        <v>818.0</v>
      </c>
      <c r="H1358" s="1">
        <v>50.0</v>
      </c>
    </row>
    <row r="1359">
      <c r="A1359" s="1" t="s">
        <v>28</v>
      </c>
      <c r="B1359" s="1">
        <v>5634.0</v>
      </c>
      <c r="C1359" s="2">
        <v>44258.0</v>
      </c>
      <c r="D1359" s="3">
        <v>0.375</v>
      </c>
      <c r="E1359" s="3">
        <v>0.7908449074074074</v>
      </c>
      <c r="F1359" s="1">
        <v>9.0</v>
      </c>
      <c r="G1359" s="1">
        <v>484.0</v>
      </c>
      <c r="H1359" s="1">
        <v>47.0</v>
      </c>
    </row>
    <row r="1360">
      <c r="A1360" s="1" t="s">
        <v>28</v>
      </c>
      <c r="B1360" s="1">
        <v>5635.0</v>
      </c>
      <c r="C1360" s="2">
        <v>44258.0</v>
      </c>
      <c r="D1360" s="3">
        <v>0.3752314814814815</v>
      </c>
      <c r="E1360" s="3">
        <v>0.7070023148148148</v>
      </c>
      <c r="F1360" s="1">
        <v>7.0</v>
      </c>
      <c r="G1360" s="1">
        <v>485.0</v>
      </c>
      <c r="H1360" s="1">
        <v>47.0</v>
      </c>
    </row>
    <row r="1361">
      <c r="A1361" s="1" t="s">
        <v>29</v>
      </c>
      <c r="B1361" s="1">
        <v>5636.0</v>
      </c>
      <c r="C1361" s="2">
        <v>44258.0</v>
      </c>
      <c r="D1361" s="3">
        <v>0.37528935185185186</v>
      </c>
      <c r="E1361" s="3">
        <v>0.875</v>
      </c>
      <c r="F1361" s="1">
        <v>12.0</v>
      </c>
      <c r="G1361" s="1">
        <v>313.0</v>
      </c>
      <c r="H1361" s="1">
        <v>46.0</v>
      </c>
    </row>
    <row r="1362">
      <c r="A1362" s="1" t="s">
        <v>29</v>
      </c>
      <c r="B1362" s="1">
        <v>5636.0</v>
      </c>
      <c r="C1362" s="2">
        <v>44258.0</v>
      </c>
      <c r="D1362" s="3">
        <v>0.37528935185185186</v>
      </c>
      <c r="E1362" s="3">
        <v>0.875</v>
      </c>
      <c r="F1362" s="1">
        <v>12.0</v>
      </c>
      <c r="G1362" s="1">
        <v>313.0</v>
      </c>
      <c r="H1362" s="1">
        <v>46.0</v>
      </c>
    </row>
    <row r="1363">
      <c r="A1363" s="1" t="s">
        <v>29</v>
      </c>
      <c r="B1363" s="1">
        <v>5636.0</v>
      </c>
      <c r="C1363" s="2">
        <v>44258.0</v>
      </c>
      <c r="D1363" s="3">
        <v>0.37528935185185186</v>
      </c>
      <c r="E1363" s="3">
        <v>0.875</v>
      </c>
      <c r="F1363" s="1">
        <v>12.0</v>
      </c>
      <c r="G1363" s="1">
        <v>313.0</v>
      </c>
      <c r="H1363" s="1">
        <v>46.0</v>
      </c>
    </row>
    <row r="1364">
      <c r="A1364" s="1" t="s">
        <v>28</v>
      </c>
      <c r="B1364" s="1">
        <v>5637.0</v>
      </c>
      <c r="C1364" s="2">
        <v>44258.0</v>
      </c>
      <c r="D1364" s="3">
        <v>0.37528935185185186</v>
      </c>
      <c r="E1364" s="3">
        <v>0.7160648148148148</v>
      </c>
      <c r="F1364" s="1">
        <v>8.0</v>
      </c>
      <c r="G1364" s="1">
        <v>482.0</v>
      </c>
      <c r="H1364" s="1">
        <v>47.0</v>
      </c>
    </row>
    <row r="1365">
      <c r="A1365" s="1" t="s">
        <v>28</v>
      </c>
      <c r="B1365" s="1">
        <v>5638.0</v>
      </c>
      <c r="C1365" s="2">
        <v>44258.0</v>
      </c>
      <c r="D1365" s="3">
        <v>0.3756481481481482</v>
      </c>
      <c r="E1365" s="3">
        <v>0.7518055555555555</v>
      </c>
      <c r="F1365" s="1">
        <v>9.0</v>
      </c>
      <c r="G1365" s="1">
        <v>388.0</v>
      </c>
      <c r="H1365" s="1">
        <v>46.0</v>
      </c>
    </row>
    <row r="1366">
      <c r="A1366" s="1" t="s">
        <v>28</v>
      </c>
      <c r="B1366" s="1">
        <v>5639.0</v>
      </c>
      <c r="C1366" s="2">
        <v>44258.0</v>
      </c>
      <c r="D1366" s="3">
        <v>0.3776157407407407</v>
      </c>
      <c r="E1366" s="3">
        <v>0.7107638888888889</v>
      </c>
      <c r="F1366" s="1">
        <v>8.0</v>
      </c>
      <c r="G1366" s="1">
        <v>490.0</v>
      </c>
      <c r="H1366" s="1">
        <v>47.0</v>
      </c>
    </row>
    <row r="1367">
      <c r="A1367" s="1" t="s">
        <v>29</v>
      </c>
      <c r="B1367" s="1">
        <v>5640.0</v>
      </c>
      <c r="C1367" s="2">
        <v>44258.0</v>
      </c>
      <c r="D1367" s="3">
        <v>0.3782986111111111</v>
      </c>
      <c r="E1367" s="3">
        <v>0.8748958333333333</v>
      </c>
      <c r="F1367" s="1">
        <v>11.0</v>
      </c>
      <c r="G1367" s="1">
        <v>486.0</v>
      </c>
      <c r="H1367" s="1">
        <v>47.0</v>
      </c>
    </row>
    <row r="1368">
      <c r="A1368" s="1" t="s">
        <v>28</v>
      </c>
      <c r="B1368" s="1">
        <v>5641.0</v>
      </c>
      <c r="C1368" s="2">
        <v>44258.0</v>
      </c>
      <c r="D1368" s="3">
        <v>0.3783680555555556</v>
      </c>
      <c r="E1368" s="3">
        <v>0.7046180555555556</v>
      </c>
      <c r="F1368" s="1">
        <v>7.0</v>
      </c>
      <c r="G1368" s="1">
        <v>533.0</v>
      </c>
      <c r="H1368" s="1">
        <v>47.0</v>
      </c>
    </row>
    <row r="1369">
      <c r="A1369" s="1" t="s">
        <v>28</v>
      </c>
      <c r="B1369" s="1">
        <v>5642.0</v>
      </c>
      <c r="C1369" s="2">
        <v>44258.0</v>
      </c>
      <c r="D1369" s="3">
        <v>0.38157407407407407</v>
      </c>
      <c r="E1369" s="3">
        <v>0.7097800925925926</v>
      </c>
      <c r="F1369" s="1">
        <v>8.0</v>
      </c>
      <c r="G1369" s="1">
        <v>481.0</v>
      </c>
      <c r="H1369" s="1">
        <v>47.0</v>
      </c>
    </row>
    <row r="1370">
      <c r="A1370" s="1" t="s">
        <v>28</v>
      </c>
      <c r="B1370" s="1">
        <v>5643.0</v>
      </c>
      <c r="C1370" s="2">
        <v>44258.0</v>
      </c>
      <c r="D1370" s="3">
        <v>0.3855208333333333</v>
      </c>
      <c r="E1370" s="3">
        <v>0.7052314814814815</v>
      </c>
      <c r="F1370" s="1">
        <v>7.0</v>
      </c>
      <c r="G1370" s="1">
        <v>534.0</v>
      </c>
      <c r="H1370" s="1">
        <v>47.0</v>
      </c>
    </row>
    <row r="1371">
      <c r="A1371" s="1" t="s">
        <v>28</v>
      </c>
      <c r="B1371" s="1">
        <v>5644.0</v>
      </c>
      <c r="C1371" s="2">
        <v>44258.0</v>
      </c>
      <c r="D1371" s="3">
        <v>0.38555555555555554</v>
      </c>
      <c r="E1371" s="3">
        <v>0.7056481481481481</v>
      </c>
      <c r="F1371" s="1">
        <v>7.0</v>
      </c>
      <c r="G1371" s="1">
        <v>536.0</v>
      </c>
      <c r="H1371" s="1">
        <v>47.0</v>
      </c>
    </row>
    <row r="1372">
      <c r="A1372" s="1" t="s">
        <v>29</v>
      </c>
      <c r="B1372" s="1">
        <v>5645.0</v>
      </c>
      <c r="C1372" s="2">
        <v>44258.0</v>
      </c>
      <c r="D1372" s="3">
        <v>0.38559027777777777</v>
      </c>
      <c r="E1372" s="3">
        <v>0.833587962962963</v>
      </c>
      <c r="F1372" s="1">
        <v>11.0</v>
      </c>
      <c r="G1372" s="1">
        <v>571.0</v>
      </c>
      <c r="H1372" s="1">
        <v>42.0</v>
      </c>
    </row>
    <row r="1373">
      <c r="A1373" s="1" t="s">
        <v>29</v>
      </c>
      <c r="B1373" s="1">
        <v>5646.0</v>
      </c>
      <c r="C1373" s="2">
        <v>44258.0</v>
      </c>
      <c r="D1373" s="3">
        <v>0.3857291666666667</v>
      </c>
      <c r="E1373" s="3">
        <v>0.8316550925925926</v>
      </c>
      <c r="F1373" s="1">
        <v>10.0</v>
      </c>
      <c r="G1373" s="1">
        <v>448.0</v>
      </c>
      <c r="H1373" s="1">
        <v>42.0</v>
      </c>
    </row>
    <row r="1374">
      <c r="A1374" s="1" t="s">
        <v>29</v>
      </c>
      <c r="B1374" s="1">
        <v>5647.0</v>
      </c>
      <c r="C1374" s="2">
        <v>44258.0</v>
      </c>
      <c r="D1374" s="3">
        <v>0.3861805555555556</v>
      </c>
      <c r="E1374" s="3">
        <v>0.8320833333333333</v>
      </c>
      <c r="F1374" s="1">
        <v>10.0</v>
      </c>
      <c r="G1374" s="1">
        <v>445.0</v>
      </c>
      <c r="H1374" s="1">
        <v>42.0</v>
      </c>
    </row>
    <row r="1375">
      <c r="A1375" s="1" t="s">
        <v>28</v>
      </c>
      <c r="B1375" s="1">
        <v>5648.0</v>
      </c>
      <c r="C1375" s="2">
        <v>44258.0</v>
      </c>
      <c r="D1375" s="3">
        <v>0.38625</v>
      </c>
      <c r="E1375" s="3">
        <v>0.7517476851851852</v>
      </c>
      <c r="F1375" s="1">
        <v>9.0</v>
      </c>
      <c r="G1375" s="1">
        <v>455.0</v>
      </c>
      <c r="H1375" s="1">
        <v>42.0</v>
      </c>
    </row>
    <row r="1376">
      <c r="A1376" s="1" t="s">
        <v>28</v>
      </c>
      <c r="B1376" s="1">
        <v>5649.0</v>
      </c>
      <c r="C1376" s="2">
        <v>44258.0</v>
      </c>
      <c r="D1376" s="3">
        <v>0.38653935185185184</v>
      </c>
      <c r="E1376" s="3">
        <v>0.75</v>
      </c>
      <c r="F1376" s="1">
        <v>9.0</v>
      </c>
      <c r="G1376" s="1">
        <v>453.0</v>
      </c>
      <c r="H1376" s="1">
        <v>42.0</v>
      </c>
    </row>
    <row r="1377">
      <c r="A1377" s="1" t="s">
        <v>28</v>
      </c>
      <c r="B1377" s="1">
        <v>5650.0</v>
      </c>
      <c r="C1377" s="2">
        <v>44258.0</v>
      </c>
      <c r="D1377" s="3">
        <v>0.3870601851851852</v>
      </c>
      <c r="E1377" s="3">
        <v>0.7163194444444444</v>
      </c>
      <c r="F1377" s="1">
        <v>8.0</v>
      </c>
      <c r="G1377" s="1">
        <v>531.0</v>
      </c>
      <c r="H1377" s="1">
        <v>47.0</v>
      </c>
    </row>
    <row r="1378">
      <c r="A1378" s="1" t="s">
        <v>28</v>
      </c>
      <c r="B1378" s="1">
        <v>5651.0</v>
      </c>
      <c r="C1378" s="2">
        <v>44258.0</v>
      </c>
      <c r="D1378" s="3">
        <v>0.3884837962962963</v>
      </c>
      <c r="E1378" s="3">
        <v>0.7350462962962963</v>
      </c>
      <c r="F1378" s="1">
        <v>8.0</v>
      </c>
      <c r="G1378" s="1">
        <v>530.0</v>
      </c>
      <c r="H1378" s="1">
        <v>47.0</v>
      </c>
    </row>
    <row r="1379">
      <c r="A1379" s="1" t="s">
        <v>29</v>
      </c>
      <c r="B1379" s="1">
        <v>5652.0</v>
      </c>
      <c r="C1379" s="2">
        <v>44258.0</v>
      </c>
      <c r="D1379" s="3">
        <v>0.38872685185185185</v>
      </c>
      <c r="E1379" s="3">
        <v>0.8329282407407408</v>
      </c>
      <c r="F1379" s="1">
        <v>10.0</v>
      </c>
      <c r="G1379" s="1">
        <v>557.0</v>
      </c>
      <c r="H1379" s="1">
        <v>42.0</v>
      </c>
    </row>
    <row r="1380">
      <c r="A1380" s="1" t="s">
        <v>28</v>
      </c>
      <c r="B1380" s="1">
        <v>5653.0</v>
      </c>
      <c r="C1380" s="2">
        <v>44258.0</v>
      </c>
      <c r="D1380" s="3">
        <v>0.39175925925925925</v>
      </c>
      <c r="E1380" s="3">
        <v>0.751875</v>
      </c>
      <c r="F1380" s="1">
        <v>9.0</v>
      </c>
      <c r="G1380" s="1">
        <v>439.0</v>
      </c>
      <c r="H1380" s="1">
        <v>42.0</v>
      </c>
    </row>
    <row r="1381">
      <c r="A1381" s="1" t="s">
        <v>28</v>
      </c>
      <c r="B1381" s="1">
        <v>5654.0</v>
      </c>
      <c r="C1381" s="2">
        <v>44258.0</v>
      </c>
      <c r="D1381" s="3">
        <v>0.392025462962963</v>
      </c>
      <c r="E1381" s="3">
        <v>0.7519560185185186</v>
      </c>
      <c r="F1381" s="1">
        <v>9.0</v>
      </c>
      <c r="G1381" s="1">
        <v>589.0</v>
      </c>
      <c r="H1381" s="1">
        <v>42.0</v>
      </c>
    </row>
    <row r="1382">
      <c r="A1382" s="1" t="s">
        <v>28</v>
      </c>
      <c r="B1382" s="1">
        <v>5655.0</v>
      </c>
      <c r="C1382" s="2">
        <v>44258.0</v>
      </c>
      <c r="D1382" s="3">
        <v>0.3921064814814815</v>
      </c>
      <c r="E1382" s="3">
        <v>0.7518171296296297</v>
      </c>
      <c r="F1382" s="1">
        <v>9.0</v>
      </c>
      <c r="G1382" s="1">
        <v>442.0</v>
      </c>
      <c r="H1382" s="1">
        <v>42.0</v>
      </c>
    </row>
    <row r="1383">
      <c r="A1383" s="1" t="s">
        <v>28</v>
      </c>
      <c r="B1383" s="1">
        <v>5656.0</v>
      </c>
      <c r="C1383" s="2">
        <v>44258.0</v>
      </c>
      <c r="D1383" s="3">
        <v>0.3922800925925926</v>
      </c>
      <c r="E1383" s="3">
        <v>0.7516898148148148</v>
      </c>
      <c r="F1383" s="1">
        <v>9.0</v>
      </c>
      <c r="G1383" s="1">
        <v>451.0</v>
      </c>
      <c r="H1383" s="1">
        <v>42.0</v>
      </c>
    </row>
    <row r="1384">
      <c r="A1384" s="1" t="s">
        <v>28</v>
      </c>
      <c r="B1384" s="1">
        <v>5657.0</v>
      </c>
      <c r="C1384" s="2">
        <v>44258.0</v>
      </c>
      <c r="D1384" s="3">
        <v>0.39251157407407405</v>
      </c>
      <c r="E1384" s="3">
        <v>0.75</v>
      </c>
      <c r="F1384" s="1">
        <v>9.0</v>
      </c>
      <c r="G1384" s="1">
        <v>450.0</v>
      </c>
      <c r="H1384" s="1">
        <v>42.0</v>
      </c>
    </row>
    <row r="1385">
      <c r="A1385" s="1" t="s">
        <v>28</v>
      </c>
      <c r="B1385" s="1">
        <v>5658.0</v>
      </c>
      <c r="C1385" s="2">
        <v>44258.0</v>
      </c>
      <c r="D1385" s="3">
        <v>0.39273148148148146</v>
      </c>
      <c r="E1385" s="3">
        <v>0.7542013888888889</v>
      </c>
      <c r="F1385" s="1">
        <v>9.0</v>
      </c>
      <c r="G1385" s="1">
        <v>393.0</v>
      </c>
      <c r="H1385" s="1">
        <v>46.0</v>
      </c>
    </row>
    <row r="1386">
      <c r="A1386" s="1" t="s">
        <v>29</v>
      </c>
      <c r="B1386" s="1">
        <v>5659.0</v>
      </c>
      <c r="C1386" s="2">
        <v>44258.0</v>
      </c>
      <c r="D1386" s="3">
        <v>0.39625</v>
      </c>
      <c r="E1386" s="3">
        <v>0.9191319444444445</v>
      </c>
      <c r="F1386" s="1">
        <v>13.0</v>
      </c>
      <c r="G1386" s="1">
        <v>856.0</v>
      </c>
      <c r="H1386" s="1">
        <v>50.0</v>
      </c>
    </row>
    <row r="1387">
      <c r="A1387" s="1" t="s">
        <v>29</v>
      </c>
      <c r="B1387" s="1">
        <v>5660.0</v>
      </c>
      <c r="C1387" s="2">
        <v>44258.0</v>
      </c>
      <c r="D1387" s="3">
        <v>0.39666666666666667</v>
      </c>
      <c r="E1387" s="3">
        <v>0.8480092592592593</v>
      </c>
      <c r="F1387" s="1">
        <v>11.0</v>
      </c>
      <c r="G1387" s="1">
        <v>402.0</v>
      </c>
      <c r="H1387" s="1">
        <v>43.0</v>
      </c>
    </row>
    <row r="1388">
      <c r="A1388" s="1" t="s">
        <v>29</v>
      </c>
      <c r="B1388" s="1">
        <v>5661.0</v>
      </c>
      <c r="C1388" s="2">
        <v>44258.0</v>
      </c>
      <c r="D1388" s="3">
        <v>0.3967361111111111</v>
      </c>
      <c r="E1388" s="3">
        <v>0.8480671296296296</v>
      </c>
      <c r="F1388" s="1">
        <v>11.0</v>
      </c>
      <c r="G1388" s="1">
        <v>405.0</v>
      </c>
      <c r="H1388" s="1">
        <v>43.0</v>
      </c>
    </row>
    <row r="1389">
      <c r="A1389" s="1" t="s">
        <v>29</v>
      </c>
      <c r="B1389" s="1">
        <v>5662.0</v>
      </c>
      <c r="C1389" s="2">
        <v>44258.0</v>
      </c>
      <c r="D1389" s="3">
        <v>0.3967939814814815</v>
      </c>
      <c r="E1389" s="3">
        <v>0.848113425925926</v>
      </c>
      <c r="F1389" s="1">
        <v>11.0</v>
      </c>
      <c r="G1389" s="1">
        <v>400.0</v>
      </c>
      <c r="H1389" s="1">
        <v>43.0</v>
      </c>
    </row>
    <row r="1390">
      <c r="A1390" s="1" t="s">
        <v>29</v>
      </c>
      <c r="B1390" s="1">
        <v>5663.0</v>
      </c>
      <c r="C1390" s="2">
        <v>44258.0</v>
      </c>
      <c r="D1390" s="3">
        <v>0.39686342592592594</v>
      </c>
      <c r="E1390" s="3">
        <v>0.8479513888888889</v>
      </c>
      <c r="F1390" s="1">
        <v>11.0</v>
      </c>
      <c r="G1390" s="1">
        <v>401.0</v>
      </c>
      <c r="H1390" s="1">
        <v>43.0</v>
      </c>
    </row>
    <row r="1391">
      <c r="A1391" s="1" t="s">
        <v>29</v>
      </c>
      <c r="B1391" s="1">
        <v>5664.0</v>
      </c>
      <c r="C1391" s="2">
        <v>44258.0</v>
      </c>
      <c r="D1391" s="3">
        <v>0.3990046296296296</v>
      </c>
      <c r="E1391" s="3">
        <v>0.9191666666666667</v>
      </c>
      <c r="F1391" s="1">
        <v>13.0</v>
      </c>
      <c r="G1391" s="1">
        <v>767.0</v>
      </c>
      <c r="H1391" s="1">
        <v>50.0</v>
      </c>
    </row>
    <row r="1392">
      <c r="A1392" s="1" t="s">
        <v>29</v>
      </c>
      <c r="B1392" s="1">
        <v>5665.0</v>
      </c>
      <c r="C1392" s="2">
        <v>44258.0</v>
      </c>
      <c r="D1392" s="3">
        <v>0.39947916666666666</v>
      </c>
      <c r="E1392" s="3">
        <v>0.9199189814814814</v>
      </c>
      <c r="F1392" s="1">
        <v>13.0</v>
      </c>
      <c r="G1392" s="1">
        <v>772.0</v>
      </c>
      <c r="H1392" s="1">
        <v>50.0</v>
      </c>
    </row>
    <row r="1393">
      <c r="A1393" s="1" t="s">
        <v>29</v>
      </c>
      <c r="B1393" s="1">
        <v>5666.0</v>
      </c>
      <c r="C1393" s="2">
        <v>44258.0</v>
      </c>
      <c r="D1393" s="3">
        <v>0.4003125</v>
      </c>
      <c r="E1393" s="3">
        <v>0.9166319444444444</v>
      </c>
      <c r="F1393" s="1">
        <v>12.0</v>
      </c>
      <c r="G1393" s="1">
        <v>728.0</v>
      </c>
      <c r="H1393" s="1">
        <v>50.0</v>
      </c>
    </row>
    <row r="1394">
      <c r="A1394" s="1" t="s">
        <v>29</v>
      </c>
      <c r="B1394" s="1">
        <v>5667.0</v>
      </c>
      <c r="C1394" s="2">
        <v>44258.0</v>
      </c>
      <c r="D1394" s="3">
        <v>0.401875</v>
      </c>
      <c r="E1394" s="3">
        <v>0.8551967592592593</v>
      </c>
      <c r="F1394" s="1">
        <v>11.0</v>
      </c>
      <c r="G1394" s="1">
        <v>780.0</v>
      </c>
      <c r="H1394" s="1">
        <v>50.0</v>
      </c>
    </row>
    <row r="1395">
      <c r="A1395" s="1" t="s">
        <v>29</v>
      </c>
      <c r="B1395" s="1">
        <v>5668.0</v>
      </c>
      <c r="C1395" s="2">
        <v>44258.0</v>
      </c>
      <c r="D1395" s="3">
        <v>0.40196759259259257</v>
      </c>
      <c r="E1395" s="3">
        <v>0.9172337962962963</v>
      </c>
      <c r="F1395" s="1">
        <v>13.0</v>
      </c>
      <c r="G1395" s="1">
        <v>739.0</v>
      </c>
      <c r="H1395" s="1">
        <v>50.0</v>
      </c>
    </row>
    <row r="1396">
      <c r="A1396" s="1" t="s">
        <v>29</v>
      </c>
      <c r="B1396" s="1">
        <v>5669.0</v>
      </c>
      <c r="C1396" s="2">
        <v>44258.0</v>
      </c>
      <c r="D1396" s="3">
        <v>0.402337962962963</v>
      </c>
      <c r="E1396" s="3">
        <v>0.9186689814814815</v>
      </c>
      <c r="F1396" s="1">
        <v>13.0</v>
      </c>
      <c r="G1396" s="1">
        <v>744.0</v>
      </c>
      <c r="H1396" s="1">
        <v>50.0</v>
      </c>
    </row>
    <row r="1397">
      <c r="A1397" s="1" t="s">
        <v>28</v>
      </c>
      <c r="B1397" s="1">
        <v>5670.0</v>
      </c>
      <c r="C1397" s="2">
        <v>44258.0</v>
      </c>
      <c r="D1397" s="3">
        <v>0.4024421296296296</v>
      </c>
      <c r="E1397" s="3">
        <v>0.7755324074074074</v>
      </c>
      <c r="F1397" s="1">
        <v>9.0</v>
      </c>
      <c r="G1397" s="1">
        <v>503.0</v>
      </c>
      <c r="H1397" s="1">
        <v>47.0</v>
      </c>
    </row>
    <row r="1398">
      <c r="A1398" s="1" t="s">
        <v>28</v>
      </c>
      <c r="B1398" s="1">
        <v>5671.0</v>
      </c>
      <c r="C1398" s="2">
        <v>44258.0</v>
      </c>
      <c r="D1398" s="3">
        <v>0.4046875</v>
      </c>
      <c r="E1398" s="3">
        <v>0.7649305555555556</v>
      </c>
      <c r="F1398" s="1">
        <v>9.0</v>
      </c>
      <c r="G1398" s="1">
        <v>546.0</v>
      </c>
      <c r="H1398" s="1">
        <v>47.0</v>
      </c>
    </row>
    <row r="1399">
      <c r="A1399" s="1" t="s">
        <v>28</v>
      </c>
      <c r="B1399" s="1">
        <v>5672.0</v>
      </c>
      <c r="C1399" s="2">
        <v>44258.0</v>
      </c>
      <c r="D1399" s="3">
        <v>0.40493055555555557</v>
      </c>
      <c r="E1399" s="3">
        <v>0.7664467592592593</v>
      </c>
      <c r="F1399" s="1">
        <v>9.0</v>
      </c>
      <c r="G1399" s="1">
        <v>543.0</v>
      </c>
      <c r="H1399" s="1">
        <v>47.0</v>
      </c>
    </row>
    <row r="1400">
      <c r="A1400" s="1" t="s">
        <v>28</v>
      </c>
      <c r="B1400" s="1">
        <v>5673.0</v>
      </c>
      <c r="C1400" s="2">
        <v>44258.0</v>
      </c>
      <c r="D1400" s="3">
        <v>0.4050925925925926</v>
      </c>
      <c r="E1400" s="3">
        <v>0.7083333333333334</v>
      </c>
      <c r="F1400" s="1">
        <v>8.0</v>
      </c>
      <c r="G1400" s="1">
        <v>551.0</v>
      </c>
      <c r="H1400" s="1">
        <v>47.0</v>
      </c>
    </row>
    <row r="1401">
      <c r="A1401" s="1" t="s">
        <v>29</v>
      </c>
      <c r="B1401" s="1">
        <v>5674.0</v>
      </c>
      <c r="C1401" s="2">
        <v>44258.0</v>
      </c>
      <c r="D1401" s="3">
        <v>0.40815972222222224</v>
      </c>
      <c r="E1401" s="3">
        <v>0.9180324074074074</v>
      </c>
      <c r="F1401" s="1">
        <v>13.0</v>
      </c>
      <c r="G1401" s="1">
        <v>738.0</v>
      </c>
      <c r="H1401" s="1">
        <v>50.0</v>
      </c>
    </row>
    <row r="1402">
      <c r="A1402" s="1" t="s">
        <v>29</v>
      </c>
      <c r="B1402" s="1">
        <v>5675.0</v>
      </c>
      <c r="C1402" s="2">
        <v>44258.0</v>
      </c>
      <c r="D1402" s="3">
        <v>0.40822916666666664</v>
      </c>
      <c r="E1402" s="3">
        <v>0.9156944444444445</v>
      </c>
      <c r="F1402" s="1">
        <v>12.0</v>
      </c>
      <c r="G1402" s="1">
        <v>732.0</v>
      </c>
      <c r="H1402" s="1">
        <v>50.0</v>
      </c>
    </row>
    <row r="1403">
      <c r="A1403" s="1" t="s">
        <v>29</v>
      </c>
      <c r="B1403" s="1">
        <v>5676.0</v>
      </c>
      <c r="C1403" s="2">
        <v>44258.0</v>
      </c>
      <c r="D1403" s="3">
        <v>0.4082986111111111</v>
      </c>
      <c r="E1403" s="3">
        <v>0.918587962962963</v>
      </c>
      <c r="F1403" s="1">
        <v>13.0</v>
      </c>
      <c r="G1403" s="1">
        <v>786.0</v>
      </c>
      <c r="H1403" s="1">
        <v>50.0</v>
      </c>
    </row>
    <row r="1404">
      <c r="A1404" s="1" t="s">
        <v>29</v>
      </c>
      <c r="B1404" s="1">
        <v>5677.0</v>
      </c>
      <c r="C1404" s="2">
        <v>44258.0</v>
      </c>
      <c r="D1404" s="3">
        <v>0.4084259259259259</v>
      </c>
      <c r="E1404" s="3">
        <v>0.9176504629629629</v>
      </c>
      <c r="F1404" s="1">
        <v>13.0</v>
      </c>
      <c r="G1404" s="1">
        <v>735.0</v>
      </c>
      <c r="H1404" s="1">
        <v>50.0</v>
      </c>
    </row>
    <row r="1405">
      <c r="A1405" s="1" t="s">
        <v>29</v>
      </c>
      <c r="B1405" s="1">
        <v>5678.0</v>
      </c>
      <c r="C1405" s="2">
        <v>44258.0</v>
      </c>
      <c r="D1405" s="3">
        <v>0.40930555555555553</v>
      </c>
      <c r="E1405" s="3">
        <v>0.9170949074074074</v>
      </c>
      <c r="F1405" s="1">
        <v>13.0</v>
      </c>
      <c r="G1405" s="1">
        <v>797.0</v>
      </c>
      <c r="H1405" s="1">
        <v>50.0</v>
      </c>
    </row>
    <row r="1406">
      <c r="A1406" s="1" t="s">
        <v>29</v>
      </c>
      <c r="B1406" s="1">
        <v>5679.0</v>
      </c>
      <c r="C1406" s="2">
        <v>44258.0</v>
      </c>
      <c r="D1406" s="3">
        <v>0.40974537037037034</v>
      </c>
      <c r="E1406" s="3">
        <v>0.916238425925926</v>
      </c>
      <c r="F1406" s="1">
        <v>12.0</v>
      </c>
      <c r="G1406" s="1">
        <v>731.0</v>
      </c>
      <c r="H1406" s="1">
        <v>50.0</v>
      </c>
    </row>
    <row r="1407">
      <c r="A1407" s="1" t="s">
        <v>29</v>
      </c>
      <c r="B1407" s="1">
        <v>5680.0</v>
      </c>
      <c r="C1407" s="2">
        <v>44258.0</v>
      </c>
      <c r="D1407" s="3">
        <v>0.4098148148148148</v>
      </c>
      <c r="E1407" s="3">
        <v>0.916875</v>
      </c>
      <c r="F1407" s="1">
        <v>13.0</v>
      </c>
      <c r="G1407" s="1">
        <v>800.0</v>
      </c>
      <c r="H1407" s="1">
        <v>50.0</v>
      </c>
    </row>
    <row r="1408">
      <c r="A1408" s="1" t="s">
        <v>29</v>
      </c>
      <c r="B1408" s="1">
        <v>5681.0</v>
      </c>
      <c r="C1408" s="2">
        <v>44258.0</v>
      </c>
      <c r="D1408" s="3">
        <v>0.4099189814814815</v>
      </c>
      <c r="E1408" s="3">
        <v>0.9202314814814815</v>
      </c>
      <c r="F1408" s="1">
        <v>13.0</v>
      </c>
      <c r="G1408" s="1">
        <v>771.0</v>
      </c>
      <c r="H1408" s="1">
        <v>50.0</v>
      </c>
    </row>
    <row r="1409">
      <c r="A1409" s="1" t="s">
        <v>29</v>
      </c>
      <c r="B1409" s="1">
        <v>5682.0</v>
      </c>
      <c r="C1409" s="2">
        <v>44258.0</v>
      </c>
      <c r="D1409" s="3">
        <v>0.4100578703703704</v>
      </c>
      <c r="E1409" s="3">
        <v>0.9160648148148148</v>
      </c>
      <c r="F1409" s="1">
        <v>12.0</v>
      </c>
      <c r="G1409" s="1">
        <v>859.0</v>
      </c>
      <c r="H1409" s="1">
        <v>50.0</v>
      </c>
    </row>
    <row r="1410">
      <c r="A1410" s="1" t="s">
        <v>29</v>
      </c>
      <c r="B1410" s="1">
        <v>5683.0</v>
      </c>
      <c r="C1410" s="2">
        <v>44258.0</v>
      </c>
      <c r="D1410" s="3">
        <v>0.41011574074074075</v>
      </c>
      <c r="E1410" s="3">
        <v>0.9163194444444445</v>
      </c>
      <c r="F1410" s="1">
        <v>12.0</v>
      </c>
      <c r="G1410" s="1">
        <v>737.0</v>
      </c>
      <c r="H1410" s="1">
        <v>50.0</v>
      </c>
    </row>
    <row r="1411">
      <c r="A1411" s="1" t="s">
        <v>29</v>
      </c>
      <c r="B1411" s="1">
        <v>5684.0</v>
      </c>
      <c r="C1411" s="2">
        <v>44258.0</v>
      </c>
      <c r="D1411" s="3">
        <v>0.4112615740740741</v>
      </c>
      <c r="E1411" s="3">
        <v>0.9154745370370371</v>
      </c>
      <c r="F1411" s="1">
        <v>12.0</v>
      </c>
      <c r="G1411" s="1">
        <v>782.0</v>
      </c>
      <c r="H1411" s="1">
        <v>50.0</v>
      </c>
    </row>
    <row r="1412">
      <c r="A1412" s="1" t="s">
        <v>29</v>
      </c>
      <c r="B1412" s="1">
        <v>5685.0</v>
      </c>
      <c r="C1412" s="2">
        <v>44258.0</v>
      </c>
      <c r="D1412" s="3">
        <v>0.4127314814814815</v>
      </c>
      <c r="E1412" s="3">
        <v>0.9155439814814815</v>
      </c>
      <c r="F1412" s="1">
        <v>12.0</v>
      </c>
      <c r="G1412" s="1">
        <v>745.0</v>
      </c>
      <c r="H1412" s="1">
        <v>50.0</v>
      </c>
    </row>
    <row r="1413">
      <c r="A1413" s="1" t="s">
        <v>29</v>
      </c>
      <c r="B1413" s="1">
        <v>5686.0</v>
      </c>
      <c r="C1413" s="2">
        <v>44258.0</v>
      </c>
      <c r="D1413" s="3">
        <v>0.4131828703703704</v>
      </c>
      <c r="E1413" s="3">
        <v>0.9174189814814815</v>
      </c>
      <c r="F1413" s="1">
        <v>13.0</v>
      </c>
      <c r="G1413" s="1">
        <v>769.0</v>
      </c>
      <c r="H1413" s="1">
        <v>50.0</v>
      </c>
    </row>
    <row r="1414">
      <c r="A1414" s="1" t="s">
        <v>28</v>
      </c>
      <c r="B1414" s="1">
        <v>5687.0</v>
      </c>
      <c r="C1414" s="2">
        <v>44258.0</v>
      </c>
      <c r="D1414" s="3">
        <v>0.41335648148148146</v>
      </c>
      <c r="E1414" s="3">
        <v>0.7789583333333333</v>
      </c>
      <c r="F1414" s="1">
        <v>9.0</v>
      </c>
      <c r="G1414" s="1">
        <v>555.0</v>
      </c>
      <c r="H1414" s="1">
        <v>47.0</v>
      </c>
    </row>
    <row r="1415">
      <c r="A1415" s="1" t="s">
        <v>29</v>
      </c>
      <c r="B1415" s="1">
        <v>5688.0</v>
      </c>
      <c r="C1415" s="2">
        <v>44258.0</v>
      </c>
      <c r="D1415" s="3">
        <v>0.41391203703703705</v>
      </c>
      <c r="E1415" s="3">
        <v>0.9395138888888889</v>
      </c>
      <c r="F1415" s="1">
        <v>13.0</v>
      </c>
      <c r="G1415" s="1">
        <v>734.0</v>
      </c>
      <c r="H1415" s="1">
        <v>50.0</v>
      </c>
    </row>
    <row r="1416">
      <c r="A1416" s="1" t="s">
        <v>29</v>
      </c>
      <c r="B1416" s="1">
        <v>5689.0</v>
      </c>
      <c r="C1416" s="2">
        <v>44258.0</v>
      </c>
      <c r="D1416" s="3">
        <v>0.4139583333333333</v>
      </c>
      <c r="E1416" s="3">
        <v>0.919074074074074</v>
      </c>
      <c r="F1416" s="1">
        <v>13.0</v>
      </c>
      <c r="G1416" s="1">
        <v>733.0</v>
      </c>
      <c r="H1416" s="1">
        <v>50.0</v>
      </c>
    </row>
    <row r="1417">
      <c r="A1417" s="1" t="s">
        <v>29</v>
      </c>
      <c r="B1417" s="1">
        <v>5690.0</v>
      </c>
      <c r="C1417" s="2">
        <v>44258.0</v>
      </c>
      <c r="D1417" s="3">
        <v>0.41475694444444444</v>
      </c>
      <c r="E1417" s="3">
        <v>0.9189236111111111</v>
      </c>
      <c r="F1417" s="1">
        <v>13.0</v>
      </c>
      <c r="G1417" s="1">
        <v>785.0</v>
      </c>
      <c r="H1417" s="1">
        <v>50.0</v>
      </c>
    </row>
    <row r="1418">
      <c r="A1418" s="1" t="s">
        <v>29</v>
      </c>
      <c r="B1418" s="1">
        <v>5691.0</v>
      </c>
      <c r="C1418" s="2">
        <v>44258.0</v>
      </c>
      <c r="D1418" s="3">
        <v>0.4151851851851852</v>
      </c>
      <c r="E1418" s="3">
        <v>0.7987152777777777</v>
      </c>
      <c r="F1418" s="1">
        <v>10.0</v>
      </c>
      <c r="G1418" s="1">
        <v>553.0</v>
      </c>
      <c r="H1418" s="1">
        <v>47.0</v>
      </c>
    </row>
    <row r="1419">
      <c r="A1419" s="1" t="s">
        <v>28</v>
      </c>
      <c r="B1419" s="1">
        <v>5692.0</v>
      </c>
      <c r="C1419" s="2">
        <v>44258.0</v>
      </c>
      <c r="D1419" s="3">
        <v>0.41528935185185184</v>
      </c>
      <c r="E1419" s="3">
        <v>0.7887268518518519</v>
      </c>
      <c r="F1419" s="1">
        <v>9.0</v>
      </c>
      <c r="G1419" s="1">
        <v>784.0</v>
      </c>
      <c r="H1419" s="1">
        <v>50.0</v>
      </c>
    </row>
    <row r="1420">
      <c r="A1420" s="1" t="s">
        <v>29</v>
      </c>
      <c r="B1420" s="1">
        <v>5693.0</v>
      </c>
      <c r="C1420" s="2">
        <v>44258.0</v>
      </c>
      <c r="D1420" s="3">
        <v>0.4163310185185185</v>
      </c>
      <c r="E1420" s="3">
        <v>0.920150462962963</v>
      </c>
      <c r="F1420" s="1">
        <v>13.0</v>
      </c>
      <c r="G1420" s="1">
        <v>775.0</v>
      </c>
      <c r="H1420" s="1">
        <v>50.0</v>
      </c>
    </row>
    <row r="1421">
      <c r="A1421" s="1" t="s">
        <v>29</v>
      </c>
      <c r="B1421" s="1">
        <v>5694.0</v>
      </c>
      <c r="C1421" s="2">
        <v>44258.0</v>
      </c>
      <c r="D1421" s="3">
        <v>0.41707175925925927</v>
      </c>
      <c r="E1421" s="3">
        <v>0.9204745370370371</v>
      </c>
      <c r="F1421" s="1">
        <v>12.0</v>
      </c>
      <c r="G1421" s="1">
        <v>864.0</v>
      </c>
      <c r="H1421" s="1">
        <v>50.0</v>
      </c>
    </row>
    <row r="1422">
      <c r="A1422" s="1" t="s">
        <v>29</v>
      </c>
      <c r="B1422" s="1">
        <v>5695.0</v>
      </c>
      <c r="C1422" s="2">
        <v>44258.0</v>
      </c>
      <c r="D1422" s="3">
        <v>0.41755787037037034</v>
      </c>
      <c r="E1422" s="3">
        <v>0.9188541666666666</v>
      </c>
      <c r="F1422" s="1">
        <v>12.0</v>
      </c>
      <c r="G1422" s="1">
        <v>778.0</v>
      </c>
      <c r="H1422" s="1">
        <v>50.0</v>
      </c>
    </row>
    <row r="1423">
      <c r="A1423" s="1" t="s">
        <v>28</v>
      </c>
      <c r="B1423" s="1">
        <v>5696.0</v>
      </c>
      <c r="C1423" s="2">
        <v>44258.0</v>
      </c>
      <c r="D1423" s="3">
        <v>0.4181712962962963</v>
      </c>
      <c r="E1423" s="3">
        <v>0.7832638888888889</v>
      </c>
      <c r="F1423" s="1">
        <v>8.0</v>
      </c>
      <c r="G1423" s="1">
        <v>549.0</v>
      </c>
      <c r="H1423" s="1">
        <v>47.0</v>
      </c>
    </row>
    <row r="1424">
      <c r="A1424" s="1" t="s">
        <v>29</v>
      </c>
      <c r="B1424" s="1">
        <v>5697.0</v>
      </c>
      <c r="C1424" s="2">
        <v>44258.0</v>
      </c>
      <c r="D1424" s="3">
        <v>0.4191435185185185</v>
      </c>
      <c r="E1424" s="3">
        <v>0.9174652777777778</v>
      </c>
      <c r="F1424" s="1">
        <v>12.0</v>
      </c>
      <c r="G1424" s="1">
        <v>813.0</v>
      </c>
      <c r="H1424" s="1">
        <v>50.0</v>
      </c>
    </row>
    <row r="1425">
      <c r="A1425" s="1" t="s">
        <v>29</v>
      </c>
      <c r="B1425" s="1">
        <v>5698.0</v>
      </c>
      <c r="C1425" s="2">
        <v>44258.0</v>
      </c>
      <c r="D1425" s="3">
        <v>0.4202430555555556</v>
      </c>
      <c r="E1425" s="3">
        <v>0.9181712962962963</v>
      </c>
      <c r="F1425" s="1">
        <v>12.0</v>
      </c>
      <c r="G1425" s="1">
        <v>509.0</v>
      </c>
      <c r="H1425" s="1">
        <v>47.0</v>
      </c>
    </row>
    <row r="1426">
      <c r="A1426" s="1" t="s">
        <v>29</v>
      </c>
      <c r="B1426" s="1">
        <v>5699.0</v>
      </c>
      <c r="C1426" s="2">
        <v>44258.0</v>
      </c>
      <c r="D1426" s="3">
        <v>0.4224074074074074</v>
      </c>
      <c r="E1426" s="3">
        <v>0.917962962962963</v>
      </c>
      <c r="F1426" s="1">
        <v>12.0</v>
      </c>
      <c r="G1426" s="1">
        <v>783.0</v>
      </c>
      <c r="H1426" s="1">
        <v>50.0</v>
      </c>
    </row>
    <row r="1427">
      <c r="A1427" s="1" t="s">
        <v>28</v>
      </c>
      <c r="B1427" s="1">
        <v>5700.0</v>
      </c>
      <c r="C1427" s="2">
        <v>44258.0</v>
      </c>
      <c r="D1427" s="3">
        <v>0.42528935185185185</v>
      </c>
      <c r="E1427" s="3">
        <v>0.8154166666666667</v>
      </c>
      <c r="F1427" s="1">
        <v>9.0</v>
      </c>
      <c r="G1427" s="1">
        <v>550.0</v>
      </c>
      <c r="H1427" s="1">
        <v>47.0</v>
      </c>
    </row>
    <row r="1428">
      <c r="A1428" s="1" t="s">
        <v>28</v>
      </c>
      <c r="B1428" s="1">
        <v>5701.0</v>
      </c>
      <c r="C1428" s="2">
        <v>44258.0</v>
      </c>
      <c r="D1428" s="3">
        <v>0.4308912037037037</v>
      </c>
      <c r="E1428" s="3">
        <v>0.8212268518518518</v>
      </c>
      <c r="F1428" s="1">
        <v>9.0</v>
      </c>
      <c r="G1428" s="1">
        <v>556.0</v>
      </c>
      <c r="H1428" s="1">
        <v>47.0</v>
      </c>
    </row>
    <row r="1429">
      <c r="A1429" s="1" t="s">
        <v>28</v>
      </c>
      <c r="B1429" s="1">
        <v>5702.0</v>
      </c>
      <c r="C1429" s="2">
        <v>44258.0</v>
      </c>
      <c r="D1429" s="3">
        <v>0.43949074074074074</v>
      </c>
      <c r="E1429" s="3">
        <v>0.7083333333333334</v>
      </c>
      <c r="F1429" s="1">
        <v>7.0</v>
      </c>
      <c r="G1429" s="1">
        <v>554.0</v>
      </c>
      <c r="H1429" s="1">
        <v>47.0</v>
      </c>
    </row>
    <row r="1430">
      <c r="A1430" s="1" t="s">
        <v>28</v>
      </c>
      <c r="B1430" s="1">
        <v>5703.0</v>
      </c>
      <c r="C1430" s="2">
        <v>44258.0</v>
      </c>
      <c r="D1430" s="3">
        <v>0.5575694444444445</v>
      </c>
      <c r="E1430" s="3">
        <v>0.9236226851851852</v>
      </c>
      <c r="F1430" s="1">
        <v>9.0</v>
      </c>
      <c r="G1430" s="1">
        <v>419.0</v>
      </c>
      <c r="H1430" s="1">
        <v>46.0</v>
      </c>
    </row>
    <row r="1431">
      <c r="A1431" s="1" t="s">
        <v>28</v>
      </c>
      <c r="B1431" s="1">
        <v>5704.0</v>
      </c>
      <c r="C1431" s="2">
        <v>44258.0</v>
      </c>
      <c r="D1431" s="3">
        <v>0.5576851851851852</v>
      </c>
      <c r="E1431" s="3">
        <v>0.9235185185185185</v>
      </c>
      <c r="F1431" s="1">
        <v>9.0</v>
      </c>
      <c r="G1431" s="1">
        <v>563.0</v>
      </c>
      <c r="H1431" s="1">
        <v>46.0</v>
      </c>
    </row>
    <row r="1432">
      <c r="A1432" s="1" t="s">
        <v>28</v>
      </c>
      <c r="B1432" s="1">
        <v>5705.0</v>
      </c>
      <c r="C1432" s="2">
        <v>44258.0</v>
      </c>
      <c r="D1432" s="3">
        <v>0.5631018518518518</v>
      </c>
      <c r="E1432" s="3">
        <v>0.9239004629629629</v>
      </c>
      <c r="F1432" s="1">
        <v>9.0</v>
      </c>
      <c r="G1432" s="1">
        <v>418.0</v>
      </c>
      <c r="H1432" s="1">
        <v>46.0</v>
      </c>
    </row>
    <row r="1433">
      <c r="A1433" s="1" t="s">
        <v>28</v>
      </c>
      <c r="B1433" s="1">
        <v>5706.0</v>
      </c>
      <c r="C1433" s="2">
        <v>44258.0</v>
      </c>
      <c r="D1433" s="3">
        <v>0.5634375</v>
      </c>
      <c r="E1433" s="3">
        <v>0.9243981481481481</v>
      </c>
      <c r="F1433" s="1">
        <v>9.0</v>
      </c>
      <c r="G1433" s="1">
        <v>577.0</v>
      </c>
      <c r="H1433" s="1">
        <v>46.0</v>
      </c>
    </row>
    <row r="1434">
      <c r="A1434" s="1" t="s">
        <v>28</v>
      </c>
      <c r="B1434" s="1">
        <v>5707.0</v>
      </c>
      <c r="C1434" s="2">
        <v>44258.0</v>
      </c>
      <c r="D1434" s="3">
        <v>0.5689236111111111</v>
      </c>
      <c r="E1434" s="3">
        <v>0.9245833333333333</v>
      </c>
      <c r="F1434" s="1">
        <v>9.0</v>
      </c>
      <c r="G1434" s="1">
        <v>424.0</v>
      </c>
      <c r="H1434" s="1">
        <v>46.0</v>
      </c>
    </row>
    <row r="1435">
      <c r="A1435" s="1" t="s">
        <v>28</v>
      </c>
      <c r="B1435" s="1">
        <v>5708.0</v>
      </c>
      <c r="C1435" s="2">
        <v>44258.0</v>
      </c>
      <c r="D1435" s="3">
        <v>0.5695370370370371</v>
      </c>
      <c r="E1435" s="3">
        <v>0.9233796296296296</v>
      </c>
      <c r="F1435" s="1">
        <v>9.0</v>
      </c>
      <c r="G1435" s="1">
        <v>416.0</v>
      </c>
      <c r="H1435" s="1">
        <v>46.0</v>
      </c>
    </row>
    <row r="1436">
      <c r="A1436" s="1" t="s">
        <v>28</v>
      </c>
      <c r="B1436" s="1">
        <v>5709.0</v>
      </c>
      <c r="C1436" s="2">
        <v>44258.0</v>
      </c>
      <c r="D1436" s="3">
        <v>0.5696180555555556</v>
      </c>
      <c r="E1436" s="3">
        <v>0.9234606481481481</v>
      </c>
      <c r="F1436" s="1">
        <v>9.0</v>
      </c>
      <c r="G1436" s="1">
        <v>415.0</v>
      </c>
      <c r="H1436" s="1">
        <v>46.0</v>
      </c>
    </row>
    <row r="1437">
      <c r="A1437" s="1" t="s">
        <v>28</v>
      </c>
      <c r="B1437" s="1">
        <v>5710.0</v>
      </c>
      <c r="C1437" s="2">
        <v>44258.0</v>
      </c>
      <c r="D1437" s="3">
        <v>0.5697106481481482</v>
      </c>
      <c r="E1437" s="3">
        <v>0.9242476851851852</v>
      </c>
      <c r="F1437" s="1">
        <v>9.0</v>
      </c>
      <c r="G1437" s="1">
        <v>433.0</v>
      </c>
      <c r="H1437" s="1">
        <v>46.0</v>
      </c>
    </row>
    <row r="1438">
      <c r="A1438" s="1" t="s">
        <v>28</v>
      </c>
      <c r="B1438" s="1">
        <v>5711.0</v>
      </c>
      <c r="C1438" s="2">
        <v>44258.0</v>
      </c>
      <c r="D1438" s="3">
        <v>0.5701157407407408</v>
      </c>
      <c r="E1438" s="3">
        <v>0.9138194444444444</v>
      </c>
      <c r="F1438" s="1">
        <v>8.0</v>
      </c>
      <c r="G1438" s="1">
        <v>524.0</v>
      </c>
      <c r="H1438" s="1">
        <v>47.0</v>
      </c>
    </row>
    <row r="1439">
      <c r="A1439" s="1" t="s">
        <v>28</v>
      </c>
      <c r="B1439" s="1">
        <v>5712.0</v>
      </c>
      <c r="C1439" s="2">
        <v>44258.0</v>
      </c>
      <c r="D1439" s="3">
        <v>0.5726041666666667</v>
      </c>
      <c r="E1439" s="3">
        <v>0.9230208333333333</v>
      </c>
      <c r="F1439" s="1">
        <v>9.0</v>
      </c>
      <c r="G1439" s="1">
        <v>425.0</v>
      </c>
      <c r="H1439" s="1">
        <v>46.0</v>
      </c>
    </row>
    <row r="1440">
      <c r="A1440" s="1" t="s">
        <v>28</v>
      </c>
      <c r="B1440" s="1">
        <v>5713.0</v>
      </c>
      <c r="C1440" s="2">
        <v>44258.0</v>
      </c>
      <c r="D1440" s="3">
        <v>0.5727199074074074</v>
      </c>
      <c r="E1440" s="3">
        <v>0.9231712962962964</v>
      </c>
      <c r="F1440" s="1">
        <v>9.0</v>
      </c>
      <c r="G1440" s="1">
        <v>586.0</v>
      </c>
      <c r="H1440" s="1">
        <v>46.0</v>
      </c>
    </row>
    <row r="1441">
      <c r="A1441" s="1" t="s">
        <v>28</v>
      </c>
      <c r="B1441" s="1">
        <v>5714.0</v>
      </c>
      <c r="C1441" s="2">
        <v>44258.0</v>
      </c>
      <c r="D1441" s="3">
        <v>0.5734490740740741</v>
      </c>
      <c r="E1441" s="3">
        <v>0.9289467592592593</v>
      </c>
      <c r="F1441" s="1">
        <v>9.0</v>
      </c>
      <c r="G1441" s="1">
        <v>385.0</v>
      </c>
      <c r="H1441" s="1">
        <v>46.0</v>
      </c>
    </row>
    <row r="1442">
      <c r="A1442" s="1" t="s">
        <v>28</v>
      </c>
      <c r="B1442" s="1">
        <v>5715.0</v>
      </c>
      <c r="C1442" s="2">
        <v>44258.0</v>
      </c>
      <c r="D1442" s="3">
        <v>0.573599537037037</v>
      </c>
      <c r="E1442" s="3">
        <v>0.9232754629629629</v>
      </c>
      <c r="F1442" s="1">
        <v>9.0</v>
      </c>
      <c r="G1442" s="1">
        <v>426.0</v>
      </c>
      <c r="H1442" s="1">
        <v>46.0</v>
      </c>
    </row>
    <row r="1443">
      <c r="A1443" s="1" t="s">
        <v>28</v>
      </c>
      <c r="B1443" s="1">
        <v>5716.0</v>
      </c>
      <c r="C1443" s="2">
        <v>44258.0</v>
      </c>
      <c r="D1443" s="3">
        <v>0.5737731481481482</v>
      </c>
      <c r="E1443" s="3">
        <v>0.924212962962963</v>
      </c>
      <c r="F1443" s="1">
        <v>9.0</v>
      </c>
      <c r="G1443" s="1">
        <v>564.0</v>
      </c>
      <c r="H1443" s="1">
        <v>46.0</v>
      </c>
    </row>
    <row r="1444">
      <c r="A1444" s="1" t="s">
        <v>28</v>
      </c>
      <c r="B1444" s="1">
        <v>5717.0</v>
      </c>
      <c r="C1444" s="2">
        <v>44258.0</v>
      </c>
      <c r="D1444" s="3">
        <v>0.5738773148148149</v>
      </c>
      <c r="E1444" s="3">
        <v>0.9282175925925926</v>
      </c>
      <c r="F1444" s="1">
        <v>9.0</v>
      </c>
      <c r="G1444" s="1">
        <v>386.0</v>
      </c>
      <c r="H1444" s="1">
        <v>46.0</v>
      </c>
    </row>
    <row r="1445">
      <c r="A1445" s="1" t="s">
        <v>28</v>
      </c>
      <c r="B1445" s="1">
        <v>5718.0</v>
      </c>
      <c r="C1445" s="2">
        <v>44258.0</v>
      </c>
      <c r="D1445" s="3">
        <v>0.5753472222222222</v>
      </c>
      <c r="E1445" s="3">
        <v>0.9239583333333333</v>
      </c>
      <c r="F1445" s="1">
        <v>9.0</v>
      </c>
      <c r="G1445" s="1">
        <v>429.0</v>
      </c>
      <c r="H1445" s="1">
        <v>46.0</v>
      </c>
    </row>
    <row r="1446">
      <c r="A1446" s="1" t="s">
        <v>28</v>
      </c>
      <c r="B1446" s="1">
        <v>5719.0</v>
      </c>
      <c r="C1446" s="2">
        <v>44258.0</v>
      </c>
      <c r="D1446" s="3">
        <v>0.5756828703703704</v>
      </c>
      <c r="E1446" s="3">
        <v>0.9245138888888889</v>
      </c>
      <c r="F1446" s="1">
        <v>9.0</v>
      </c>
      <c r="G1446" s="1">
        <v>422.0</v>
      </c>
      <c r="H1446" s="1">
        <v>46.0</v>
      </c>
    </row>
    <row r="1447">
      <c r="A1447" s="1" t="s">
        <v>28</v>
      </c>
      <c r="B1447" s="1">
        <v>5720.0</v>
      </c>
      <c r="C1447" s="2">
        <v>44258.0</v>
      </c>
      <c r="D1447" s="3">
        <v>0.5757638888888889</v>
      </c>
      <c r="E1447" s="3">
        <v>0.9189699074074074</v>
      </c>
      <c r="F1447" s="1">
        <v>9.0</v>
      </c>
      <c r="G1447" s="1">
        <v>477.0</v>
      </c>
      <c r="H1447" s="1">
        <v>47.0</v>
      </c>
    </row>
    <row r="1448">
      <c r="A1448" s="1" t="s">
        <v>28</v>
      </c>
      <c r="B1448" s="1">
        <v>5721.0</v>
      </c>
      <c r="C1448" s="2">
        <v>44258.0</v>
      </c>
      <c r="D1448" s="3">
        <v>0.5759953703703704</v>
      </c>
      <c r="E1448" s="3">
        <v>0.9243055555555556</v>
      </c>
      <c r="F1448" s="1">
        <v>9.0</v>
      </c>
      <c r="G1448" s="1">
        <v>567.0</v>
      </c>
      <c r="H1448" s="1">
        <v>46.0</v>
      </c>
    </row>
    <row r="1449">
      <c r="A1449" s="1" t="s">
        <v>28</v>
      </c>
      <c r="B1449" s="1">
        <v>5722.0</v>
      </c>
      <c r="C1449" s="2">
        <v>44258.0</v>
      </c>
      <c r="D1449" s="3">
        <v>0.5762847222222223</v>
      </c>
      <c r="E1449" s="3">
        <v>0.9244675925925926</v>
      </c>
      <c r="F1449" s="1">
        <v>9.0</v>
      </c>
      <c r="G1449" s="1">
        <v>421.0</v>
      </c>
      <c r="H1449" s="1">
        <v>46.0</v>
      </c>
    </row>
    <row r="1450">
      <c r="A1450" s="1" t="s">
        <v>28</v>
      </c>
      <c r="B1450" s="1">
        <v>5723.0</v>
      </c>
      <c r="C1450" s="2">
        <v>44258.0</v>
      </c>
      <c r="D1450" s="3">
        <v>0.5769791666666667</v>
      </c>
      <c r="E1450" s="3">
        <v>0.9138888888888889</v>
      </c>
      <c r="F1450" s="1">
        <v>8.0</v>
      </c>
      <c r="G1450" s="1">
        <v>521.0</v>
      </c>
      <c r="H1450" s="1">
        <v>47.0</v>
      </c>
    </row>
    <row r="1451">
      <c r="A1451" s="1" t="s">
        <v>28</v>
      </c>
      <c r="B1451" s="1">
        <v>5724.0</v>
      </c>
      <c r="C1451" s="2">
        <v>44258.0</v>
      </c>
      <c r="D1451" s="3">
        <v>0.5779976851851852</v>
      </c>
      <c r="E1451" s="3">
        <v>0.9227893518518518</v>
      </c>
      <c r="F1451" s="1">
        <v>9.0</v>
      </c>
      <c r="G1451" s="1">
        <v>479.0</v>
      </c>
      <c r="H1451" s="1">
        <v>47.0</v>
      </c>
    </row>
    <row r="1452">
      <c r="A1452" s="1" t="s">
        <v>28</v>
      </c>
      <c r="B1452" s="1">
        <v>5725.0</v>
      </c>
      <c r="C1452" s="2">
        <v>44258.0</v>
      </c>
      <c r="D1452" s="3">
        <v>0.5788194444444444</v>
      </c>
      <c r="E1452" s="3">
        <v>0.916261574074074</v>
      </c>
      <c r="F1452" s="1">
        <v>8.0</v>
      </c>
      <c r="G1452" s="1">
        <v>495.0</v>
      </c>
      <c r="H1452" s="1">
        <v>47.0</v>
      </c>
    </row>
    <row r="1453">
      <c r="A1453" s="1" t="s">
        <v>28</v>
      </c>
      <c r="B1453" s="1">
        <v>5726.0</v>
      </c>
      <c r="C1453" s="2">
        <v>44258.0</v>
      </c>
      <c r="D1453" s="3">
        <v>0.579212962962963</v>
      </c>
      <c r="E1453" s="3">
        <v>0.9170949074074074</v>
      </c>
      <c r="F1453" s="1">
        <v>9.0</v>
      </c>
      <c r="G1453" s="1">
        <v>528.0</v>
      </c>
      <c r="H1453" s="1">
        <v>47.0</v>
      </c>
    </row>
    <row r="1454">
      <c r="A1454" s="1" t="s">
        <v>28</v>
      </c>
      <c r="B1454" s="1">
        <v>5727.0</v>
      </c>
      <c r="C1454" s="2">
        <v>44258.0</v>
      </c>
      <c r="D1454" s="3">
        <v>0.5794675925925926</v>
      </c>
      <c r="E1454" s="3">
        <v>0.9190856481481482</v>
      </c>
      <c r="F1454" s="1">
        <v>9.0</v>
      </c>
      <c r="G1454" s="1">
        <v>463.0</v>
      </c>
      <c r="H1454" s="1">
        <v>47.0</v>
      </c>
    </row>
    <row r="1455">
      <c r="A1455" s="1" t="s">
        <v>28</v>
      </c>
      <c r="B1455" s="1">
        <v>5728.0</v>
      </c>
      <c r="C1455" s="2">
        <v>44258.0</v>
      </c>
      <c r="D1455" s="3">
        <v>0.5801967592592593</v>
      </c>
      <c r="E1455" s="3">
        <v>0.9165046296296296</v>
      </c>
      <c r="F1455" s="1">
        <v>8.0</v>
      </c>
      <c r="G1455" s="1">
        <v>523.0</v>
      </c>
      <c r="H1455" s="1">
        <v>47.0</v>
      </c>
    </row>
    <row r="1456">
      <c r="A1456" s="1" t="s">
        <v>28</v>
      </c>
      <c r="B1456" s="1">
        <v>5729.0</v>
      </c>
      <c r="C1456" s="2">
        <v>44258.0</v>
      </c>
      <c r="D1456" s="3">
        <v>0.5803819444444445</v>
      </c>
      <c r="E1456" s="3">
        <v>0.9241550925925925</v>
      </c>
      <c r="F1456" s="1">
        <v>9.0</v>
      </c>
      <c r="G1456" s="1">
        <v>579.0</v>
      </c>
      <c r="H1456" s="1">
        <v>46.0</v>
      </c>
    </row>
    <row r="1457">
      <c r="A1457" s="1" t="s">
        <v>28</v>
      </c>
      <c r="B1457" s="1">
        <v>5730.0</v>
      </c>
      <c r="C1457" s="2">
        <v>44258.0</v>
      </c>
      <c r="D1457" s="3">
        <v>0.5805439814814815</v>
      </c>
      <c r="E1457" s="3">
        <v>0.9257291666666667</v>
      </c>
      <c r="F1457" s="1">
        <v>9.0</v>
      </c>
      <c r="G1457" s="1">
        <v>340.0</v>
      </c>
      <c r="H1457" s="1">
        <v>46.0</v>
      </c>
    </row>
    <row r="1458">
      <c r="A1458" s="1" t="s">
        <v>28</v>
      </c>
      <c r="B1458" s="1">
        <v>5731.0</v>
      </c>
      <c r="C1458" s="2">
        <v>44258.0</v>
      </c>
      <c r="D1458" s="3">
        <v>0.5805787037037037</v>
      </c>
      <c r="E1458" s="3">
        <v>0.914074074074074</v>
      </c>
      <c r="F1458" s="1">
        <v>8.0</v>
      </c>
      <c r="G1458" s="1">
        <v>526.0</v>
      </c>
      <c r="H1458" s="1">
        <v>47.0</v>
      </c>
    </row>
    <row r="1459">
      <c r="A1459" s="1" t="s">
        <v>28</v>
      </c>
      <c r="B1459" s="1">
        <v>5732.0</v>
      </c>
      <c r="C1459" s="2">
        <v>44258.0</v>
      </c>
      <c r="D1459" s="3">
        <v>0.5806134259259259</v>
      </c>
      <c r="E1459" s="3">
        <v>0.9240972222222222</v>
      </c>
      <c r="F1459" s="1">
        <v>9.0</v>
      </c>
      <c r="G1459" s="1">
        <v>432.0</v>
      </c>
      <c r="H1459" s="1">
        <v>46.0</v>
      </c>
    </row>
    <row r="1460">
      <c r="A1460" s="1" t="s">
        <v>28</v>
      </c>
      <c r="B1460" s="1">
        <v>5733.0</v>
      </c>
      <c r="C1460" s="2">
        <v>44258.0</v>
      </c>
      <c r="D1460" s="3">
        <v>0.581875</v>
      </c>
      <c r="E1460" s="3">
        <v>0.9231018518518519</v>
      </c>
      <c r="F1460" s="1">
        <v>9.0</v>
      </c>
      <c r="G1460" s="1">
        <v>423.0</v>
      </c>
      <c r="H1460" s="1">
        <v>46.0</v>
      </c>
    </row>
    <row r="1461">
      <c r="A1461" s="1" t="s">
        <v>28</v>
      </c>
      <c r="B1461" s="1">
        <v>5734.0</v>
      </c>
      <c r="C1461" s="2">
        <v>44258.0</v>
      </c>
      <c r="D1461" s="3">
        <v>0.5824074074074074</v>
      </c>
      <c r="E1461" s="3">
        <v>0.9237962962962963</v>
      </c>
      <c r="F1461" s="1">
        <v>9.0</v>
      </c>
      <c r="G1461" s="1">
        <v>430.0</v>
      </c>
      <c r="H1461" s="1">
        <v>46.0</v>
      </c>
    </row>
    <row r="1462">
      <c r="A1462" s="1" t="s">
        <v>28</v>
      </c>
      <c r="B1462" s="1">
        <v>5735.0</v>
      </c>
      <c r="C1462" s="2">
        <v>44258.0</v>
      </c>
      <c r="D1462" s="3">
        <v>0.5834606481481481</v>
      </c>
      <c r="E1462" s="3">
        <v>0.9171296296296296</v>
      </c>
      <c r="F1462" s="1">
        <v>8.0</v>
      </c>
      <c r="G1462" s="1">
        <v>539.0</v>
      </c>
      <c r="H1462" s="1">
        <v>47.0</v>
      </c>
    </row>
    <row r="1463">
      <c r="A1463" s="1" t="s">
        <v>28</v>
      </c>
      <c r="B1463" s="1">
        <v>5736.0</v>
      </c>
      <c r="C1463" s="2">
        <v>44258.0</v>
      </c>
      <c r="D1463" s="3">
        <v>0.5837152777777778</v>
      </c>
      <c r="E1463" s="3">
        <v>0.9256712962962963</v>
      </c>
      <c r="F1463" s="1">
        <v>8.0</v>
      </c>
      <c r="G1463" s="1">
        <v>428.0</v>
      </c>
      <c r="H1463" s="1">
        <v>46.0</v>
      </c>
    </row>
    <row r="1464">
      <c r="A1464" s="1" t="s">
        <v>28</v>
      </c>
      <c r="B1464" s="1">
        <v>5737.0</v>
      </c>
      <c r="C1464" s="2">
        <v>44258.0</v>
      </c>
      <c r="D1464" s="3">
        <v>0.5837962962962963</v>
      </c>
      <c r="E1464" s="3">
        <v>0.9233101851851852</v>
      </c>
      <c r="F1464" s="1">
        <v>8.0</v>
      </c>
      <c r="G1464" s="1">
        <v>431.0</v>
      </c>
      <c r="H1464" s="1">
        <v>46.0</v>
      </c>
    </row>
    <row r="1465">
      <c r="A1465" s="1" t="s">
        <v>28</v>
      </c>
      <c r="B1465" s="1">
        <v>5738.0</v>
      </c>
      <c r="C1465" s="2">
        <v>44258.0</v>
      </c>
      <c r="D1465" s="3">
        <v>0.5852199074074074</v>
      </c>
      <c r="E1465" s="3">
        <v>0.9235763888888889</v>
      </c>
      <c r="F1465" s="1">
        <v>8.0</v>
      </c>
      <c r="G1465" s="1">
        <v>384.0</v>
      </c>
      <c r="H1465" s="1">
        <v>46.0</v>
      </c>
    </row>
    <row r="1466">
      <c r="A1466" s="1" t="s">
        <v>28</v>
      </c>
      <c r="B1466" s="1">
        <v>5739.0</v>
      </c>
      <c r="C1466" s="2">
        <v>44258.0</v>
      </c>
      <c r="D1466" s="3">
        <v>0.585787037037037</v>
      </c>
      <c r="E1466" s="3">
        <v>0.9166666666666666</v>
      </c>
      <c r="F1466" s="1">
        <v>8.0</v>
      </c>
      <c r="G1466" s="1">
        <v>878.0</v>
      </c>
      <c r="H1466" s="1">
        <v>38.0</v>
      </c>
    </row>
    <row r="1467">
      <c r="A1467" s="1" t="s">
        <v>28</v>
      </c>
      <c r="B1467" s="1">
        <v>5740.0</v>
      </c>
      <c r="C1467" s="2">
        <v>44258.0</v>
      </c>
      <c r="D1467" s="3">
        <v>0.5859722222222222</v>
      </c>
      <c r="E1467" s="3">
        <v>0.9166666666666666</v>
      </c>
      <c r="F1467" s="1">
        <v>8.0</v>
      </c>
      <c r="G1467" s="1">
        <v>881.0</v>
      </c>
      <c r="H1467" s="1">
        <v>38.0</v>
      </c>
    </row>
    <row r="1468">
      <c r="A1468" s="1" t="s">
        <v>28</v>
      </c>
      <c r="B1468" s="1">
        <v>5741.0</v>
      </c>
      <c r="C1468" s="2">
        <v>44258.0</v>
      </c>
      <c r="D1468" s="3">
        <v>0.5860648148148148</v>
      </c>
      <c r="E1468" s="3">
        <v>0.9166666666666666</v>
      </c>
      <c r="F1468" s="1">
        <v>8.0</v>
      </c>
      <c r="G1468" s="1">
        <v>880.0</v>
      </c>
      <c r="H1468" s="1">
        <v>38.0</v>
      </c>
    </row>
    <row r="1469">
      <c r="A1469" s="1" t="s">
        <v>28</v>
      </c>
      <c r="B1469" s="1">
        <v>5742.0</v>
      </c>
      <c r="C1469" s="2">
        <v>44258.0</v>
      </c>
      <c r="D1469" s="3">
        <v>0.5861458333333334</v>
      </c>
      <c r="E1469" s="3">
        <v>0.9252777777777778</v>
      </c>
      <c r="F1469" s="1">
        <v>8.0</v>
      </c>
      <c r="G1469" s="1">
        <v>315.0</v>
      </c>
      <c r="H1469" s="1">
        <v>43.0</v>
      </c>
    </row>
    <row r="1470">
      <c r="A1470" s="1" t="s">
        <v>28</v>
      </c>
      <c r="B1470" s="1">
        <v>5743.0</v>
      </c>
      <c r="C1470" s="2">
        <v>44258.0</v>
      </c>
      <c r="D1470" s="3">
        <v>0.5892013888888888</v>
      </c>
      <c r="E1470" s="3">
        <v>0.9184606481481481</v>
      </c>
      <c r="F1470" s="1">
        <v>8.0</v>
      </c>
      <c r="G1470" s="1">
        <v>594.0</v>
      </c>
      <c r="H1470" s="1">
        <v>38.0</v>
      </c>
    </row>
    <row r="1471">
      <c r="A1471" s="1" t="s">
        <v>28</v>
      </c>
      <c r="B1471" s="1">
        <v>5744.0</v>
      </c>
      <c r="C1471" s="2">
        <v>44258.0</v>
      </c>
      <c r="D1471" s="3">
        <v>0.5892592592592593</v>
      </c>
      <c r="E1471" s="3">
        <v>0.9191666666666667</v>
      </c>
      <c r="F1471" s="1">
        <v>8.0</v>
      </c>
      <c r="G1471" s="1">
        <v>725.0</v>
      </c>
      <c r="H1471" s="1">
        <v>38.0</v>
      </c>
    </row>
    <row r="1472">
      <c r="A1472" s="1" t="s">
        <v>28</v>
      </c>
      <c r="B1472" s="1">
        <v>5745.0</v>
      </c>
      <c r="C1472" s="2">
        <v>44258.0</v>
      </c>
      <c r="D1472" s="3">
        <v>0.5922800925925926</v>
      </c>
      <c r="E1472" s="3">
        <v>0.9166666666666666</v>
      </c>
      <c r="F1472" s="1">
        <v>8.0</v>
      </c>
      <c r="G1472" s="1">
        <v>341.0</v>
      </c>
      <c r="H1472" s="1">
        <v>46.0</v>
      </c>
    </row>
    <row r="1473">
      <c r="A1473" s="1" t="s">
        <v>28</v>
      </c>
      <c r="B1473" s="1">
        <v>5746.0</v>
      </c>
      <c r="C1473" s="2">
        <v>44258.0</v>
      </c>
      <c r="D1473" s="3">
        <v>0.5925</v>
      </c>
      <c r="E1473" s="3">
        <v>0.9166666666666666</v>
      </c>
      <c r="F1473" s="1">
        <v>8.0</v>
      </c>
      <c r="G1473" s="1">
        <v>350.0</v>
      </c>
      <c r="H1473" s="1">
        <v>46.0</v>
      </c>
    </row>
    <row r="1474">
      <c r="A1474" s="1" t="s">
        <v>28</v>
      </c>
      <c r="B1474" s="1">
        <v>5747.0</v>
      </c>
      <c r="C1474" s="2">
        <v>44258.0</v>
      </c>
      <c r="D1474" s="3">
        <v>0.5951388888888889</v>
      </c>
      <c r="E1474" s="3">
        <v>0.9166666666666666</v>
      </c>
      <c r="F1474" s="1">
        <v>8.0</v>
      </c>
      <c r="G1474" s="1">
        <v>344.0</v>
      </c>
      <c r="H1474" s="1">
        <v>46.0</v>
      </c>
    </row>
    <row r="1475">
      <c r="A1475" s="1" t="s">
        <v>29</v>
      </c>
      <c r="B1475" s="1">
        <v>5748.0</v>
      </c>
      <c r="C1475" s="2">
        <v>44258.0</v>
      </c>
      <c r="D1475" s="3">
        <v>0.7385648148148148</v>
      </c>
      <c r="E1475" s="3">
        <v>0.2548148148148148</v>
      </c>
      <c r="F1475" s="1">
        <v>11.0</v>
      </c>
      <c r="G1475" s="1">
        <v>475.0</v>
      </c>
      <c r="H1475" s="1">
        <v>47.0</v>
      </c>
    </row>
    <row r="1476">
      <c r="A1476" s="1" t="s">
        <v>29</v>
      </c>
      <c r="B1476" s="1">
        <v>5749.0</v>
      </c>
      <c r="C1476" s="2">
        <v>44258.0</v>
      </c>
      <c r="D1476" s="3">
        <v>0.7440509259259259</v>
      </c>
      <c r="E1476" s="3">
        <v>0.2519328703703704</v>
      </c>
      <c r="F1476" s="1">
        <v>11.0</v>
      </c>
      <c r="G1476" s="1">
        <v>466.0</v>
      </c>
      <c r="H1476" s="1">
        <v>47.0</v>
      </c>
    </row>
    <row r="1477">
      <c r="A1477" s="1" t="s">
        <v>29</v>
      </c>
      <c r="B1477" s="1">
        <v>5750.0</v>
      </c>
      <c r="C1477" s="2">
        <v>44258.0</v>
      </c>
      <c r="D1477" s="3">
        <v>0.7442013888888889</v>
      </c>
      <c r="E1477" s="3">
        <v>0.25039351851851854</v>
      </c>
      <c r="F1477" s="1">
        <v>11.0</v>
      </c>
      <c r="G1477" s="1">
        <v>513.0</v>
      </c>
      <c r="H1477" s="1">
        <v>47.0</v>
      </c>
    </row>
    <row r="1478">
      <c r="A1478" s="1" t="s">
        <v>29</v>
      </c>
      <c r="B1478" s="1">
        <v>5751.0</v>
      </c>
      <c r="C1478" s="2">
        <v>44258.0</v>
      </c>
      <c r="D1478" s="3">
        <v>0.7469791666666666</v>
      </c>
      <c r="E1478" s="3">
        <v>0.2491898148148148</v>
      </c>
      <c r="F1478" s="1">
        <v>12.0</v>
      </c>
      <c r="G1478" s="1">
        <v>462.0</v>
      </c>
      <c r="H1478" s="1">
        <v>47.0</v>
      </c>
    </row>
    <row r="1479">
      <c r="A1479" s="1" t="s">
        <v>29</v>
      </c>
      <c r="B1479" s="1">
        <v>5752.0</v>
      </c>
      <c r="C1479" s="2">
        <v>44258.0</v>
      </c>
      <c r="D1479" s="3">
        <v>0.7492824074074074</v>
      </c>
      <c r="E1479" s="3">
        <v>0.2653125</v>
      </c>
      <c r="F1479" s="1">
        <v>11.0</v>
      </c>
      <c r="G1479" s="1">
        <v>496.0</v>
      </c>
      <c r="H1479" s="1">
        <v>47.0</v>
      </c>
    </row>
    <row r="1480">
      <c r="A1480" s="1" t="s">
        <v>29</v>
      </c>
      <c r="B1480" s="1">
        <v>5753.0</v>
      </c>
      <c r="C1480" s="2">
        <v>44258.0</v>
      </c>
      <c r="D1480" s="3">
        <v>0.7496875</v>
      </c>
      <c r="E1480" s="3">
        <v>0.2651967592592593</v>
      </c>
      <c r="F1480" s="1">
        <v>11.0</v>
      </c>
      <c r="G1480" s="1">
        <v>471.0</v>
      </c>
      <c r="H1480" s="1">
        <v>47.0</v>
      </c>
    </row>
    <row r="1481">
      <c r="A1481" s="1" t="s">
        <v>29</v>
      </c>
      <c r="B1481" s="1">
        <v>5754.0</v>
      </c>
      <c r="C1481" s="2">
        <v>44258.0</v>
      </c>
      <c r="D1481" s="3">
        <v>0.7520601851851851</v>
      </c>
      <c r="E1481" s="3">
        <v>0.265</v>
      </c>
      <c r="F1481" s="1">
        <v>12.0</v>
      </c>
      <c r="G1481" s="1">
        <v>472.0</v>
      </c>
      <c r="H1481" s="1">
        <v>47.0</v>
      </c>
    </row>
    <row r="1482">
      <c r="A1482" s="1" t="s">
        <v>29</v>
      </c>
      <c r="B1482" s="1">
        <v>5755.0</v>
      </c>
      <c r="C1482" s="2">
        <v>44258.0</v>
      </c>
      <c r="D1482" s="3">
        <v>0.7545138888888889</v>
      </c>
      <c r="E1482" s="3">
        <v>0.25244212962962964</v>
      </c>
      <c r="F1482" s="1">
        <v>12.0</v>
      </c>
      <c r="G1482" s="1">
        <v>470.0</v>
      </c>
      <c r="H1482" s="1">
        <v>47.0</v>
      </c>
    </row>
    <row r="1483">
      <c r="A1483" s="1" t="s">
        <v>29</v>
      </c>
      <c r="B1483" s="1">
        <v>5756.0</v>
      </c>
      <c r="C1483" s="2">
        <v>44258.0</v>
      </c>
      <c r="D1483" s="3">
        <v>0.7932060185185185</v>
      </c>
      <c r="E1483" s="3">
        <v>0.28813657407407406</v>
      </c>
      <c r="F1483" s="1">
        <v>13.0</v>
      </c>
      <c r="G1483" s="1">
        <v>499.0</v>
      </c>
      <c r="H1483" s="1">
        <v>47.0</v>
      </c>
    </row>
    <row r="1484">
      <c r="A1484" s="1" t="s">
        <v>29</v>
      </c>
      <c r="B1484" s="1">
        <v>5757.0</v>
      </c>
      <c r="C1484" s="2">
        <v>44258.0</v>
      </c>
      <c r="D1484" s="3">
        <v>0.8276041666666667</v>
      </c>
      <c r="E1484" s="3">
        <v>0.3356365740740741</v>
      </c>
      <c r="F1484" s="1">
        <v>11.0</v>
      </c>
      <c r="G1484" s="1">
        <v>808.0</v>
      </c>
      <c r="H1484" s="1">
        <v>50.0</v>
      </c>
    </row>
    <row r="1485">
      <c r="A1485" s="1" t="s">
        <v>29</v>
      </c>
      <c r="B1485" s="1">
        <v>5758.0</v>
      </c>
      <c r="C1485" s="2">
        <v>44258.0</v>
      </c>
      <c r="D1485" s="3">
        <v>0.8285069444444444</v>
      </c>
      <c r="E1485" s="3">
        <v>0.33238425925925924</v>
      </c>
      <c r="F1485" s="1">
        <v>12.0</v>
      </c>
      <c r="G1485" s="1">
        <v>756.0</v>
      </c>
      <c r="H1485" s="1">
        <v>50.0</v>
      </c>
    </row>
    <row r="1486">
      <c r="A1486" s="1" t="s">
        <v>29</v>
      </c>
      <c r="B1486" s="1">
        <v>5759.0</v>
      </c>
      <c r="C1486" s="2">
        <v>44258.0</v>
      </c>
      <c r="D1486" s="3">
        <v>0.8289583333333334</v>
      </c>
      <c r="E1486" s="3">
        <v>0.34412037037037035</v>
      </c>
      <c r="F1486" s="1">
        <v>11.0</v>
      </c>
      <c r="G1486" s="1">
        <v>802.0</v>
      </c>
      <c r="H1486" s="1">
        <v>50.0</v>
      </c>
    </row>
    <row r="1487">
      <c r="A1487" s="1" t="s">
        <v>29</v>
      </c>
      <c r="B1487" s="1">
        <v>5760.0</v>
      </c>
      <c r="C1487" s="2">
        <v>44258.0</v>
      </c>
      <c r="D1487" s="3">
        <v>0.8295601851851852</v>
      </c>
      <c r="E1487" s="3">
        <v>0.3361458333333333</v>
      </c>
      <c r="F1487" s="1">
        <v>11.0</v>
      </c>
      <c r="G1487" s="1">
        <v>817.0</v>
      </c>
      <c r="H1487" s="1">
        <v>50.0</v>
      </c>
    </row>
    <row r="1488">
      <c r="A1488" s="1" t="s">
        <v>29</v>
      </c>
      <c r="B1488" s="1">
        <v>5761.0</v>
      </c>
      <c r="C1488" s="2">
        <v>44258.0</v>
      </c>
      <c r="D1488" s="3">
        <v>0.8308101851851852</v>
      </c>
      <c r="E1488" s="3">
        <v>0.3332060185185185</v>
      </c>
      <c r="F1488" s="1">
        <v>12.0</v>
      </c>
      <c r="G1488" s="1">
        <v>765.0</v>
      </c>
      <c r="H1488" s="1">
        <v>50.0</v>
      </c>
    </row>
    <row r="1489">
      <c r="A1489" s="1" t="s">
        <v>29</v>
      </c>
      <c r="B1489" s="1">
        <v>5762.0</v>
      </c>
      <c r="C1489" s="2">
        <v>44258.0</v>
      </c>
      <c r="D1489" s="3">
        <v>0.8308912037037037</v>
      </c>
      <c r="E1489" s="3">
        <v>0.3333333333333333</v>
      </c>
      <c r="F1489" s="1">
        <v>11.0</v>
      </c>
      <c r="G1489" s="1">
        <v>759.0</v>
      </c>
      <c r="H1489" s="1">
        <v>50.0</v>
      </c>
    </row>
    <row r="1490">
      <c r="A1490" s="1" t="s">
        <v>29</v>
      </c>
      <c r="B1490" s="1">
        <v>5763.0</v>
      </c>
      <c r="C1490" s="2">
        <v>44258.0</v>
      </c>
      <c r="D1490" s="3">
        <v>0.831400462962963</v>
      </c>
      <c r="E1490" s="3">
        <v>0.33619212962962963</v>
      </c>
      <c r="F1490" s="1">
        <v>11.0</v>
      </c>
      <c r="G1490" s="1">
        <v>806.0</v>
      </c>
      <c r="H1490" s="1">
        <v>50.0</v>
      </c>
    </row>
    <row r="1491">
      <c r="A1491" s="1" t="s">
        <v>29</v>
      </c>
      <c r="B1491" s="1">
        <v>5764.0</v>
      </c>
      <c r="C1491" s="2">
        <v>44258.0</v>
      </c>
      <c r="D1491" s="3">
        <v>0.8323726851851851</v>
      </c>
      <c r="E1491" s="3">
        <v>0.3359027777777778</v>
      </c>
      <c r="F1491" s="1">
        <v>11.0</v>
      </c>
      <c r="G1491" s="1">
        <v>810.0</v>
      </c>
      <c r="H1491" s="1">
        <v>50.0</v>
      </c>
    </row>
    <row r="1492">
      <c r="A1492" s="1" t="s">
        <v>29</v>
      </c>
      <c r="B1492" s="1">
        <v>5765.0</v>
      </c>
      <c r="C1492" s="2">
        <v>44258.0</v>
      </c>
      <c r="D1492" s="3">
        <v>0.8324189814814815</v>
      </c>
      <c r="E1492" s="3">
        <v>0.33252314814814815</v>
      </c>
      <c r="F1492" s="1">
        <v>12.0</v>
      </c>
      <c r="G1492" s="1">
        <v>822.0</v>
      </c>
      <c r="H1492" s="1">
        <v>50.0</v>
      </c>
    </row>
    <row r="1493">
      <c r="A1493" s="1" t="s">
        <v>29</v>
      </c>
      <c r="B1493" s="1">
        <v>5766.0</v>
      </c>
      <c r="C1493" s="2">
        <v>44258.0</v>
      </c>
      <c r="D1493" s="3">
        <v>0.832488425925926</v>
      </c>
      <c r="E1493" s="3">
        <v>0.3353587962962963</v>
      </c>
      <c r="F1493" s="1">
        <v>11.0</v>
      </c>
      <c r="G1493" s="1">
        <v>824.0</v>
      </c>
      <c r="H1493" s="1">
        <v>50.0</v>
      </c>
    </row>
    <row r="1494">
      <c r="A1494" s="1" t="s">
        <v>29</v>
      </c>
      <c r="B1494" s="1">
        <v>5767.0</v>
      </c>
      <c r="C1494" s="2">
        <v>44258.0</v>
      </c>
      <c r="D1494" s="3">
        <v>0.8325578703703703</v>
      </c>
      <c r="E1494" s="3">
        <v>0.3324537037037037</v>
      </c>
      <c r="F1494" s="1">
        <v>12.0</v>
      </c>
      <c r="G1494" s="1">
        <v>821.0</v>
      </c>
      <c r="H1494" s="1">
        <v>50.0</v>
      </c>
    </row>
    <row r="1495">
      <c r="A1495" s="1" t="s">
        <v>29</v>
      </c>
      <c r="B1495" s="1">
        <v>5768.0</v>
      </c>
      <c r="C1495" s="2">
        <v>44258.0</v>
      </c>
      <c r="D1495" s="3">
        <v>0.8327662037037037</v>
      </c>
      <c r="E1495" s="3">
        <v>0.3919212962962963</v>
      </c>
      <c r="F1495" s="1">
        <v>10.0</v>
      </c>
      <c r="G1495" s="1">
        <v>449.0</v>
      </c>
      <c r="H1495" s="1">
        <v>42.0</v>
      </c>
    </row>
    <row r="1496">
      <c r="A1496" s="1" t="s">
        <v>29</v>
      </c>
      <c r="B1496" s="1">
        <v>5769.0</v>
      </c>
      <c r="C1496" s="2">
        <v>44258.0</v>
      </c>
      <c r="D1496" s="3">
        <v>0.8328703703703704</v>
      </c>
      <c r="E1496" s="3">
        <v>0.33369212962962963</v>
      </c>
      <c r="F1496" s="1">
        <v>11.0</v>
      </c>
      <c r="G1496" s="1">
        <v>761.0</v>
      </c>
      <c r="H1496" s="1">
        <v>50.0</v>
      </c>
    </row>
    <row r="1497">
      <c r="A1497" s="1" t="s">
        <v>29</v>
      </c>
      <c r="B1497" s="1">
        <v>5770.0</v>
      </c>
      <c r="C1497" s="2">
        <v>44258.0</v>
      </c>
      <c r="D1497" s="3">
        <v>0.8331597222222222</v>
      </c>
      <c r="E1497" s="3">
        <v>0.37592592592592594</v>
      </c>
      <c r="F1497" s="1">
        <v>10.0</v>
      </c>
      <c r="G1497" s="1">
        <v>447.0</v>
      </c>
      <c r="H1497" s="1">
        <v>42.0</v>
      </c>
    </row>
    <row r="1498">
      <c r="A1498" s="1" t="s">
        <v>29</v>
      </c>
      <c r="B1498" s="1">
        <v>5771.0</v>
      </c>
      <c r="C1498" s="2">
        <v>44258.0</v>
      </c>
      <c r="D1498" s="3">
        <v>0.833275462962963</v>
      </c>
      <c r="E1498" s="3">
        <v>0.3347800925925926</v>
      </c>
      <c r="F1498" s="1">
        <v>11.0</v>
      </c>
      <c r="G1498" s="1">
        <v>758.0</v>
      </c>
      <c r="H1498" s="1">
        <v>50.0</v>
      </c>
    </row>
    <row r="1499">
      <c r="A1499" s="1" t="s">
        <v>35</v>
      </c>
      <c r="B1499" s="1">
        <v>5772.0</v>
      </c>
      <c r="C1499" s="2">
        <v>44258.0</v>
      </c>
      <c r="D1499" s="3">
        <v>0.8342708333333333</v>
      </c>
      <c r="E1499" s="3">
        <v>0.3333333333333333</v>
      </c>
      <c r="F1499" s="1">
        <v>12.0</v>
      </c>
      <c r="G1499" s="1">
        <v>853.0</v>
      </c>
      <c r="H1499" s="1">
        <v>50.0</v>
      </c>
    </row>
    <row r="1500">
      <c r="A1500" s="1" t="s">
        <v>35</v>
      </c>
      <c r="B1500" s="1">
        <v>5773.0</v>
      </c>
      <c r="C1500" s="2">
        <v>44258.0</v>
      </c>
      <c r="D1500" s="3">
        <v>0.8351041666666666</v>
      </c>
      <c r="E1500" s="3">
        <v>0.3421180555555556</v>
      </c>
      <c r="F1500" s="1">
        <v>12.0</v>
      </c>
      <c r="G1500" s="1">
        <v>834.0</v>
      </c>
      <c r="H1500" s="1">
        <v>50.0</v>
      </c>
    </row>
    <row r="1501">
      <c r="A1501" s="1" t="s">
        <v>35</v>
      </c>
      <c r="B1501" s="1">
        <v>5774.0</v>
      </c>
      <c r="C1501" s="2">
        <v>44258.0</v>
      </c>
      <c r="D1501" s="3">
        <v>0.8356712962962963</v>
      </c>
      <c r="E1501" s="3">
        <v>0.3451273148148148</v>
      </c>
      <c r="F1501" s="1">
        <v>12.0</v>
      </c>
      <c r="G1501" s="1">
        <v>820.0</v>
      </c>
      <c r="H1501" s="1">
        <v>50.0</v>
      </c>
    </row>
    <row r="1502">
      <c r="A1502" s="1" t="s">
        <v>35</v>
      </c>
      <c r="B1502" s="1">
        <v>5775.0</v>
      </c>
      <c r="C1502" s="2">
        <v>44258.0</v>
      </c>
      <c r="D1502" s="3">
        <v>0.8359722222222222</v>
      </c>
      <c r="E1502" s="3">
        <v>0.3333333333333333</v>
      </c>
      <c r="F1502" s="1">
        <v>12.0</v>
      </c>
      <c r="G1502" s="1">
        <v>830.0</v>
      </c>
      <c r="H1502" s="1">
        <v>50.0</v>
      </c>
    </row>
    <row r="1503">
      <c r="A1503" s="1" t="s">
        <v>35</v>
      </c>
      <c r="B1503" s="1">
        <v>5776.0</v>
      </c>
      <c r="C1503" s="2">
        <v>44258.0</v>
      </c>
      <c r="D1503" s="3">
        <v>0.8388310185185185</v>
      </c>
      <c r="E1503" s="3">
        <v>0.20833333333333334</v>
      </c>
      <c r="F1503" s="1">
        <v>15.0</v>
      </c>
      <c r="G1503" s="1">
        <v>410.0</v>
      </c>
      <c r="H1503" s="1">
        <v>42.0</v>
      </c>
    </row>
    <row r="1504">
      <c r="A1504" s="1" t="s">
        <v>35</v>
      </c>
      <c r="B1504" s="1">
        <v>5777.0</v>
      </c>
      <c r="C1504" s="2">
        <v>44258.0</v>
      </c>
      <c r="D1504" s="3">
        <v>0.8390162037037037</v>
      </c>
      <c r="E1504" s="3">
        <v>0.20833333333333334</v>
      </c>
      <c r="F1504" s="1">
        <v>15.0</v>
      </c>
      <c r="G1504" s="1">
        <v>436.0</v>
      </c>
      <c r="H1504" s="1">
        <v>42.0</v>
      </c>
    </row>
    <row r="1505">
      <c r="A1505" s="1" t="s">
        <v>35</v>
      </c>
      <c r="B1505" s="1">
        <v>5778.0</v>
      </c>
      <c r="C1505" s="2">
        <v>44258.0</v>
      </c>
      <c r="D1505" s="3">
        <v>0.839212962962963</v>
      </c>
      <c r="E1505" s="3">
        <v>0.20833333333333334</v>
      </c>
      <c r="F1505" s="1">
        <v>15.0</v>
      </c>
      <c r="G1505" s="1">
        <v>723.0</v>
      </c>
      <c r="H1505" s="1">
        <v>42.0</v>
      </c>
    </row>
    <row r="1506">
      <c r="A1506" s="1" t="s">
        <v>35</v>
      </c>
      <c r="B1506" s="1">
        <v>5779.0</v>
      </c>
      <c r="C1506" s="2">
        <v>44258.0</v>
      </c>
      <c r="D1506" s="3">
        <v>0.8406944444444444</v>
      </c>
      <c r="E1506" s="3">
        <v>0.20833333333333334</v>
      </c>
      <c r="F1506" s="1">
        <v>15.0</v>
      </c>
      <c r="G1506" s="1">
        <v>560.0</v>
      </c>
      <c r="H1506" s="1">
        <v>42.0</v>
      </c>
    </row>
    <row r="1507">
      <c r="A1507" s="1" t="s">
        <v>35</v>
      </c>
      <c r="B1507" s="1">
        <v>5780.0</v>
      </c>
      <c r="C1507" s="2">
        <v>44258.0</v>
      </c>
      <c r="D1507" s="3">
        <v>0.8529398148148148</v>
      </c>
      <c r="E1507" s="3">
        <v>0.3595023148148148</v>
      </c>
      <c r="F1507" s="1">
        <v>12.0</v>
      </c>
      <c r="G1507" s="1">
        <v>684.0</v>
      </c>
      <c r="H1507" s="1">
        <v>38.0</v>
      </c>
    </row>
    <row r="1508">
      <c r="A1508" s="1" t="s">
        <v>35</v>
      </c>
      <c r="B1508" s="1">
        <v>5781.0</v>
      </c>
      <c r="C1508" s="2">
        <v>44258.0</v>
      </c>
      <c r="D1508" s="3">
        <v>0.8557407407407407</v>
      </c>
      <c r="E1508" s="3">
        <v>0.3590393518518519</v>
      </c>
      <c r="F1508" s="1">
        <v>12.0</v>
      </c>
      <c r="G1508" s="1">
        <v>683.0</v>
      </c>
      <c r="H1508" s="1">
        <v>38.0</v>
      </c>
    </row>
    <row r="1509">
      <c r="A1509" s="1" t="s">
        <v>35</v>
      </c>
      <c r="B1509" s="1">
        <v>5782.0</v>
      </c>
      <c r="C1509" s="2">
        <v>44258.0</v>
      </c>
      <c r="D1509" s="3">
        <v>0.8575</v>
      </c>
      <c r="E1509" s="3">
        <v>0.3589351851851852</v>
      </c>
      <c r="F1509" s="1">
        <v>12.0</v>
      </c>
      <c r="G1509" s="1">
        <v>687.0</v>
      </c>
      <c r="H1509" s="1">
        <v>38.0</v>
      </c>
    </row>
    <row r="1510">
      <c r="A1510" s="1" t="s">
        <v>35</v>
      </c>
      <c r="B1510" s="1">
        <v>5783.0</v>
      </c>
      <c r="C1510" s="2">
        <v>44258.0</v>
      </c>
      <c r="D1510" s="3">
        <v>0.8576041666666666</v>
      </c>
      <c r="E1510" s="3">
        <v>0.2695949074074074</v>
      </c>
      <c r="F1510" s="1">
        <v>14.0</v>
      </c>
      <c r="G1510" s="1">
        <v>883.0</v>
      </c>
      <c r="H1510" s="1">
        <v>43.0</v>
      </c>
    </row>
    <row r="1511">
      <c r="A1511" s="1" t="s">
        <v>35</v>
      </c>
      <c r="B1511" s="1">
        <v>5784.0</v>
      </c>
      <c r="C1511" s="2">
        <v>44258.0</v>
      </c>
      <c r="D1511" s="3">
        <v>0.8694097222222222</v>
      </c>
      <c r="E1511" s="3">
        <v>0.2625</v>
      </c>
      <c r="F1511" s="1">
        <v>14.0</v>
      </c>
      <c r="G1511" s="1">
        <v>379.0</v>
      </c>
      <c r="H1511" s="1">
        <v>46.0</v>
      </c>
    </row>
    <row r="1512">
      <c r="A1512" s="1" t="s">
        <v>35</v>
      </c>
      <c r="B1512" s="1">
        <v>5785.0</v>
      </c>
      <c r="C1512" s="2">
        <v>44258.0</v>
      </c>
      <c r="D1512" s="3">
        <v>0.8855092592592593</v>
      </c>
      <c r="E1512" s="3">
        <v>0.2540162037037037</v>
      </c>
      <c r="F1512" s="1">
        <v>15.0</v>
      </c>
      <c r="G1512" s="1">
        <v>170.0</v>
      </c>
      <c r="H1512" s="1">
        <v>38.0</v>
      </c>
    </row>
    <row r="1513">
      <c r="A1513" s="1" t="s">
        <v>35</v>
      </c>
      <c r="B1513" s="1">
        <v>5786.0</v>
      </c>
      <c r="C1513" s="2">
        <v>44258.0</v>
      </c>
      <c r="D1513" s="3">
        <v>0.8856944444444445</v>
      </c>
      <c r="E1513" s="3">
        <v>0.25394675925925925</v>
      </c>
      <c r="F1513" s="1">
        <v>15.0</v>
      </c>
      <c r="G1513" s="1">
        <v>602.0</v>
      </c>
      <c r="H1513" s="1">
        <v>38.0</v>
      </c>
    </row>
    <row r="1514">
      <c r="A1514" s="1" t="s">
        <v>35</v>
      </c>
      <c r="B1514" s="1">
        <v>5787.0</v>
      </c>
      <c r="C1514" s="2">
        <v>44258.0</v>
      </c>
      <c r="D1514" s="3">
        <v>0.8940277777777778</v>
      </c>
      <c r="E1514" s="3">
        <v>0.2501157407407407</v>
      </c>
      <c r="F1514" s="1">
        <v>15.0</v>
      </c>
      <c r="G1514" s="1">
        <v>527.0</v>
      </c>
      <c r="H1514" s="1">
        <v>47.0</v>
      </c>
    </row>
    <row r="1515">
      <c r="A1515" s="1" t="s">
        <v>35</v>
      </c>
      <c r="B1515" s="1">
        <v>5788.0</v>
      </c>
      <c r="C1515" s="2">
        <v>44258.0</v>
      </c>
      <c r="D1515" s="3">
        <v>0.8952314814814815</v>
      </c>
      <c r="E1515" s="3">
        <v>0.25309027777777776</v>
      </c>
      <c r="F1515" s="1">
        <v>15.0</v>
      </c>
      <c r="G1515" s="1">
        <v>587.0</v>
      </c>
      <c r="H1515" s="1">
        <v>38.0</v>
      </c>
    </row>
    <row r="1516">
      <c r="A1516" s="1" t="s">
        <v>35</v>
      </c>
      <c r="B1516" s="1">
        <v>5789.0</v>
      </c>
      <c r="C1516" s="2">
        <v>44258.0</v>
      </c>
      <c r="D1516" s="3">
        <v>0.8953587962962963</v>
      </c>
      <c r="E1516" s="3">
        <v>0.2528125</v>
      </c>
      <c r="F1516" s="1">
        <v>15.0</v>
      </c>
      <c r="G1516" s="1">
        <v>582.0</v>
      </c>
      <c r="H1516" s="1">
        <v>38.0</v>
      </c>
    </row>
    <row r="1517">
      <c r="A1517" s="1" t="s">
        <v>35</v>
      </c>
      <c r="B1517" s="1">
        <v>5790.0</v>
      </c>
      <c r="C1517" s="2">
        <v>44258.0</v>
      </c>
      <c r="D1517" s="3">
        <v>0.8984837962962963</v>
      </c>
      <c r="E1517" s="3">
        <v>0.2626736111111111</v>
      </c>
      <c r="F1517" s="1">
        <v>15.0</v>
      </c>
      <c r="G1517" s="1">
        <v>369.0</v>
      </c>
      <c r="H1517" s="1">
        <v>46.0</v>
      </c>
    </row>
    <row r="1518">
      <c r="A1518" s="1" t="s">
        <v>35</v>
      </c>
      <c r="B1518" s="1">
        <v>5791.0</v>
      </c>
      <c r="C1518" s="2">
        <v>44258.0</v>
      </c>
      <c r="D1518" s="3">
        <v>0.8985416666666667</v>
      </c>
      <c r="E1518" s="3">
        <v>0.2622337962962963</v>
      </c>
      <c r="F1518" s="1">
        <v>15.0</v>
      </c>
      <c r="G1518" s="1">
        <v>378.0</v>
      </c>
      <c r="H1518" s="1">
        <v>46.0</v>
      </c>
    </row>
    <row r="1519">
      <c r="A1519" s="1" t="s">
        <v>35</v>
      </c>
      <c r="B1519" s="1">
        <v>5792.0</v>
      </c>
      <c r="C1519" s="2">
        <v>44258.0</v>
      </c>
      <c r="D1519" s="3">
        <v>0.8993287037037037</v>
      </c>
      <c r="E1519" s="3">
        <v>0.2669560185185185</v>
      </c>
      <c r="F1519" s="1">
        <v>15.0</v>
      </c>
      <c r="G1519" s="1">
        <v>361.0</v>
      </c>
      <c r="H1519" s="1">
        <v>46.0</v>
      </c>
    </row>
    <row r="1520">
      <c r="A1520" s="1" t="s">
        <v>35</v>
      </c>
      <c r="B1520" s="1">
        <v>5793.0</v>
      </c>
      <c r="C1520" s="2">
        <v>44258.0</v>
      </c>
      <c r="D1520" s="3">
        <v>0.8995949074074074</v>
      </c>
      <c r="E1520" s="3">
        <v>0.25</v>
      </c>
      <c r="F1520" s="1">
        <v>15.0</v>
      </c>
      <c r="G1520" s="1">
        <v>336.0</v>
      </c>
      <c r="H1520" s="1">
        <v>46.0</v>
      </c>
    </row>
    <row r="1521">
      <c r="A1521" s="1" t="s">
        <v>35</v>
      </c>
      <c r="B1521" s="1">
        <v>5794.0</v>
      </c>
      <c r="C1521" s="2">
        <v>44258.0</v>
      </c>
      <c r="D1521" s="3">
        <v>0.8996759259259259</v>
      </c>
      <c r="E1521" s="3">
        <v>0.3013194444444444</v>
      </c>
      <c r="F1521" s="1">
        <v>14.0</v>
      </c>
      <c r="G1521" s="1">
        <v>395.0</v>
      </c>
      <c r="H1521" s="1">
        <v>46.0</v>
      </c>
    </row>
    <row r="1522">
      <c r="A1522" s="1" t="s">
        <v>35</v>
      </c>
      <c r="B1522" s="1">
        <v>5795.0</v>
      </c>
      <c r="C1522" s="2">
        <v>44258.0</v>
      </c>
      <c r="D1522" s="3">
        <v>0.9013425925925926</v>
      </c>
      <c r="E1522" s="3">
        <v>0.2692361111111111</v>
      </c>
      <c r="F1522" s="1">
        <v>15.0</v>
      </c>
      <c r="G1522" s="1">
        <v>382.0</v>
      </c>
      <c r="H1522" s="1">
        <v>46.0</v>
      </c>
    </row>
    <row r="1523">
      <c r="A1523" s="1" t="s">
        <v>35</v>
      </c>
      <c r="B1523" s="1">
        <v>5796.0</v>
      </c>
      <c r="C1523" s="2">
        <v>44258.0</v>
      </c>
      <c r="D1523" s="3">
        <v>0.9021759259259259</v>
      </c>
      <c r="E1523" s="3">
        <v>0.2619675925925926</v>
      </c>
      <c r="F1523" s="1">
        <v>15.0</v>
      </c>
      <c r="G1523" s="1">
        <v>375.0</v>
      </c>
      <c r="H1523" s="1">
        <v>46.0</v>
      </c>
    </row>
    <row r="1524">
      <c r="A1524" s="1" t="s">
        <v>35</v>
      </c>
      <c r="B1524" s="1">
        <v>5797.0</v>
      </c>
      <c r="C1524" s="2">
        <v>44258.0</v>
      </c>
      <c r="D1524" s="3">
        <v>0.9025</v>
      </c>
      <c r="E1524" s="3">
        <v>0.26944444444444443</v>
      </c>
      <c r="F1524" s="1">
        <v>15.0</v>
      </c>
      <c r="G1524" s="1">
        <v>376.0</v>
      </c>
      <c r="H1524" s="1">
        <v>46.0</v>
      </c>
    </row>
    <row r="1525">
      <c r="A1525" s="1" t="s">
        <v>35</v>
      </c>
      <c r="B1525" s="1">
        <v>5798.0</v>
      </c>
      <c r="C1525" s="2">
        <v>44258.0</v>
      </c>
      <c r="D1525" s="3">
        <v>0.9028356481481481</v>
      </c>
      <c r="E1525" s="3">
        <v>0.26211805555555556</v>
      </c>
      <c r="F1525" s="1">
        <v>15.0</v>
      </c>
      <c r="G1525" s="1">
        <v>355.0</v>
      </c>
      <c r="H1525" s="1">
        <v>46.0</v>
      </c>
    </row>
    <row r="1526">
      <c r="A1526" s="1" t="s">
        <v>35</v>
      </c>
      <c r="B1526" s="1">
        <v>5799.0</v>
      </c>
      <c r="C1526" s="2">
        <v>44258.0</v>
      </c>
      <c r="D1526" s="3">
        <v>0.9038310185185185</v>
      </c>
      <c r="E1526" s="3">
        <v>0.27003472222222225</v>
      </c>
      <c r="F1526" s="1">
        <v>15.0</v>
      </c>
      <c r="G1526" s="1">
        <v>380.0</v>
      </c>
      <c r="H1526" s="1">
        <v>46.0</v>
      </c>
    </row>
    <row r="1527">
      <c r="A1527" s="1" t="s">
        <v>35</v>
      </c>
      <c r="B1527" s="1">
        <v>5800.0</v>
      </c>
      <c r="C1527" s="2">
        <v>44258.0</v>
      </c>
      <c r="D1527" s="3">
        <v>0.9038888888888889</v>
      </c>
      <c r="E1527" s="3">
        <v>0.27172453703703703</v>
      </c>
      <c r="F1527" s="1">
        <v>15.0</v>
      </c>
      <c r="G1527" s="1">
        <v>370.0</v>
      </c>
      <c r="H1527" s="1">
        <v>46.0</v>
      </c>
    </row>
    <row r="1528">
      <c r="A1528" s="1" t="s">
        <v>35</v>
      </c>
      <c r="B1528" s="1">
        <v>5801.0</v>
      </c>
      <c r="C1528" s="2">
        <v>44258.0</v>
      </c>
      <c r="D1528" s="3">
        <v>0.9041203703703704</v>
      </c>
      <c r="E1528" s="3">
        <v>0.2700925925925926</v>
      </c>
      <c r="F1528" s="1">
        <v>15.0</v>
      </c>
      <c r="G1528" s="1">
        <v>383.0</v>
      </c>
      <c r="H1528" s="1">
        <v>46.0</v>
      </c>
    </row>
    <row r="1529">
      <c r="A1529" s="1" t="s">
        <v>35</v>
      </c>
      <c r="B1529" s="1">
        <v>5802.0</v>
      </c>
      <c r="C1529" s="2">
        <v>44258.0</v>
      </c>
      <c r="D1529" s="3">
        <v>0.9045023148148148</v>
      </c>
      <c r="E1529" s="3">
        <v>0.27247685185185183</v>
      </c>
      <c r="F1529" s="1">
        <v>15.0</v>
      </c>
      <c r="G1529" s="1">
        <v>362.0</v>
      </c>
      <c r="H1529" s="1">
        <v>46.0</v>
      </c>
    </row>
    <row r="1530">
      <c r="A1530" s="1" t="s">
        <v>35</v>
      </c>
      <c r="B1530" s="1">
        <v>5803.0</v>
      </c>
      <c r="C1530" s="2">
        <v>44258.0</v>
      </c>
      <c r="D1530" s="3">
        <v>0.9057060185185185</v>
      </c>
      <c r="E1530" s="3">
        <v>0.27253472222222225</v>
      </c>
      <c r="F1530" s="1">
        <v>15.0</v>
      </c>
      <c r="G1530" s="1">
        <v>366.0</v>
      </c>
      <c r="H1530" s="1">
        <v>46.0</v>
      </c>
    </row>
    <row r="1531">
      <c r="A1531" s="1" t="s">
        <v>35</v>
      </c>
      <c r="B1531" s="1">
        <v>5804.0</v>
      </c>
      <c r="C1531" s="2">
        <v>44258.0</v>
      </c>
      <c r="D1531" s="3">
        <v>0.9058449074074074</v>
      </c>
      <c r="E1531" s="3">
        <v>0.2707291666666667</v>
      </c>
      <c r="F1531" s="1">
        <v>15.0</v>
      </c>
      <c r="G1531" s="1">
        <v>435.0</v>
      </c>
      <c r="H1531" s="1">
        <v>46.0</v>
      </c>
    </row>
    <row r="1532">
      <c r="A1532" s="1" t="s">
        <v>35</v>
      </c>
      <c r="B1532" s="1">
        <v>5805.0</v>
      </c>
      <c r="C1532" s="2">
        <v>44258.0</v>
      </c>
      <c r="D1532" s="3">
        <v>0.9065740740740741</v>
      </c>
      <c r="E1532" s="3">
        <v>0.27033564814814814</v>
      </c>
      <c r="F1532" s="1">
        <v>15.0</v>
      </c>
      <c r="G1532" s="1">
        <v>363.0</v>
      </c>
      <c r="H1532" s="1">
        <v>46.0</v>
      </c>
    </row>
    <row r="1533">
      <c r="A1533" s="1" t="s">
        <v>35</v>
      </c>
      <c r="B1533" s="1">
        <v>5806.0</v>
      </c>
      <c r="C1533" s="2">
        <v>44258.0</v>
      </c>
      <c r="D1533" s="3">
        <v>0.9066203703703704</v>
      </c>
      <c r="E1533" s="3">
        <v>0.27167824074074076</v>
      </c>
      <c r="F1533" s="1">
        <v>15.0</v>
      </c>
      <c r="G1533" s="1">
        <v>360.0</v>
      </c>
      <c r="H1533" s="1">
        <v>46.0</v>
      </c>
    </row>
    <row r="1534">
      <c r="A1534" s="1" t="s">
        <v>35</v>
      </c>
      <c r="B1534" s="1">
        <v>5807.0</v>
      </c>
      <c r="C1534" s="2">
        <v>44258.0</v>
      </c>
      <c r="D1534" s="3">
        <v>0.906875</v>
      </c>
      <c r="E1534" s="3">
        <v>0.27023148148148146</v>
      </c>
      <c r="F1534" s="1">
        <v>15.0</v>
      </c>
      <c r="G1534" s="1">
        <v>434.0</v>
      </c>
      <c r="H1534" s="1">
        <v>46.0</v>
      </c>
    </row>
    <row r="1535">
      <c r="A1535" s="1" t="s">
        <v>35</v>
      </c>
      <c r="B1535" s="1">
        <v>5808.0</v>
      </c>
      <c r="C1535" s="2">
        <v>44258.0</v>
      </c>
      <c r="D1535" s="3">
        <v>0.9070949074074074</v>
      </c>
      <c r="E1535" s="3">
        <v>0.27038194444444447</v>
      </c>
      <c r="F1535" s="1">
        <v>15.0</v>
      </c>
      <c r="G1535" s="1">
        <v>371.0</v>
      </c>
      <c r="H1535" s="1">
        <v>46.0</v>
      </c>
    </row>
    <row r="1536">
      <c r="A1536" s="1" t="s">
        <v>35</v>
      </c>
      <c r="B1536" s="1">
        <v>5809.0</v>
      </c>
      <c r="C1536" s="2">
        <v>44258.0</v>
      </c>
      <c r="D1536" s="3">
        <v>0.9089351851851852</v>
      </c>
      <c r="E1536" s="3">
        <v>0.27016203703703706</v>
      </c>
      <c r="F1536" s="1">
        <v>15.0</v>
      </c>
      <c r="G1536" s="1">
        <v>368.0</v>
      </c>
      <c r="H1536" s="1">
        <v>46.0</v>
      </c>
    </row>
    <row r="1537">
      <c r="A1537" s="1" t="s">
        <v>35</v>
      </c>
      <c r="B1537" s="1">
        <v>5810.0</v>
      </c>
      <c r="C1537" s="2">
        <v>44258.0</v>
      </c>
      <c r="D1537" s="3">
        <v>0.9089814814814815</v>
      </c>
      <c r="E1537" s="3">
        <v>0.25351851851851853</v>
      </c>
      <c r="F1537" s="1">
        <v>15.0</v>
      </c>
      <c r="G1537" s="1">
        <v>581.0</v>
      </c>
      <c r="H1537" s="1">
        <v>38.0</v>
      </c>
    </row>
    <row r="1538">
      <c r="A1538" s="1" t="s">
        <v>35</v>
      </c>
      <c r="B1538" s="1">
        <v>5811.0</v>
      </c>
      <c r="C1538" s="2">
        <v>44258.0</v>
      </c>
      <c r="D1538" s="3">
        <v>0.9095138888888888</v>
      </c>
      <c r="E1538" s="3">
        <v>0.2882638888888889</v>
      </c>
      <c r="F1538" s="1">
        <v>15.0</v>
      </c>
      <c r="G1538" s="1">
        <v>413.0</v>
      </c>
      <c r="H1538" s="1">
        <v>46.0</v>
      </c>
    </row>
    <row r="1539">
      <c r="A1539" s="1" t="s">
        <v>35</v>
      </c>
      <c r="B1539" s="1">
        <v>5812.0</v>
      </c>
      <c r="C1539" s="2">
        <v>44258.0</v>
      </c>
      <c r="D1539" s="3">
        <v>0.9099074074074074</v>
      </c>
      <c r="E1539" s="3">
        <v>0.26997685185185183</v>
      </c>
      <c r="F1539" s="1">
        <v>15.0</v>
      </c>
      <c r="G1539" s="1">
        <v>364.0</v>
      </c>
      <c r="H1539" s="1">
        <v>46.0</v>
      </c>
    </row>
    <row r="1540">
      <c r="A1540" s="1" t="s">
        <v>35</v>
      </c>
      <c r="B1540" s="1">
        <v>5813.0</v>
      </c>
      <c r="C1540" s="2">
        <v>44258.0</v>
      </c>
      <c r="D1540" s="3">
        <v>0.9100462962962963</v>
      </c>
      <c r="E1540" s="3">
        <v>0.2703009259259259</v>
      </c>
      <c r="F1540" s="1">
        <v>15.0</v>
      </c>
      <c r="G1540" s="1">
        <v>365.0</v>
      </c>
      <c r="H1540" s="1">
        <v>46.0</v>
      </c>
    </row>
    <row r="1541">
      <c r="A1541" s="1" t="s">
        <v>35</v>
      </c>
      <c r="B1541" s="1">
        <v>5814.0</v>
      </c>
      <c r="C1541" s="2">
        <v>44258.0</v>
      </c>
      <c r="D1541" s="3">
        <v>0.9103587962962963</v>
      </c>
      <c r="E1541" s="3">
        <v>0.25006944444444446</v>
      </c>
      <c r="F1541" s="1">
        <v>15.0</v>
      </c>
      <c r="G1541" s="1">
        <v>516.0</v>
      </c>
      <c r="H1541" s="1">
        <v>47.0</v>
      </c>
    </row>
    <row r="1542">
      <c r="A1542" s="1" t="s">
        <v>35</v>
      </c>
      <c r="B1542" s="1">
        <v>5815.0</v>
      </c>
      <c r="C1542" s="2">
        <v>44258.0</v>
      </c>
      <c r="D1542" s="3">
        <v>0.910775462962963</v>
      </c>
      <c r="E1542" s="3">
        <v>0.2496412037037037</v>
      </c>
      <c r="F1542" s="1">
        <v>16.0</v>
      </c>
      <c r="G1542" s="1">
        <v>498.0</v>
      </c>
      <c r="H1542" s="1">
        <v>47.0</v>
      </c>
    </row>
    <row r="1543">
      <c r="A1543" s="1" t="s">
        <v>35</v>
      </c>
      <c r="B1543" s="1">
        <v>5816.0</v>
      </c>
      <c r="C1543" s="2">
        <v>44258.0</v>
      </c>
      <c r="D1543" s="3">
        <v>0.9110300925925926</v>
      </c>
      <c r="E1543" s="3">
        <v>0.2693402777777778</v>
      </c>
      <c r="F1543" s="1">
        <v>15.0</v>
      </c>
      <c r="G1543" s="1">
        <v>374.0</v>
      </c>
      <c r="H1543" s="1">
        <v>46.0</v>
      </c>
    </row>
    <row r="1544">
      <c r="A1544" s="1" t="s">
        <v>35</v>
      </c>
      <c r="B1544" s="1">
        <v>5817.0</v>
      </c>
      <c r="C1544" s="2">
        <v>44258.0</v>
      </c>
      <c r="D1544" s="3">
        <v>0.9115162037037037</v>
      </c>
      <c r="E1544" s="3">
        <v>0.24987268518518518</v>
      </c>
      <c r="F1544" s="1">
        <v>16.0</v>
      </c>
      <c r="G1544" s="1">
        <v>529.0</v>
      </c>
      <c r="H1544" s="1">
        <v>47.0</v>
      </c>
    </row>
    <row r="1545">
      <c r="A1545" s="1" t="s">
        <v>35</v>
      </c>
      <c r="B1545" s="1">
        <v>5818.0</v>
      </c>
      <c r="C1545" s="2">
        <v>44258.0</v>
      </c>
      <c r="D1545" s="3">
        <v>0.9128819444444445</v>
      </c>
      <c r="E1545" s="3">
        <v>0.25027777777777777</v>
      </c>
      <c r="F1545" s="1">
        <v>15.0</v>
      </c>
      <c r="G1545" s="1">
        <v>506.0</v>
      </c>
      <c r="H1545" s="1">
        <v>47.0</v>
      </c>
    </row>
    <row r="1546">
      <c r="A1546" s="1" t="s">
        <v>35</v>
      </c>
      <c r="B1546" s="1">
        <v>5819.0</v>
      </c>
      <c r="C1546" s="2">
        <v>44258.0</v>
      </c>
      <c r="D1546" s="3">
        <v>0.9155439814814815</v>
      </c>
      <c r="E1546" s="3">
        <v>0.272025462962963</v>
      </c>
      <c r="F1546" s="1">
        <v>15.0</v>
      </c>
      <c r="G1546" s="1">
        <v>494.0</v>
      </c>
      <c r="H1546" s="1">
        <v>47.0</v>
      </c>
    </row>
    <row r="1547">
      <c r="A1547" s="1" t="s">
        <v>35</v>
      </c>
      <c r="B1547" s="1">
        <v>5820.0</v>
      </c>
      <c r="C1547" s="2">
        <v>44258.0</v>
      </c>
      <c r="D1547" s="3">
        <v>0.9174884259259259</v>
      </c>
      <c r="E1547" s="3">
        <v>0.2502083333333333</v>
      </c>
      <c r="F1547" s="1">
        <v>16.0</v>
      </c>
      <c r="G1547" s="1">
        <v>525.0</v>
      </c>
      <c r="H1547" s="1">
        <v>47.0</v>
      </c>
    </row>
    <row r="1548">
      <c r="A1548" s="1" t="s">
        <v>35</v>
      </c>
      <c r="B1548" s="1">
        <v>5821.0</v>
      </c>
      <c r="C1548" s="2">
        <v>44258.0</v>
      </c>
      <c r="D1548" s="3">
        <v>0.9253935185185185</v>
      </c>
      <c r="E1548" s="3">
        <v>0.2695023148148148</v>
      </c>
      <c r="F1548" s="1">
        <v>16.0</v>
      </c>
      <c r="G1548" s="1">
        <v>608.0</v>
      </c>
      <c r="H1548" s="1">
        <v>43.0</v>
      </c>
    </row>
    <row r="1549">
      <c r="A1549" s="1" t="s">
        <v>28</v>
      </c>
      <c r="B1549" s="1">
        <v>5822.0</v>
      </c>
      <c r="C1549" s="2">
        <v>44259.0</v>
      </c>
      <c r="D1549" s="3">
        <v>0.23314814814814816</v>
      </c>
      <c r="E1549" s="3">
        <v>0.5821064814814815</v>
      </c>
      <c r="F1549" s="1">
        <v>8.0</v>
      </c>
      <c r="G1549" s="1">
        <v>497.0</v>
      </c>
      <c r="H1549" s="1">
        <v>47.0</v>
      </c>
    </row>
    <row r="1550">
      <c r="A1550" s="1" t="s">
        <v>28</v>
      </c>
      <c r="B1550" s="1">
        <v>5823.0</v>
      </c>
      <c r="C1550" s="2">
        <v>44259.0</v>
      </c>
      <c r="D1550" s="3">
        <v>0.2346990740740741</v>
      </c>
      <c r="E1550" s="3">
        <v>0.595925925925926</v>
      </c>
      <c r="F1550" s="1">
        <v>9.0</v>
      </c>
      <c r="G1550" s="1">
        <v>333.0</v>
      </c>
      <c r="H1550" s="1">
        <v>46.0</v>
      </c>
    </row>
    <row r="1551">
      <c r="A1551" s="1" t="s">
        <v>28</v>
      </c>
      <c r="B1551" s="1">
        <v>5824.0</v>
      </c>
      <c r="C1551" s="2">
        <v>44259.0</v>
      </c>
      <c r="D1551" s="3">
        <v>0.2351273148148148</v>
      </c>
      <c r="E1551" s="3">
        <v>0.5950231481481482</v>
      </c>
      <c r="F1551" s="1">
        <v>9.0</v>
      </c>
      <c r="G1551" s="1">
        <v>335.0</v>
      </c>
      <c r="H1551" s="1">
        <v>46.0</v>
      </c>
    </row>
    <row r="1552">
      <c r="A1552" s="1" t="s">
        <v>28</v>
      </c>
      <c r="B1552" s="1">
        <v>5825.0</v>
      </c>
      <c r="C1552" s="2">
        <v>44259.0</v>
      </c>
      <c r="D1552" s="3">
        <v>0.2359375</v>
      </c>
      <c r="E1552" s="3">
        <v>0.5842013888888888</v>
      </c>
      <c r="F1552" s="1">
        <v>9.0</v>
      </c>
      <c r="G1552" s="1">
        <v>491.0</v>
      </c>
      <c r="H1552" s="1">
        <v>47.0</v>
      </c>
    </row>
    <row r="1553">
      <c r="A1553" s="1" t="s">
        <v>28</v>
      </c>
      <c r="B1553" s="1">
        <v>5826.0</v>
      </c>
      <c r="C1553" s="2">
        <v>44259.0</v>
      </c>
      <c r="D1553" s="3">
        <v>0.23614583333333333</v>
      </c>
      <c r="E1553" s="3">
        <v>0.5968865740740741</v>
      </c>
      <c r="F1553" s="1">
        <v>9.0</v>
      </c>
      <c r="G1553" s="1">
        <v>334.0</v>
      </c>
      <c r="H1553" s="1">
        <v>46.0</v>
      </c>
    </row>
    <row r="1554">
      <c r="A1554" s="1" t="s">
        <v>28</v>
      </c>
      <c r="B1554" s="1">
        <v>5827.0</v>
      </c>
      <c r="C1554" s="2">
        <v>44259.0</v>
      </c>
      <c r="D1554" s="3">
        <v>0.23626157407407408</v>
      </c>
      <c r="E1554" s="3">
        <v>0.5859606481481482</v>
      </c>
      <c r="F1554" s="1">
        <v>9.0</v>
      </c>
      <c r="G1554" s="1">
        <v>519.0</v>
      </c>
      <c r="H1554" s="1">
        <v>47.0</v>
      </c>
    </row>
    <row r="1555">
      <c r="A1555" s="1" t="s">
        <v>28</v>
      </c>
      <c r="B1555" s="1">
        <v>5828.0</v>
      </c>
      <c r="C1555" s="2">
        <v>44259.0</v>
      </c>
      <c r="D1555" s="3">
        <v>0.24177083333333332</v>
      </c>
      <c r="E1555" s="3">
        <v>0.5960069444444445</v>
      </c>
      <c r="F1555" s="1">
        <v>9.0</v>
      </c>
      <c r="G1555" s="1">
        <v>339.0</v>
      </c>
      <c r="H1555" s="1">
        <v>46.0</v>
      </c>
    </row>
    <row r="1556">
      <c r="A1556" s="1" t="s">
        <v>28</v>
      </c>
      <c r="B1556" s="1">
        <v>5829.0</v>
      </c>
      <c r="C1556" s="2">
        <v>44259.0</v>
      </c>
      <c r="D1556" s="3">
        <v>0.2421412037037037</v>
      </c>
      <c r="E1556" s="3">
        <v>0.5844560185185185</v>
      </c>
      <c r="F1556" s="1">
        <v>9.0</v>
      </c>
      <c r="G1556" s="1">
        <v>502.0</v>
      </c>
      <c r="H1556" s="1">
        <v>47.0</v>
      </c>
    </row>
    <row r="1557">
      <c r="A1557" s="1" t="s">
        <v>28</v>
      </c>
      <c r="B1557" s="1">
        <v>5830.0</v>
      </c>
      <c r="C1557" s="2">
        <v>44259.0</v>
      </c>
      <c r="D1557" s="3">
        <v>0.2421412037037037</v>
      </c>
      <c r="E1557" s="3">
        <v>0.5964467592592593</v>
      </c>
      <c r="F1557" s="1">
        <v>9.0</v>
      </c>
      <c r="G1557" s="1">
        <v>381.0</v>
      </c>
      <c r="H1557" s="1">
        <v>46.0</v>
      </c>
    </row>
    <row r="1558">
      <c r="A1558" s="1" t="s">
        <v>28</v>
      </c>
      <c r="B1558" s="1">
        <v>5831.0</v>
      </c>
      <c r="C1558" s="2">
        <v>44259.0</v>
      </c>
      <c r="D1558" s="3">
        <v>0.2424074074074074</v>
      </c>
      <c r="E1558" s="3">
        <v>0.5977777777777777</v>
      </c>
      <c r="F1558" s="1">
        <v>9.0</v>
      </c>
      <c r="G1558" s="1">
        <v>338.0</v>
      </c>
      <c r="H1558" s="1">
        <v>46.0</v>
      </c>
    </row>
    <row r="1559">
      <c r="A1559" s="1" t="s">
        <v>28</v>
      </c>
      <c r="B1559" s="1">
        <v>5832.0</v>
      </c>
      <c r="C1559" s="2">
        <v>44259.0</v>
      </c>
      <c r="D1559" s="3">
        <v>0.2446412037037037</v>
      </c>
      <c r="E1559" s="3">
        <v>0.5839814814814814</v>
      </c>
      <c r="F1559" s="1">
        <v>9.0</v>
      </c>
      <c r="G1559" s="1">
        <v>500.0</v>
      </c>
      <c r="H1559" s="1">
        <v>47.0</v>
      </c>
    </row>
    <row r="1560">
      <c r="A1560" s="1" t="s">
        <v>29</v>
      </c>
      <c r="B1560" s="1">
        <v>5833.0</v>
      </c>
      <c r="C1560" s="2">
        <v>44259.0</v>
      </c>
      <c r="D1560" s="3">
        <v>0.24511574074074075</v>
      </c>
      <c r="E1560" s="3">
        <v>0.7520254629629629</v>
      </c>
      <c r="F1560" s="1">
        <v>13.0</v>
      </c>
      <c r="G1560" s="1">
        <v>511.0</v>
      </c>
      <c r="H1560" s="1">
        <v>47.0</v>
      </c>
    </row>
    <row r="1561">
      <c r="A1561" s="1" t="s">
        <v>28</v>
      </c>
      <c r="B1561" s="1">
        <v>5834.0</v>
      </c>
      <c r="C1561" s="2">
        <v>44259.0</v>
      </c>
      <c r="D1561" s="3">
        <v>0.24546296296296297</v>
      </c>
      <c r="E1561" s="3">
        <v>0.5955902777777777</v>
      </c>
      <c r="F1561" s="1">
        <v>9.0</v>
      </c>
      <c r="G1561" s="1">
        <v>350.0</v>
      </c>
      <c r="H1561" s="1">
        <v>46.0</v>
      </c>
    </row>
    <row r="1562">
      <c r="A1562" s="1" t="s">
        <v>28</v>
      </c>
      <c r="B1562" s="1">
        <v>5835.0</v>
      </c>
      <c r="C1562" s="2">
        <v>44259.0</v>
      </c>
      <c r="D1562" s="3">
        <v>0.2455439814814815</v>
      </c>
      <c r="E1562" s="3">
        <v>0.5840393518518519</v>
      </c>
      <c r="F1562" s="1">
        <v>9.0</v>
      </c>
      <c r="G1562" s="1">
        <v>512.0</v>
      </c>
      <c r="H1562" s="1">
        <v>47.0</v>
      </c>
    </row>
    <row r="1563">
      <c r="A1563" s="1" t="s">
        <v>28</v>
      </c>
      <c r="B1563" s="1">
        <v>5836.0</v>
      </c>
      <c r="C1563" s="2">
        <v>44259.0</v>
      </c>
      <c r="D1563" s="3">
        <v>0.24564814814814814</v>
      </c>
      <c r="E1563" s="3">
        <v>0.5952662037037038</v>
      </c>
      <c r="F1563" s="1">
        <v>9.0</v>
      </c>
      <c r="G1563" s="1">
        <v>585.0</v>
      </c>
      <c r="H1563" s="1">
        <v>46.0</v>
      </c>
    </row>
    <row r="1564">
      <c r="A1564" s="1" t="s">
        <v>28</v>
      </c>
      <c r="B1564" s="1">
        <v>5837.0</v>
      </c>
      <c r="C1564" s="2">
        <v>44259.0</v>
      </c>
      <c r="D1564" s="3">
        <v>0.24618055555555557</v>
      </c>
      <c r="E1564" s="3">
        <v>0.5890625</v>
      </c>
      <c r="F1564" s="1">
        <v>9.0</v>
      </c>
      <c r="G1564" s="1">
        <v>465.0</v>
      </c>
      <c r="H1564" s="1">
        <v>47.0</v>
      </c>
    </row>
    <row r="1565">
      <c r="A1565" s="1" t="s">
        <v>28</v>
      </c>
      <c r="B1565" s="1">
        <v>5838.0</v>
      </c>
      <c r="C1565" s="2">
        <v>44259.0</v>
      </c>
      <c r="D1565" s="3">
        <v>0.2464699074074074</v>
      </c>
      <c r="E1565" s="3">
        <v>0.5949189814814815</v>
      </c>
      <c r="F1565" s="1">
        <v>9.0</v>
      </c>
      <c r="G1565" s="1">
        <v>347.0</v>
      </c>
      <c r="H1565" s="1">
        <v>46.0</v>
      </c>
    </row>
    <row r="1566">
      <c r="A1566" s="1" t="s">
        <v>28</v>
      </c>
      <c r="B1566" s="1">
        <v>5839.0</v>
      </c>
      <c r="C1566" s="2">
        <v>44259.0</v>
      </c>
      <c r="D1566" s="3">
        <v>0.24699074074074073</v>
      </c>
      <c r="E1566" s="3">
        <v>0.5841550925925926</v>
      </c>
      <c r="F1566" s="1">
        <v>9.0</v>
      </c>
      <c r="G1566" s="1">
        <v>505.0</v>
      </c>
      <c r="H1566" s="1">
        <v>47.0</v>
      </c>
    </row>
    <row r="1567">
      <c r="A1567" s="1" t="s">
        <v>28</v>
      </c>
      <c r="B1567" s="1">
        <v>5840.0</v>
      </c>
      <c r="C1567" s="2">
        <v>44259.0</v>
      </c>
      <c r="D1567" s="3">
        <v>0.24707175925925925</v>
      </c>
      <c r="E1567" s="3">
        <v>0.5823148148148148</v>
      </c>
      <c r="F1567" s="1">
        <v>8.0</v>
      </c>
      <c r="G1567" s="1">
        <v>518.0</v>
      </c>
      <c r="H1567" s="1">
        <v>47.0</v>
      </c>
    </row>
    <row r="1568">
      <c r="A1568" s="1" t="s">
        <v>28</v>
      </c>
      <c r="B1568" s="1">
        <v>5841.0</v>
      </c>
      <c r="C1568" s="2">
        <v>44259.0</v>
      </c>
      <c r="D1568" s="3">
        <v>0.24709490740740742</v>
      </c>
      <c r="E1568" s="3">
        <v>0.5939467592592592</v>
      </c>
      <c r="F1568" s="1">
        <v>9.0</v>
      </c>
      <c r="G1568" s="1">
        <v>341.0</v>
      </c>
      <c r="H1568" s="1">
        <v>46.0</v>
      </c>
    </row>
    <row r="1569">
      <c r="A1569" s="1" t="s">
        <v>29</v>
      </c>
      <c r="B1569" s="1">
        <v>5842.0</v>
      </c>
      <c r="C1569" s="2">
        <v>44259.0</v>
      </c>
      <c r="D1569" s="3">
        <v>0.24761574074074075</v>
      </c>
      <c r="E1569" s="3">
        <v>0.7572916666666667</v>
      </c>
      <c r="F1569" s="1">
        <v>13.0</v>
      </c>
      <c r="G1569" s="1">
        <v>468.0</v>
      </c>
      <c r="H1569" s="1">
        <v>47.0</v>
      </c>
    </row>
    <row r="1570">
      <c r="A1570" s="1" t="s">
        <v>28</v>
      </c>
      <c r="B1570" s="1">
        <v>5843.0</v>
      </c>
      <c r="C1570" s="2">
        <v>44259.0</v>
      </c>
      <c r="D1570" s="3">
        <v>0.2480324074074074</v>
      </c>
      <c r="E1570" s="3">
        <v>0.5975810185185185</v>
      </c>
      <c r="F1570" s="1">
        <v>9.0</v>
      </c>
      <c r="G1570" s="1">
        <v>391.0</v>
      </c>
      <c r="H1570" s="1">
        <v>46.0</v>
      </c>
    </row>
    <row r="1571">
      <c r="A1571" s="1" t="s">
        <v>28</v>
      </c>
      <c r="B1571" s="1">
        <v>5844.0</v>
      </c>
      <c r="C1571" s="2">
        <v>44259.0</v>
      </c>
      <c r="D1571" s="3">
        <v>0.24809027777777778</v>
      </c>
      <c r="E1571" s="3">
        <v>0.5966550925925926</v>
      </c>
      <c r="F1571" s="1">
        <v>9.0</v>
      </c>
      <c r="G1571" s="1">
        <v>353.0</v>
      </c>
      <c r="H1571" s="1">
        <v>46.0</v>
      </c>
    </row>
    <row r="1572">
      <c r="A1572" s="1" t="s">
        <v>29</v>
      </c>
      <c r="B1572" s="1">
        <v>5845.0</v>
      </c>
      <c r="C1572" s="2">
        <v>44259.0</v>
      </c>
      <c r="D1572" s="3">
        <v>0.2482175925925926</v>
      </c>
      <c r="E1572" s="3">
        <v>0.750613425925926</v>
      </c>
      <c r="F1572" s="1">
        <v>13.0</v>
      </c>
      <c r="G1572" s="1">
        <v>520.0</v>
      </c>
      <c r="H1572" s="1">
        <v>47.0</v>
      </c>
    </row>
    <row r="1573">
      <c r="A1573" s="1" t="s">
        <v>28</v>
      </c>
      <c r="B1573" s="1">
        <v>5846.0</v>
      </c>
      <c r="C1573" s="2">
        <v>44259.0</v>
      </c>
      <c r="D1573" s="3">
        <v>0.24842592592592594</v>
      </c>
      <c r="E1573" s="3">
        <v>0.5902893518518518</v>
      </c>
      <c r="F1573" s="1">
        <v>9.0</v>
      </c>
      <c r="G1573" s="1">
        <v>461.0</v>
      </c>
      <c r="H1573" s="1">
        <v>47.0</v>
      </c>
    </row>
    <row r="1574">
      <c r="A1574" s="1" t="s">
        <v>29</v>
      </c>
      <c r="B1574" s="1">
        <v>5847.0</v>
      </c>
      <c r="C1574" s="2">
        <v>44259.0</v>
      </c>
      <c r="D1574" s="3">
        <v>0.24885416666666665</v>
      </c>
      <c r="E1574" s="3">
        <v>0.7528935185185185</v>
      </c>
      <c r="F1574" s="1">
        <v>13.0</v>
      </c>
      <c r="G1574" s="1">
        <v>460.0</v>
      </c>
      <c r="H1574" s="1">
        <v>47.0</v>
      </c>
    </row>
    <row r="1575">
      <c r="A1575" s="1" t="s">
        <v>29</v>
      </c>
      <c r="B1575" s="1">
        <v>5848.0</v>
      </c>
      <c r="C1575" s="2">
        <v>44259.0</v>
      </c>
      <c r="D1575" s="3">
        <v>0.24893518518518518</v>
      </c>
      <c r="E1575" s="3">
        <v>0.7546759259259259</v>
      </c>
      <c r="F1575" s="1">
        <v>13.0</v>
      </c>
      <c r="G1575" s="1">
        <v>474.0</v>
      </c>
      <c r="H1575" s="1">
        <v>47.0</v>
      </c>
    </row>
    <row r="1576">
      <c r="A1576" s="1" t="s">
        <v>28</v>
      </c>
      <c r="B1576" s="1">
        <v>5849.0</v>
      </c>
      <c r="C1576" s="2">
        <v>44259.0</v>
      </c>
      <c r="D1576" s="3">
        <v>0.24915509259259258</v>
      </c>
      <c r="E1576" s="3">
        <v>0.5978819444444444</v>
      </c>
      <c r="F1576" s="1">
        <v>9.0</v>
      </c>
      <c r="G1576" s="1">
        <v>344.0</v>
      </c>
      <c r="H1576" s="1">
        <v>46.0</v>
      </c>
    </row>
    <row r="1577">
      <c r="A1577" s="1" t="s">
        <v>29</v>
      </c>
      <c r="B1577" s="1">
        <v>5850.0</v>
      </c>
      <c r="C1577" s="2">
        <v>44259.0</v>
      </c>
      <c r="D1577" s="3">
        <v>0.249375</v>
      </c>
      <c r="E1577" s="3">
        <v>0.7112847222222223</v>
      </c>
      <c r="F1577" s="1">
        <v>12.0</v>
      </c>
      <c r="G1577" s="1">
        <v>479.0</v>
      </c>
      <c r="H1577" s="1">
        <v>47.0</v>
      </c>
    </row>
    <row r="1578">
      <c r="A1578" s="1" t="s">
        <v>28</v>
      </c>
      <c r="B1578" s="1">
        <v>5851.0</v>
      </c>
      <c r="C1578" s="2">
        <v>44259.0</v>
      </c>
      <c r="D1578" s="3">
        <v>0.24944444444444444</v>
      </c>
      <c r="E1578" s="3">
        <v>0.5948032407407408</v>
      </c>
      <c r="F1578" s="1">
        <v>9.0</v>
      </c>
      <c r="G1578" s="1">
        <v>343.0</v>
      </c>
      <c r="H1578" s="1">
        <v>46.0</v>
      </c>
    </row>
    <row r="1579">
      <c r="A1579" s="1" t="s">
        <v>29</v>
      </c>
      <c r="B1579" s="1">
        <v>5852.0</v>
      </c>
      <c r="C1579" s="2">
        <v>44259.0</v>
      </c>
      <c r="D1579" s="3">
        <v>0.24972222222222223</v>
      </c>
      <c r="E1579" s="3">
        <v>0.7546064814814815</v>
      </c>
      <c r="F1579" s="1">
        <v>13.0</v>
      </c>
      <c r="G1579" s="1">
        <v>469.0</v>
      </c>
      <c r="H1579" s="1">
        <v>47.0</v>
      </c>
    </row>
    <row r="1580">
      <c r="A1580" s="1" t="s">
        <v>28</v>
      </c>
      <c r="B1580" s="1">
        <v>5853.0</v>
      </c>
      <c r="C1580" s="2">
        <v>44259.0</v>
      </c>
      <c r="D1580" s="3">
        <v>0.2497337962962963</v>
      </c>
      <c r="E1580" s="3">
        <v>0.5953703703703703</v>
      </c>
      <c r="F1580" s="1">
        <v>9.0</v>
      </c>
      <c r="G1580" s="1">
        <v>352.0</v>
      </c>
      <c r="H1580" s="1">
        <v>46.0</v>
      </c>
    </row>
    <row r="1581">
      <c r="A1581" s="1" t="s">
        <v>28</v>
      </c>
      <c r="B1581" s="1">
        <v>5854.0</v>
      </c>
      <c r="C1581" s="2">
        <v>44259.0</v>
      </c>
      <c r="D1581" s="3">
        <v>0.2499074074074074</v>
      </c>
      <c r="E1581" s="3">
        <v>0.5982291666666667</v>
      </c>
      <c r="F1581" s="1">
        <v>9.0</v>
      </c>
      <c r="G1581" s="1">
        <v>346.0</v>
      </c>
      <c r="H1581" s="1">
        <v>46.0</v>
      </c>
    </row>
    <row r="1582">
      <c r="A1582" s="1" t="s">
        <v>28</v>
      </c>
      <c r="B1582" s="1">
        <v>5855.0</v>
      </c>
      <c r="C1582" s="2">
        <v>44259.0</v>
      </c>
      <c r="D1582" s="3">
        <v>0.2501851851851852</v>
      </c>
      <c r="E1582" s="3">
        <v>0.5965393518518518</v>
      </c>
      <c r="F1582" s="1">
        <v>8.0</v>
      </c>
      <c r="G1582" s="1">
        <v>356.0</v>
      </c>
      <c r="H1582" s="1">
        <v>46.0</v>
      </c>
    </row>
    <row r="1583">
      <c r="A1583" s="1" t="s">
        <v>28</v>
      </c>
      <c r="B1583" s="1">
        <v>5856.0</v>
      </c>
      <c r="C1583" s="2">
        <v>44259.0</v>
      </c>
      <c r="D1583" s="3">
        <v>0.25037037037037035</v>
      </c>
      <c r="E1583" s="3">
        <v>0.5967476851851852</v>
      </c>
      <c r="F1583" s="1">
        <v>8.0</v>
      </c>
      <c r="G1583" s="1">
        <v>358.0</v>
      </c>
      <c r="H1583" s="1">
        <v>46.0</v>
      </c>
    </row>
    <row r="1584">
      <c r="A1584" s="1" t="s">
        <v>28</v>
      </c>
      <c r="B1584" s="1">
        <v>5857.0</v>
      </c>
      <c r="C1584" s="2">
        <v>44259.0</v>
      </c>
      <c r="D1584" s="3">
        <v>0.25059027777777776</v>
      </c>
      <c r="E1584" s="3">
        <v>0.5975231481481481</v>
      </c>
      <c r="F1584" s="1">
        <v>8.0</v>
      </c>
      <c r="G1584" s="1">
        <v>349.0</v>
      </c>
      <c r="H1584" s="1">
        <v>46.0</v>
      </c>
    </row>
    <row r="1585">
      <c r="A1585" s="1" t="s">
        <v>28</v>
      </c>
      <c r="B1585" s="1">
        <v>5858.0</v>
      </c>
      <c r="C1585" s="2">
        <v>44259.0</v>
      </c>
      <c r="D1585" s="3">
        <v>0.2508564814814815</v>
      </c>
      <c r="E1585" s="3">
        <v>0.596712962962963</v>
      </c>
      <c r="F1585" s="1">
        <v>8.0</v>
      </c>
      <c r="G1585" s="1">
        <v>348.0</v>
      </c>
      <c r="H1585" s="1">
        <v>46.0</v>
      </c>
    </row>
    <row r="1586">
      <c r="A1586" s="1" t="s">
        <v>28</v>
      </c>
      <c r="B1586" s="1">
        <v>5859.0</v>
      </c>
      <c r="C1586" s="2">
        <v>44259.0</v>
      </c>
      <c r="D1586" s="3">
        <v>0.2511921296296296</v>
      </c>
      <c r="E1586" s="3">
        <v>0.5852199074074074</v>
      </c>
      <c r="F1586" s="1">
        <v>8.0</v>
      </c>
      <c r="G1586" s="1">
        <v>538.0</v>
      </c>
      <c r="H1586" s="1">
        <v>47.0</v>
      </c>
    </row>
    <row r="1587">
      <c r="A1587" s="1" t="s">
        <v>28</v>
      </c>
      <c r="B1587" s="1">
        <v>5860.0</v>
      </c>
      <c r="C1587" s="2">
        <v>44259.0</v>
      </c>
      <c r="D1587" s="3">
        <v>0.25222222222222224</v>
      </c>
      <c r="E1587" s="3">
        <v>0.5945370370370371</v>
      </c>
      <c r="F1587" s="1">
        <v>8.0</v>
      </c>
      <c r="G1587" s="1">
        <v>565.0</v>
      </c>
      <c r="H1587" s="1">
        <v>46.0</v>
      </c>
    </row>
    <row r="1588">
      <c r="A1588" s="1" t="s">
        <v>29</v>
      </c>
      <c r="B1588" s="1">
        <v>5861.0</v>
      </c>
      <c r="C1588" s="2">
        <v>44259.0</v>
      </c>
      <c r="D1588" s="3">
        <v>0.2541203703703704</v>
      </c>
      <c r="E1588" s="3">
        <v>0.7519212962962963</v>
      </c>
      <c r="F1588" s="1">
        <v>12.0</v>
      </c>
      <c r="G1588" s="1">
        <v>515.0</v>
      </c>
      <c r="H1588" s="1">
        <v>47.0</v>
      </c>
    </row>
    <row r="1589">
      <c r="A1589" s="1" t="s">
        <v>28</v>
      </c>
      <c r="B1589" s="1">
        <v>5862.0</v>
      </c>
      <c r="C1589" s="2">
        <v>44259.0</v>
      </c>
      <c r="D1589" s="3">
        <v>0.25766203703703705</v>
      </c>
      <c r="E1589" s="3">
        <v>0.5946990740740741</v>
      </c>
      <c r="F1589" s="1">
        <v>8.0</v>
      </c>
      <c r="G1589" s="1">
        <v>357.0</v>
      </c>
      <c r="H1589" s="1">
        <v>46.0</v>
      </c>
    </row>
    <row r="1590">
      <c r="A1590" s="1" t="s">
        <v>28</v>
      </c>
      <c r="B1590" s="1">
        <v>5863.0</v>
      </c>
      <c r="C1590" s="2">
        <v>44259.0</v>
      </c>
      <c r="D1590" s="3">
        <v>0.27046296296296296</v>
      </c>
      <c r="E1590" s="3">
        <v>0.5833333333333334</v>
      </c>
      <c r="F1590" s="1">
        <v>8.0</v>
      </c>
      <c r="G1590" s="1">
        <v>371.0</v>
      </c>
      <c r="H1590" s="1">
        <v>46.0</v>
      </c>
    </row>
    <row r="1591">
      <c r="A1591" s="1" t="s">
        <v>29</v>
      </c>
      <c r="B1591" s="1">
        <v>5864.0</v>
      </c>
      <c r="C1591" s="2">
        <v>44259.0</v>
      </c>
      <c r="D1591" s="3">
        <v>0.2871990740740741</v>
      </c>
      <c r="E1591" s="3">
        <v>0.8109953703703704</v>
      </c>
      <c r="F1591" s="1">
        <v>13.0</v>
      </c>
      <c r="G1591" s="1">
        <v>488.0</v>
      </c>
      <c r="H1591" s="1">
        <v>47.0</v>
      </c>
    </row>
    <row r="1592">
      <c r="A1592" s="1" t="s">
        <v>29</v>
      </c>
      <c r="B1592" s="1">
        <v>5865.0</v>
      </c>
      <c r="C1592" s="2">
        <v>44259.0</v>
      </c>
      <c r="D1592" s="3">
        <v>0.29984953703703704</v>
      </c>
      <c r="E1592" s="3">
        <v>0.7622569444444445</v>
      </c>
      <c r="F1592" s="1">
        <v>11.0</v>
      </c>
      <c r="G1592" s="1">
        <v>473.0</v>
      </c>
      <c r="H1592" s="1">
        <v>47.0</v>
      </c>
    </row>
    <row r="1593">
      <c r="A1593" s="1" t="s">
        <v>29</v>
      </c>
      <c r="B1593" s="1">
        <v>5866.0</v>
      </c>
      <c r="C1593" s="2">
        <v>44259.0</v>
      </c>
      <c r="D1593" s="3">
        <v>0.30083333333333334</v>
      </c>
      <c r="E1593" s="3">
        <v>0.8087962962962963</v>
      </c>
      <c r="F1593" s="1">
        <v>12.0</v>
      </c>
      <c r="G1593" s="1">
        <v>552.0</v>
      </c>
      <c r="H1593" s="1">
        <v>47.0</v>
      </c>
    </row>
    <row r="1594">
      <c r="A1594" s="1" t="s">
        <v>29</v>
      </c>
      <c r="B1594" s="1">
        <v>5867.0</v>
      </c>
      <c r="C1594" s="2">
        <v>44259.0</v>
      </c>
      <c r="D1594" s="3">
        <v>0.30635416666666665</v>
      </c>
      <c r="E1594" s="3">
        <v>0.8345949074074074</v>
      </c>
      <c r="F1594" s="1">
        <v>13.0</v>
      </c>
      <c r="G1594" s="1">
        <v>787.0</v>
      </c>
      <c r="H1594" s="1">
        <v>50.0</v>
      </c>
    </row>
    <row r="1595">
      <c r="A1595" s="1" t="s">
        <v>29</v>
      </c>
      <c r="B1595" s="1">
        <v>5868.0</v>
      </c>
      <c r="C1595" s="2">
        <v>44259.0</v>
      </c>
      <c r="D1595" s="3">
        <v>0.32480324074074074</v>
      </c>
      <c r="E1595" s="3">
        <v>0.8400462962962963</v>
      </c>
      <c r="F1595" s="1">
        <v>13.0</v>
      </c>
      <c r="G1595" s="1">
        <v>791.0</v>
      </c>
      <c r="H1595" s="1">
        <v>50.0</v>
      </c>
    </row>
    <row r="1596">
      <c r="A1596" s="1" t="s">
        <v>29</v>
      </c>
      <c r="B1596" s="1">
        <v>5869.0</v>
      </c>
      <c r="C1596" s="2">
        <v>44259.0</v>
      </c>
      <c r="D1596" s="3">
        <v>0.3256365740740741</v>
      </c>
      <c r="E1596" s="3">
        <v>0.8335763888888889</v>
      </c>
      <c r="F1596" s="1">
        <v>13.0</v>
      </c>
      <c r="G1596" s="1">
        <v>873.0</v>
      </c>
      <c r="H1596" s="1">
        <v>50.0</v>
      </c>
    </row>
    <row r="1597">
      <c r="A1597" s="1" t="s">
        <v>29</v>
      </c>
      <c r="B1597" s="1">
        <v>5870.0</v>
      </c>
      <c r="C1597" s="2">
        <v>44259.0</v>
      </c>
      <c r="D1597" s="3">
        <v>0.3257291666666667</v>
      </c>
      <c r="E1597" s="3">
        <v>0.8333217592592592</v>
      </c>
      <c r="F1597" s="1">
        <v>12.0</v>
      </c>
      <c r="G1597" s="1">
        <v>755.0</v>
      </c>
      <c r="H1597" s="1">
        <v>50.0</v>
      </c>
    </row>
    <row r="1598">
      <c r="A1598" s="1" t="s">
        <v>29</v>
      </c>
      <c r="B1598" s="1">
        <v>5871.0</v>
      </c>
      <c r="C1598" s="2">
        <v>44259.0</v>
      </c>
      <c r="D1598" s="3">
        <v>0.3258101851851852</v>
      </c>
      <c r="E1598" s="3">
        <v>0.8385532407407408</v>
      </c>
      <c r="F1598" s="1">
        <v>13.0</v>
      </c>
      <c r="G1598" s="1">
        <v>790.0</v>
      </c>
      <c r="H1598" s="1">
        <v>50.0</v>
      </c>
    </row>
    <row r="1599">
      <c r="A1599" s="1" t="s">
        <v>29</v>
      </c>
      <c r="B1599" s="1">
        <v>5872.0</v>
      </c>
      <c r="C1599" s="2">
        <v>44259.0</v>
      </c>
      <c r="D1599" s="3">
        <v>0.3259606481481481</v>
      </c>
      <c r="E1599" s="3">
        <v>0.8381828703703704</v>
      </c>
      <c r="F1599" s="1">
        <v>13.0</v>
      </c>
      <c r="G1599" s="1">
        <v>751.0</v>
      </c>
      <c r="H1599" s="1">
        <v>50.0</v>
      </c>
    </row>
    <row r="1600">
      <c r="A1600" s="1" t="s">
        <v>29</v>
      </c>
      <c r="B1600" s="1">
        <v>5873.0</v>
      </c>
      <c r="C1600" s="2">
        <v>44259.0</v>
      </c>
      <c r="D1600" s="3">
        <v>0.3260416666666667</v>
      </c>
      <c r="E1600" s="3">
        <v>0.8375694444444445</v>
      </c>
      <c r="F1600" s="1">
        <v>13.0</v>
      </c>
      <c r="G1600" s="1">
        <v>749.0</v>
      </c>
      <c r="H1600" s="1">
        <v>50.0</v>
      </c>
    </row>
    <row r="1601">
      <c r="A1601" s="1" t="s">
        <v>29</v>
      </c>
      <c r="B1601" s="1">
        <v>5874.0</v>
      </c>
      <c r="C1601" s="2">
        <v>44259.0</v>
      </c>
      <c r="D1601" s="3">
        <v>0.3262615740740741</v>
      </c>
      <c r="E1601" s="3">
        <v>0.8349884259259259</v>
      </c>
      <c r="F1601" s="1">
        <v>13.0</v>
      </c>
      <c r="G1601" s="1">
        <v>796.0</v>
      </c>
      <c r="H1601" s="1">
        <v>50.0</v>
      </c>
    </row>
    <row r="1602">
      <c r="A1602" s="1" t="s">
        <v>29</v>
      </c>
      <c r="B1602" s="1">
        <v>5875.0</v>
      </c>
      <c r="C1602" s="2">
        <v>44259.0</v>
      </c>
      <c r="D1602" s="3">
        <v>0.326400462962963</v>
      </c>
      <c r="E1602" s="3">
        <v>0.83625</v>
      </c>
      <c r="F1602" s="1">
        <v>13.0</v>
      </c>
      <c r="G1602" s="1">
        <v>746.0</v>
      </c>
      <c r="H1602" s="1">
        <v>50.0</v>
      </c>
    </row>
    <row r="1603">
      <c r="A1603" s="1" t="s">
        <v>29</v>
      </c>
      <c r="B1603" s="1">
        <v>5876.0</v>
      </c>
      <c r="C1603" s="2">
        <v>44259.0</v>
      </c>
      <c r="D1603" s="3">
        <v>0.3266435185185185</v>
      </c>
      <c r="E1603" s="3">
        <v>0.833113425925926</v>
      </c>
      <c r="F1603" s="1">
        <v>12.0</v>
      </c>
      <c r="G1603" s="1">
        <v>842.0</v>
      </c>
      <c r="H1603" s="1">
        <v>50.0</v>
      </c>
    </row>
    <row r="1604">
      <c r="A1604" s="1" t="s">
        <v>29</v>
      </c>
      <c r="B1604" s="1">
        <v>5877.0</v>
      </c>
      <c r="C1604" s="2">
        <v>44259.0</v>
      </c>
      <c r="D1604" s="3">
        <v>0.32731481481481484</v>
      </c>
      <c r="E1604" s="3">
        <v>0.836574074074074</v>
      </c>
      <c r="F1604" s="1">
        <v>13.0</v>
      </c>
      <c r="G1604" s="1">
        <v>750.0</v>
      </c>
      <c r="H1604" s="1">
        <v>50.0</v>
      </c>
    </row>
    <row r="1605">
      <c r="A1605" s="1" t="s">
        <v>29</v>
      </c>
      <c r="B1605" s="1">
        <v>5878.0</v>
      </c>
      <c r="C1605" s="2">
        <v>44259.0</v>
      </c>
      <c r="D1605" s="3">
        <v>0.3279398148148148</v>
      </c>
      <c r="E1605" s="3">
        <v>0.8369097222222223</v>
      </c>
      <c r="F1605" s="1">
        <v>13.0</v>
      </c>
      <c r="G1605" s="1">
        <v>753.0</v>
      </c>
      <c r="H1605" s="1">
        <v>50.0</v>
      </c>
    </row>
    <row r="1606">
      <c r="A1606" s="1" t="s">
        <v>29</v>
      </c>
      <c r="B1606" s="1">
        <v>5879.0</v>
      </c>
      <c r="C1606" s="2">
        <v>44259.0</v>
      </c>
      <c r="D1606" s="3">
        <v>0.3286574074074074</v>
      </c>
      <c r="E1606" s="3">
        <v>0.8420601851851852</v>
      </c>
      <c r="F1606" s="1">
        <v>13.0</v>
      </c>
      <c r="G1606" s="1">
        <v>838.0</v>
      </c>
      <c r="H1606" s="1">
        <v>50.0</v>
      </c>
    </row>
    <row r="1607">
      <c r="A1607" s="1" t="s">
        <v>29</v>
      </c>
      <c r="B1607" s="1">
        <v>5880.0</v>
      </c>
      <c r="C1607" s="2">
        <v>44259.0</v>
      </c>
      <c r="D1607" s="3">
        <v>0.32880787037037035</v>
      </c>
      <c r="E1607" s="3">
        <v>0.8363657407407408</v>
      </c>
      <c r="F1607" s="1">
        <v>13.0</v>
      </c>
      <c r="G1607" s="1">
        <v>792.0</v>
      </c>
      <c r="H1607" s="1">
        <v>50.0</v>
      </c>
    </row>
    <row r="1608">
      <c r="A1608" s="1" t="s">
        <v>29</v>
      </c>
      <c r="B1608" s="1">
        <v>5881.0</v>
      </c>
      <c r="C1608" s="2">
        <v>44259.0</v>
      </c>
      <c r="D1608" s="3">
        <v>0.3291087962962963</v>
      </c>
      <c r="E1608" s="3">
        <v>0.8334027777777778</v>
      </c>
      <c r="F1608" s="1">
        <v>13.0</v>
      </c>
      <c r="G1608" s="1">
        <v>836.0</v>
      </c>
      <c r="H1608" s="1">
        <v>50.0</v>
      </c>
    </row>
    <row r="1609">
      <c r="A1609" s="1" t="s">
        <v>29</v>
      </c>
      <c r="B1609" s="1">
        <v>5882.0</v>
      </c>
      <c r="C1609" s="2">
        <v>44259.0</v>
      </c>
      <c r="D1609" s="3">
        <v>0.3296412037037037</v>
      </c>
      <c r="E1609" s="3">
        <v>0.8386111111111111</v>
      </c>
      <c r="F1609" s="1">
        <v>13.0</v>
      </c>
      <c r="G1609" s="1">
        <v>727.0</v>
      </c>
      <c r="H1609" s="1">
        <v>50.0</v>
      </c>
    </row>
    <row r="1610">
      <c r="A1610" s="1" t="s">
        <v>29</v>
      </c>
      <c r="B1610" s="1">
        <v>5883.0</v>
      </c>
      <c r="C1610" s="2">
        <v>44259.0</v>
      </c>
      <c r="D1610" s="3">
        <v>0.3297337962962963</v>
      </c>
      <c r="E1610" s="3">
        <v>0.838761574074074</v>
      </c>
      <c r="F1610" s="1">
        <v>13.0</v>
      </c>
      <c r="G1610" s="1">
        <v>788.0</v>
      </c>
      <c r="H1610" s="1">
        <v>50.0</v>
      </c>
    </row>
    <row r="1611">
      <c r="A1611" s="1" t="s">
        <v>29</v>
      </c>
      <c r="B1611" s="1">
        <v>5884.0</v>
      </c>
      <c r="C1611" s="2">
        <v>44259.0</v>
      </c>
      <c r="D1611" s="3">
        <v>0.3298611111111111</v>
      </c>
      <c r="E1611" s="3">
        <v>0.8349421296296297</v>
      </c>
      <c r="F1611" s="1">
        <v>13.0</v>
      </c>
      <c r="G1611" s="1">
        <v>832.0</v>
      </c>
      <c r="H1611" s="1">
        <v>50.0</v>
      </c>
    </row>
    <row r="1612">
      <c r="A1612" s="1" t="s">
        <v>29</v>
      </c>
      <c r="B1612" s="1">
        <v>5885.0</v>
      </c>
      <c r="C1612" s="2">
        <v>44259.0</v>
      </c>
      <c r="D1612" s="3">
        <v>0.3301851851851852</v>
      </c>
      <c r="E1612" s="3">
        <v>0.8374305555555556</v>
      </c>
      <c r="F1612" s="1">
        <v>13.0</v>
      </c>
      <c r="G1612" s="1">
        <v>743.0</v>
      </c>
      <c r="H1612" s="1">
        <v>50.0</v>
      </c>
    </row>
    <row r="1613">
      <c r="A1613" s="1" t="s">
        <v>29</v>
      </c>
      <c r="B1613" s="1">
        <v>5886.0</v>
      </c>
      <c r="C1613" s="2">
        <v>44259.0</v>
      </c>
      <c r="D1613" s="3">
        <v>0.33024305555555555</v>
      </c>
      <c r="E1613" s="3">
        <v>0.8387037037037037</v>
      </c>
      <c r="F1613" s="1">
        <v>13.0</v>
      </c>
      <c r="G1613" s="1">
        <v>798.0</v>
      </c>
      <c r="H1613" s="1">
        <v>50.0</v>
      </c>
    </row>
    <row r="1614">
      <c r="A1614" s="1" t="s">
        <v>29</v>
      </c>
      <c r="B1614" s="1">
        <v>5887.0</v>
      </c>
      <c r="C1614" s="2">
        <v>44259.0</v>
      </c>
      <c r="D1614" s="3">
        <v>0.3305092592592593</v>
      </c>
      <c r="E1614" s="3">
        <v>0.8344328703703704</v>
      </c>
      <c r="F1614" s="1">
        <v>13.0</v>
      </c>
      <c r="G1614" s="1">
        <v>843.0</v>
      </c>
      <c r="H1614" s="1">
        <v>50.0</v>
      </c>
    </row>
    <row r="1615">
      <c r="A1615" s="1" t="s">
        <v>29</v>
      </c>
      <c r="B1615" s="1">
        <v>5888.0</v>
      </c>
      <c r="C1615" s="2">
        <v>44259.0</v>
      </c>
      <c r="D1615" s="3">
        <v>0.3305902777777778</v>
      </c>
      <c r="E1615" s="3">
        <v>0.8352314814814815</v>
      </c>
      <c r="F1615" s="1">
        <v>13.0</v>
      </c>
      <c r="G1615" s="1">
        <v>773.0</v>
      </c>
      <c r="H1615" s="1">
        <v>50.0</v>
      </c>
    </row>
    <row r="1616">
      <c r="A1616" s="1" t="s">
        <v>29</v>
      </c>
      <c r="B1616" s="1">
        <v>5889.0</v>
      </c>
      <c r="C1616" s="2">
        <v>44259.0</v>
      </c>
      <c r="D1616" s="3">
        <v>0.3312615740740741</v>
      </c>
      <c r="E1616" s="3">
        <v>0.8346412037037036</v>
      </c>
      <c r="F1616" s="1">
        <v>13.0</v>
      </c>
      <c r="G1616" s="1">
        <v>794.0</v>
      </c>
      <c r="H1616" s="1">
        <v>50.0</v>
      </c>
    </row>
    <row r="1617">
      <c r="A1617" s="1" t="s">
        <v>29</v>
      </c>
      <c r="B1617" s="1">
        <v>5890.0</v>
      </c>
      <c r="C1617" s="2">
        <v>44259.0</v>
      </c>
      <c r="D1617" s="3">
        <v>0.33143518518518517</v>
      </c>
      <c r="E1617" s="3">
        <v>0.8370601851851852</v>
      </c>
      <c r="F1617" s="1">
        <v>13.0</v>
      </c>
      <c r="G1617" s="1">
        <v>840.0</v>
      </c>
      <c r="H1617" s="1">
        <v>50.0</v>
      </c>
    </row>
    <row r="1618">
      <c r="A1618" s="1" t="s">
        <v>29</v>
      </c>
      <c r="B1618" s="1">
        <v>5891.0</v>
      </c>
      <c r="C1618" s="2">
        <v>44259.0</v>
      </c>
      <c r="D1618" s="3">
        <v>0.3314930555555556</v>
      </c>
      <c r="E1618" s="3">
        <v>0.8330671296296296</v>
      </c>
      <c r="F1618" s="1">
        <v>12.0</v>
      </c>
      <c r="G1618" s="1">
        <v>872.0</v>
      </c>
      <c r="H1618" s="1">
        <v>50.0</v>
      </c>
    </row>
    <row r="1619">
      <c r="A1619" s="1" t="s">
        <v>29</v>
      </c>
      <c r="B1619" s="1">
        <v>5892.0</v>
      </c>
      <c r="C1619" s="2">
        <v>44259.0</v>
      </c>
      <c r="D1619" s="3">
        <v>0.3320486111111111</v>
      </c>
      <c r="E1619" s="3">
        <v>0.8376041666666667</v>
      </c>
      <c r="F1619" s="1">
        <v>13.0</v>
      </c>
      <c r="G1619" s="1">
        <v>752.0</v>
      </c>
      <c r="H1619" s="1">
        <v>50.0</v>
      </c>
    </row>
    <row r="1620">
      <c r="A1620" s="1" t="s">
        <v>29</v>
      </c>
      <c r="B1620" s="1">
        <v>5893.0</v>
      </c>
      <c r="C1620" s="2">
        <v>44259.0</v>
      </c>
      <c r="D1620" s="3">
        <v>0.3322337962962963</v>
      </c>
      <c r="E1620" s="3">
        <v>0.8396064814814815</v>
      </c>
      <c r="F1620" s="1">
        <v>13.0</v>
      </c>
      <c r="G1620" s="1">
        <v>748.0</v>
      </c>
      <c r="H1620" s="1">
        <v>50.0</v>
      </c>
    </row>
    <row r="1621">
      <c r="A1621" s="1" t="s">
        <v>29</v>
      </c>
      <c r="B1621" s="1">
        <v>5894.0</v>
      </c>
      <c r="C1621" s="2">
        <v>44259.0</v>
      </c>
      <c r="D1621" s="3">
        <v>0.3323263888888889</v>
      </c>
      <c r="E1621" s="3">
        <v>0.8396759259259259</v>
      </c>
      <c r="F1621" s="1">
        <v>13.0</v>
      </c>
      <c r="G1621" s="1">
        <v>741.0</v>
      </c>
      <c r="H1621" s="1">
        <v>50.0</v>
      </c>
    </row>
    <row r="1622">
      <c r="A1622" s="1" t="s">
        <v>29</v>
      </c>
      <c r="B1622" s="1">
        <v>5895.0</v>
      </c>
      <c r="C1622" s="2">
        <v>44259.0</v>
      </c>
      <c r="D1622" s="3">
        <v>0.33260416666666665</v>
      </c>
      <c r="E1622" s="3">
        <v>0.8322569444444444</v>
      </c>
      <c r="F1622" s="1">
        <v>12.0</v>
      </c>
      <c r="G1622" s="1">
        <v>764.0</v>
      </c>
      <c r="H1622" s="1">
        <v>50.0</v>
      </c>
    </row>
    <row r="1623">
      <c r="A1623" s="1" t="s">
        <v>29</v>
      </c>
      <c r="B1623" s="1">
        <v>5896.0</v>
      </c>
      <c r="C1623" s="2">
        <v>44259.0</v>
      </c>
      <c r="D1623" s="3">
        <v>0.33310185185185187</v>
      </c>
      <c r="E1623" s="3">
        <v>0.8337268518518518</v>
      </c>
      <c r="F1623" s="1">
        <v>13.0</v>
      </c>
      <c r="G1623" s="1">
        <v>852.0</v>
      </c>
      <c r="H1623" s="1">
        <v>50.0</v>
      </c>
    </row>
    <row r="1624">
      <c r="A1624" s="1" t="s">
        <v>29</v>
      </c>
      <c r="B1624" s="1">
        <v>5897.0</v>
      </c>
      <c r="C1624" s="2">
        <v>44259.0</v>
      </c>
      <c r="D1624" s="3">
        <v>0.33319444444444446</v>
      </c>
      <c r="E1624" s="3">
        <v>0.8330092592592593</v>
      </c>
      <c r="F1624" s="1">
        <v>12.0</v>
      </c>
      <c r="G1624" s="1">
        <v>486.0</v>
      </c>
      <c r="H1624" s="1">
        <v>47.0</v>
      </c>
    </row>
    <row r="1625">
      <c r="A1625" s="1" t="s">
        <v>29</v>
      </c>
      <c r="B1625" s="1">
        <v>5898.0</v>
      </c>
      <c r="C1625" s="2">
        <v>44259.0</v>
      </c>
      <c r="D1625" s="3">
        <v>0.33339120370370373</v>
      </c>
      <c r="E1625" s="3">
        <v>0.8388078703703704</v>
      </c>
      <c r="F1625" s="1">
        <v>12.0</v>
      </c>
      <c r="G1625" s="1">
        <v>754.0</v>
      </c>
      <c r="H1625" s="1">
        <v>50.0</v>
      </c>
    </row>
    <row r="1626">
      <c r="A1626" s="1" t="s">
        <v>29</v>
      </c>
      <c r="B1626" s="1">
        <v>5899.0</v>
      </c>
      <c r="C1626" s="2">
        <v>44259.0</v>
      </c>
      <c r="D1626" s="3">
        <v>0.3338425925925926</v>
      </c>
      <c r="E1626" s="3">
        <v>0.8384837962962963</v>
      </c>
      <c r="F1626" s="1">
        <v>12.0</v>
      </c>
      <c r="G1626" s="1">
        <v>799.0</v>
      </c>
      <c r="H1626" s="1">
        <v>50.0</v>
      </c>
    </row>
    <row r="1627">
      <c r="A1627" s="1" t="s">
        <v>29</v>
      </c>
      <c r="B1627" s="1">
        <v>5900.0</v>
      </c>
      <c r="C1627" s="2">
        <v>44259.0</v>
      </c>
      <c r="D1627" s="3">
        <v>0.33446759259259257</v>
      </c>
      <c r="E1627" s="3">
        <v>0.8355092592592592</v>
      </c>
      <c r="F1627" s="1">
        <v>12.0</v>
      </c>
      <c r="G1627" s="1">
        <v>858.0</v>
      </c>
      <c r="H1627" s="1">
        <v>50.0</v>
      </c>
    </row>
    <row r="1628">
      <c r="A1628" s="1" t="s">
        <v>29</v>
      </c>
      <c r="B1628" s="1">
        <v>5901.0</v>
      </c>
      <c r="C1628" s="2">
        <v>44259.0</v>
      </c>
      <c r="D1628" s="3">
        <v>0.33467592592592593</v>
      </c>
      <c r="E1628" s="3">
        <v>0.836412037037037</v>
      </c>
      <c r="F1628" s="1">
        <v>12.0</v>
      </c>
      <c r="G1628" s="1">
        <v>844.0</v>
      </c>
      <c r="H1628" s="1">
        <v>50.0</v>
      </c>
    </row>
    <row r="1629">
      <c r="A1629" s="1" t="s">
        <v>29</v>
      </c>
      <c r="B1629" s="1">
        <v>5902.0</v>
      </c>
      <c r="C1629" s="2">
        <v>44259.0</v>
      </c>
      <c r="D1629" s="3">
        <v>0.3350810185185185</v>
      </c>
      <c r="E1629" s="3">
        <v>0.8338194444444444</v>
      </c>
      <c r="F1629" s="1">
        <v>12.0</v>
      </c>
      <c r="G1629" s="1">
        <v>763.0</v>
      </c>
      <c r="H1629" s="1">
        <v>50.0</v>
      </c>
    </row>
    <row r="1630">
      <c r="A1630" s="1" t="s">
        <v>29</v>
      </c>
      <c r="B1630" s="1">
        <v>5903.0</v>
      </c>
      <c r="C1630" s="2">
        <v>44259.0</v>
      </c>
      <c r="D1630" s="3">
        <v>0.3351388888888889</v>
      </c>
      <c r="E1630" s="3">
        <v>0.8321296296296297</v>
      </c>
      <c r="F1630" s="1">
        <v>11.0</v>
      </c>
      <c r="G1630" s="1">
        <v>762.0</v>
      </c>
      <c r="H1630" s="1">
        <v>50.0</v>
      </c>
    </row>
    <row r="1631">
      <c r="A1631" s="1" t="s">
        <v>29</v>
      </c>
      <c r="B1631" s="1">
        <v>5904.0</v>
      </c>
      <c r="C1631" s="2">
        <v>44259.0</v>
      </c>
      <c r="D1631" s="3">
        <v>0.3355324074074074</v>
      </c>
      <c r="E1631" s="3">
        <v>0.8329050925925926</v>
      </c>
      <c r="F1631" s="1">
        <v>11.0</v>
      </c>
      <c r="G1631" s="1">
        <v>846.0</v>
      </c>
      <c r="H1631" s="1">
        <v>50.0</v>
      </c>
    </row>
    <row r="1632">
      <c r="A1632" s="1" t="s">
        <v>29</v>
      </c>
      <c r="B1632" s="1">
        <v>5905.0</v>
      </c>
      <c r="C1632" s="2">
        <v>44259.0</v>
      </c>
      <c r="D1632" s="3">
        <v>0.3357060185185185</v>
      </c>
      <c r="E1632" s="3">
        <v>0.837650462962963</v>
      </c>
      <c r="F1632" s="1">
        <v>12.0</v>
      </c>
      <c r="G1632" s="1">
        <v>747.0</v>
      </c>
      <c r="H1632" s="1">
        <v>50.0</v>
      </c>
    </row>
    <row r="1633">
      <c r="A1633" s="1" t="s">
        <v>29</v>
      </c>
      <c r="B1633" s="1">
        <v>5906.0</v>
      </c>
      <c r="C1633" s="2">
        <v>44259.0</v>
      </c>
      <c r="D1633" s="3">
        <v>0.3360648148148148</v>
      </c>
      <c r="E1633" s="3">
        <v>0.833275462962963</v>
      </c>
      <c r="F1633" s="1">
        <v>11.0</v>
      </c>
      <c r="G1633" s="1">
        <v>811.0</v>
      </c>
      <c r="H1633" s="1">
        <v>50.0</v>
      </c>
    </row>
    <row r="1634">
      <c r="A1634" s="1" t="s">
        <v>29</v>
      </c>
      <c r="B1634" s="1">
        <v>5907.0</v>
      </c>
      <c r="C1634" s="2">
        <v>44259.0</v>
      </c>
      <c r="D1634" s="3">
        <v>0.33685185185185185</v>
      </c>
      <c r="E1634" s="3">
        <v>0.8367708333333334</v>
      </c>
      <c r="F1634" s="1">
        <v>12.0</v>
      </c>
      <c r="G1634" s="1">
        <v>757.0</v>
      </c>
      <c r="H1634" s="1">
        <v>50.0</v>
      </c>
    </row>
    <row r="1635">
      <c r="A1635" s="1" t="s">
        <v>29</v>
      </c>
      <c r="B1635" s="1">
        <v>5908.0</v>
      </c>
      <c r="C1635" s="2">
        <v>44259.0</v>
      </c>
      <c r="D1635" s="3">
        <v>0.33730324074074075</v>
      </c>
      <c r="E1635" s="3">
        <v>0.8347337962962963</v>
      </c>
      <c r="F1635" s="1">
        <v>12.0</v>
      </c>
      <c r="G1635" s="1">
        <v>774.0</v>
      </c>
      <c r="H1635" s="1">
        <v>50.0</v>
      </c>
    </row>
    <row r="1636">
      <c r="A1636" s="1" t="s">
        <v>29</v>
      </c>
      <c r="B1636" s="1">
        <v>5909.0</v>
      </c>
      <c r="C1636" s="2">
        <v>44259.0</v>
      </c>
      <c r="D1636" s="3">
        <v>0.33748842592592593</v>
      </c>
      <c r="E1636" s="3">
        <v>0.8399074074074074</v>
      </c>
      <c r="F1636" s="1">
        <v>12.0</v>
      </c>
      <c r="G1636" s="1">
        <v>795.0</v>
      </c>
      <c r="H1636" s="1">
        <v>50.0</v>
      </c>
    </row>
    <row r="1637">
      <c r="A1637" s="1" t="s">
        <v>29</v>
      </c>
      <c r="B1637" s="1">
        <v>5910.0</v>
      </c>
      <c r="C1637" s="2">
        <v>44259.0</v>
      </c>
      <c r="D1637" s="3">
        <v>0.3380787037037037</v>
      </c>
      <c r="E1637" s="3">
        <v>0.8343865740740741</v>
      </c>
      <c r="F1637" s="1">
        <v>12.0</v>
      </c>
      <c r="G1637" s="1">
        <v>776.0</v>
      </c>
      <c r="H1637" s="1">
        <v>50.0</v>
      </c>
    </row>
    <row r="1638">
      <c r="A1638" s="1" t="s">
        <v>29</v>
      </c>
      <c r="B1638" s="1">
        <v>5911.0</v>
      </c>
      <c r="C1638" s="2">
        <v>44259.0</v>
      </c>
      <c r="D1638" s="3">
        <v>0.33875</v>
      </c>
      <c r="E1638" s="3">
        <v>0.8327777777777777</v>
      </c>
      <c r="F1638" s="1">
        <v>11.0</v>
      </c>
      <c r="G1638" s="1">
        <v>487.0</v>
      </c>
      <c r="H1638" s="1">
        <v>47.0</v>
      </c>
    </row>
    <row r="1639">
      <c r="A1639" s="1" t="s">
        <v>29</v>
      </c>
      <c r="B1639" s="1">
        <v>5912.0</v>
      </c>
      <c r="C1639" s="2">
        <v>44259.0</v>
      </c>
      <c r="D1639" s="3">
        <v>0.33881944444444445</v>
      </c>
      <c r="E1639" s="3">
        <v>0.8362731481481481</v>
      </c>
      <c r="F1639" s="1">
        <v>12.0</v>
      </c>
      <c r="G1639" s="1">
        <v>801.0</v>
      </c>
      <c r="H1639" s="1">
        <v>50.0</v>
      </c>
    </row>
    <row r="1640">
      <c r="A1640" s="1" t="s">
        <v>29</v>
      </c>
      <c r="B1640" s="1">
        <v>5913.0</v>
      </c>
      <c r="C1640" s="2">
        <v>44259.0</v>
      </c>
      <c r="D1640" s="3">
        <v>0.33939814814814817</v>
      </c>
      <c r="E1640" s="3">
        <v>0.8362152777777778</v>
      </c>
      <c r="F1640" s="1">
        <v>12.0</v>
      </c>
      <c r="G1640" s="1">
        <v>857.0</v>
      </c>
      <c r="H1640" s="1">
        <v>50.0</v>
      </c>
    </row>
    <row r="1641">
      <c r="A1641" s="1" t="s">
        <v>29</v>
      </c>
      <c r="B1641" s="1">
        <v>5914.0</v>
      </c>
      <c r="C1641" s="2">
        <v>44259.0</v>
      </c>
      <c r="D1641" s="3">
        <v>0.339837962962963</v>
      </c>
      <c r="E1641" s="3">
        <v>0.8419560185185185</v>
      </c>
      <c r="F1641" s="1">
        <v>12.0</v>
      </c>
      <c r="G1641" s="1">
        <v>839.0</v>
      </c>
      <c r="H1641" s="1">
        <v>50.0</v>
      </c>
    </row>
    <row r="1642">
      <c r="A1642" s="1" t="s">
        <v>29</v>
      </c>
      <c r="B1642" s="1">
        <v>5915.0</v>
      </c>
      <c r="C1642" s="2">
        <v>44259.0</v>
      </c>
      <c r="D1642" s="3">
        <v>0.34199074074074076</v>
      </c>
      <c r="E1642" s="3">
        <v>0.8415625</v>
      </c>
      <c r="F1642" s="1">
        <v>12.0</v>
      </c>
      <c r="G1642" s="1">
        <v>768.0</v>
      </c>
      <c r="H1642" s="1">
        <v>50.0</v>
      </c>
    </row>
    <row r="1643">
      <c r="A1643" s="1" t="s">
        <v>29</v>
      </c>
      <c r="B1643" s="1">
        <v>5916.0</v>
      </c>
      <c r="C1643" s="2">
        <v>44259.0</v>
      </c>
      <c r="D1643" s="3">
        <v>0.34225694444444443</v>
      </c>
      <c r="E1643" s="3">
        <v>0.8382291666666667</v>
      </c>
      <c r="F1643" s="1">
        <v>12.0</v>
      </c>
      <c r="G1643" s="1">
        <v>828.0</v>
      </c>
      <c r="H1643" s="1">
        <v>50.0</v>
      </c>
    </row>
    <row r="1644">
      <c r="A1644" s="1" t="s">
        <v>28</v>
      </c>
      <c r="B1644" s="1">
        <v>5917.0</v>
      </c>
      <c r="C1644" s="2">
        <v>44259.0</v>
      </c>
      <c r="D1644" s="3">
        <v>0.34293981481481484</v>
      </c>
      <c r="E1644" s="3">
        <v>0.41230324074074076</v>
      </c>
      <c r="F1644" s="1">
        <v>1.0</v>
      </c>
      <c r="G1644" s="1">
        <v>834.0</v>
      </c>
      <c r="H1644" s="1">
        <v>50.0</v>
      </c>
    </row>
    <row r="1645">
      <c r="A1645" s="1" t="s">
        <v>28</v>
      </c>
      <c r="B1645" s="1">
        <v>5918.0</v>
      </c>
      <c r="C1645" s="2">
        <v>44259.0</v>
      </c>
      <c r="D1645" s="3">
        <v>0.34944444444444445</v>
      </c>
      <c r="E1645" s="3">
        <v>0.7083333333333334</v>
      </c>
      <c r="F1645" s="1">
        <v>9.0</v>
      </c>
      <c r="G1645" s="1">
        <v>545.0</v>
      </c>
      <c r="H1645" s="1">
        <v>47.0</v>
      </c>
    </row>
    <row r="1646">
      <c r="A1646" s="1" t="s">
        <v>29</v>
      </c>
      <c r="B1646" s="1">
        <v>5919.0</v>
      </c>
      <c r="C1646" s="2">
        <v>44259.0</v>
      </c>
      <c r="D1646" s="3">
        <v>0.3498611111111111</v>
      </c>
      <c r="E1646" s="3">
        <v>0.7708333333333334</v>
      </c>
      <c r="F1646" s="1">
        <v>10.0</v>
      </c>
      <c r="G1646" s="1">
        <v>394.0</v>
      </c>
      <c r="H1646" s="1">
        <v>46.0</v>
      </c>
    </row>
    <row r="1647">
      <c r="A1647" s="1" t="s">
        <v>29</v>
      </c>
      <c r="B1647" s="1">
        <v>5920.0</v>
      </c>
      <c r="C1647" s="2">
        <v>44259.0</v>
      </c>
      <c r="D1647" s="3">
        <v>0.35856481481481484</v>
      </c>
      <c r="E1647" s="3">
        <v>0.8559490740740741</v>
      </c>
      <c r="F1647" s="1">
        <v>12.0</v>
      </c>
      <c r="G1647" s="1">
        <v>693.0</v>
      </c>
      <c r="H1647" s="1">
        <v>38.0</v>
      </c>
    </row>
    <row r="1648">
      <c r="A1648" s="1" t="s">
        <v>29</v>
      </c>
      <c r="B1648" s="1">
        <v>5921.0</v>
      </c>
      <c r="C1648" s="2">
        <v>44259.0</v>
      </c>
      <c r="D1648" s="3">
        <v>0.35875</v>
      </c>
      <c r="E1648" s="3">
        <v>0.8450694444444444</v>
      </c>
      <c r="F1648" s="1">
        <v>12.0</v>
      </c>
      <c r="G1648" s="1">
        <v>682.0</v>
      </c>
      <c r="H1648" s="1">
        <v>38.0</v>
      </c>
    </row>
    <row r="1649">
      <c r="A1649" s="1" t="s">
        <v>28</v>
      </c>
      <c r="B1649" s="1">
        <v>5922.0</v>
      </c>
      <c r="C1649" s="2">
        <v>44259.0</v>
      </c>
      <c r="D1649" s="3">
        <v>0.37068287037037034</v>
      </c>
      <c r="E1649" s="3">
        <v>0.5862731481481481</v>
      </c>
      <c r="F1649" s="1">
        <v>6.0</v>
      </c>
      <c r="G1649" s="1">
        <v>388.0</v>
      </c>
      <c r="H1649" s="1">
        <v>46.0</v>
      </c>
    </row>
    <row r="1650">
      <c r="A1650" s="1" t="s">
        <v>29</v>
      </c>
      <c r="B1650" s="1">
        <v>5923.0</v>
      </c>
      <c r="C1650" s="2">
        <v>44259.0</v>
      </c>
      <c r="D1650" s="3">
        <v>0.3715277777777778</v>
      </c>
      <c r="E1650" s="3">
        <v>0.7681712962962963</v>
      </c>
      <c r="F1650" s="1">
        <v>10.0</v>
      </c>
      <c r="G1650" s="1">
        <v>398.0</v>
      </c>
      <c r="H1650" s="1">
        <v>46.0</v>
      </c>
    </row>
    <row r="1651">
      <c r="A1651" s="1" t="s">
        <v>28</v>
      </c>
      <c r="B1651" s="1">
        <v>5924.0</v>
      </c>
      <c r="C1651" s="2">
        <v>44259.0</v>
      </c>
      <c r="D1651" s="3">
        <v>0.3718518518518519</v>
      </c>
      <c r="E1651" s="3">
        <v>0.7083912037037037</v>
      </c>
      <c r="F1651" s="1">
        <v>9.0</v>
      </c>
      <c r="G1651" s="1">
        <v>533.0</v>
      </c>
      <c r="H1651" s="1">
        <v>47.0</v>
      </c>
    </row>
    <row r="1652">
      <c r="A1652" s="1" t="s">
        <v>29</v>
      </c>
      <c r="B1652" s="1">
        <v>5925.0</v>
      </c>
      <c r="C1652" s="2">
        <v>44259.0</v>
      </c>
      <c r="D1652" s="3">
        <v>0.37193287037037037</v>
      </c>
      <c r="E1652" s="3">
        <v>0.8782407407407408</v>
      </c>
      <c r="F1652" s="1">
        <v>13.0</v>
      </c>
      <c r="G1652" s="1">
        <v>816.0</v>
      </c>
      <c r="H1652" s="1">
        <v>50.0</v>
      </c>
    </row>
    <row r="1653">
      <c r="A1653" s="1" t="s">
        <v>29</v>
      </c>
      <c r="B1653" s="1">
        <v>5926.0</v>
      </c>
      <c r="C1653" s="2">
        <v>44259.0</v>
      </c>
      <c r="D1653" s="3">
        <v>0.37222222222222223</v>
      </c>
      <c r="E1653" s="3">
        <v>0.8783912037037037</v>
      </c>
      <c r="F1653" s="1">
        <v>13.0</v>
      </c>
      <c r="G1653" s="1">
        <v>809.0</v>
      </c>
      <c r="H1653" s="1">
        <v>50.0</v>
      </c>
    </row>
    <row r="1654">
      <c r="A1654" s="1" t="s">
        <v>29</v>
      </c>
      <c r="B1654" s="1">
        <v>5927.0</v>
      </c>
      <c r="C1654" s="2">
        <v>44259.0</v>
      </c>
      <c r="D1654" s="3">
        <v>0.3723148148148148</v>
      </c>
      <c r="E1654" s="3">
        <v>0.8785185185185185</v>
      </c>
      <c r="F1654" s="1">
        <v>13.0</v>
      </c>
      <c r="G1654" s="1">
        <v>818.0</v>
      </c>
      <c r="H1654" s="1">
        <v>50.0</v>
      </c>
    </row>
    <row r="1655">
      <c r="A1655" s="1" t="s">
        <v>28</v>
      </c>
      <c r="B1655" s="1">
        <v>5928.0</v>
      </c>
      <c r="C1655" s="2">
        <v>44259.0</v>
      </c>
      <c r="D1655" s="3">
        <v>0.3732175925925926</v>
      </c>
      <c r="E1655" s="3">
        <v>0.7093634259259259</v>
      </c>
      <c r="F1655" s="1">
        <v>9.0</v>
      </c>
      <c r="G1655" s="1">
        <v>482.0</v>
      </c>
      <c r="H1655" s="1">
        <v>47.0</v>
      </c>
    </row>
    <row r="1656">
      <c r="A1656" s="1" t="s">
        <v>28</v>
      </c>
      <c r="B1656" s="1">
        <v>5929.0</v>
      </c>
      <c r="C1656" s="2">
        <v>44259.0</v>
      </c>
      <c r="D1656" s="3">
        <v>0.373275462962963</v>
      </c>
      <c r="E1656" s="3">
        <v>0.7086458333333333</v>
      </c>
      <c r="F1656" s="1">
        <v>9.0</v>
      </c>
      <c r="G1656" s="1">
        <v>532.0</v>
      </c>
      <c r="H1656" s="1">
        <v>47.0</v>
      </c>
    </row>
    <row r="1657">
      <c r="A1657" s="1" t="s">
        <v>29</v>
      </c>
      <c r="B1657" s="1">
        <v>5930.0</v>
      </c>
      <c r="C1657" s="2">
        <v>44259.0</v>
      </c>
      <c r="D1657" s="3">
        <v>0.37398148148148147</v>
      </c>
      <c r="E1657" s="3">
        <v>0.8785416666666667</v>
      </c>
      <c r="F1657" s="1">
        <v>13.0</v>
      </c>
      <c r="G1657" s="1">
        <v>812.0</v>
      </c>
      <c r="H1657" s="1">
        <v>50.0</v>
      </c>
    </row>
    <row r="1658">
      <c r="A1658" s="1" t="s">
        <v>29</v>
      </c>
      <c r="B1658" s="1">
        <v>5931.0</v>
      </c>
      <c r="C1658" s="2">
        <v>44259.0</v>
      </c>
      <c r="D1658" s="3">
        <v>0.3742361111111111</v>
      </c>
      <c r="E1658" s="3">
        <v>0.8784606481481482</v>
      </c>
      <c r="F1658" s="1">
        <v>13.0</v>
      </c>
      <c r="G1658" s="1">
        <v>819.0</v>
      </c>
      <c r="H1658" s="1">
        <v>50.0</v>
      </c>
    </row>
    <row r="1659">
      <c r="A1659" s="1" t="s">
        <v>28</v>
      </c>
      <c r="B1659" s="1">
        <v>5932.0</v>
      </c>
      <c r="C1659" s="2">
        <v>44259.0</v>
      </c>
      <c r="D1659" s="3">
        <v>0.3743634259259259</v>
      </c>
      <c r="E1659" s="3">
        <v>0.7299305555555555</v>
      </c>
      <c r="F1659" s="1">
        <v>9.0</v>
      </c>
      <c r="G1659" s="1">
        <v>492.0</v>
      </c>
      <c r="H1659" s="1">
        <v>47.0</v>
      </c>
    </row>
    <row r="1660">
      <c r="A1660" s="1" t="s">
        <v>29</v>
      </c>
      <c r="B1660" s="1">
        <v>5933.0</v>
      </c>
      <c r="C1660" s="2">
        <v>44259.0</v>
      </c>
      <c r="D1660" s="3">
        <v>0.3745486111111111</v>
      </c>
      <c r="E1660" s="3">
        <v>0.7566087962962963</v>
      </c>
      <c r="F1660" s="1">
        <v>10.0</v>
      </c>
      <c r="G1660" s="1">
        <v>390.0</v>
      </c>
      <c r="H1660" s="1">
        <v>46.0</v>
      </c>
    </row>
    <row r="1661">
      <c r="A1661" s="1" t="s">
        <v>28</v>
      </c>
      <c r="B1661" s="1">
        <v>5934.0</v>
      </c>
      <c r="C1661" s="2">
        <v>44259.0</v>
      </c>
      <c r="D1661" s="3">
        <v>0.3746412037037037</v>
      </c>
      <c r="E1661" s="3">
        <v>0.7095254629629629</v>
      </c>
      <c r="F1661" s="1">
        <v>9.0</v>
      </c>
      <c r="G1661" s="1">
        <v>485.0</v>
      </c>
      <c r="H1661" s="1">
        <v>47.0</v>
      </c>
    </row>
    <row r="1662">
      <c r="A1662" s="1" t="s">
        <v>28</v>
      </c>
      <c r="B1662" s="1">
        <v>5935.0</v>
      </c>
      <c r="C1662" s="2">
        <v>44259.0</v>
      </c>
      <c r="D1662" s="3">
        <v>0.37568287037037035</v>
      </c>
      <c r="E1662" s="3">
        <v>0.735462962962963</v>
      </c>
      <c r="F1662" s="1">
        <v>8.0</v>
      </c>
      <c r="G1662" s="1">
        <v>490.0</v>
      </c>
      <c r="H1662" s="1">
        <v>47.0</v>
      </c>
    </row>
    <row r="1663">
      <c r="A1663" s="1" t="s">
        <v>28</v>
      </c>
      <c r="B1663" s="1">
        <v>5936.0</v>
      </c>
      <c r="C1663" s="2">
        <v>44259.0</v>
      </c>
      <c r="D1663" s="3">
        <v>0.3759490740740741</v>
      </c>
      <c r="E1663" s="3">
        <v>0.7915046296296296</v>
      </c>
      <c r="F1663" s="1">
        <v>9.0</v>
      </c>
      <c r="G1663" s="1">
        <v>484.0</v>
      </c>
      <c r="H1663" s="1">
        <v>47.0</v>
      </c>
    </row>
    <row r="1664">
      <c r="A1664" s="1" t="s">
        <v>28</v>
      </c>
      <c r="B1664" s="1">
        <v>5937.0</v>
      </c>
      <c r="C1664" s="2">
        <v>44259.0</v>
      </c>
      <c r="D1664" s="3">
        <v>0.3759953703703704</v>
      </c>
      <c r="E1664" s="3">
        <v>0.751724537037037</v>
      </c>
      <c r="F1664" s="1">
        <v>9.0</v>
      </c>
      <c r="G1664" s="1">
        <v>589.0</v>
      </c>
      <c r="H1664" s="1">
        <v>42.0</v>
      </c>
    </row>
    <row r="1665">
      <c r="A1665" s="1" t="s">
        <v>28</v>
      </c>
      <c r="B1665" s="1">
        <v>5938.0</v>
      </c>
      <c r="C1665" s="2">
        <v>44259.0</v>
      </c>
      <c r="D1665" s="3">
        <v>0.37604166666666666</v>
      </c>
      <c r="E1665" s="3">
        <v>0.7519444444444444</v>
      </c>
      <c r="F1665" s="1">
        <v>9.0</v>
      </c>
      <c r="G1665" s="1">
        <v>442.0</v>
      </c>
      <c r="H1665" s="1">
        <v>42.0</v>
      </c>
    </row>
    <row r="1666">
      <c r="A1666" s="1" t="s">
        <v>28</v>
      </c>
      <c r="B1666" s="1">
        <v>5939.0</v>
      </c>
      <c r="C1666" s="2">
        <v>44259.0</v>
      </c>
      <c r="D1666" s="3">
        <v>0.37613425925925925</v>
      </c>
      <c r="E1666" s="3">
        <v>0.7516203703703703</v>
      </c>
      <c r="F1666" s="1">
        <v>9.0</v>
      </c>
      <c r="G1666" s="1">
        <v>451.0</v>
      </c>
      <c r="H1666" s="1">
        <v>42.0</v>
      </c>
    </row>
    <row r="1667">
      <c r="A1667" s="1" t="s">
        <v>28</v>
      </c>
      <c r="B1667" s="1">
        <v>5940.0</v>
      </c>
      <c r="C1667" s="2">
        <v>44259.0</v>
      </c>
      <c r="D1667" s="3">
        <v>0.37623842592592593</v>
      </c>
      <c r="E1667" s="3">
        <v>0.7520023148148148</v>
      </c>
      <c r="F1667" s="1">
        <v>9.0</v>
      </c>
      <c r="G1667" s="1">
        <v>450.0</v>
      </c>
      <c r="H1667" s="1">
        <v>42.0</v>
      </c>
    </row>
    <row r="1668">
      <c r="A1668" s="1" t="s">
        <v>28</v>
      </c>
      <c r="B1668" s="1">
        <v>5941.0</v>
      </c>
      <c r="C1668" s="2">
        <v>44259.0</v>
      </c>
      <c r="D1668" s="3">
        <v>0.37631944444444443</v>
      </c>
      <c r="E1668" s="3">
        <v>0.7518055555555555</v>
      </c>
      <c r="F1668" s="1">
        <v>9.0</v>
      </c>
      <c r="G1668" s="1">
        <v>441.0</v>
      </c>
      <c r="H1668" s="1">
        <v>42.0</v>
      </c>
    </row>
    <row r="1669">
      <c r="A1669" s="1" t="s">
        <v>28</v>
      </c>
      <c r="B1669" s="1">
        <v>5942.0</v>
      </c>
      <c r="C1669" s="2">
        <v>44259.0</v>
      </c>
      <c r="D1669" s="3">
        <v>0.3770486111111111</v>
      </c>
      <c r="E1669" s="3">
        <v>0.7104398148148148</v>
      </c>
      <c r="F1669" s="1">
        <v>8.0</v>
      </c>
      <c r="G1669" s="1">
        <v>537.0</v>
      </c>
      <c r="H1669" s="1">
        <v>47.0</v>
      </c>
    </row>
    <row r="1670">
      <c r="A1670" s="1" t="s">
        <v>28</v>
      </c>
      <c r="B1670" s="1">
        <v>5943.0</v>
      </c>
      <c r="C1670" s="2">
        <v>44259.0</v>
      </c>
      <c r="D1670" s="3">
        <v>0.37809027777777776</v>
      </c>
      <c r="E1670" s="3">
        <v>0.7521875</v>
      </c>
      <c r="F1670" s="1">
        <v>9.0</v>
      </c>
      <c r="G1670" s="1">
        <v>571.0</v>
      </c>
      <c r="H1670" s="1">
        <v>42.0</v>
      </c>
    </row>
    <row r="1671">
      <c r="A1671" s="1" t="s">
        <v>29</v>
      </c>
      <c r="B1671" s="1">
        <v>5944.0</v>
      </c>
      <c r="C1671" s="2">
        <v>44259.0</v>
      </c>
      <c r="D1671" s="3">
        <v>0.37811342592592595</v>
      </c>
      <c r="E1671" s="3">
        <v>0.7917476851851852</v>
      </c>
      <c r="F1671" s="1">
        <v>10.0</v>
      </c>
      <c r="G1671" s="1">
        <v>489.0</v>
      </c>
      <c r="H1671" s="1">
        <v>47.0</v>
      </c>
    </row>
    <row r="1672">
      <c r="A1672" s="1" t="s">
        <v>29</v>
      </c>
      <c r="B1672" s="1">
        <v>5945.0</v>
      </c>
      <c r="C1672" s="2">
        <v>44259.0</v>
      </c>
      <c r="D1672" s="3">
        <v>0.3782986111111111</v>
      </c>
      <c r="E1672" s="3">
        <v>0.8333333333333334</v>
      </c>
      <c r="F1672" s="1">
        <v>11.0</v>
      </c>
      <c r="G1672" s="1">
        <v>559.0</v>
      </c>
      <c r="H1672" s="1">
        <v>42.0</v>
      </c>
    </row>
    <row r="1673">
      <c r="A1673" s="1" t="s">
        <v>29</v>
      </c>
      <c r="B1673" s="1">
        <v>5946.0</v>
      </c>
      <c r="C1673" s="2">
        <v>44259.0</v>
      </c>
      <c r="D1673" s="3">
        <v>0.37993055555555555</v>
      </c>
      <c r="E1673" s="3">
        <v>0.8333333333333334</v>
      </c>
      <c r="F1673" s="1">
        <v>11.0</v>
      </c>
      <c r="G1673" s="1">
        <v>445.0</v>
      </c>
      <c r="H1673" s="1">
        <v>42.0</v>
      </c>
    </row>
    <row r="1674">
      <c r="A1674" s="1" t="s">
        <v>29</v>
      </c>
      <c r="B1674" s="1">
        <v>5947.0</v>
      </c>
      <c r="C1674" s="2">
        <v>44259.0</v>
      </c>
      <c r="D1674" s="3">
        <v>0.38002314814814814</v>
      </c>
      <c r="E1674" s="3">
        <v>0.8324305555555556</v>
      </c>
      <c r="F1674" s="1">
        <v>10.0</v>
      </c>
      <c r="G1674" s="1">
        <v>448.0</v>
      </c>
      <c r="H1674" s="1">
        <v>42.0</v>
      </c>
    </row>
    <row r="1675">
      <c r="A1675" s="1" t="s">
        <v>28</v>
      </c>
      <c r="B1675" s="1">
        <v>5948.0</v>
      </c>
      <c r="C1675" s="2">
        <v>44259.0</v>
      </c>
      <c r="D1675" s="3">
        <v>0.38241898148148146</v>
      </c>
      <c r="E1675" s="3">
        <v>0.7518865740740741</v>
      </c>
      <c r="F1675" s="1">
        <v>9.0</v>
      </c>
      <c r="G1675" s="1">
        <v>439.0</v>
      </c>
      <c r="H1675" s="1">
        <v>42.0</v>
      </c>
    </row>
    <row r="1676">
      <c r="A1676" s="1" t="s">
        <v>28</v>
      </c>
      <c r="B1676" s="1">
        <v>5949.0</v>
      </c>
      <c r="C1676" s="2">
        <v>44259.0</v>
      </c>
      <c r="D1676" s="3">
        <v>0.38243055555555555</v>
      </c>
      <c r="E1676" s="3">
        <v>0.736724537037037</v>
      </c>
      <c r="F1676" s="1">
        <v>8.0</v>
      </c>
      <c r="G1676" s="1">
        <v>531.0</v>
      </c>
      <c r="H1676" s="1">
        <v>47.0</v>
      </c>
    </row>
    <row r="1677">
      <c r="A1677" s="1" t="s">
        <v>28</v>
      </c>
      <c r="B1677" s="1">
        <v>5950.0</v>
      </c>
      <c r="C1677" s="2">
        <v>44259.0</v>
      </c>
      <c r="D1677" s="3">
        <v>0.38275462962962964</v>
      </c>
      <c r="E1677" s="3">
        <v>0.7523842592592592</v>
      </c>
      <c r="F1677" s="1">
        <v>9.0</v>
      </c>
      <c r="G1677" s="1">
        <v>455.0</v>
      </c>
      <c r="H1677" s="1">
        <v>42.0</v>
      </c>
    </row>
    <row r="1678">
      <c r="A1678" s="1" t="s">
        <v>28</v>
      </c>
      <c r="B1678" s="1">
        <v>5951.0</v>
      </c>
      <c r="C1678" s="2">
        <v>44259.0</v>
      </c>
      <c r="D1678" s="3">
        <v>0.3869675925925926</v>
      </c>
      <c r="E1678" s="3">
        <v>0.7232638888888889</v>
      </c>
      <c r="F1678" s="1">
        <v>8.0</v>
      </c>
      <c r="G1678" s="1">
        <v>530.0</v>
      </c>
      <c r="H1678" s="1">
        <v>47.0</v>
      </c>
    </row>
    <row r="1679">
      <c r="A1679" s="1" t="s">
        <v>28</v>
      </c>
      <c r="B1679" s="1">
        <v>5952.0</v>
      </c>
      <c r="C1679" s="2">
        <v>44259.0</v>
      </c>
      <c r="D1679" s="3">
        <v>0.38773148148148145</v>
      </c>
      <c r="E1679" s="3">
        <v>0.7089120370370371</v>
      </c>
      <c r="F1679" s="1">
        <v>8.0</v>
      </c>
      <c r="G1679" s="1">
        <v>536.0</v>
      </c>
      <c r="H1679" s="1">
        <v>47.0</v>
      </c>
    </row>
    <row r="1680">
      <c r="A1680" s="1" t="s">
        <v>28</v>
      </c>
      <c r="B1680" s="1">
        <v>5953.0</v>
      </c>
      <c r="C1680" s="2">
        <v>44259.0</v>
      </c>
      <c r="D1680" s="3">
        <v>0.3899884259259259</v>
      </c>
      <c r="E1680" s="3">
        <v>0.7597916666666666</v>
      </c>
      <c r="F1680" s="1">
        <v>9.0</v>
      </c>
      <c r="G1680" s="1">
        <v>393.0</v>
      </c>
      <c r="H1680" s="1">
        <v>46.0</v>
      </c>
    </row>
    <row r="1681">
      <c r="A1681" s="1" t="s">
        <v>28</v>
      </c>
      <c r="B1681" s="1">
        <v>5954.0</v>
      </c>
      <c r="C1681" s="2">
        <v>44259.0</v>
      </c>
      <c r="D1681" s="3">
        <v>0.3902199074074074</v>
      </c>
      <c r="E1681" s="3">
        <v>0.764988425925926</v>
      </c>
      <c r="F1681" s="1">
        <v>9.0</v>
      </c>
      <c r="G1681" s="1">
        <v>387.0</v>
      </c>
      <c r="H1681" s="1">
        <v>46.0</v>
      </c>
    </row>
    <row r="1682">
      <c r="A1682" s="1" t="s">
        <v>29</v>
      </c>
      <c r="B1682" s="1">
        <v>5955.0</v>
      </c>
      <c r="C1682" s="2">
        <v>44259.0</v>
      </c>
      <c r="D1682" s="3">
        <v>0.3917824074074074</v>
      </c>
      <c r="E1682" s="3">
        <v>0.832037037037037</v>
      </c>
      <c r="F1682" s="1">
        <v>10.0</v>
      </c>
      <c r="G1682" s="1">
        <v>557.0</v>
      </c>
      <c r="H1682" s="1">
        <v>42.0</v>
      </c>
    </row>
    <row r="1683">
      <c r="A1683" s="1" t="s">
        <v>29</v>
      </c>
      <c r="B1683" s="1">
        <v>5956.0</v>
      </c>
      <c r="C1683" s="2">
        <v>44259.0</v>
      </c>
      <c r="D1683" s="3">
        <v>0.3944097222222222</v>
      </c>
      <c r="E1683" s="3">
        <v>0.914525462962963</v>
      </c>
      <c r="F1683" s="1">
        <v>12.0</v>
      </c>
      <c r="G1683" s="1">
        <v>737.0</v>
      </c>
      <c r="H1683" s="1">
        <v>50.0</v>
      </c>
    </row>
    <row r="1684">
      <c r="A1684" s="1" t="s">
        <v>29</v>
      </c>
      <c r="B1684" s="1">
        <v>5957.0</v>
      </c>
      <c r="C1684" s="2">
        <v>44259.0</v>
      </c>
      <c r="D1684" s="3">
        <v>0.3962615740740741</v>
      </c>
      <c r="E1684" s="3">
        <v>0.878449074074074</v>
      </c>
      <c r="F1684" s="1">
        <v>12.0</v>
      </c>
      <c r="G1684" s="1">
        <v>541.0</v>
      </c>
      <c r="H1684" s="1">
        <v>47.0</v>
      </c>
    </row>
    <row r="1685">
      <c r="A1685" s="1" t="s">
        <v>29</v>
      </c>
      <c r="B1685" s="1">
        <v>5958.0</v>
      </c>
      <c r="C1685" s="2">
        <v>44259.0</v>
      </c>
      <c r="D1685" s="3">
        <v>0.39640046296296294</v>
      </c>
      <c r="E1685" s="3">
        <v>0.81125</v>
      </c>
      <c r="F1685" s="1">
        <v>10.0</v>
      </c>
      <c r="G1685" s="1">
        <v>551.0</v>
      </c>
      <c r="H1685" s="1">
        <v>47.0</v>
      </c>
    </row>
    <row r="1686">
      <c r="A1686" s="1" t="s">
        <v>28</v>
      </c>
      <c r="B1686" s="1">
        <v>5959.0</v>
      </c>
      <c r="C1686" s="2">
        <v>44259.0</v>
      </c>
      <c r="D1686" s="3">
        <v>0.396712962962963</v>
      </c>
      <c r="E1686" s="3">
        <v>0.708599537037037</v>
      </c>
      <c r="F1686" s="1">
        <v>8.0</v>
      </c>
      <c r="G1686" s="1">
        <v>534.0</v>
      </c>
      <c r="H1686" s="1">
        <v>47.0</v>
      </c>
    </row>
    <row r="1687">
      <c r="A1687" s="1" t="s">
        <v>28</v>
      </c>
      <c r="B1687" s="1">
        <v>5960.0</v>
      </c>
      <c r="C1687" s="2">
        <v>44259.0</v>
      </c>
      <c r="D1687" s="3">
        <v>0.39859953703703704</v>
      </c>
      <c r="E1687" s="3">
        <v>0.737199074074074</v>
      </c>
      <c r="F1687" s="1">
        <v>8.0</v>
      </c>
      <c r="G1687" s="1">
        <v>546.0</v>
      </c>
      <c r="H1687" s="1">
        <v>47.0</v>
      </c>
    </row>
    <row r="1688">
      <c r="A1688" s="1" t="s">
        <v>29</v>
      </c>
      <c r="B1688" s="1">
        <v>5961.0</v>
      </c>
      <c r="C1688" s="2">
        <v>44259.0</v>
      </c>
      <c r="D1688" s="3">
        <v>0.3988657407407407</v>
      </c>
      <c r="E1688" s="3">
        <v>0.9158680555555555</v>
      </c>
      <c r="F1688" s="1">
        <v>12.0</v>
      </c>
      <c r="G1688" s="1">
        <v>856.0</v>
      </c>
      <c r="H1688" s="1">
        <v>50.0</v>
      </c>
    </row>
    <row r="1689">
      <c r="A1689" s="1" t="s">
        <v>29</v>
      </c>
      <c r="B1689" s="1">
        <v>5962.0</v>
      </c>
      <c r="C1689" s="2">
        <v>44259.0</v>
      </c>
      <c r="D1689" s="3">
        <v>0.3989699074074074</v>
      </c>
      <c r="E1689" s="3">
        <v>0.9151041666666667</v>
      </c>
      <c r="F1689" s="1">
        <v>12.0</v>
      </c>
      <c r="G1689" s="1">
        <v>772.0</v>
      </c>
      <c r="H1689" s="1">
        <v>50.0</v>
      </c>
    </row>
    <row r="1690">
      <c r="A1690" s="1" t="s">
        <v>29</v>
      </c>
      <c r="B1690" s="1">
        <v>5963.0</v>
      </c>
      <c r="C1690" s="2">
        <v>44259.0</v>
      </c>
      <c r="D1690" s="3">
        <v>0.4005787037037037</v>
      </c>
      <c r="E1690" s="3">
        <v>0.9156944444444445</v>
      </c>
      <c r="F1690" s="1">
        <v>12.0</v>
      </c>
      <c r="G1690" s="1">
        <v>767.0</v>
      </c>
      <c r="H1690" s="1">
        <v>50.0</v>
      </c>
    </row>
    <row r="1691">
      <c r="A1691" s="1" t="s">
        <v>28</v>
      </c>
      <c r="B1691" s="1">
        <v>5964.0</v>
      </c>
      <c r="C1691" s="2">
        <v>44259.0</v>
      </c>
      <c r="D1691" s="3">
        <v>0.40164351851851854</v>
      </c>
      <c r="E1691" s="3">
        <v>0.7603935185185186</v>
      </c>
      <c r="F1691" s="1">
        <v>9.0</v>
      </c>
      <c r="G1691" s="1">
        <v>503.0</v>
      </c>
      <c r="H1691" s="1">
        <v>47.0</v>
      </c>
    </row>
    <row r="1692">
      <c r="A1692" s="1" t="s">
        <v>28</v>
      </c>
      <c r="B1692" s="1">
        <v>5965.0</v>
      </c>
      <c r="C1692" s="2">
        <v>44259.0</v>
      </c>
      <c r="D1692" s="3">
        <v>0.4039351851851852</v>
      </c>
      <c r="E1692" s="3">
        <v>0.7712847222222222</v>
      </c>
      <c r="F1692" s="1">
        <v>9.0</v>
      </c>
      <c r="G1692" s="1">
        <v>542.0</v>
      </c>
      <c r="H1692" s="1">
        <v>47.0</v>
      </c>
    </row>
    <row r="1693">
      <c r="A1693" s="1" t="s">
        <v>29</v>
      </c>
      <c r="B1693" s="1">
        <v>5966.0</v>
      </c>
      <c r="C1693" s="2">
        <v>44259.0</v>
      </c>
      <c r="D1693" s="3">
        <v>0.4040972222222222</v>
      </c>
      <c r="E1693" s="3">
        <v>0.9160185185185186</v>
      </c>
      <c r="F1693" s="1">
        <v>12.0</v>
      </c>
      <c r="G1693" s="1">
        <v>739.0</v>
      </c>
      <c r="H1693" s="1">
        <v>50.0</v>
      </c>
    </row>
    <row r="1694">
      <c r="A1694" s="1" t="s">
        <v>29</v>
      </c>
      <c r="B1694" s="1">
        <v>5967.0</v>
      </c>
      <c r="C1694" s="2">
        <v>44259.0</v>
      </c>
      <c r="D1694" s="3">
        <v>0.40546296296296297</v>
      </c>
      <c r="E1694" s="3">
        <v>0.9151736111111111</v>
      </c>
      <c r="F1694" s="1">
        <v>12.0</v>
      </c>
      <c r="G1694" s="1">
        <v>864.0</v>
      </c>
      <c r="H1694" s="1">
        <v>50.0</v>
      </c>
    </row>
    <row r="1695">
      <c r="A1695" s="1" t="s">
        <v>29</v>
      </c>
      <c r="B1695" s="1">
        <v>5968.0</v>
      </c>
      <c r="C1695" s="2">
        <v>44259.0</v>
      </c>
      <c r="D1695" s="3">
        <v>0.4055902777777778</v>
      </c>
      <c r="E1695" s="3">
        <v>0.9179166666666667</v>
      </c>
      <c r="F1695" s="1">
        <v>13.0</v>
      </c>
      <c r="G1695" s="1">
        <v>728.0</v>
      </c>
      <c r="H1695" s="1">
        <v>50.0</v>
      </c>
    </row>
    <row r="1696">
      <c r="A1696" s="1" t="s">
        <v>29</v>
      </c>
      <c r="B1696" s="1">
        <v>5969.0</v>
      </c>
      <c r="C1696" s="2">
        <v>44259.0</v>
      </c>
      <c r="D1696" s="3">
        <v>0.40563657407407405</v>
      </c>
      <c r="E1696" s="3">
        <v>0.9144560185185185</v>
      </c>
      <c r="F1696" s="1">
        <v>12.0</v>
      </c>
      <c r="G1696" s="1">
        <v>740.0</v>
      </c>
      <c r="H1696" s="1">
        <v>50.0</v>
      </c>
    </row>
    <row r="1697">
      <c r="A1697" s="1" t="s">
        <v>29</v>
      </c>
      <c r="B1697" s="1">
        <v>5970.0</v>
      </c>
      <c r="C1697" s="2">
        <v>44259.0</v>
      </c>
      <c r="D1697" s="3">
        <v>0.40577546296296296</v>
      </c>
      <c r="E1697" s="3">
        <v>0.9165277777777778</v>
      </c>
      <c r="F1697" s="1">
        <v>12.0</v>
      </c>
      <c r="G1697" s="1">
        <v>778.0</v>
      </c>
      <c r="H1697" s="1">
        <v>50.0</v>
      </c>
    </row>
    <row r="1698">
      <c r="A1698" s="1" t="s">
        <v>28</v>
      </c>
      <c r="B1698" s="1">
        <v>5971.0</v>
      </c>
      <c r="C1698" s="2">
        <v>44259.0</v>
      </c>
      <c r="D1698" s="3">
        <v>0.4057986111111111</v>
      </c>
      <c r="E1698" s="3">
        <v>0.7601273148148148</v>
      </c>
      <c r="F1698" s="1">
        <v>9.0</v>
      </c>
      <c r="G1698" s="1">
        <v>543.0</v>
      </c>
      <c r="H1698" s="1">
        <v>47.0</v>
      </c>
    </row>
    <row r="1699">
      <c r="A1699" s="1" t="s">
        <v>29</v>
      </c>
      <c r="B1699" s="1">
        <v>5972.0</v>
      </c>
      <c r="C1699" s="2">
        <v>44259.0</v>
      </c>
      <c r="D1699" s="3">
        <v>0.4066087962962963</v>
      </c>
      <c r="E1699" s="3">
        <v>0.9155324074074074</v>
      </c>
      <c r="F1699" s="1">
        <v>12.0</v>
      </c>
      <c r="G1699" s="1">
        <v>797.0</v>
      </c>
      <c r="H1699" s="1">
        <v>50.0</v>
      </c>
    </row>
    <row r="1700">
      <c r="A1700" s="1" t="s">
        <v>29</v>
      </c>
      <c r="B1700" s="1">
        <v>5973.0</v>
      </c>
      <c r="C1700" s="2">
        <v>44259.0</v>
      </c>
      <c r="D1700" s="3">
        <v>0.4068981481481482</v>
      </c>
      <c r="E1700" s="3">
        <v>0.9142708333333334</v>
      </c>
      <c r="F1700" s="1">
        <v>12.0</v>
      </c>
      <c r="G1700" s="1">
        <v>789.0</v>
      </c>
      <c r="H1700" s="1">
        <v>50.0</v>
      </c>
    </row>
    <row r="1701">
      <c r="A1701" s="1" t="s">
        <v>29</v>
      </c>
      <c r="B1701" s="1">
        <v>5974.0</v>
      </c>
      <c r="C1701" s="2">
        <v>44259.0</v>
      </c>
      <c r="D1701" s="3">
        <v>0.4088541666666667</v>
      </c>
      <c r="E1701" s="3">
        <v>0.9141435185185185</v>
      </c>
      <c r="F1701" s="1">
        <v>12.0</v>
      </c>
      <c r="G1701" s="1">
        <v>771.0</v>
      </c>
      <c r="H1701" s="1">
        <v>50.0</v>
      </c>
    </row>
    <row r="1702">
      <c r="A1702" s="1" t="s">
        <v>29</v>
      </c>
      <c r="B1702" s="1">
        <v>5975.0</v>
      </c>
      <c r="C1702" s="2">
        <v>44259.0</v>
      </c>
      <c r="D1702" s="3">
        <v>0.40899305555555554</v>
      </c>
      <c r="E1702" s="3">
        <v>0.9150578703703703</v>
      </c>
      <c r="F1702" s="1">
        <v>12.0</v>
      </c>
      <c r="G1702" s="1">
        <v>729.0</v>
      </c>
      <c r="H1702" s="1">
        <v>50.0</v>
      </c>
    </row>
    <row r="1703">
      <c r="A1703" s="1" t="s">
        <v>29</v>
      </c>
      <c r="B1703" s="1">
        <v>5976.0</v>
      </c>
      <c r="C1703" s="2">
        <v>44259.0</v>
      </c>
      <c r="D1703" s="3">
        <v>0.4107060185185185</v>
      </c>
      <c r="E1703" s="3">
        <v>0.9155902777777778</v>
      </c>
      <c r="F1703" s="1">
        <v>12.0</v>
      </c>
      <c r="G1703" s="1">
        <v>786.0</v>
      </c>
      <c r="H1703" s="1">
        <v>50.0</v>
      </c>
    </row>
    <row r="1704">
      <c r="A1704" s="1" t="s">
        <v>29</v>
      </c>
      <c r="B1704" s="1">
        <v>5977.0</v>
      </c>
      <c r="C1704" s="2">
        <v>44259.0</v>
      </c>
      <c r="D1704" s="3">
        <v>0.41077546296296297</v>
      </c>
      <c r="E1704" s="3">
        <v>0.834849537037037</v>
      </c>
      <c r="F1704" s="1">
        <v>11.0</v>
      </c>
      <c r="G1704" s="1">
        <v>738.0</v>
      </c>
      <c r="H1704" s="1">
        <v>50.0</v>
      </c>
    </row>
    <row r="1705">
      <c r="A1705" s="1" t="s">
        <v>29</v>
      </c>
      <c r="B1705" s="1">
        <v>5978.0</v>
      </c>
      <c r="C1705" s="2">
        <v>44259.0</v>
      </c>
      <c r="D1705" s="3">
        <v>0.41096064814814814</v>
      </c>
      <c r="E1705" s="3">
        <v>0.9158217592592592</v>
      </c>
      <c r="F1705" s="1">
        <v>12.0</v>
      </c>
      <c r="G1705" s="1">
        <v>780.0</v>
      </c>
      <c r="H1705" s="1">
        <v>50.0</v>
      </c>
    </row>
    <row r="1706">
      <c r="A1706" s="1" t="s">
        <v>29</v>
      </c>
      <c r="B1706" s="1">
        <v>5979.0</v>
      </c>
      <c r="C1706" s="2">
        <v>44259.0</v>
      </c>
      <c r="D1706" s="3">
        <v>0.4110185185185185</v>
      </c>
      <c r="E1706" s="3">
        <v>0.9166666666666666</v>
      </c>
      <c r="F1706" s="1">
        <v>13.0</v>
      </c>
      <c r="G1706" s="1">
        <v>735.0</v>
      </c>
      <c r="H1706" s="1">
        <v>50.0</v>
      </c>
    </row>
    <row r="1707">
      <c r="A1707" s="1" t="s">
        <v>29</v>
      </c>
      <c r="B1707" s="1">
        <v>5980.0</v>
      </c>
      <c r="C1707" s="2">
        <v>44259.0</v>
      </c>
      <c r="D1707" s="3">
        <v>0.4112152777777778</v>
      </c>
      <c r="E1707" s="3">
        <v>0.9154745370370371</v>
      </c>
      <c r="F1707" s="1">
        <v>12.0</v>
      </c>
      <c r="G1707" s="1">
        <v>800.0</v>
      </c>
      <c r="H1707" s="1">
        <v>50.0</v>
      </c>
    </row>
    <row r="1708">
      <c r="A1708" s="1" t="s">
        <v>29</v>
      </c>
      <c r="B1708" s="1">
        <v>5981.0</v>
      </c>
      <c r="C1708" s="2">
        <v>44259.0</v>
      </c>
      <c r="D1708" s="3">
        <v>0.4113773148148148</v>
      </c>
      <c r="E1708" s="3">
        <v>0.9185648148148148</v>
      </c>
      <c r="F1708" s="1">
        <v>13.0</v>
      </c>
      <c r="G1708" s="1">
        <v>730.0</v>
      </c>
      <c r="H1708" s="1">
        <v>50.0</v>
      </c>
    </row>
    <row r="1709">
      <c r="A1709" s="1" t="s">
        <v>29</v>
      </c>
      <c r="B1709" s="1">
        <v>5982.0</v>
      </c>
      <c r="C1709" s="2">
        <v>44259.0</v>
      </c>
      <c r="D1709" s="3">
        <v>0.4117476851851852</v>
      </c>
      <c r="E1709" s="3">
        <v>0.9142361111111111</v>
      </c>
      <c r="F1709" s="1">
        <v>12.0</v>
      </c>
      <c r="G1709" s="1">
        <v>782.0</v>
      </c>
      <c r="H1709" s="1">
        <v>50.0</v>
      </c>
    </row>
    <row r="1710">
      <c r="A1710" s="1" t="s">
        <v>29</v>
      </c>
      <c r="B1710" s="1">
        <v>5983.0</v>
      </c>
      <c r="C1710" s="2">
        <v>44259.0</v>
      </c>
      <c r="D1710" s="3">
        <v>0.4117939814814815</v>
      </c>
      <c r="E1710" s="3">
        <v>0.9149305555555556</v>
      </c>
      <c r="F1710" s="1">
        <v>12.0</v>
      </c>
      <c r="G1710" s="1">
        <v>775.0</v>
      </c>
      <c r="H1710" s="1">
        <v>50.0</v>
      </c>
    </row>
    <row r="1711">
      <c r="A1711" s="1" t="s">
        <v>29</v>
      </c>
      <c r="B1711" s="1">
        <v>5984.0</v>
      </c>
      <c r="C1711" s="2">
        <v>44259.0</v>
      </c>
      <c r="D1711" s="3">
        <v>0.4119791666666667</v>
      </c>
      <c r="E1711" s="3">
        <v>0.9182638888888889</v>
      </c>
      <c r="F1711" s="1">
        <v>13.0</v>
      </c>
      <c r="G1711" s="1">
        <v>734.0</v>
      </c>
      <c r="H1711" s="1">
        <v>50.0</v>
      </c>
    </row>
    <row r="1712">
      <c r="A1712" s="1" t="s">
        <v>29</v>
      </c>
      <c r="B1712" s="1">
        <v>5985.0</v>
      </c>
      <c r="C1712" s="2">
        <v>44259.0</v>
      </c>
      <c r="D1712" s="3">
        <v>0.41234953703703703</v>
      </c>
      <c r="E1712" s="3">
        <v>0.9166898148148148</v>
      </c>
      <c r="F1712" s="1">
        <v>13.0</v>
      </c>
      <c r="G1712" s="1">
        <v>733.0</v>
      </c>
      <c r="H1712" s="1">
        <v>50.0</v>
      </c>
    </row>
    <row r="1713">
      <c r="A1713" s="1" t="s">
        <v>29</v>
      </c>
      <c r="B1713" s="1">
        <v>5986.0</v>
      </c>
      <c r="C1713" s="2">
        <v>44259.0</v>
      </c>
      <c r="D1713" s="3">
        <v>0.4130902777777778</v>
      </c>
      <c r="E1713" s="3">
        <v>0.9150115740740741</v>
      </c>
      <c r="F1713" s="1">
        <v>12.0</v>
      </c>
      <c r="G1713" s="1">
        <v>769.0</v>
      </c>
      <c r="H1713" s="1">
        <v>50.0</v>
      </c>
    </row>
    <row r="1714">
      <c r="A1714" s="1" t="s">
        <v>29</v>
      </c>
      <c r="B1714" s="1">
        <v>5987.0</v>
      </c>
      <c r="C1714" s="2">
        <v>44259.0</v>
      </c>
      <c r="D1714" s="3">
        <v>0.41336805555555556</v>
      </c>
      <c r="E1714" s="3">
        <v>0.8108680555555555</v>
      </c>
      <c r="F1714" s="1">
        <v>10.0</v>
      </c>
      <c r="G1714" s="1">
        <v>601.0</v>
      </c>
      <c r="H1714" s="1">
        <v>42.0</v>
      </c>
    </row>
    <row r="1715">
      <c r="A1715" s="1" t="s">
        <v>29</v>
      </c>
      <c r="B1715" s="1">
        <v>5988.0</v>
      </c>
      <c r="C1715" s="2">
        <v>44259.0</v>
      </c>
      <c r="D1715" s="3">
        <v>0.4137268518518519</v>
      </c>
      <c r="E1715" s="3">
        <v>0.9148032407407407</v>
      </c>
      <c r="F1715" s="1">
        <v>12.0</v>
      </c>
      <c r="G1715" s="1">
        <v>859.0</v>
      </c>
      <c r="H1715" s="1">
        <v>50.0</v>
      </c>
    </row>
    <row r="1716">
      <c r="A1716" s="1" t="s">
        <v>29</v>
      </c>
      <c r="B1716" s="1">
        <v>5989.0</v>
      </c>
      <c r="C1716" s="2">
        <v>44259.0</v>
      </c>
      <c r="D1716" s="3">
        <v>0.41403935185185187</v>
      </c>
      <c r="E1716" s="3">
        <v>0.9153935185185185</v>
      </c>
      <c r="F1716" s="1">
        <v>12.0</v>
      </c>
      <c r="G1716" s="1">
        <v>745.0</v>
      </c>
      <c r="H1716" s="1">
        <v>50.0</v>
      </c>
    </row>
    <row r="1717">
      <c r="A1717" s="1" t="s">
        <v>29</v>
      </c>
      <c r="B1717" s="1">
        <v>5990.0</v>
      </c>
      <c r="C1717" s="2">
        <v>44259.0</v>
      </c>
      <c r="D1717" s="3">
        <v>0.41413194444444446</v>
      </c>
      <c r="E1717" s="3">
        <v>0.9157523148148148</v>
      </c>
      <c r="F1717" s="1">
        <v>12.0</v>
      </c>
      <c r="G1717" s="1">
        <v>779.0</v>
      </c>
      <c r="H1717" s="1">
        <v>50.0</v>
      </c>
    </row>
    <row r="1718">
      <c r="A1718" s="1" t="s">
        <v>29</v>
      </c>
      <c r="B1718" s="1">
        <v>5991.0</v>
      </c>
      <c r="C1718" s="2">
        <v>44259.0</v>
      </c>
      <c r="D1718" s="3">
        <v>0.4142013888888889</v>
      </c>
      <c r="E1718" s="3">
        <v>0.915787037037037</v>
      </c>
      <c r="F1718" s="1">
        <v>12.0</v>
      </c>
      <c r="G1718" s="1">
        <v>785.0</v>
      </c>
      <c r="H1718" s="1">
        <v>50.0</v>
      </c>
    </row>
    <row r="1719">
      <c r="A1719" s="1" t="s">
        <v>29</v>
      </c>
      <c r="B1719" s="1">
        <v>5992.0</v>
      </c>
      <c r="C1719" s="2">
        <v>44259.0</v>
      </c>
      <c r="D1719" s="3">
        <v>0.41430555555555554</v>
      </c>
      <c r="E1719" s="3">
        <v>0.9156597222222222</v>
      </c>
      <c r="F1719" s="1">
        <v>12.0</v>
      </c>
      <c r="G1719" s="1">
        <v>732.0</v>
      </c>
      <c r="H1719" s="1">
        <v>50.0</v>
      </c>
    </row>
    <row r="1720">
      <c r="A1720" s="1" t="s">
        <v>29</v>
      </c>
      <c r="B1720" s="1">
        <v>5993.0</v>
      </c>
      <c r="C1720" s="2">
        <v>44259.0</v>
      </c>
      <c r="D1720" s="3">
        <v>0.4163310185185185</v>
      </c>
      <c r="E1720" s="3">
        <v>0.8995717592592593</v>
      </c>
      <c r="F1720" s="1">
        <v>12.0</v>
      </c>
      <c r="G1720" s="1">
        <v>550.0</v>
      </c>
      <c r="H1720" s="1">
        <v>47.0</v>
      </c>
    </row>
    <row r="1721">
      <c r="A1721" s="1" t="s">
        <v>28</v>
      </c>
      <c r="B1721" s="1">
        <v>5994.0</v>
      </c>
      <c r="C1721" s="2">
        <v>44259.0</v>
      </c>
      <c r="D1721" s="3">
        <v>0.41746527777777775</v>
      </c>
      <c r="E1721" s="3">
        <v>0.767974537037037</v>
      </c>
      <c r="F1721" s="1">
        <v>8.0</v>
      </c>
      <c r="G1721" s="1">
        <v>549.0</v>
      </c>
      <c r="H1721" s="1">
        <v>47.0</v>
      </c>
    </row>
    <row r="1722">
      <c r="A1722" s="1" t="s">
        <v>29</v>
      </c>
      <c r="B1722" s="1">
        <v>5995.0</v>
      </c>
      <c r="C1722" s="2">
        <v>44259.0</v>
      </c>
      <c r="D1722" s="3">
        <v>0.4177662037037037</v>
      </c>
      <c r="E1722" s="3">
        <v>0.8783564814814815</v>
      </c>
      <c r="F1722" s="1">
        <v>11.0</v>
      </c>
      <c r="G1722" s="1">
        <v>553.0</v>
      </c>
      <c r="H1722" s="1">
        <v>47.0</v>
      </c>
    </row>
    <row r="1723">
      <c r="A1723" s="1" t="s">
        <v>29</v>
      </c>
      <c r="B1723" s="1">
        <v>5996.0</v>
      </c>
      <c r="C1723" s="2">
        <v>44259.0</v>
      </c>
      <c r="D1723" s="3">
        <v>0.41881944444444447</v>
      </c>
      <c r="E1723" s="3">
        <v>0.9161574074074074</v>
      </c>
      <c r="F1723" s="1">
        <v>11.0</v>
      </c>
      <c r="G1723" s="1">
        <v>783.0</v>
      </c>
      <c r="H1723" s="1">
        <v>50.0</v>
      </c>
    </row>
    <row r="1724">
      <c r="A1724" s="1" t="s">
        <v>29</v>
      </c>
      <c r="B1724" s="1">
        <v>5997.0</v>
      </c>
      <c r="C1724" s="2">
        <v>44259.0</v>
      </c>
      <c r="D1724" s="3">
        <v>0.4189351851851852</v>
      </c>
      <c r="E1724" s="3">
        <v>0.8421759259259259</v>
      </c>
      <c r="F1724" s="1">
        <v>10.0</v>
      </c>
      <c r="G1724" s="1">
        <v>396.0</v>
      </c>
      <c r="H1724" s="1">
        <v>46.0</v>
      </c>
    </row>
    <row r="1725">
      <c r="A1725" s="1" t="s">
        <v>28</v>
      </c>
      <c r="B1725" s="1">
        <v>5998.0</v>
      </c>
      <c r="C1725" s="2">
        <v>44259.0</v>
      </c>
      <c r="D1725" s="3">
        <v>0.41899305555555555</v>
      </c>
      <c r="E1725" s="3">
        <v>0.7507986111111111</v>
      </c>
      <c r="F1725" s="1">
        <v>8.0</v>
      </c>
      <c r="G1725" s="1">
        <v>494.0</v>
      </c>
      <c r="H1725" s="1">
        <v>47.0</v>
      </c>
    </row>
    <row r="1726">
      <c r="A1726" s="1" t="s">
        <v>29</v>
      </c>
      <c r="B1726" s="1">
        <v>5999.0</v>
      </c>
      <c r="C1726" s="2">
        <v>44259.0</v>
      </c>
      <c r="D1726" s="3">
        <v>0.4201736111111111</v>
      </c>
      <c r="E1726" s="3">
        <v>0.9174768518518519</v>
      </c>
      <c r="F1726" s="1">
        <v>12.0</v>
      </c>
      <c r="G1726" s="1">
        <v>509.0</v>
      </c>
      <c r="H1726" s="1">
        <v>47.0</v>
      </c>
    </row>
    <row r="1727">
      <c r="A1727" s="1" t="s">
        <v>28</v>
      </c>
      <c r="B1727" s="1">
        <v>6000.0</v>
      </c>
      <c r="C1727" s="2">
        <v>44259.0</v>
      </c>
      <c r="D1727" s="3">
        <v>0.42377314814814815</v>
      </c>
      <c r="E1727" s="3">
        <v>0.8318518518518518</v>
      </c>
      <c r="F1727" s="1">
        <v>9.0</v>
      </c>
      <c r="G1727" s="1">
        <v>400.0</v>
      </c>
      <c r="H1727" s="1">
        <v>43.0</v>
      </c>
    </row>
    <row r="1728">
      <c r="A1728" s="1" t="s">
        <v>28</v>
      </c>
      <c r="B1728" s="1">
        <v>6001.0</v>
      </c>
      <c r="C1728" s="2">
        <v>44259.0</v>
      </c>
      <c r="D1728" s="3">
        <v>0.42381944444444447</v>
      </c>
      <c r="E1728" s="3">
        <v>0.8317592592592593</v>
      </c>
      <c r="F1728" s="1">
        <v>9.0</v>
      </c>
      <c r="G1728" s="1">
        <v>401.0</v>
      </c>
      <c r="H1728" s="1">
        <v>43.0</v>
      </c>
    </row>
    <row r="1729">
      <c r="A1729" s="1" t="s">
        <v>28</v>
      </c>
      <c r="B1729" s="1">
        <v>6002.0</v>
      </c>
      <c r="C1729" s="2">
        <v>44259.0</v>
      </c>
      <c r="D1729" s="3">
        <v>0.42386574074074074</v>
      </c>
      <c r="E1729" s="3">
        <v>0.8318055555555556</v>
      </c>
      <c r="F1729" s="1">
        <v>9.0</v>
      </c>
      <c r="G1729" s="1">
        <v>405.0</v>
      </c>
      <c r="H1729" s="1">
        <v>43.0</v>
      </c>
    </row>
    <row r="1730">
      <c r="A1730" s="1" t="s">
        <v>28</v>
      </c>
      <c r="B1730" s="1">
        <v>6003.0</v>
      </c>
      <c r="C1730" s="2">
        <v>44259.0</v>
      </c>
      <c r="D1730" s="3">
        <v>0.42390046296296297</v>
      </c>
      <c r="E1730" s="3">
        <v>0.8316087962962962</v>
      </c>
      <c r="F1730" s="1">
        <v>9.0</v>
      </c>
      <c r="G1730" s="1">
        <v>402.0</v>
      </c>
      <c r="H1730" s="1">
        <v>43.0</v>
      </c>
    </row>
    <row r="1731">
      <c r="A1731" s="1" t="s">
        <v>28</v>
      </c>
      <c r="B1731" s="1">
        <v>6004.0</v>
      </c>
      <c r="C1731" s="2">
        <v>44259.0</v>
      </c>
      <c r="D1731" s="3">
        <v>0.4272337962962963</v>
      </c>
      <c r="E1731" s="3">
        <v>0.7083333333333334</v>
      </c>
      <c r="F1731" s="1">
        <v>7.0</v>
      </c>
      <c r="G1731" s="1">
        <v>555.0</v>
      </c>
      <c r="H1731" s="1">
        <v>47.0</v>
      </c>
    </row>
    <row r="1732">
      <c r="A1732" s="1" t="s">
        <v>29</v>
      </c>
      <c r="B1732" s="1">
        <v>6005.0</v>
      </c>
      <c r="C1732" s="2">
        <v>44259.0</v>
      </c>
      <c r="D1732" s="3">
        <v>0.4322916666666667</v>
      </c>
      <c r="E1732" s="3">
        <v>0.8987268518518519</v>
      </c>
      <c r="F1732" s="1">
        <v>11.0</v>
      </c>
      <c r="G1732" s="1">
        <v>556.0</v>
      </c>
      <c r="H1732" s="1">
        <v>47.0</v>
      </c>
    </row>
    <row r="1733">
      <c r="A1733" s="1" t="s">
        <v>29</v>
      </c>
      <c r="B1733" s="1">
        <v>6006.0</v>
      </c>
      <c r="C1733" s="2">
        <v>44259.0</v>
      </c>
      <c r="D1733" s="3">
        <v>0.43425925925925923</v>
      </c>
      <c r="E1733" s="3">
        <v>0.8994791666666667</v>
      </c>
      <c r="F1733" s="1">
        <v>11.0</v>
      </c>
      <c r="G1733" s="1">
        <v>554.0</v>
      </c>
      <c r="H1733" s="1">
        <v>47.0</v>
      </c>
    </row>
    <row r="1734">
      <c r="A1734" s="1" t="s">
        <v>29</v>
      </c>
      <c r="B1734" s="1">
        <v>6007.0</v>
      </c>
      <c r="C1734" s="2">
        <v>44259.0</v>
      </c>
      <c r="D1734" s="3">
        <v>0.4530902777777778</v>
      </c>
      <c r="E1734" s="3">
        <v>0.9059722222222222</v>
      </c>
      <c r="F1734" s="1">
        <v>11.0</v>
      </c>
      <c r="G1734" s="1">
        <v>813.0</v>
      </c>
      <c r="H1734" s="1">
        <v>50.0</v>
      </c>
    </row>
    <row r="1735">
      <c r="A1735" s="1" t="s">
        <v>28</v>
      </c>
      <c r="B1735" s="1">
        <v>6008.0</v>
      </c>
      <c r="C1735" s="2">
        <v>44259.0</v>
      </c>
      <c r="D1735" s="3">
        <v>0.5650115740740741</v>
      </c>
      <c r="E1735" s="3">
        <v>0.9265046296296297</v>
      </c>
      <c r="F1735" s="1">
        <v>9.0</v>
      </c>
      <c r="G1735" s="1">
        <v>418.0</v>
      </c>
      <c r="H1735" s="1">
        <v>46.0</v>
      </c>
    </row>
    <row r="1736">
      <c r="A1736" s="1" t="s">
        <v>28</v>
      </c>
      <c r="B1736" s="1">
        <v>6009.0</v>
      </c>
      <c r="C1736" s="2">
        <v>44259.0</v>
      </c>
      <c r="D1736" s="3">
        <v>0.5650578703703704</v>
      </c>
      <c r="E1736" s="3">
        <v>0.9288425925925926</v>
      </c>
      <c r="F1736" s="1">
        <v>9.0</v>
      </c>
      <c r="G1736" s="1">
        <v>417.0</v>
      </c>
      <c r="H1736" s="1">
        <v>46.0</v>
      </c>
    </row>
    <row r="1737">
      <c r="A1737" s="1" t="s">
        <v>28</v>
      </c>
      <c r="B1737" s="1">
        <v>6010.0</v>
      </c>
      <c r="C1737" s="2">
        <v>44259.0</v>
      </c>
      <c r="D1737" s="3">
        <v>0.5652083333333333</v>
      </c>
      <c r="E1737" s="3">
        <v>0.9268287037037037</v>
      </c>
      <c r="F1737" s="1">
        <v>9.0</v>
      </c>
      <c r="G1737" s="1">
        <v>563.0</v>
      </c>
      <c r="H1737" s="1">
        <v>46.0</v>
      </c>
    </row>
    <row r="1738">
      <c r="A1738" s="1" t="s">
        <v>28</v>
      </c>
      <c r="B1738" s="1">
        <v>6011.0</v>
      </c>
      <c r="C1738" s="2">
        <v>44259.0</v>
      </c>
      <c r="D1738" s="3">
        <v>0.5660300925925926</v>
      </c>
      <c r="E1738" s="3">
        <v>0.9250231481481481</v>
      </c>
      <c r="F1738" s="1">
        <v>9.0</v>
      </c>
      <c r="G1738" s="1">
        <v>419.0</v>
      </c>
      <c r="H1738" s="1">
        <v>46.0</v>
      </c>
    </row>
    <row r="1739">
      <c r="A1739" s="1" t="s">
        <v>28</v>
      </c>
      <c r="B1739" s="1">
        <v>6012.0</v>
      </c>
      <c r="C1739" s="2">
        <v>44259.0</v>
      </c>
      <c r="D1739" s="3">
        <v>0.5674305555555555</v>
      </c>
      <c r="E1739" s="3">
        <v>0.926724537037037</v>
      </c>
      <c r="F1739" s="1">
        <v>9.0</v>
      </c>
      <c r="G1739" s="1">
        <v>416.0</v>
      </c>
      <c r="H1739" s="1">
        <v>46.0</v>
      </c>
    </row>
    <row r="1740">
      <c r="A1740" s="1" t="s">
        <v>28</v>
      </c>
      <c r="B1740" s="1">
        <v>6013.0</v>
      </c>
      <c r="C1740" s="2">
        <v>44259.0</v>
      </c>
      <c r="D1740" s="3">
        <v>0.5679282407407408</v>
      </c>
      <c r="E1740" s="3">
        <v>0.9250925925925926</v>
      </c>
      <c r="F1740" s="1">
        <v>9.0</v>
      </c>
      <c r="G1740" s="1">
        <v>424.0</v>
      </c>
      <c r="H1740" s="1">
        <v>46.0</v>
      </c>
    </row>
    <row r="1741">
      <c r="A1741" s="1" t="s">
        <v>28</v>
      </c>
      <c r="B1741" s="1">
        <v>6014.0</v>
      </c>
      <c r="C1741" s="2">
        <v>44259.0</v>
      </c>
      <c r="D1741" s="3">
        <v>0.5683564814814814</v>
      </c>
      <c r="E1741" s="3">
        <v>0.9269444444444445</v>
      </c>
      <c r="F1741" s="1">
        <v>9.0</v>
      </c>
      <c r="G1741" s="1">
        <v>577.0</v>
      </c>
      <c r="H1741" s="1">
        <v>46.0</v>
      </c>
    </row>
    <row r="1742">
      <c r="A1742" s="1" t="s">
        <v>28</v>
      </c>
      <c r="B1742" s="1">
        <v>6015.0</v>
      </c>
      <c r="C1742" s="2">
        <v>44259.0</v>
      </c>
      <c r="D1742" s="3">
        <v>0.5686805555555555</v>
      </c>
      <c r="E1742" s="3">
        <v>0.9133449074074074</v>
      </c>
      <c r="F1742" s="1">
        <v>8.0</v>
      </c>
      <c r="G1742" s="1">
        <v>524.0</v>
      </c>
      <c r="H1742" s="1">
        <v>47.0</v>
      </c>
    </row>
    <row r="1743">
      <c r="A1743" s="1" t="s">
        <v>28</v>
      </c>
      <c r="B1743" s="1">
        <v>6016.0</v>
      </c>
      <c r="C1743" s="2">
        <v>44259.0</v>
      </c>
      <c r="D1743" s="3">
        <v>0.5721759259259259</v>
      </c>
      <c r="E1743" s="3">
        <v>0.9272337962962963</v>
      </c>
      <c r="F1743" s="1">
        <v>9.0</v>
      </c>
      <c r="G1743" s="1">
        <v>429.0</v>
      </c>
      <c r="H1743" s="1">
        <v>46.0</v>
      </c>
    </row>
    <row r="1744">
      <c r="A1744" s="1" t="s">
        <v>28</v>
      </c>
      <c r="B1744" s="1">
        <v>6017.0</v>
      </c>
      <c r="C1744" s="2">
        <v>44259.0</v>
      </c>
      <c r="D1744" s="3">
        <v>0.5723611111111111</v>
      </c>
      <c r="E1744" s="3">
        <v>0.9263078703703703</v>
      </c>
      <c r="F1744" s="1">
        <v>9.0</v>
      </c>
      <c r="G1744" s="1">
        <v>433.0</v>
      </c>
      <c r="H1744" s="1">
        <v>46.0</v>
      </c>
    </row>
    <row r="1745">
      <c r="A1745" s="1" t="s">
        <v>28</v>
      </c>
      <c r="B1745" s="1">
        <v>6018.0</v>
      </c>
      <c r="C1745" s="2">
        <v>44259.0</v>
      </c>
      <c r="D1745" s="3">
        <v>0.5745949074074074</v>
      </c>
      <c r="E1745" s="3">
        <v>0.9215972222222222</v>
      </c>
      <c r="F1745" s="1">
        <v>9.0</v>
      </c>
      <c r="G1745" s="1">
        <v>477.0</v>
      </c>
      <c r="H1745" s="1">
        <v>47.0</v>
      </c>
    </row>
    <row r="1746">
      <c r="A1746" s="1" t="s">
        <v>28</v>
      </c>
      <c r="B1746" s="1">
        <v>6019.0</v>
      </c>
      <c r="C1746" s="2">
        <v>44259.0</v>
      </c>
      <c r="D1746" s="3">
        <v>0.5775694444444445</v>
      </c>
      <c r="E1746" s="3">
        <v>0.9146875</v>
      </c>
      <c r="F1746" s="1">
        <v>8.0</v>
      </c>
      <c r="G1746" s="1">
        <v>521.0</v>
      </c>
      <c r="H1746" s="1">
        <v>47.0</v>
      </c>
    </row>
    <row r="1747">
      <c r="A1747" s="1" t="s">
        <v>28</v>
      </c>
      <c r="B1747" s="1">
        <v>6020.0</v>
      </c>
      <c r="C1747" s="2">
        <v>44259.0</v>
      </c>
      <c r="D1747" s="3">
        <v>0.5785416666666666</v>
      </c>
      <c r="E1747" s="3">
        <v>0.925162037037037</v>
      </c>
      <c r="F1747" s="1">
        <v>9.0</v>
      </c>
      <c r="G1747" s="1">
        <v>422.0</v>
      </c>
      <c r="H1747" s="1">
        <v>46.0</v>
      </c>
    </row>
    <row r="1748">
      <c r="A1748" s="1" t="s">
        <v>28</v>
      </c>
      <c r="B1748" s="1">
        <v>6021.0</v>
      </c>
      <c r="C1748" s="2">
        <v>44259.0</v>
      </c>
      <c r="D1748" s="3">
        <v>0.5787268518518518</v>
      </c>
      <c r="E1748" s="3">
        <v>0.9275</v>
      </c>
      <c r="F1748" s="1">
        <v>9.0</v>
      </c>
      <c r="G1748" s="1">
        <v>425.0</v>
      </c>
      <c r="H1748" s="1">
        <v>46.0</v>
      </c>
    </row>
    <row r="1749">
      <c r="A1749" s="1" t="s">
        <v>28</v>
      </c>
      <c r="B1749" s="1">
        <v>6022.0</v>
      </c>
      <c r="C1749" s="2">
        <v>44259.0</v>
      </c>
      <c r="D1749" s="3">
        <v>0.5787962962962963</v>
      </c>
      <c r="E1749" s="3">
        <v>0.9263888888888889</v>
      </c>
      <c r="F1749" s="1">
        <v>9.0</v>
      </c>
      <c r="G1749" s="1">
        <v>586.0</v>
      </c>
      <c r="H1749" s="1">
        <v>46.0</v>
      </c>
    </row>
    <row r="1750">
      <c r="A1750" s="1" t="s">
        <v>28</v>
      </c>
      <c r="B1750" s="1">
        <v>6023.0</v>
      </c>
      <c r="C1750" s="2">
        <v>44259.0</v>
      </c>
      <c r="D1750" s="3">
        <v>0.5789120370370371</v>
      </c>
      <c r="E1750" s="3">
        <v>0.9267708333333333</v>
      </c>
      <c r="F1750" s="1">
        <v>9.0</v>
      </c>
      <c r="G1750" s="1">
        <v>564.0</v>
      </c>
      <c r="H1750" s="1">
        <v>46.0</v>
      </c>
    </row>
    <row r="1751">
      <c r="A1751" s="1" t="s">
        <v>28</v>
      </c>
      <c r="B1751" s="1">
        <v>6024.0</v>
      </c>
      <c r="C1751" s="2">
        <v>44259.0</v>
      </c>
      <c r="D1751" s="3">
        <v>0.5789930555555556</v>
      </c>
      <c r="E1751" s="3">
        <v>0.9266550925925926</v>
      </c>
      <c r="F1751" s="1">
        <v>9.0</v>
      </c>
      <c r="G1751" s="1">
        <v>426.0</v>
      </c>
      <c r="H1751" s="1">
        <v>46.0</v>
      </c>
    </row>
    <row r="1752">
      <c r="A1752" s="1" t="s">
        <v>28</v>
      </c>
      <c r="B1752" s="1">
        <v>6025.0</v>
      </c>
      <c r="C1752" s="2">
        <v>44259.0</v>
      </c>
      <c r="D1752" s="3">
        <v>0.5790046296296296</v>
      </c>
      <c r="E1752" s="3">
        <v>0.916238425925926</v>
      </c>
      <c r="F1752" s="1">
        <v>8.0</v>
      </c>
      <c r="G1752" s="1">
        <v>528.0</v>
      </c>
      <c r="H1752" s="1">
        <v>47.0</v>
      </c>
    </row>
    <row r="1753">
      <c r="A1753" s="1" t="s">
        <v>28</v>
      </c>
      <c r="B1753" s="1">
        <v>6026.0</v>
      </c>
      <c r="C1753" s="2">
        <v>44259.0</v>
      </c>
      <c r="D1753" s="3">
        <v>0.5790972222222223</v>
      </c>
      <c r="E1753" s="3">
        <v>0.9254629629629629</v>
      </c>
      <c r="F1753" s="1">
        <v>9.0</v>
      </c>
      <c r="G1753" s="1">
        <v>421.0</v>
      </c>
      <c r="H1753" s="1">
        <v>46.0</v>
      </c>
    </row>
    <row r="1754">
      <c r="A1754" s="1" t="s">
        <v>28</v>
      </c>
      <c r="B1754" s="1">
        <v>6027.0</v>
      </c>
      <c r="C1754" s="2">
        <v>44259.0</v>
      </c>
      <c r="D1754" s="3">
        <v>0.5792013888888888</v>
      </c>
      <c r="E1754" s="3">
        <v>0.9360416666666667</v>
      </c>
      <c r="F1754" s="1">
        <v>9.0</v>
      </c>
      <c r="G1754" s="1">
        <v>385.0</v>
      </c>
      <c r="H1754" s="1">
        <v>46.0</v>
      </c>
    </row>
    <row r="1755">
      <c r="A1755" s="1" t="s">
        <v>28</v>
      </c>
      <c r="B1755" s="1">
        <v>6028.0</v>
      </c>
      <c r="C1755" s="2">
        <v>44259.0</v>
      </c>
      <c r="D1755" s="3">
        <v>0.5792939814814815</v>
      </c>
      <c r="E1755" s="3">
        <v>0.9217476851851852</v>
      </c>
      <c r="F1755" s="1">
        <v>9.0</v>
      </c>
      <c r="G1755" s="1">
        <v>463.0</v>
      </c>
      <c r="H1755" s="1">
        <v>47.0</v>
      </c>
    </row>
    <row r="1756">
      <c r="A1756" s="1" t="s">
        <v>28</v>
      </c>
      <c r="B1756" s="1">
        <v>6029.0</v>
      </c>
      <c r="C1756" s="2">
        <v>44259.0</v>
      </c>
      <c r="D1756" s="3">
        <v>0.5794328703703704</v>
      </c>
      <c r="E1756" s="3">
        <v>0.92625</v>
      </c>
      <c r="F1756" s="1">
        <v>9.0</v>
      </c>
      <c r="G1756" s="1">
        <v>420.0</v>
      </c>
      <c r="H1756" s="1">
        <v>46.0</v>
      </c>
    </row>
    <row r="1757">
      <c r="A1757" s="1" t="s">
        <v>28</v>
      </c>
      <c r="B1757" s="1">
        <v>6030.0</v>
      </c>
      <c r="C1757" s="2">
        <v>44259.0</v>
      </c>
      <c r="D1757" s="3">
        <v>0.5796643518518518</v>
      </c>
      <c r="E1757" s="3">
        <v>0.9159606481481481</v>
      </c>
      <c r="F1757" s="1">
        <v>8.0</v>
      </c>
      <c r="G1757" s="1">
        <v>478.0</v>
      </c>
      <c r="H1757" s="1">
        <v>47.0</v>
      </c>
    </row>
    <row r="1758">
      <c r="A1758" s="1" t="s">
        <v>28</v>
      </c>
      <c r="B1758" s="1">
        <v>6031.0</v>
      </c>
      <c r="C1758" s="2">
        <v>44259.0</v>
      </c>
      <c r="D1758" s="3">
        <v>0.5798148148148148</v>
      </c>
      <c r="E1758" s="3">
        <v>0.9351041666666666</v>
      </c>
      <c r="F1758" s="1">
        <v>9.0</v>
      </c>
      <c r="G1758" s="1">
        <v>386.0</v>
      </c>
      <c r="H1758" s="1">
        <v>46.0</v>
      </c>
    </row>
    <row r="1759">
      <c r="A1759" s="1" t="s">
        <v>28</v>
      </c>
      <c r="B1759" s="1">
        <v>6032.0</v>
      </c>
      <c r="C1759" s="2">
        <v>44259.0</v>
      </c>
      <c r="D1759" s="3">
        <v>0.5801388888888889</v>
      </c>
      <c r="E1759" s="3">
        <v>0.9265625</v>
      </c>
      <c r="F1759" s="1">
        <v>9.0</v>
      </c>
      <c r="G1759" s="1">
        <v>430.0</v>
      </c>
      <c r="H1759" s="1">
        <v>46.0</v>
      </c>
    </row>
    <row r="1760">
      <c r="A1760" s="1" t="s">
        <v>28</v>
      </c>
      <c r="B1760" s="1">
        <v>6033.0</v>
      </c>
      <c r="C1760" s="2">
        <v>44259.0</v>
      </c>
      <c r="D1760" s="3">
        <v>0.5802430555555556</v>
      </c>
      <c r="E1760" s="3">
        <v>0.9249652777777778</v>
      </c>
      <c r="F1760" s="1">
        <v>9.0</v>
      </c>
      <c r="G1760" s="1">
        <v>579.0</v>
      </c>
      <c r="H1760" s="1">
        <v>46.0</v>
      </c>
    </row>
    <row r="1761">
      <c r="A1761" s="1" t="s">
        <v>28</v>
      </c>
      <c r="B1761" s="1">
        <v>6034.0</v>
      </c>
      <c r="C1761" s="2">
        <v>44259.0</v>
      </c>
      <c r="D1761" s="3">
        <v>0.5806018518518519</v>
      </c>
      <c r="E1761" s="3">
        <v>0.9241782407407407</v>
      </c>
      <c r="F1761" s="1">
        <v>9.0</v>
      </c>
      <c r="G1761" s="1">
        <v>340.0</v>
      </c>
      <c r="H1761" s="1">
        <v>46.0</v>
      </c>
    </row>
    <row r="1762">
      <c r="A1762" s="1" t="s">
        <v>28</v>
      </c>
      <c r="B1762" s="1">
        <v>6035.0</v>
      </c>
      <c r="C1762" s="2">
        <v>44259.0</v>
      </c>
      <c r="D1762" s="3">
        <v>0.5808449074074075</v>
      </c>
      <c r="E1762" s="3">
        <v>0.9258912037037037</v>
      </c>
      <c r="F1762" s="1">
        <v>9.0</v>
      </c>
      <c r="G1762" s="1">
        <v>432.0</v>
      </c>
      <c r="H1762" s="1">
        <v>46.0</v>
      </c>
    </row>
    <row r="1763">
      <c r="A1763" s="1" t="s">
        <v>28</v>
      </c>
      <c r="B1763" s="1">
        <v>6036.0</v>
      </c>
      <c r="C1763" s="2">
        <v>44259.0</v>
      </c>
      <c r="D1763" s="3">
        <v>0.5811226851851852</v>
      </c>
      <c r="E1763" s="3">
        <v>0.9258564814814815</v>
      </c>
      <c r="F1763" s="1">
        <v>9.0</v>
      </c>
      <c r="G1763" s="1">
        <v>428.0</v>
      </c>
      <c r="H1763" s="1">
        <v>46.0</v>
      </c>
    </row>
    <row r="1764">
      <c r="A1764" s="1" t="s">
        <v>28</v>
      </c>
      <c r="B1764" s="1">
        <v>6037.0</v>
      </c>
      <c r="C1764" s="2">
        <v>44259.0</v>
      </c>
      <c r="D1764" s="3">
        <v>0.5813888888888888</v>
      </c>
      <c r="E1764" s="3">
        <v>0.9155092592592593</v>
      </c>
      <c r="F1764" s="1">
        <v>8.0</v>
      </c>
      <c r="G1764" s="1">
        <v>526.0</v>
      </c>
      <c r="H1764" s="1">
        <v>47.0</v>
      </c>
    </row>
    <row r="1765">
      <c r="A1765" s="1" t="s">
        <v>28</v>
      </c>
      <c r="B1765" s="1">
        <v>6038.0</v>
      </c>
      <c r="C1765" s="2">
        <v>44259.0</v>
      </c>
      <c r="D1765" s="3">
        <v>0.5819560185185185</v>
      </c>
      <c r="E1765" s="3">
        <v>0.91375</v>
      </c>
      <c r="F1765" s="1">
        <v>8.0</v>
      </c>
      <c r="G1765" s="1">
        <v>495.0</v>
      </c>
      <c r="H1765" s="1">
        <v>47.0</v>
      </c>
    </row>
    <row r="1766">
      <c r="A1766" s="1" t="s">
        <v>28</v>
      </c>
      <c r="B1766" s="1">
        <v>6039.0</v>
      </c>
      <c r="C1766" s="2">
        <v>44259.0</v>
      </c>
      <c r="D1766" s="3">
        <v>0.5840856481481481</v>
      </c>
      <c r="E1766" s="3">
        <v>0.9150231481481481</v>
      </c>
      <c r="F1766" s="1">
        <v>7.0</v>
      </c>
      <c r="G1766" s="1">
        <v>539.0</v>
      </c>
      <c r="H1766" s="1">
        <v>47.0</v>
      </c>
    </row>
    <row r="1767">
      <c r="A1767" s="1" t="s">
        <v>28</v>
      </c>
      <c r="B1767" s="1">
        <v>6040.0</v>
      </c>
      <c r="C1767" s="2">
        <v>44259.0</v>
      </c>
      <c r="D1767" s="3">
        <v>0.5844328703703704</v>
      </c>
      <c r="E1767" s="3">
        <v>0.924074074074074</v>
      </c>
      <c r="F1767" s="1">
        <v>8.0</v>
      </c>
      <c r="G1767" s="1">
        <v>384.0</v>
      </c>
      <c r="H1767" s="1">
        <v>46.0</v>
      </c>
    </row>
    <row r="1768">
      <c r="A1768" s="1" t="s">
        <v>28</v>
      </c>
      <c r="B1768" s="1">
        <v>6041.0</v>
      </c>
      <c r="C1768" s="2">
        <v>44259.0</v>
      </c>
      <c r="D1768" s="3">
        <v>0.5866203703703704</v>
      </c>
      <c r="E1768" s="3">
        <v>0.9153703703703704</v>
      </c>
      <c r="F1768" s="1">
        <v>7.0</v>
      </c>
      <c r="G1768" s="1">
        <v>523.0</v>
      </c>
      <c r="H1768" s="1">
        <v>47.0</v>
      </c>
    </row>
    <row r="1769">
      <c r="A1769" s="1" t="s">
        <v>28</v>
      </c>
      <c r="B1769" s="1">
        <v>6042.0</v>
      </c>
      <c r="C1769" s="2">
        <v>44259.0</v>
      </c>
      <c r="D1769" s="3">
        <v>0.5880902777777778</v>
      </c>
      <c r="E1769" s="3">
        <v>0.9181134259259259</v>
      </c>
      <c r="F1769" s="1">
        <v>8.0</v>
      </c>
      <c r="G1769" s="1">
        <v>594.0</v>
      </c>
      <c r="H1769" s="1">
        <v>38.0</v>
      </c>
    </row>
    <row r="1770">
      <c r="A1770" s="1" t="s">
        <v>28</v>
      </c>
      <c r="B1770" s="1">
        <v>6043.0</v>
      </c>
      <c r="C1770" s="2">
        <v>44259.0</v>
      </c>
      <c r="D1770" s="3">
        <v>0.5886458333333333</v>
      </c>
      <c r="E1770" s="3">
        <v>0.9186226851851852</v>
      </c>
      <c r="F1770" s="1">
        <v>8.0</v>
      </c>
      <c r="G1770" s="1">
        <v>725.0</v>
      </c>
      <c r="H1770" s="1">
        <v>38.0</v>
      </c>
    </row>
    <row r="1771">
      <c r="A1771" s="1" t="s">
        <v>28</v>
      </c>
      <c r="B1771" s="1">
        <v>6044.0</v>
      </c>
      <c r="C1771" s="2">
        <v>44259.0</v>
      </c>
      <c r="D1771" s="3">
        <v>0.5907986111111111</v>
      </c>
      <c r="E1771" s="3">
        <v>0.9166666666666666</v>
      </c>
      <c r="F1771" s="1">
        <v>8.0</v>
      </c>
      <c r="G1771" s="1">
        <v>359.0</v>
      </c>
      <c r="H1771" s="1">
        <v>46.0</v>
      </c>
    </row>
    <row r="1772">
      <c r="A1772" s="1" t="s">
        <v>28</v>
      </c>
      <c r="B1772" s="1">
        <v>6045.0</v>
      </c>
      <c r="C1772" s="2">
        <v>44259.0</v>
      </c>
      <c r="D1772" s="3">
        <v>0.5961805555555556</v>
      </c>
      <c r="E1772" s="3">
        <v>0.9166666666666666</v>
      </c>
      <c r="F1772" s="1">
        <v>8.0</v>
      </c>
      <c r="G1772" s="1">
        <v>608.0</v>
      </c>
      <c r="H1772" s="1">
        <v>43.0</v>
      </c>
    </row>
    <row r="1773">
      <c r="A1773" s="1" t="s">
        <v>28</v>
      </c>
      <c r="B1773" s="1">
        <v>6046.0</v>
      </c>
      <c r="C1773" s="2">
        <v>44259.0</v>
      </c>
      <c r="D1773" s="3">
        <v>0.5962615740740741</v>
      </c>
      <c r="E1773" s="3">
        <v>0.924849537037037</v>
      </c>
      <c r="F1773" s="1">
        <v>8.0</v>
      </c>
      <c r="G1773" s="1">
        <v>315.0</v>
      </c>
      <c r="H1773" s="1">
        <v>43.0</v>
      </c>
    </row>
    <row r="1774">
      <c r="A1774" s="1" t="s">
        <v>28</v>
      </c>
      <c r="B1774" s="1">
        <v>6047.0</v>
      </c>
      <c r="C1774" s="2">
        <v>44259.0</v>
      </c>
      <c r="D1774" s="3">
        <v>0.5979745370370371</v>
      </c>
      <c r="E1774" s="3">
        <v>0.9166666666666666</v>
      </c>
      <c r="F1774" s="1">
        <v>8.0</v>
      </c>
      <c r="G1774" s="1">
        <v>345.0</v>
      </c>
      <c r="H1774" s="1">
        <v>46.0</v>
      </c>
    </row>
    <row r="1775">
      <c r="A1775" s="1" t="s">
        <v>28</v>
      </c>
      <c r="B1775" s="1">
        <v>6048.0</v>
      </c>
      <c r="C1775" s="2">
        <v>44259.0</v>
      </c>
      <c r="D1775" s="3">
        <v>0.6204282407407408</v>
      </c>
      <c r="E1775" s="3">
        <v>0.9166666666666666</v>
      </c>
      <c r="F1775" s="1">
        <v>8.0</v>
      </c>
      <c r="G1775" s="1">
        <v>507.0</v>
      </c>
      <c r="H1775" s="1">
        <v>47.0</v>
      </c>
    </row>
    <row r="1776">
      <c r="A1776" s="1" t="s">
        <v>29</v>
      </c>
      <c r="B1776" s="1">
        <v>6049.0</v>
      </c>
      <c r="C1776" s="2">
        <v>44259.0</v>
      </c>
      <c r="D1776" s="3">
        <v>0.743275462962963</v>
      </c>
      <c r="E1776" s="3">
        <v>0.25070601851851854</v>
      </c>
      <c r="F1776" s="1">
        <v>11.0</v>
      </c>
      <c r="G1776" s="1">
        <v>513.0</v>
      </c>
      <c r="H1776" s="1">
        <v>47.0</v>
      </c>
    </row>
    <row r="1777">
      <c r="A1777" s="1" t="s">
        <v>29</v>
      </c>
      <c r="B1777" s="1">
        <v>6050.0</v>
      </c>
      <c r="C1777" s="2">
        <v>44259.0</v>
      </c>
      <c r="D1777" s="3">
        <v>0.7458217592592593</v>
      </c>
      <c r="E1777" s="3">
        <v>0.25310185185185186</v>
      </c>
      <c r="F1777" s="1">
        <v>11.0</v>
      </c>
      <c r="G1777" s="1">
        <v>462.0</v>
      </c>
      <c r="H1777" s="1">
        <v>47.0</v>
      </c>
    </row>
    <row r="1778">
      <c r="A1778" s="1" t="s">
        <v>29</v>
      </c>
      <c r="B1778" s="1">
        <v>6051.0</v>
      </c>
      <c r="C1778" s="2">
        <v>44259.0</v>
      </c>
      <c r="D1778" s="3">
        <v>0.7474768518518519</v>
      </c>
      <c r="E1778" s="3">
        <v>0.2545949074074074</v>
      </c>
      <c r="F1778" s="1">
        <v>11.0</v>
      </c>
      <c r="G1778" s="1">
        <v>475.0</v>
      </c>
      <c r="H1778" s="1">
        <v>47.0</v>
      </c>
    </row>
    <row r="1779">
      <c r="A1779" s="1" t="s">
        <v>29</v>
      </c>
      <c r="B1779" s="1">
        <v>6052.0</v>
      </c>
      <c r="C1779" s="2">
        <v>44259.0</v>
      </c>
      <c r="D1779" s="3">
        <v>0.7481597222222223</v>
      </c>
      <c r="E1779" s="3">
        <v>0.2662847222222222</v>
      </c>
      <c r="F1779" s="1">
        <v>11.0</v>
      </c>
      <c r="G1779" s="1">
        <v>471.0</v>
      </c>
      <c r="H1779" s="1">
        <v>47.0</v>
      </c>
    </row>
    <row r="1780">
      <c r="A1780" s="1" t="s">
        <v>29</v>
      </c>
      <c r="B1780" s="1">
        <v>6053.0</v>
      </c>
      <c r="C1780" s="2">
        <v>44259.0</v>
      </c>
      <c r="D1780" s="3">
        <v>0.7482523148148148</v>
      </c>
      <c r="E1780" s="3">
        <v>0.2666898148148148</v>
      </c>
      <c r="F1780" s="1">
        <v>11.0</v>
      </c>
      <c r="G1780" s="1">
        <v>472.0</v>
      </c>
      <c r="H1780" s="1">
        <v>47.0</v>
      </c>
    </row>
    <row r="1781">
      <c r="A1781" s="1" t="s">
        <v>29</v>
      </c>
      <c r="B1781" s="1">
        <v>6054.0</v>
      </c>
      <c r="C1781" s="2">
        <v>44259.0</v>
      </c>
      <c r="D1781" s="3">
        <v>0.7483101851851852</v>
      </c>
      <c r="E1781" s="3">
        <v>0.2665046296296296</v>
      </c>
      <c r="F1781" s="1">
        <v>11.0</v>
      </c>
      <c r="G1781" s="1">
        <v>496.0</v>
      </c>
      <c r="H1781" s="1">
        <v>47.0</v>
      </c>
    </row>
    <row r="1782">
      <c r="A1782" s="1" t="s">
        <v>29</v>
      </c>
      <c r="B1782" s="1">
        <v>6055.0</v>
      </c>
      <c r="C1782" s="2">
        <v>44259.0</v>
      </c>
      <c r="D1782" s="3">
        <v>0.7499305555555555</v>
      </c>
      <c r="E1782" s="3">
        <v>0.25590277777777776</v>
      </c>
      <c r="F1782" s="1">
        <v>11.0</v>
      </c>
      <c r="G1782" s="1">
        <v>470.0</v>
      </c>
      <c r="H1782" s="1">
        <v>47.0</v>
      </c>
    </row>
    <row r="1783">
      <c r="A1783" s="1" t="s">
        <v>29</v>
      </c>
      <c r="B1783" s="1">
        <v>6056.0</v>
      </c>
      <c r="C1783" s="2">
        <v>44259.0</v>
      </c>
      <c r="D1783" s="3">
        <v>0.7506481481481482</v>
      </c>
      <c r="E1783" s="3">
        <v>0.2530324074074074</v>
      </c>
      <c r="F1783" s="1">
        <v>12.0</v>
      </c>
      <c r="G1783" s="1">
        <v>466.0</v>
      </c>
      <c r="H1783" s="1">
        <v>47.0</v>
      </c>
    </row>
    <row r="1784">
      <c r="A1784" s="1" t="s">
        <v>29</v>
      </c>
      <c r="B1784" s="1">
        <v>6057.0</v>
      </c>
      <c r="C1784" s="2">
        <v>44259.0</v>
      </c>
      <c r="D1784" s="3">
        <v>0.786412037037037</v>
      </c>
      <c r="E1784" s="3">
        <v>0.25</v>
      </c>
      <c r="F1784" s="1">
        <v>12.0</v>
      </c>
      <c r="G1784" s="1">
        <v>499.0</v>
      </c>
      <c r="H1784" s="1">
        <v>47.0</v>
      </c>
    </row>
    <row r="1785">
      <c r="A1785" s="1" t="s">
        <v>29</v>
      </c>
      <c r="B1785" s="1">
        <v>6058.0</v>
      </c>
      <c r="C1785" s="2">
        <v>44259.0</v>
      </c>
      <c r="D1785" s="3">
        <v>0.8254976851851852</v>
      </c>
      <c r="E1785" s="3">
        <v>0.3365972222222222</v>
      </c>
      <c r="F1785" s="1">
        <v>11.0</v>
      </c>
      <c r="G1785" s="1">
        <v>808.0</v>
      </c>
      <c r="H1785" s="1">
        <v>50.0</v>
      </c>
    </row>
    <row r="1786">
      <c r="A1786" s="1" t="s">
        <v>29</v>
      </c>
      <c r="B1786" s="1">
        <v>6059.0</v>
      </c>
      <c r="C1786" s="2">
        <v>44259.0</v>
      </c>
      <c r="D1786" s="3">
        <v>0.8287847222222222</v>
      </c>
      <c r="E1786" s="3">
        <v>0.33336805555555554</v>
      </c>
      <c r="F1786" s="1">
        <v>11.0</v>
      </c>
      <c r="G1786" s="1">
        <v>765.0</v>
      </c>
      <c r="H1786" s="1">
        <v>50.0</v>
      </c>
    </row>
    <row r="1787">
      <c r="A1787" s="1" t="s">
        <v>29</v>
      </c>
      <c r="B1787" s="1">
        <v>6060.0</v>
      </c>
      <c r="C1787" s="2">
        <v>44259.0</v>
      </c>
      <c r="D1787" s="3">
        <v>0.8288541666666667</v>
      </c>
      <c r="E1787" s="3">
        <v>0.33555555555555555</v>
      </c>
      <c r="F1787" s="1">
        <v>11.0</v>
      </c>
      <c r="G1787" s="1">
        <v>759.0</v>
      </c>
      <c r="H1787" s="1">
        <v>50.0</v>
      </c>
    </row>
    <row r="1788">
      <c r="A1788" s="1" t="s">
        <v>29</v>
      </c>
      <c r="B1788" s="1">
        <v>6061.0</v>
      </c>
      <c r="C1788" s="2">
        <v>44259.0</v>
      </c>
      <c r="D1788" s="3">
        <v>0.8289004629629629</v>
      </c>
      <c r="E1788" s="3">
        <v>0.33319444444444446</v>
      </c>
      <c r="F1788" s="1">
        <v>12.0</v>
      </c>
      <c r="G1788" s="1">
        <v>760.0</v>
      </c>
      <c r="H1788" s="1">
        <v>50.0</v>
      </c>
    </row>
    <row r="1789">
      <c r="A1789" s="1" t="s">
        <v>29</v>
      </c>
      <c r="B1789" s="1">
        <v>6062.0</v>
      </c>
      <c r="C1789" s="2">
        <v>44259.0</v>
      </c>
      <c r="D1789" s="3">
        <v>0.8292476851851852</v>
      </c>
      <c r="E1789" s="3">
        <v>0.3369097222222222</v>
      </c>
      <c r="F1789" s="1">
        <v>11.0</v>
      </c>
      <c r="G1789" s="1">
        <v>806.0</v>
      </c>
      <c r="H1789" s="1">
        <v>50.0</v>
      </c>
    </row>
    <row r="1790">
      <c r="A1790" s="1" t="s">
        <v>29</v>
      </c>
      <c r="B1790" s="1">
        <v>6063.0</v>
      </c>
      <c r="C1790" s="2">
        <v>44259.0</v>
      </c>
      <c r="D1790" s="3">
        <v>0.8294791666666667</v>
      </c>
      <c r="E1790" s="3">
        <v>0.3333217592592593</v>
      </c>
      <c r="F1790" s="1">
        <v>12.0</v>
      </c>
      <c r="G1790" s="1">
        <v>756.0</v>
      </c>
      <c r="H1790" s="1">
        <v>50.0</v>
      </c>
    </row>
    <row r="1791">
      <c r="A1791" s="1" t="s">
        <v>29</v>
      </c>
      <c r="B1791" s="1">
        <v>6064.0</v>
      </c>
      <c r="C1791" s="2">
        <v>44259.0</v>
      </c>
      <c r="D1791" s="3">
        <v>0.8314236111111111</v>
      </c>
      <c r="E1791" s="3">
        <v>0.33743055555555557</v>
      </c>
      <c r="F1791" s="1">
        <v>11.0</v>
      </c>
      <c r="G1791" s="1">
        <v>761.0</v>
      </c>
      <c r="H1791" s="1">
        <v>50.0</v>
      </c>
    </row>
    <row r="1792">
      <c r="A1792" s="1" t="s">
        <v>29</v>
      </c>
      <c r="B1792" s="1">
        <v>6065.0</v>
      </c>
      <c r="C1792" s="2">
        <v>44259.0</v>
      </c>
      <c r="D1792" s="3">
        <v>0.8315046296296297</v>
      </c>
      <c r="E1792" s="3">
        <v>0.33800925925925923</v>
      </c>
      <c r="F1792" s="1">
        <v>11.0</v>
      </c>
      <c r="G1792" s="1">
        <v>821.0</v>
      </c>
      <c r="H1792" s="1">
        <v>50.0</v>
      </c>
    </row>
    <row r="1793">
      <c r="A1793" s="1" t="s">
        <v>28</v>
      </c>
      <c r="B1793" s="1">
        <v>6066.0</v>
      </c>
      <c r="C1793" s="2">
        <v>44259.0</v>
      </c>
      <c r="D1793" s="3">
        <v>0.8319560185185185</v>
      </c>
      <c r="E1793" s="3">
        <v>0.4191666666666667</v>
      </c>
      <c r="F1793" s="1">
        <v>9.0</v>
      </c>
      <c r="G1793" s="1">
        <v>447.0</v>
      </c>
      <c r="H1793" s="1">
        <v>42.0</v>
      </c>
    </row>
    <row r="1794">
      <c r="A1794" s="1" t="s">
        <v>29</v>
      </c>
      <c r="B1794" s="1">
        <v>6067.0</v>
      </c>
      <c r="C1794" s="2">
        <v>44259.0</v>
      </c>
      <c r="D1794" s="3">
        <v>0.8323032407407407</v>
      </c>
      <c r="E1794" s="3">
        <v>0.3882407407407407</v>
      </c>
      <c r="F1794" s="1">
        <v>10.0</v>
      </c>
      <c r="G1794" s="1">
        <v>449.0</v>
      </c>
      <c r="H1794" s="1">
        <v>42.0</v>
      </c>
    </row>
    <row r="1795">
      <c r="A1795" s="1" t="s">
        <v>29</v>
      </c>
      <c r="B1795" s="1">
        <v>6068.0</v>
      </c>
      <c r="C1795" s="2">
        <v>44259.0</v>
      </c>
      <c r="D1795" s="3">
        <v>0.8323148148148148</v>
      </c>
      <c r="E1795" s="3">
        <v>0.3375462962962963</v>
      </c>
      <c r="F1795" s="1">
        <v>11.0</v>
      </c>
      <c r="G1795" s="1">
        <v>758.0</v>
      </c>
      <c r="H1795" s="1">
        <v>50.0</v>
      </c>
    </row>
    <row r="1796">
      <c r="A1796" s="1" t="s">
        <v>29</v>
      </c>
      <c r="B1796" s="1">
        <v>6069.0</v>
      </c>
      <c r="C1796" s="2">
        <v>44259.0</v>
      </c>
      <c r="D1796" s="3">
        <v>0.8323842592592593</v>
      </c>
      <c r="E1796" s="3">
        <v>0.33805555555555555</v>
      </c>
      <c r="F1796" s="1">
        <v>11.0</v>
      </c>
      <c r="G1796" s="1">
        <v>822.0</v>
      </c>
      <c r="H1796" s="1">
        <v>50.0</v>
      </c>
    </row>
    <row r="1797">
      <c r="A1797" s="1" t="s">
        <v>29</v>
      </c>
      <c r="B1797" s="1">
        <v>6070.0</v>
      </c>
      <c r="C1797" s="2">
        <v>44259.0</v>
      </c>
      <c r="D1797" s="3">
        <v>0.8325925925925926</v>
      </c>
      <c r="E1797" s="3">
        <v>0.338125</v>
      </c>
      <c r="F1797" s="1">
        <v>11.0</v>
      </c>
      <c r="G1797" s="1">
        <v>824.0</v>
      </c>
      <c r="H1797" s="1">
        <v>50.0</v>
      </c>
    </row>
    <row r="1798">
      <c r="A1798" s="1" t="s">
        <v>29</v>
      </c>
      <c r="B1798" s="1">
        <v>6071.0</v>
      </c>
      <c r="C1798" s="2">
        <v>44259.0</v>
      </c>
      <c r="D1798" s="3">
        <v>0.8332291666666667</v>
      </c>
      <c r="E1798" s="3">
        <v>0.34229166666666666</v>
      </c>
      <c r="F1798" s="1">
        <v>11.0</v>
      </c>
      <c r="G1798" s="1">
        <v>834.0</v>
      </c>
      <c r="H1798" s="1">
        <v>50.0</v>
      </c>
    </row>
    <row r="1799">
      <c r="A1799" s="1" t="s">
        <v>35</v>
      </c>
      <c r="B1799" s="1">
        <v>6072.0</v>
      </c>
      <c r="C1799" s="2">
        <v>44259.0</v>
      </c>
      <c r="D1799" s="3">
        <v>0.8343287037037037</v>
      </c>
      <c r="E1799" s="3">
        <v>0.3346412037037037</v>
      </c>
      <c r="F1799" s="1">
        <v>12.0</v>
      </c>
      <c r="G1799" s="1">
        <v>820.0</v>
      </c>
      <c r="H1799" s="1">
        <v>50.0</v>
      </c>
    </row>
    <row r="1800">
      <c r="A1800" s="1" t="s">
        <v>35</v>
      </c>
      <c r="B1800" s="1">
        <v>6073.0</v>
      </c>
      <c r="C1800" s="2">
        <v>44259.0</v>
      </c>
      <c r="D1800" s="3">
        <v>0.8358217592592593</v>
      </c>
      <c r="E1800" s="3">
        <v>0.33652777777777776</v>
      </c>
      <c r="F1800" s="1">
        <v>12.0</v>
      </c>
      <c r="G1800" s="1">
        <v>853.0</v>
      </c>
      <c r="H1800" s="1">
        <v>50.0</v>
      </c>
    </row>
    <row r="1801">
      <c r="A1801" s="1" t="s">
        <v>35</v>
      </c>
      <c r="B1801" s="1">
        <v>6074.0</v>
      </c>
      <c r="C1801" s="2">
        <v>44259.0</v>
      </c>
      <c r="D1801" s="3">
        <v>0.836099537037037</v>
      </c>
      <c r="E1801" s="3">
        <v>0.337349537037037</v>
      </c>
      <c r="F1801" s="1">
        <v>12.0</v>
      </c>
      <c r="G1801" s="1">
        <v>810.0</v>
      </c>
      <c r="H1801" s="1">
        <v>50.0</v>
      </c>
    </row>
    <row r="1802">
      <c r="A1802" s="1" t="s">
        <v>35</v>
      </c>
      <c r="B1802" s="1">
        <v>6075.0</v>
      </c>
      <c r="C1802" s="2">
        <v>44259.0</v>
      </c>
      <c r="D1802" s="3">
        <v>0.8377314814814815</v>
      </c>
      <c r="E1802" s="3">
        <v>0.3333333333333333</v>
      </c>
      <c r="F1802" s="1">
        <v>12.0</v>
      </c>
      <c r="G1802" s="1">
        <v>752.0</v>
      </c>
      <c r="H1802" s="1">
        <v>50.0</v>
      </c>
    </row>
    <row r="1803">
      <c r="A1803" s="1" t="s">
        <v>35</v>
      </c>
      <c r="B1803" s="1">
        <v>6076.0</v>
      </c>
      <c r="C1803" s="2">
        <v>44259.0</v>
      </c>
      <c r="D1803" s="3">
        <v>0.8386689814814815</v>
      </c>
      <c r="E1803" s="3">
        <v>0.3333333333333333</v>
      </c>
      <c r="F1803" s="1">
        <v>12.0</v>
      </c>
      <c r="G1803" s="1">
        <v>747.0</v>
      </c>
      <c r="H1803" s="1">
        <v>50.0</v>
      </c>
    </row>
    <row r="1804">
      <c r="A1804" s="1" t="s">
        <v>35</v>
      </c>
      <c r="B1804" s="1">
        <v>6077.0</v>
      </c>
      <c r="C1804" s="2">
        <v>44259.0</v>
      </c>
      <c r="D1804" s="3">
        <v>0.8395833333333333</v>
      </c>
      <c r="E1804" s="3">
        <v>0.20833333333333334</v>
      </c>
      <c r="F1804" s="1">
        <v>15.0</v>
      </c>
      <c r="G1804" s="1">
        <v>410.0</v>
      </c>
      <c r="H1804" s="1">
        <v>42.0</v>
      </c>
    </row>
    <row r="1805">
      <c r="A1805" s="1" t="s">
        <v>35</v>
      </c>
      <c r="B1805" s="1">
        <v>6078.0</v>
      </c>
      <c r="C1805" s="2">
        <v>44259.0</v>
      </c>
      <c r="D1805" s="3">
        <v>0.8398726851851852</v>
      </c>
      <c r="E1805" s="3">
        <v>0.20833333333333334</v>
      </c>
      <c r="F1805" s="1">
        <v>15.0</v>
      </c>
      <c r="G1805" s="1">
        <v>560.0</v>
      </c>
      <c r="H1805" s="1">
        <v>42.0</v>
      </c>
    </row>
    <row r="1806">
      <c r="A1806" s="1" t="s">
        <v>35</v>
      </c>
      <c r="B1806" s="1">
        <v>6079.0</v>
      </c>
      <c r="C1806" s="2">
        <v>44259.0</v>
      </c>
      <c r="D1806" s="3">
        <v>0.8400347222222222</v>
      </c>
      <c r="E1806" s="3">
        <v>0.20833333333333334</v>
      </c>
      <c r="F1806" s="1">
        <v>15.0</v>
      </c>
      <c r="G1806" s="1">
        <v>436.0</v>
      </c>
      <c r="H1806" s="1">
        <v>42.0</v>
      </c>
    </row>
    <row r="1807">
      <c r="A1807" s="1" t="s">
        <v>35</v>
      </c>
      <c r="B1807" s="1">
        <v>6080.0</v>
      </c>
      <c r="C1807" s="2">
        <v>44259.0</v>
      </c>
      <c r="D1807" s="3">
        <v>0.8405439814814815</v>
      </c>
      <c r="E1807" s="3">
        <v>0.20833333333333334</v>
      </c>
      <c r="F1807" s="1">
        <v>15.0</v>
      </c>
      <c r="G1807" s="1">
        <v>575.0</v>
      </c>
      <c r="H1807" s="1">
        <v>42.0</v>
      </c>
    </row>
    <row r="1808">
      <c r="A1808" s="1" t="s">
        <v>35</v>
      </c>
      <c r="B1808" s="1">
        <v>6081.0</v>
      </c>
      <c r="C1808" s="2">
        <v>44259.0</v>
      </c>
      <c r="D1808" s="3">
        <v>0.8560648148148148</v>
      </c>
      <c r="E1808" s="3">
        <v>0.36094907407407406</v>
      </c>
      <c r="F1808" s="1">
        <v>12.0</v>
      </c>
      <c r="G1808" s="1">
        <v>687.0</v>
      </c>
      <c r="H1808" s="1">
        <v>38.0</v>
      </c>
    </row>
    <row r="1809">
      <c r="A1809" s="1" t="s">
        <v>35</v>
      </c>
      <c r="B1809" s="1">
        <v>6082.0</v>
      </c>
      <c r="C1809" s="2">
        <v>44259.0</v>
      </c>
      <c r="D1809" s="3">
        <v>0.8562037037037037</v>
      </c>
      <c r="E1809" s="3">
        <v>0.3607638888888889</v>
      </c>
      <c r="F1809" s="1">
        <v>12.0</v>
      </c>
      <c r="G1809" s="1">
        <v>848.0</v>
      </c>
      <c r="H1809" s="1">
        <v>38.0</v>
      </c>
    </row>
    <row r="1810">
      <c r="A1810" s="1" t="s">
        <v>35</v>
      </c>
      <c r="B1810" s="1">
        <v>6083.0</v>
      </c>
      <c r="C1810" s="2">
        <v>44259.0</v>
      </c>
      <c r="D1810" s="3">
        <v>0.8566550925925925</v>
      </c>
      <c r="E1810" s="3">
        <v>0.3614351851851852</v>
      </c>
      <c r="F1810" s="1">
        <v>12.0</v>
      </c>
      <c r="G1810" s="1">
        <v>683.0</v>
      </c>
      <c r="H1810" s="1">
        <v>38.0</v>
      </c>
    </row>
    <row r="1811">
      <c r="A1811" s="1" t="s">
        <v>35</v>
      </c>
      <c r="B1811" s="1">
        <v>6084.0</v>
      </c>
      <c r="C1811" s="2">
        <v>44259.0</v>
      </c>
      <c r="D1811" s="3">
        <v>0.8569097222222222</v>
      </c>
      <c r="E1811" s="3">
        <v>0.36131944444444447</v>
      </c>
      <c r="F1811" s="1">
        <v>12.0</v>
      </c>
      <c r="G1811" s="1">
        <v>684.0</v>
      </c>
      <c r="H1811" s="1">
        <v>38.0</v>
      </c>
    </row>
    <row r="1812">
      <c r="A1812" s="1" t="s">
        <v>35</v>
      </c>
      <c r="B1812" s="1">
        <v>6085.0</v>
      </c>
      <c r="C1812" s="2">
        <v>44259.0</v>
      </c>
      <c r="D1812" s="3">
        <v>0.870462962962963</v>
      </c>
      <c r="E1812" s="3">
        <v>0.20833333333333334</v>
      </c>
      <c r="F1812" s="1">
        <v>15.0</v>
      </c>
      <c r="G1812" s="1">
        <v>723.0</v>
      </c>
      <c r="H1812" s="1">
        <v>42.0</v>
      </c>
    </row>
    <row r="1813">
      <c r="A1813" s="1" t="s">
        <v>35</v>
      </c>
      <c r="B1813" s="1">
        <v>6086.0</v>
      </c>
      <c r="C1813" s="2">
        <v>44259.0</v>
      </c>
      <c r="D1813" s="3">
        <v>0.8807523148148149</v>
      </c>
      <c r="E1813" s="3">
        <v>0.26663194444444444</v>
      </c>
      <c r="F1813" s="1">
        <v>15.0</v>
      </c>
      <c r="G1813" s="1">
        <v>379.0</v>
      </c>
      <c r="H1813" s="1">
        <v>46.0</v>
      </c>
    </row>
    <row r="1814">
      <c r="A1814" s="1" t="s">
        <v>35</v>
      </c>
      <c r="B1814" s="1">
        <v>6087.0</v>
      </c>
      <c r="C1814" s="2">
        <v>44259.0</v>
      </c>
      <c r="D1814" s="3">
        <v>0.8956481481481482</v>
      </c>
      <c r="E1814" s="3">
        <v>0.26611111111111113</v>
      </c>
      <c r="F1814" s="1">
        <v>15.0</v>
      </c>
      <c r="G1814" s="1">
        <v>361.0</v>
      </c>
      <c r="H1814" s="1">
        <v>46.0</v>
      </c>
    </row>
    <row r="1815">
      <c r="A1815" s="1" t="s">
        <v>35</v>
      </c>
      <c r="B1815" s="1">
        <v>6088.0</v>
      </c>
      <c r="C1815" s="2">
        <v>44259.0</v>
      </c>
      <c r="D1815" s="3">
        <v>0.8959143518518519</v>
      </c>
      <c r="E1815" s="3">
        <v>0.2656597222222222</v>
      </c>
      <c r="F1815" s="1">
        <v>15.0</v>
      </c>
      <c r="G1815" s="1">
        <v>378.0</v>
      </c>
      <c r="H1815" s="1">
        <v>46.0</v>
      </c>
    </row>
    <row r="1816">
      <c r="A1816" s="1" t="s">
        <v>35</v>
      </c>
      <c r="B1816" s="1">
        <v>6089.0</v>
      </c>
      <c r="C1816" s="2">
        <v>44259.0</v>
      </c>
      <c r="D1816" s="3">
        <v>0.8984722222222222</v>
      </c>
      <c r="E1816" s="3">
        <v>0.2520601851851852</v>
      </c>
      <c r="F1816" s="1">
        <v>15.0</v>
      </c>
      <c r="G1816" s="1">
        <v>527.0</v>
      </c>
      <c r="H1816" s="1">
        <v>47.0</v>
      </c>
    </row>
    <row r="1817">
      <c r="A1817" s="1" t="s">
        <v>35</v>
      </c>
      <c r="B1817" s="1">
        <v>6090.0</v>
      </c>
      <c r="C1817" s="2">
        <v>44259.0</v>
      </c>
      <c r="D1817" s="3">
        <v>0.9017361111111111</v>
      </c>
      <c r="E1817" s="3">
        <v>0.25</v>
      </c>
      <c r="F1817" s="1">
        <v>15.0</v>
      </c>
      <c r="G1817" s="1">
        <v>336.0</v>
      </c>
      <c r="H1817" s="1">
        <v>46.0</v>
      </c>
    </row>
    <row r="1818">
      <c r="A1818" s="1" t="s">
        <v>35</v>
      </c>
      <c r="B1818" s="1">
        <v>6091.0</v>
      </c>
      <c r="C1818" s="2">
        <v>44259.0</v>
      </c>
      <c r="D1818" s="3">
        <v>0.9034953703703704</v>
      </c>
      <c r="E1818" s="3">
        <v>0.26893518518518517</v>
      </c>
      <c r="F1818" s="1">
        <v>15.0</v>
      </c>
      <c r="G1818" s="1">
        <v>360.0</v>
      </c>
      <c r="H1818" s="1">
        <v>46.0</v>
      </c>
    </row>
    <row r="1819">
      <c r="A1819" s="1" t="s">
        <v>35</v>
      </c>
      <c r="B1819" s="1">
        <v>6092.0</v>
      </c>
      <c r="C1819" s="2">
        <v>44259.0</v>
      </c>
      <c r="D1819" s="3">
        <v>0.9037152777777778</v>
      </c>
      <c r="E1819" s="3">
        <v>0.26731481481481484</v>
      </c>
      <c r="F1819" s="1">
        <v>15.0</v>
      </c>
      <c r="G1819" s="1">
        <v>380.0</v>
      </c>
      <c r="H1819" s="1">
        <v>46.0</v>
      </c>
    </row>
    <row r="1820">
      <c r="A1820" s="1" t="s">
        <v>35</v>
      </c>
      <c r="B1820" s="1">
        <v>6093.0</v>
      </c>
      <c r="C1820" s="2">
        <v>44259.0</v>
      </c>
      <c r="D1820" s="3">
        <v>0.903900462962963</v>
      </c>
      <c r="E1820" s="3">
        <v>0.2671412037037037</v>
      </c>
      <c r="F1820" s="1">
        <v>15.0</v>
      </c>
      <c r="G1820" s="1">
        <v>371.0</v>
      </c>
      <c r="H1820" s="1">
        <v>46.0</v>
      </c>
    </row>
    <row r="1821">
      <c r="A1821" s="1" t="s">
        <v>35</v>
      </c>
      <c r="B1821" s="1">
        <v>6094.0</v>
      </c>
      <c r="C1821" s="2">
        <v>44259.0</v>
      </c>
      <c r="D1821" s="3">
        <v>0.9040046296296296</v>
      </c>
      <c r="E1821" s="3">
        <v>0.2687847222222222</v>
      </c>
      <c r="F1821" s="1">
        <v>15.0</v>
      </c>
      <c r="G1821" s="1">
        <v>434.0</v>
      </c>
      <c r="H1821" s="1">
        <v>46.0</v>
      </c>
    </row>
    <row r="1822">
      <c r="A1822" s="1" t="s">
        <v>35</v>
      </c>
      <c r="B1822" s="1">
        <v>6095.0</v>
      </c>
      <c r="C1822" s="2">
        <v>44259.0</v>
      </c>
      <c r="D1822" s="3">
        <v>0.9057407407407407</v>
      </c>
      <c r="E1822" s="3">
        <v>0.266712962962963</v>
      </c>
      <c r="F1822" s="1">
        <v>15.0</v>
      </c>
      <c r="G1822" s="1">
        <v>376.0</v>
      </c>
      <c r="H1822" s="1">
        <v>46.0</v>
      </c>
    </row>
    <row r="1823">
      <c r="A1823" s="1" t="s">
        <v>35</v>
      </c>
      <c r="B1823" s="1">
        <v>6096.0</v>
      </c>
      <c r="C1823" s="2">
        <v>44259.0</v>
      </c>
      <c r="D1823" s="3">
        <v>0.9061574074074074</v>
      </c>
      <c r="E1823" s="3">
        <v>0.2660532407407407</v>
      </c>
      <c r="F1823" s="1">
        <v>15.0</v>
      </c>
      <c r="G1823" s="1">
        <v>372.0</v>
      </c>
      <c r="H1823" s="1">
        <v>46.0</v>
      </c>
    </row>
    <row r="1824">
      <c r="A1824" s="1" t="s">
        <v>35</v>
      </c>
      <c r="B1824" s="1">
        <v>6097.0</v>
      </c>
      <c r="C1824" s="2">
        <v>44259.0</v>
      </c>
      <c r="D1824" s="3">
        <v>0.9069212962962963</v>
      </c>
      <c r="E1824" s="3">
        <v>0.2659375</v>
      </c>
      <c r="F1824" s="1">
        <v>15.0</v>
      </c>
      <c r="G1824" s="1">
        <v>383.0</v>
      </c>
      <c r="H1824" s="1">
        <v>46.0</v>
      </c>
    </row>
    <row r="1825">
      <c r="A1825" s="1" t="s">
        <v>35</v>
      </c>
      <c r="B1825" s="1">
        <v>6098.0</v>
      </c>
      <c r="C1825" s="2">
        <v>44259.0</v>
      </c>
      <c r="D1825" s="3">
        <v>0.9077083333333333</v>
      </c>
      <c r="E1825" s="3">
        <v>0.26751157407407405</v>
      </c>
      <c r="F1825" s="1">
        <v>15.0</v>
      </c>
      <c r="G1825" s="1">
        <v>370.0</v>
      </c>
      <c r="H1825" s="1">
        <v>46.0</v>
      </c>
    </row>
    <row r="1826">
      <c r="A1826" s="1" t="s">
        <v>35</v>
      </c>
      <c r="B1826" s="1">
        <v>6099.0</v>
      </c>
      <c r="C1826" s="2">
        <v>44259.0</v>
      </c>
      <c r="D1826" s="3">
        <v>0.910162037037037</v>
      </c>
      <c r="E1826" s="3">
        <v>0.2502662037037037</v>
      </c>
      <c r="F1826" s="1">
        <v>15.0</v>
      </c>
      <c r="G1826" s="1">
        <v>529.0</v>
      </c>
      <c r="H1826" s="1">
        <v>47.0</v>
      </c>
    </row>
    <row r="1827">
      <c r="A1827" s="1" t="s">
        <v>35</v>
      </c>
      <c r="B1827" s="1">
        <v>6100.0</v>
      </c>
      <c r="C1827" s="2">
        <v>44259.0</v>
      </c>
      <c r="D1827" s="3">
        <v>0.9113541666666667</v>
      </c>
      <c r="E1827" s="3">
        <v>0.26587962962962963</v>
      </c>
      <c r="F1827" s="1">
        <v>15.0</v>
      </c>
      <c r="G1827" s="1">
        <v>369.0</v>
      </c>
      <c r="H1827" s="1">
        <v>46.0</v>
      </c>
    </row>
    <row r="1828">
      <c r="A1828" s="1" t="s">
        <v>35</v>
      </c>
      <c r="B1828" s="1">
        <v>6101.0</v>
      </c>
      <c r="C1828" s="2">
        <v>44259.0</v>
      </c>
      <c r="D1828" s="3">
        <v>0.911724537037037</v>
      </c>
      <c r="E1828" s="3">
        <v>0.251875</v>
      </c>
      <c r="F1828" s="1">
        <v>15.0</v>
      </c>
      <c r="G1828" s="1">
        <v>498.0</v>
      </c>
      <c r="H1828" s="1">
        <v>47.0</v>
      </c>
    </row>
    <row r="1829">
      <c r="A1829" s="1" t="s">
        <v>35</v>
      </c>
      <c r="B1829" s="1">
        <v>6102.0</v>
      </c>
      <c r="C1829" s="2">
        <v>44259.0</v>
      </c>
      <c r="D1829" s="3">
        <v>0.9119212962962963</v>
      </c>
      <c r="E1829" s="3">
        <v>0.25733796296296296</v>
      </c>
      <c r="F1829" s="1">
        <v>15.0</v>
      </c>
      <c r="G1829" s="1">
        <v>517.0</v>
      </c>
      <c r="H1829" s="1">
        <v>47.0</v>
      </c>
    </row>
    <row r="1830">
      <c r="A1830" s="1" t="s">
        <v>35</v>
      </c>
      <c r="B1830" s="1">
        <v>6103.0</v>
      </c>
      <c r="C1830" s="2">
        <v>44259.0</v>
      </c>
      <c r="D1830" s="3">
        <v>0.9119328703703704</v>
      </c>
      <c r="E1830" s="3">
        <v>0.27078703703703705</v>
      </c>
      <c r="F1830" s="1">
        <v>15.0</v>
      </c>
      <c r="G1830" s="1">
        <v>364.0</v>
      </c>
      <c r="H1830" s="1">
        <v>46.0</v>
      </c>
    </row>
    <row r="1831">
      <c r="A1831" s="1" t="s">
        <v>35</v>
      </c>
      <c r="B1831" s="1">
        <v>6104.0</v>
      </c>
      <c r="C1831" s="2">
        <v>44259.0</v>
      </c>
      <c r="D1831" s="3">
        <v>0.9120023148148149</v>
      </c>
      <c r="E1831" s="3">
        <v>0.26886574074074077</v>
      </c>
      <c r="F1831" s="1">
        <v>15.0</v>
      </c>
      <c r="G1831" s="1">
        <v>374.0</v>
      </c>
      <c r="H1831" s="1">
        <v>46.0</v>
      </c>
    </row>
    <row r="1832">
      <c r="A1832" s="1" t="s">
        <v>35</v>
      </c>
      <c r="B1832" s="1">
        <v>6105.0</v>
      </c>
      <c r="C1832" s="2">
        <v>44259.0</v>
      </c>
      <c r="D1832" s="3">
        <v>0.9120486111111111</v>
      </c>
      <c r="E1832" s="3">
        <v>0.2482638888888889</v>
      </c>
      <c r="F1832" s="1">
        <v>16.0</v>
      </c>
      <c r="G1832" s="1">
        <v>573.0</v>
      </c>
      <c r="H1832" s="1">
        <v>47.0</v>
      </c>
    </row>
    <row r="1833">
      <c r="A1833" s="1" t="s">
        <v>35</v>
      </c>
      <c r="B1833" s="1">
        <v>6106.0</v>
      </c>
      <c r="C1833" s="2">
        <v>44259.0</v>
      </c>
      <c r="D1833" s="3">
        <v>0.9122453703703703</v>
      </c>
      <c r="E1833" s="3">
        <v>0.2675810185185185</v>
      </c>
      <c r="F1833" s="1">
        <v>15.0</v>
      </c>
      <c r="G1833" s="1">
        <v>365.0</v>
      </c>
      <c r="H1833" s="1">
        <v>46.0</v>
      </c>
    </row>
    <row r="1834">
      <c r="A1834" s="1" t="s">
        <v>35</v>
      </c>
      <c r="B1834" s="1">
        <v>6107.0</v>
      </c>
      <c r="C1834" s="2">
        <v>44259.0</v>
      </c>
      <c r="D1834" s="3">
        <v>0.9126967592592593</v>
      </c>
      <c r="E1834" s="3">
        <v>0.2655439814814815</v>
      </c>
      <c r="F1834" s="1">
        <v>15.0</v>
      </c>
      <c r="G1834" s="1">
        <v>368.0</v>
      </c>
      <c r="H1834" s="1">
        <v>46.0</v>
      </c>
    </row>
    <row r="1835">
      <c r="A1835" s="1" t="s">
        <v>35</v>
      </c>
      <c r="B1835" s="1">
        <v>6108.0</v>
      </c>
      <c r="C1835" s="2">
        <v>44259.0</v>
      </c>
      <c r="D1835" s="3">
        <v>0.9131018518518519</v>
      </c>
      <c r="E1835" s="3">
        <v>0.2505787037037037</v>
      </c>
      <c r="F1835" s="1">
        <v>15.0</v>
      </c>
      <c r="G1835" s="1">
        <v>525.0</v>
      </c>
      <c r="H1835" s="1">
        <v>47.0</v>
      </c>
    </row>
    <row r="1836">
      <c r="A1836" s="1" t="s">
        <v>35</v>
      </c>
      <c r="B1836" s="1">
        <v>6109.0</v>
      </c>
      <c r="C1836" s="2">
        <v>44259.0</v>
      </c>
      <c r="D1836" s="3">
        <v>0.915</v>
      </c>
      <c r="E1836" s="3">
        <v>0.26599537037037035</v>
      </c>
      <c r="F1836" s="1">
        <v>15.0</v>
      </c>
      <c r="G1836" s="1">
        <v>355.0</v>
      </c>
      <c r="H1836" s="1">
        <v>46.0</v>
      </c>
    </row>
    <row r="1837">
      <c r="A1837" s="1" t="s">
        <v>35</v>
      </c>
      <c r="B1837" s="1">
        <v>6110.0</v>
      </c>
      <c r="C1837" s="2">
        <v>44259.0</v>
      </c>
      <c r="D1837" s="3">
        <v>0.9155439814814815</v>
      </c>
      <c r="E1837" s="3">
        <v>0.2655902777777778</v>
      </c>
      <c r="F1837" s="1">
        <v>15.0</v>
      </c>
      <c r="G1837" s="1">
        <v>435.0</v>
      </c>
      <c r="H1837" s="1">
        <v>46.0</v>
      </c>
    </row>
    <row r="1838">
      <c r="A1838" s="1" t="s">
        <v>35</v>
      </c>
      <c r="B1838" s="1">
        <v>6111.0</v>
      </c>
      <c r="C1838" s="2">
        <v>44259.0</v>
      </c>
      <c r="D1838" s="3">
        <v>0.9169097222222222</v>
      </c>
      <c r="E1838" s="3">
        <v>0.27358796296296295</v>
      </c>
      <c r="F1838" s="1">
        <v>16.0</v>
      </c>
      <c r="G1838" s="1">
        <v>362.0</v>
      </c>
      <c r="H1838" s="1">
        <v>46.0</v>
      </c>
    </row>
    <row r="1839">
      <c r="A1839" s="1" t="s">
        <v>35</v>
      </c>
      <c r="B1839" s="1">
        <v>6112.0</v>
      </c>
      <c r="C1839" s="2">
        <v>44259.0</v>
      </c>
      <c r="D1839" s="3">
        <v>0.9170138888888889</v>
      </c>
      <c r="E1839" s="3">
        <v>0.26697916666666666</v>
      </c>
      <c r="F1839" s="1">
        <v>16.0</v>
      </c>
      <c r="G1839" s="1">
        <v>363.0</v>
      </c>
      <c r="H1839" s="1">
        <v>46.0</v>
      </c>
    </row>
    <row r="1840">
      <c r="A1840" s="1" t="s">
        <v>35</v>
      </c>
      <c r="B1840" s="1">
        <v>6113.0</v>
      </c>
      <c r="C1840" s="2">
        <v>44259.0</v>
      </c>
      <c r="D1840" s="3">
        <v>0.9171759259259259</v>
      </c>
      <c r="E1840" s="3">
        <v>0.27327546296296296</v>
      </c>
      <c r="F1840" s="1">
        <v>16.0</v>
      </c>
      <c r="G1840" s="1">
        <v>366.0</v>
      </c>
      <c r="H1840" s="1">
        <v>46.0</v>
      </c>
    </row>
    <row r="1841">
      <c r="A1841" s="1" t="s">
        <v>35</v>
      </c>
      <c r="B1841" s="1">
        <v>6114.0</v>
      </c>
      <c r="C1841" s="2">
        <v>44259.0</v>
      </c>
      <c r="D1841" s="3">
        <v>0.9219328703703704</v>
      </c>
      <c r="E1841" s="3">
        <v>0.25306712962962963</v>
      </c>
      <c r="F1841" s="1">
        <v>16.0</v>
      </c>
      <c r="G1841" s="1">
        <v>463.0</v>
      </c>
      <c r="H1841" s="1">
        <v>47.0</v>
      </c>
    </row>
    <row r="1842">
      <c r="A1842" s="1" t="s">
        <v>35</v>
      </c>
      <c r="B1842" s="1">
        <v>6115.0</v>
      </c>
      <c r="C1842" s="2">
        <v>44259.0</v>
      </c>
      <c r="D1842" s="3">
        <v>0.9287384259259259</v>
      </c>
      <c r="E1842" s="3">
        <v>0.25</v>
      </c>
      <c r="F1842" s="1">
        <v>16.0</v>
      </c>
      <c r="G1842" s="1">
        <v>431.0</v>
      </c>
      <c r="H1842" s="1">
        <v>46.0</v>
      </c>
    </row>
    <row r="1843">
      <c r="A1843" s="1" t="s">
        <v>35</v>
      </c>
      <c r="B1843" s="1">
        <v>6116.0</v>
      </c>
      <c r="C1843" s="2">
        <v>44259.0</v>
      </c>
      <c r="D1843" s="3">
        <v>0.9292476851851852</v>
      </c>
      <c r="E1843" s="3">
        <v>0.25244212962962964</v>
      </c>
      <c r="F1843" s="1">
        <v>16.0</v>
      </c>
      <c r="G1843" s="1">
        <v>602.0</v>
      </c>
      <c r="H1843" s="1">
        <v>38.0</v>
      </c>
    </row>
    <row r="1844">
      <c r="A1844" s="1" t="s">
        <v>35</v>
      </c>
      <c r="B1844" s="1">
        <v>6117.0</v>
      </c>
      <c r="C1844" s="2">
        <v>44259.0</v>
      </c>
      <c r="D1844" s="3">
        <v>0.9296064814814815</v>
      </c>
      <c r="E1844" s="3">
        <v>0.25</v>
      </c>
      <c r="F1844" s="1">
        <v>16.0</v>
      </c>
      <c r="G1844" s="1">
        <v>170.0</v>
      </c>
      <c r="H1844" s="1">
        <v>38.0</v>
      </c>
    </row>
    <row r="1845">
      <c r="A1845" s="1" t="s">
        <v>35</v>
      </c>
      <c r="B1845" s="1">
        <v>6118.0</v>
      </c>
      <c r="C1845" s="2">
        <v>44259.0</v>
      </c>
      <c r="D1845" s="3">
        <v>0.929699074074074</v>
      </c>
      <c r="E1845" s="3">
        <v>0.2525115740740741</v>
      </c>
      <c r="F1845" s="1">
        <v>16.0</v>
      </c>
      <c r="G1845" s="1">
        <v>587.0</v>
      </c>
      <c r="H1845" s="1">
        <v>38.0</v>
      </c>
    </row>
    <row r="1846">
      <c r="A1846" s="1" t="s">
        <v>35</v>
      </c>
      <c r="B1846" s="1">
        <v>6119.0</v>
      </c>
      <c r="C1846" s="2">
        <v>44259.0</v>
      </c>
      <c r="D1846" s="3">
        <v>0.9298032407407407</v>
      </c>
      <c r="E1846" s="3">
        <v>0.2525925925925926</v>
      </c>
      <c r="F1846" s="1">
        <v>16.0</v>
      </c>
      <c r="G1846" s="1">
        <v>582.0</v>
      </c>
      <c r="H1846" s="1">
        <v>38.0</v>
      </c>
    </row>
    <row r="1847">
      <c r="A1847" s="1" t="s">
        <v>35</v>
      </c>
      <c r="B1847" s="1">
        <v>6120.0</v>
      </c>
      <c r="C1847" s="2">
        <v>44259.0</v>
      </c>
      <c r="D1847" s="3">
        <v>0.9298958333333334</v>
      </c>
      <c r="E1847" s="3">
        <v>0.25</v>
      </c>
      <c r="F1847" s="1">
        <v>16.0</v>
      </c>
      <c r="G1847" s="1">
        <v>169.0</v>
      </c>
      <c r="H1847" s="1">
        <v>38.0</v>
      </c>
    </row>
    <row r="1848">
      <c r="A1848" s="1" t="s">
        <v>35</v>
      </c>
      <c r="B1848" s="1">
        <v>6121.0</v>
      </c>
      <c r="C1848" s="2">
        <v>44259.0</v>
      </c>
      <c r="D1848" s="3">
        <v>0.9299652777777778</v>
      </c>
      <c r="E1848" s="3">
        <v>0.2523611111111111</v>
      </c>
      <c r="F1848" s="1">
        <v>16.0</v>
      </c>
      <c r="G1848" s="1">
        <v>581.0</v>
      </c>
      <c r="H1848" s="1">
        <v>38.0</v>
      </c>
    </row>
    <row r="1849">
      <c r="A1849" s="1" t="s">
        <v>35</v>
      </c>
      <c r="B1849" s="1">
        <v>6122.0</v>
      </c>
      <c r="C1849" s="2">
        <v>44259.0</v>
      </c>
      <c r="D1849" s="3">
        <v>0.9300462962962963</v>
      </c>
      <c r="E1849" s="3">
        <v>0.2526736111111111</v>
      </c>
      <c r="F1849" s="1">
        <v>16.0</v>
      </c>
      <c r="G1849" s="1">
        <v>580.0</v>
      </c>
      <c r="H1849" s="1">
        <v>38.0</v>
      </c>
    </row>
    <row r="1850">
      <c r="A1850" s="1" t="s">
        <v>28</v>
      </c>
      <c r="B1850" s="1">
        <v>6123.0</v>
      </c>
      <c r="C1850" s="2">
        <v>44260.0</v>
      </c>
      <c r="D1850" s="3">
        <v>0.2330324074074074</v>
      </c>
      <c r="E1850" s="3">
        <v>0.5820023148148148</v>
      </c>
      <c r="F1850" s="1">
        <v>8.0</v>
      </c>
      <c r="G1850" s="1">
        <v>497.0</v>
      </c>
      <c r="H1850" s="1">
        <v>47.0</v>
      </c>
    </row>
    <row r="1851">
      <c r="A1851" s="1" t="s">
        <v>28</v>
      </c>
      <c r="B1851" s="1">
        <v>6124.0</v>
      </c>
      <c r="C1851" s="2">
        <v>44260.0</v>
      </c>
      <c r="D1851" s="3">
        <v>0.23458333333333334</v>
      </c>
      <c r="E1851" s="3">
        <v>0.5955671296296297</v>
      </c>
      <c r="F1851" s="1">
        <v>9.0</v>
      </c>
      <c r="G1851" s="1">
        <v>333.0</v>
      </c>
      <c r="H1851" s="1">
        <v>46.0</v>
      </c>
    </row>
    <row r="1852">
      <c r="A1852" s="1" t="s">
        <v>28</v>
      </c>
      <c r="B1852" s="1">
        <v>6125.0</v>
      </c>
      <c r="C1852" s="2">
        <v>44260.0</v>
      </c>
      <c r="D1852" s="3">
        <v>0.23474537037037038</v>
      </c>
      <c r="E1852" s="3">
        <v>0.5949652777777777</v>
      </c>
      <c r="F1852" s="1">
        <v>9.0</v>
      </c>
      <c r="G1852" s="1">
        <v>335.0</v>
      </c>
      <c r="H1852" s="1">
        <v>46.0</v>
      </c>
    </row>
    <row r="1853">
      <c r="A1853" s="1" t="s">
        <v>28</v>
      </c>
      <c r="B1853" s="1">
        <v>6126.0</v>
      </c>
      <c r="C1853" s="2">
        <v>44260.0</v>
      </c>
      <c r="D1853" s="3">
        <v>0.23668981481481483</v>
      </c>
      <c r="E1853" s="3">
        <v>0.5901736111111111</v>
      </c>
      <c r="F1853" s="1">
        <v>9.0</v>
      </c>
      <c r="G1853" s="1">
        <v>519.0</v>
      </c>
      <c r="H1853" s="1">
        <v>47.0</v>
      </c>
    </row>
    <row r="1854">
      <c r="A1854" s="1" t="s">
        <v>28</v>
      </c>
      <c r="B1854" s="1">
        <v>6127.0</v>
      </c>
      <c r="C1854" s="2">
        <v>44260.0</v>
      </c>
      <c r="D1854" s="3">
        <v>0.2403935185185185</v>
      </c>
      <c r="E1854" s="3">
        <v>0.595462962962963</v>
      </c>
      <c r="F1854" s="1">
        <v>9.0</v>
      </c>
      <c r="G1854" s="1">
        <v>334.0</v>
      </c>
      <c r="H1854" s="1">
        <v>46.0</v>
      </c>
    </row>
    <row r="1855">
      <c r="A1855" s="1" t="s">
        <v>28</v>
      </c>
      <c r="B1855" s="1">
        <v>6128.0</v>
      </c>
      <c r="C1855" s="2">
        <v>44260.0</v>
      </c>
      <c r="D1855" s="3">
        <v>0.24046296296296296</v>
      </c>
      <c r="E1855" s="3">
        <v>0.5973379629629629</v>
      </c>
      <c r="F1855" s="1">
        <v>9.0</v>
      </c>
      <c r="G1855" s="1">
        <v>338.0</v>
      </c>
      <c r="H1855" s="1">
        <v>46.0</v>
      </c>
    </row>
    <row r="1856">
      <c r="A1856" s="1" t="s">
        <v>28</v>
      </c>
      <c r="B1856" s="1">
        <v>6129.0</v>
      </c>
      <c r="C1856" s="2">
        <v>44260.0</v>
      </c>
      <c r="D1856" s="3">
        <v>0.24185185185185185</v>
      </c>
      <c r="E1856" s="3">
        <v>0.5831597222222222</v>
      </c>
      <c r="F1856" s="1">
        <v>8.0</v>
      </c>
      <c r="G1856" s="1">
        <v>502.0</v>
      </c>
      <c r="H1856" s="1">
        <v>47.0</v>
      </c>
    </row>
    <row r="1857">
      <c r="A1857" s="1" t="s">
        <v>28</v>
      </c>
      <c r="B1857" s="1">
        <v>6130.0</v>
      </c>
      <c r="C1857" s="2">
        <v>44260.0</v>
      </c>
      <c r="D1857" s="3">
        <v>0.24269675925925926</v>
      </c>
      <c r="E1857" s="3">
        <v>0.5904166666666667</v>
      </c>
      <c r="F1857" s="1">
        <v>9.0</v>
      </c>
      <c r="G1857" s="1">
        <v>465.0</v>
      </c>
      <c r="H1857" s="1">
        <v>47.0</v>
      </c>
    </row>
    <row r="1858">
      <c r="A1858" s="1" t="s">
        <v>28</v>
      </c>
      <c r="B1858" s="1">
        <v>6131.0</v>
      </c>
      <c r="C1858" s="2">
        <v>44260.0</v>
      </c>
      <c r="D1858" s="3">
        <v>0.243125</v>
      </c>
      <c r="E1858" s="3">
        <v>0.5834837962962963</v>
      </c>
      <c r="F1858" s="1">
        <v>9.0</v>
      </c>
      <c r="G1858" s="1">
        <v>518.0</v>
      </c>
      <c r="H1858" s="1">
        <v>47.0</v>
      </c>
    </row>
    <row r="1859">
      <c r="A1859" s="1" t="s">
        <v>28</v>
      </c>
      <c r="B1859" s="1">
        <v>6132.0</v>
      </c>
      <c r="C1859" s="2">
        <v>44260.0</v>
      </c>
      <c r="D1859" s="3">
        <v>0.2439236111111111</v>
      </c>
      <c r="E1859" s="3">
        <v>0.5821180555555555</v>
      </c>
      <c r="F1859" s="1">
        <v>8.0</v>
      </c>
      <c r="G1859" s="1">
        <v>491.0</v>
      </c>
      <c r="H1859" s="1">
        <v>47.0</v>
      </c>
    </row>
    <row r="1860">
      <c r="A1860" s="1" t="s">
        <v>29</v>
      </c>
      <c r="B1860" s="1">
        <v>6133.0</v>
      </c>
      <c r="C1860" s="2">
        <v>44260.0</v>
      </c>
      <c r="D1860" s="3">
        <v>0.2469212962962963</v>
      </c>
      <c r="E1860" s="3">
        <v>0.7537268518518518</v>
      </c>
      <c r="F1860" s="1">
        <v>13.0</v>
      </c>
      <c r="G1860" s="1">
        <v>474.0</v>
      </c>
      <c r="H1860" s="1">
        <v>47.0</v>
      </c>
    </row>
    <row r="1861">
      <c r="A1861" s="1" t="s">
        <v>28</v>
      </c>
      <c r="B1861" s="1">
        <v>6134.0</v>
      </c>
      <c r="C1861" s="2">
        <v>44260.0</v>
      </c>
      <c r="D1861" s="3">
        <v>0.24700231481481483</v>
      </c>
      <c r="E1861" s="3">
        <v>0.5935069444444444</v>
      </c>
      <c r="F1861" s="1">
        <v>9.0</v>
      </c>
      <c r="G1861" s="1">
        <v>350.0</v>
      </c>
      <c r="H1861" s="1">
        <v>46.0</v>
      </c>
    </row>
    <row r="1862">
      <c r="A1862" s="1" t="s">
        <v>28</v>
      </c>
      <c r="B1862" s="1">
        <v>6135.0</v>
      </c>
      <c r="C1862" s="2">
        <v>44260.0</v>
      </c>
      <c r="D1862" s="3">
        <v>0.2470601851851852</v>
      </c>
      <c r="E1862" s="3">
        <v>0.594837962962963</v>
      </c>
      <c r="F1862" s="1">
        <v>9.0</v>
      </c>
      <c r="G1862" s="1">
        <v>346.0</v>
      </c>
      <c r="H1862" s="1">
        <v>46.0</v>
      </c>
    </row>
    <row r="1863">
      <c r="A1863" s="1" t="s">
        <v>28</v>
      </c>
      <c r="B1863" s="1">
        <v>6136.0</v>
      </c>
      <c r="C1863" s="2">
        <v>44260.0</v>
      </c>
      <c r="D1863" s="3">
        <v>0.24712962962962962</v>
      </c>
      <c r="E1863" s="3">
        <v>0.5978935185185185</v>
      </c>
      <c r="F1863" s="1">
        <v>9.0</v>
      </c>
      <c r="G1863" s="1">
        <v>345.0</v>
      </c>
      <c r="H1863" s="1">
        <v>46.0</v>
      </c>
    </row>
    <row r="1864">
      <c r="A1864" s="1" t="s">
        <v>28</v>
      </c>
      <c r="B1864" s="1">
        <v>6137.0</v>
      </c>
      <c r="C1864" s="2">
        <v>44260.0</v>
      </c>
      <c r="D1864" s="3">
        <v>0.24719907407407407</v>
      </c>
      <c r="E1864" s="3">
        <v>0.5971759259259259</v>
      </c>
      <c r="F1864" s="1">
        <v>9.0</v>
      </c>
      <c r="G1864" s="1">
        <v>347.0</v>
      </c>
      <c r="H1864" s="1">
        <v>46.0</v>
      </c>
    </row>
    <row r="1865">
      <c r="A1865" s="1" t="s">
        <v>29</v>
      </c>
      <c r="B1865" s="1">
        <v>6138.0</v>
      </c>
      <c r="C1865" s="2">
        <v>44260.0</v>
      </c>
      <c r="D1865" s="3">
        <v>0.24753472222222223</v>
      </c>
      <c r="E1865" s="3">
        <v>0.7527893518518518</v>
      </c>
      <c r="F1865" s="1">
        <v>13.0</v>
      </c>
      <c r="G1865" s="1">
        <v>469.0</v>
      </c>
      <c r="H1865" s="1">
        <v>47.0</v>
      </c>
    </row>
    <row r="1866">
      <c r="A1866" s="1" t="s">
        <v>29</v>
      </c>
      <c r="B1866" s="1">
        <v>6139.0</v>
      </c>
      <c r="C1866" s="2">
        <v>44260.0</v>
      </c>
      <c r="D1866" s="3">
        <v>0.24760416666666665</v>
      </c>
      <c r="E1866" s="3">
        <v>0.7547337962962963</v>
      </c>
      <c r="F1866" s="1">
        <v>13.0</v>
      </c>
      <c r="G1866" s="1">
        <v>460.0</v>
      </c>
      <c r="H1866" s="1">
        <v>47.0</v>
      </c>
    </row>
    <row r="1867">
      <c r="A1867" s="1" t="s">
        <v>28</v>
      </c>
      <c r="B1867" s="1">
        <v>6140.0</v>
      </c>
      <c r="C1867" s="2">
        <v>44260.0</v>
      </c>
      <c r="D1867" s="3">
        <v>0.24773148148148147</v>
      </c>
      <c r="E1867" s="3">
        <v>0.5825115740740741</v>
      </c>
      <c r="F1867" s="1">
        <v>8.0</v>
      </c>
      <c r="G1867" s="1">
        <v>512.0</v>
      </c>
      <c r="H1867" s="1">
        <v>47.0</v>
      </c>
    </row>
    <row r="1868">
      <c r="A1868" s="1" t="s">
        <v>29</v>
      </c>
      <c r="B1868" s="1">
        <v>6141.0</v>
      </c>
      <c r="C1868" s="2">
        <v>44260.0</v>
      </c>
      <c r="D1868" s="3">
        <v>0.2479398148148148</v>
      </c>
      <c r="E1868" s="3">
        <v>0.7497106481481481</v>
      </c>
      <c r="F1868" s="1">
        <v>12.0</v>
      </c>
      <c r="G1868" s="1">
        <v>468.0</v>
      </c>
      <c r="H1868" s="1">
        <v>47.0</v>
      </c>
    </row>
    <row r="1869">
      <c r="A1869" s="1" t="s">
        <v>28</v>
      </c>
      <c r="B1869" s="1">
        <v>6142.0</v>
      </c>
      <c r="C1869" s="2">
        <v>44260.0</v>
      </c>
      <c r="D1869" s="3">
        <v>0.24802083333333333</v>
      </c>
      <c r="E1869" s="3">
        <v>0.5868981481481481</v>
      </c>
      <c r="F1869" s="1">
        <v>9.0</v>
      </c>
      <c r="G1869" s="1">
        <v>479.0</v>
      </c>
      <c r="H1869" s="1">
        <v>47.0</v>
      </c>
    </row>
    <row r="1870">
      <c r="A1870" s="1" t="s">
        <v>28</v>
      </c>
      <c r="B1870" s="1">
        <v>6143.0</v>
      </c>
      <c r="C1870" s="2">
        <v>44260.0</v>
      </c>
      <c r="D1870" s="3">
        <v>0.2485300925925926</v>
      </c>
      <c r="E1870" s="3">
        <v>0.5978009259259259</v>
      </c>
      <c r="F1870" s="1">
        <v>9.0</v>
      </c>
      <c r="G1870" s="1">
        <v>344.0</v>
      </c>
      <c r="H1870" s="1">
        <v>46.0</v>
      </c>
    </row>
    <row r="1871">
      <c r="A1871" s="1" t="s">
        <v>28</v>
      </c>
      <c r="B1871" s="1">
        <v>6144.0</v>
      </c>
      <c r="C1871" s="2">
        <v>44260.0</v>
      </c>
      <c r="D1871" s="3">
        <v>0.24875</v>
      </c>
      <c r="E1871" s="3">
        <v>0.5938425925925926</v>
      </c>
      <c r="F1871" s="1">
        <v>9.0</v>
      </c>
      <c r="G1871" s="1">
        <v>391.0</v>
      </c>
      <c r="H1871" s="1">
        <v>46.0</v>
      </c>
    </row>
    <row r="1872">
      <c r="A1872" s="1" t="s">
        <v>28</v>
      </c>
      <c r="B1872" s="1">
        <v>6145.0</v>
      </c>
      <c r="C1872" s="2">
        <v>44260.0</v>
      </c>
      <c r="D1872" s="3">
        <v>0.2490740740740741</v>
      </c>
      <c r="E1872" s="3">
        <v>0.5979513888888889</v>
      </c>
      <c r="F1872" s="1">
        <v>9.0</v>
      </c>
      <c r="G1872" s="1">
        <v>349.0</v>
      </c>
      <c r="H1872" s="1">
        <v>46.0</v>
      </c>
    </row>
    <row r="1873">
      <c r="A1873" s="1" t="s">
        <v>29</v>
      </c>
      <c r="B1873" s="1">
        <v>6146.0</v>
      </c>
      <c r="C1873" s="2">
        <v>44260.0</v>
      </c>
      <c r="D1873" s="3">
        <v>0.24908564814814815</v>
      </c>
      <c r="E1873" s="3">
        <v>0.7513425925925926</v>
      </c>
      <c r="F1873" s="1">
        <v>13.0</v>
      </c>
      <c r="G1873" s="1">
        <v>520.0</v>
      </c>
      <c r="H1873" s="1">
        <v>47.0</v>
      </c>
    </row>
    <row r="1874">
      <c r="A1874" s="1" t="s">
        <v>28</v>
      </c>
      <c r="B1874" s="1">
        <v>6147.0</v>
      </c>
      <c r="C1874" s="2">
        <v>44260.0</v>
      </c>
      <c r="D1874" s="3">
        <v>0.24913194444444445</v>
      </c>
      <c r="E1874" s="3">
        <v>0.5970717592592593</v>
      </c>
      <c r="F1874" s="1">
        <v>9.0</v>
      </c>
      <c r="G1874" s="1">
        <v>353.0</v>
      </c>
      <c r="H1874" s="1">
        <v>46.0</v>
      </c>
    </row>
    <row r="1875">
      <c r="A1875" s="1" t="s">
        <v>29</v>
      </c>
      <c r="B1875" s="1">
        <v>6148.0</v>
      </c>
      <c r="C1875" s="2">
        <v>44260.0</v>
      </c>
      <c r="D1875" s="3">
        <v>0.24922453703703704</v>
      </c>
      <c r="E1875" s="3">
        <v>0.7553703703703704</v>
      </c>
      <c r="F1875" s="1">
        <v>13.0</v>
      </c>
      <c r="G1875" s="1">
        <v>515.0</v>
      </c>
      <c r="H1875" s="1">
        <v>47.0</v>
      </c>
    </row>
    <row r="1876">
      <c r="A1876" s="1" t="s">
        <v>28</v>
      </c>
      <c r="B1876" s="1">
        <v>6149.0</v>
      </c>
      <c r="C1876" s="2">
        <v>44260.0</v>
      </c>
      <c r="D1876" s="3">
        <v>0.24954861111111112</v>
      </c>
      <c r="E1876" s="3">
        <v>0.5967361111111111</v>
      </c>
      <c r="F1876" s="1">
        <v>9.0</v>
      </c>
      <c r="G1876" s="1">
        <v>352.0</v>
      </c>
      <c r="H1876" s="1">
        <v>46.0</v>
      </c>
    </row>
    <row r="1877">
      <c r="A1877" s="1" t="s">
        <v>28</v>
      </c>
      <c r="B1877" s="1">
        <v>6150.0</v>
      </c>
      <c r="C1877" s="2">
        <v>44260.0</v>
      </c>
      <c r="D1877" s="3">
        <v>0.2507638888888889</v>
      </c>
      <c r="E1877" s="3">
        <v>0.5902199074074074</v>
      </c>
      <c r="F1877" s="1">
        <v>8.0</v>
      </c>
      <c r="G1877" s="1">
        <v>461.0</v>
      </c>
      <c r="H1877" s="1">
        <v>47.0</v>
      </c>
    </row>
    <row r="1878">
      <c r="A1878" s="1" t="s">
        <v>29</v>
      </c>
      <c r="B1878" s="1">
        <v>6151.0</v>
      </c>
      <c r="C1878" s="2">
        <v>44260.0</v>
      </c>
      <c r="D1878" s="3">
        <v>0.2508449074074074</v>
      </c>
      <c r="E1878" s="3">
        <v>0.7488888888888889</v>
      </c>
      <c r="F1878" s="1">
        <v>11.0</v>
      </c>
      <c r="G1878" s="1">
        <v>511.0</v>
      </c>
      <c r="H1878" s="1">
        <v>47.0</v>
      </c>
    </row>
    <row r="1879">
      <c r="A1879" s="1" t="s">
        <v>28</v>
      </c>
      <c r="B1879" s="1">
        <v>6152.0</v>
      </c>
      <c r="C1879" s="2">
        <v>44260.0</v>
      </c>
      <c r="D1879" s="3">
        <v>0.2509490740740741</v>
      </c>
      <c r="E1879" s="3">
        <v>0.5970023148148148</v>
      </c>
      <c r="F1879" s="1">
        <v>8.0</v>
      </c>
      <c r="G1879" s="1">
        <v>341.0</v>
      </c>
      <c r="H1879" s="1">
        <v>46.0</v>
      </c>
    </row>
    <row r="1880">
      <c r="A1880" s="1" t="s">
        <v>29</v>
      </c>
      <c r="B1880" s="1">
        <v>6153.0</v>
      </c>
      <c r="C1880" s="2">
        <v>44260.0</v>
      </c>
      <c r="D1880" s="3">
        <v>0.25105324074074076</v>
      </c>
      <c r="E1880" s="3">
        <v>0.7539351851851852</v>
      </c>
      <c r="F1880" s="1">
        <v>12.0</v>
      </c>
      <c r="G1880" s="1">
        <v>473.0</v>
      </c>
      <c r="H1880" s="1">
        <v>47.0</v>
      </c>
    </row>
    <row r="1881">
      <c r="A1881" s="1" t="s">
        <v>28</v>
      </c>
      <c r="B1881" s="1">
        <v>6154.0</v>
      </c>
      <c r="C1881" s="2">
        <v>44260.0</v>
      </c>
      <c r="D1881" s="3">
        <v>0.2519675925925926</v>
      </c>
      <c r="E1881" s="3">
        <v>0.5823148148148148</v>
      </c>
      <c r="F1881" s="1">
        <v>7.0</v>
      </c>
      <c r="G1881" s="1">
        <v>498.0</v>
      </c>
      <c r="H1881" s="1">
        <v>47.0</v>
      </c>
    </row>
    <row r="1882">
      <c r="A1882" s="1" t="s">
        <v>28</v>
      </c>
      <c r="B1882" s="1">
        <v>6155.0</v>
      </c>
      <c r="C1882" s="2">
        <v>44260.0</v>
      </c>
      <c r="D1882" s="3">
        <v>0.2521759259259259</v>
      </c>
      <c r="E1882" s="3">
        <v>0.5824189814814815</v>
      </c>
      <c r="F1882" s="1">
        <v>7.0</v>
      </c>
      <c r="G1882" s="1">
        <v>527.0</v>
      </c>
      <c r="H1882" s="1">
        <v>47.0</v>
      </c>
    </row>
    <row r="1883">
      <c r="A1883" s="1" t="s">
        <v>28</v>
      </c>
      <c r="B1883" s="1">
        <v>6156.0</v>
      </c>
      <c r="C1883" s="2">
        <v>44260.0</v>
      </c>
      <c r="D1883" s="3">
        <v>0.25225694444444446</v>
      </c>
      <c r="E1883" s="3">
        <v>0.5845717592592593</v>
      </c>
      <c r="F1883" s="1">
        <v>8.0</v>
      </c>
      <c r="G1883" s="1">
        <v>538.0</v>
      </c>
      <c r="H1883" s="1">
        <v>47.0</v>
      </c>
    </row>
    <row r="1884">
      <c r="A1884" s="1" t="s">
        <v>28</v>
      </c>
      <c r="B1884" s="1">
        <v>6157.0</v>
      </c>
      <c r="C1884" s="2">
        <v>44260.0</v>
      </c>
      <c r="D1884" s="3">
        <v>0.2526273148148148</v>
      </c>
      <c r="E1884" s="3">
        <v>0.5947569444444445</v>
      </c>
      <c r="F1884" s="1">
        <v>8.0</v>
      </c>
      <c r="G1884" s="1">
        <v>343.0</v>
      </c>
      <c r="H1884" s="1">
        <v>46.0</v>
      </c>
    </row>
    <row r="1885">
      <c r="A1885" s="1" t="s">
        <v>28</v>
      </c>
      <c r="B1885" s="1">
        <v>6158.0</v>
      </c>
      <c r="C1885" s="2">
        <v>44260.0</v>
      </c>
      <c r="D1885" s="3">
        <v>0.25297453703703704</v>
      </c>
      <c r="E1885" s="3">
        <v>0.5976041666666667</v>
      </c>
      <c r="F1885" s="1">
        <v>8.0</v>
      </c>
      <c r="G1885" s="1">
        <v>358.0</v>
      </c>
      <c r="H1885" s="1">
        <v>46.0</v>
      </c>
    </row>
    <row r="1886">
      <c r="A1886" s="1" t="s">
        <v>28</v>
      </c>
      <c r="B1886" s="1">
        <v>6159.0</v>
      </c>
      <c r="C1886" s="2">
        <v>44260.0</v>
      </c>
      <c r="D1886" s="3">
        <v>0.2532986111111111</v>
      </c>
      <c r="E1886" s="3">
        <v>0.5951157407407407</v>
      </c>
      <c r="F1886" s="1">
        <v>8.0</v>
      </c>
      <c r="G1886" s="1">
        <v>348.0</v>
      </c>
      <c r="H1886" s="1">
        <v>46.0</v>
      </c>
    </row>
    <row r="1887">
      <c r="A1887" s="1" t="s">
        <v>28</v>
      </c>
      <c r="B1887" s="1">
        <v>6160.0</v>
      </c>
      <c r="C1887" s="2">
        <v>44260.0</v>
      </c>
      <c r="D1887" s="3">
        <v>0.2534722222222222</v>
      </c>
      <c r="E1887" s="3">
        <v>0.5975231481481481</v>
      </c>
      <c r="F1887" s="1">
        <v>8.0</v>
      </c>
      <c r="G1887" s="1">
        <v>356.0</v>
      </c>
      <c r="H1887" s="1">
        <v>46.0</v>
      </c>
    </row>
    <row r="1888">
      <c r="A1888" s="1" t="s">
        <v>28</v>
      </c>
      <c r="B1888" s="1">
        <v>6161.0</v>
      </c>
      <c r="C1888" s="2">
        <v>44260.0</v>
      </c>
      <c r="D1888" s="3">
        <v>0.2538425925925926</v>
      </c>
      <c r="E1888" s="3">
        <v>0.5974305555555556</v>
      </c>
      <c r="F1888" s="1">
        <v>8.0</v>
      </c>
      <c r="G1888" s="1">
        <v>339.0</v>
      </c>
      <c r="H1888" s="1">
        <v>46.0</v>
      </c>
    </row>
    <row r="1889">
      <c r="A1889" s="1" t="s">
        <v>28</v>
      </c>
      <c r="B1889" s="1">
        <v>6162.0</v>
      </c>
      <c r="C1889" s="2">
        <v>44260.0</v>
      </c>
      <c r="D1889" s="3">
        <v>0.26145833333333335</v>
      </c>
      <c r="E1889" s="3">
        <v>0.5950462962962964</v>
      </c>
      <c r="F1889" s="1">
        <v>8.0</v>
      </c>
      <c r="G1889" s="1">
        <v>357.0</v>
      </c>
      <c r="H1889" s="1">
        <v>46.0</v>
      </c>
    </row>
    <row r="1890">
      <c r="A1890" s="1" t="s">
        <v>28</v>
      </c>
      <c r="B1890" s="1">
        <v>6163.0</v>
      </c>
      <c r="C1890" s="2">
        <v>44260.0</v>
      </c>
      <c r="D1890" s="3">
        <v>0.2799652777777778</v>
      </c>
      <c r="E1890" s="3">
        <v>0.6010763888888889</v>
      </c>
      <c r="F1890" s="1">
        <v>8.0</v>
      </c>
      <c r="G1890" s="1">
        <v>359.0</v>
      </c>
      <c r="H1890" s="1">
        <v>46.0</v>
      </c>
    </row>
    <row r="1891">
      <c r="A1891" s="1" t="s">
        <v>29</v>
      </c>
      <c r="B1891" s="1">
        <v>6164.0</v>
      </c>
      <c r="C1891" s="2">
        <v>44260.0</v>
      </c>
      <c r="D1891" s="3">
        <v>0.28866898148148146</v>
      </c>
      <c r="E1891" s="3">
        <v>0.8238773148148149</v>
      </c>
      <c r="F1891" s="1">
        <v>13.0</v>
      </c>
      <c r="G1891" s="1">
        <v>488.0</v>
      </c>
      <c r="H1891" s="1">
        <v>47.0</v>
      </c>
    </row>
    <row r="1892">
      <c r="A1892" s="1" t="s">
        <v>28</v>
      </c>
      <c r="B1892" s="1">
        <v>6165.0</v>
      </c>
      <c r="C1892" s="2">
        <v>44260.0</v>
      </c>
      <c r="D1892" s="3">
        <v>0.29412037037037037</v>
      </c>
      <c r="E1892" s="3">
        <v>0.5972800925925926</v>
      </c>
      <c r="F1892" s="1">
        <v>7.0</v>
      </c>
      <c r="G1892" s="1">
        <v>330.0</v>
      </c>
      <c r="H1892" s="1">
        <v>43.0</v>
      </c>
    </row>
    <row r="1893">
      <c r="A1893" s="1" t="s">
        <v>28</v>
      </c>
      <c r="B1893" s="1">
        <v>6166.0</v>
      </c>
      <c r="C1893" s="2">
        <v>44260.0</v>
      </c>
      <c r="D1893" s="3">
        <v>0.30214120370370373</v>
      </c>
      <c r="E1893" s="3">
        <v>0.6438194444444445</v>
      </c>
      <c r="F1893" s="1">
        <v>8.0</v>
      </c>
      <c r="G1893" s="1">
        <v>552.0</v>
      </c>
      <c r="H1893" s="1">
        <v>47.0</v>
      </c>
    </row>
    <row r="1894">
      <c r="A1894" s="1" t="s">
        <v>29</v>
      </c>
      <c r="B1894" s="1">
        <v>6167.0</v>
      </c>
      <c r="C1894" s="2">
        <v>44260.0</v>
      </c>
      <c r="D1894" s="3">
        <v>0.3149074074074074</v>
      </c>
      <c r="E1894" s="3">
        <v>0.8340856481481481</v>
      </c>
      <c r="F1894" s="1">
        <v>13.0</v>
      </c>
      <c r="G1894" s="1">
        <v>787.0</v>
      </c>
      <c r="H1894" s="1">
        <v>50.0</v>
      </c>
    </row>
    <row r="1895">
      <c r="A1895" s="1" t="s">
        <v>29</v>
      </c>
      <c r="B1895" s="1">
        <v>6168.0</v>
      </c>
      <c r="C1895" s="2">
        <v>44260.0</v>
      </c>
      <c r="D1895" s="3">
        <v>0.316724537037037</v>
      </c>
      <c r="E1895" s="3">
        <v>0.8355555555555556</v>
      </c>
      <c r="F1895" s="1">
        <v>13.0</v>
      </c>
      <c r="G1895" s="1">
        <v>857.0</v>
      </c>
      <c r="H1895" s="1">
        <v>50.0</v>
      </c>
    </row>
    <row r="1896">
      <c r="A1896" s="1" t="s">
        <v>29</v>
      </c>
      <c r="B1896" s="1">
        <v>6169.0</v>
      </c>
      <c r="C1896" s="2">
        <v>44260.0</v>
      </c>
      <c r="D1896" s="3">
        <v>0.32320601851851855</v>
      </c>
      <c r="E1896" s="3">
        <v>0.8356134259259259</v>
      </c>
      <c r="F1896" s="1">
        <v>13.0</v>
      </c>
      <c r="G1896" s="1">
        <v>746.0</v>
      </c>
      <c r="H1896" s="1">
        <v>50.0</v>
      </c>
    </row>
    <row r="1897">
      <c r="A1897" s="1" t="s">
        <v>29</v>
      </c>
      <c r="B1897" s="1">
        <v>6170.0</v>
      </c>
      <c r="C1897" s="2">
        <v>44260.0</v>
      </c>
      <c r="D1897" s="3">
        <v>0.3233564814814815</v>
      </c>
      <c r="E1897" s="3">
        <v>0.8357291666666666</v>
      </c>
      <c r="F1897" s="1">
        <v>13.0</v>
      </c>
      <c r="G1897" s="1">
        <v>742.0</v>
      </c>
      <c r="H1897" s="1">
        <v>50.0</v>
      </c>
    </row>
    <row r="1898">
      <c r="A1898" s="1" t="s">
        <v>29</v>
      </c>
      <c r="B1898" s="1">
        <v>6171.0</v>
      </c>
      <c r="C1898" s="2">
        <v>44260.0</v>
      </c>
      <c r="D1898" s="3">
        <v>0.32380787037037034</v>
      </c>
      <c r="E1898" s="3">
        <v>0.8366319444444444</v>
      </c>
      <c r="F1898" s="1">
        <v>13.0</v>
      </c>
      <c r="G1898" s="1">
        <v>796.0</v>
      </c>
      <c r="H1898" s="1">
        <v>50.0</v>
      </c>
    </row>
    <row r="1899">
      <c r="A1899" s="1" t="s">
        <v>29</v>
      </c>
      <c r="B1899" s="1">
        <v>6172.0</v>
      </c>
      <c r="C1899" s="2">
        <v>44260.0</v>
      </c>
      <c r="D1899" s="3">
        <v>0.32393518518518516</v>
      </c>
      <c r="E1899" s="3">
        <v>0.8368055555555556</v>
      </c>
      <c r="F1899" s="1">
        <v>13.0</v>
      </c>
      <c r="G1899" s="1">
        <v>790.0</v>
      </c>
      <c r="H1899" s="1">
        <v>50.0</v>
      </c>
    </row>
    <row r="1900">
      <c r="A1900" s="1" t="s">
        <v>29</v>
      </c>
      <c r="B1900" s="1">
        <v>6173.0</v>
      </c>
      <c r="C1900" s="2">
        <v>44260.0</v>
      </c>
      <c r="D1900" s="3">
        <v>0.32511574074074073</v>
      </c>
      <c r="E1900" s="3">
        <v>0.8344328703703704</v>
      </c>
      <c r="F1900" s="1">
        <v>13.0</v>
      </c>
      <c r="G1900" s="1">
        <v>794.0</v>
      </c>
      <c r="H1900" s="1">
        <v>50.0</v>
      </c>
    </row>
    <row r="1901">
      <c r="A1901" s="1" t="s">
        <v>29</v>
      </c>
      <c r="B1901" s="1">
        <v>6174.0</v>
      </c>
      <c r="C1901" s="2">
        <v>44260.0</v>
      </c>
      <c r="D1901" s="3">
        <v>0.32643518518518516</v>
      </c>
      <c r="E1901" s="3">
        <v>0.8430671296296296</v>
      </c>
      <c r="F1901" s="1">
        <v>13.0</v>
      </c>
      <c r="G1901" s="1">
        <v>838.0</v>
      </c>
      <c r="H1901" s="1">
        <v>50.0</v>
      </c>
    </row>
    <row r="1902">
      <c r="A1902" s="1" t="s">
        <v>29</v>
      </c>
      <c r="B1902" s="1">
        <v>6175.0</v>
      </c>
      <c r="C1902" s="2">
        <v>44260.0</v>
      </c>
      <c r="D1902" s="3">
        <v>0.32722222222222225</v>
      </c>
      <c r="E1902" s="3">
        <v>0.833599537037037</v>
      </c>
      <c r="F1902" s="1">
        <v>13.0</v>
      </c>
      <c r="G1902" s="1">
        <v>755.0</v>
      </c>
      <c r="H1902" s="1">
        <v>50.0</v>
      </c>
    </row>
    <row r="1903">
      <c r="A1903" s="1" t="s">
        <v>29</v>
      </c>
      <c r="B1903" s="1">
        <v>6176.0</v>
      </c>
      <c r="C1903" s="2">
        <v>44260.0</v>
      </c>
      <c r="D1903" s="3">
        <v>0.32733796296296297</v>
      </c>
      <c r="E1903" s="3">
        <v>0.8391087962962963</v>
      </c>
      <c r="F1903" s="1">
        <v>13.0</v>
      </c>
      <c r="G1903" s="1">
        <v>788.0</v>
      </c>
      <c r="H1903" s="1">
        <v>50.0</v>
      </c>
    </row>
    <row r="1904">
      <c r="A1904" s="1" t="s">
        <v>29</v>
      </c>
      <c r="B1904" s="1">
        <v>6177.0</v>
      </c>
      <c r="C1904" s="2">
        <v>44260.0</v>
      </c>
      <c r="D1904" s="3">
        <v>0.32739583333333333</v>
      </c>
      <c r="E1904" s="3">
        <v>0.8542939814814815</v>
      </c>
      <c r="F1904" s="1">
        <v>13.0</v>
      </c>
      <c r="G1904" s="1">
        <v>727.0</v>
      </c>
      <c r="H1904" s="1">
        <v>50.0</v>
      </c>
    </row>
    <row r="1905">
      <c r="A1905" s="1" t="s">
        <v>29</v>
      </c>
      <c r="B1905" s="1">
        <v>6178.0</v>
      </c>
      <c r="C1905" s="2">
        <v>44260.0</v>
      </c>
      <c r="D1905" s="3">
        <v>0.3274768518518518</v>
      </c>
      <c r="E1905" s="3">
        <v>0.8363773148148148</v>
      </c>
      <c r="F1905" s="1">
        <v>13.0</v>
      </c>
      <c r="G1905" s="1">
        <v>743.0</v>
      </c>
      <c r="H1905" s="1">
        <v>50.0</v>
      </c>
    </row>
    <row r="1906">
      <c r="A1906" s="1" t="s">
        <v>29</v>
      </c>
      <c r="B1906" s="1">
        <v>6179.0</v>
      </c>
      <c r="C1906" s="2">
        <v>44260.0</v>
      </c>
      <c r="D1906" s="3">
        <v>0.32792824074074073</v>
      </c>
      <c r="E1906" s="3">
        <v>0.854363425925926</v>
      </c>
      <c r="F1906" s="1">
        <v>13.0</v>
      </c>
      <c r="G1906" s="1">
        <v>801.0</v>
      </c>
      <c r="H1906" s="1">
        <v>50.0</v>
      </c>
    </row>
    <row r="1907">
      <c r="A1907" s="1" t="s">
        <v>29</v>
      </c>
      <c r="B1907" s="1">
        <v>6180.0</v>
      </c>
      <c r="C1907" s="2">
        <v>44260.0</v>
      </c>
      <c r="D1907" s="3">
        <v>0.32806712962962964</v>
      </c>
      <c r="E1907" s="3">
        <v>0.8376041666666667</v>
      </c>
      <c r="F1907" s="1">
        <v>13.0</v>
      </c>
      <c r="G1907" s="1">
        <v>836.0</v>
      </c>
      <c r="H1907" s="1">
        <v>50.0</v>
      </c>
    </row>
    <row r="1908">
      <c r="A1908" s="1" t="s">
        <v>29</v>
      </c>
      <c r="B1908" s="1">
        <v>6181.0</v>
      </c>
      <c r="C1908" s="2">
        <v>44260.0</v>
      </c>
      <c r="D1908" s="3">
        <v>0.3282060185185185</v>
      </c>
      <c r="E1908" s="3">
        <v>0.8337268518518518</v>
      </c>
      <c r="F1908" s="1">
        <v>13.0</v>
      </c>
      <c r="G1908" s="1">
        <v>873.0</v>
      </c>
      <c r="H1908" s="1">
        <v>50.0</v>
      </c>
    </row>
    <row r="1909">
      <c r="A1909" s="1" t="s">
        <v>29</v>
      </c>
      <c r="B1909" s="1">
        <v>6182.0</v>
      </c>
      <c r="C1909" s="2">
        <v>44260.0</v>
      </c>
      <c r="D1909" s="3">
        <v>0.32828703703703704</v>
      </c>
      <c r="E1909" s="3">
        <v>0.8356712962962963</v>
      </c>
      <c r="F1909" s="1">
        <v>13.0</v>
      </c>
      <c r="G1909" s="1">
        <v>858.0</v>
      </c>
      <c r="H1909" s="1">
        <v>50.0</v>
      </c>
    </row>
    <row r="1910">
      <c r="A1910" s="1" t="s">
        <v>29</v>
      </c>
      <c r="B1910" s="1">
        <v>6183.0</v>
      </c>
      <c r="C1910" s="2">
        <v>44260.0</v>
      </c>
      <c r="D1910" s="3">
        <v>0.32916666666666666</v>
      </c>
      <c r="E1910" s="3">
        <v>0.8362615740740741</v>
      </c>
      <c r="F1910" s="1">
        <v>13.0</v>
      </c>
      <c r="G1910" s="1">
        <v>751.0</v>
      </c>
      <c r="H1910" s="1">
        <v>50.0</v>
      </c>
    </row>
    <row r="1911">
      <c r="A1911" s="1" t="s">
        <v>29</v>
      </c>
      <c r="B1911" s="1">
        <v>6184.0</v>
      </c>
      <c r="C1911" s="2">
        <v>44260.0</v>
      </c>
      <c r="D1911" s="3">
        <v>0.32925925925925925</v>
      </c>
      <c r="E1911" s="3">
        <v>0.8352199074074074</v>
      </c>
      <c r="F1911" s="1">
        <v>13.0</v>
      </c>
      <c r="G1911" s="1">
        <v>798.0</v>
      </c>
      <c r="H1911" s="1">
        <v>50.0</v>
      </c>
    </row>
    <row r="1912">
      <c r="A1912" s="1" t="s">
        <v>29</v>
      </c>
      <c r="B1912" s="1">
        <v>6185.0</v>
      </c>
      <c r="C1912" s="2">
        <v>44260.0</v>
      </c>
      <c r="D1912" s="3">
        <v>0.3293402777777778</v>
      </c>
      <c r="E1912" s="3">
        <v>0.8367013888888889</v>
      </c>
      <c r="F1912" s="1">
        <v>13.0</v>
      </c>
      <c r="G1912" s="1">
        <v>792.0</v>
      </c>
      <c r="H1912" s="1">
        <v>50.0</v>
      </c>
    </row>
    <row r="1913">
      <c r="A1913" s="1" t="s">
        <v>29</v>
      </c>
      <c r="B1913" s="1">
        <v>6186.0</v>
      </c>
      <c r="C1913" s="2">
        <v>44260.0</v>
      </c>
      <c r="D1913" s="3">
        <v>0.3296875</v>
      </c>
      <c r="E1913" s="3">
        <v>0.8365277777777778</v>
      </c>
      <c r="F1913" s="1">
        <v>13.0</v>
      </c>
      <c r="G1913" s="1">
        <v>748.0</v>
      </c>
      <c r="H1913" s="1">
        <v>50.0</v>
      </c>
    </row>
    <row r="1914">
      <c r="A1914" s="1" t="s">
        <v>29</v>
      </c>
      <c r="B1914" s="1">
        <v>6187.0</v>
      </c>
      <c r="C1914" s="2">
        <v>44260.0</v>
      </c>
      <c r="D1914" s="3">
        <v>0.32981481481481484</v>
      </c>
      <c r="E1914" s="3">
        <v>0.8318055555555556</v>
      </c>
      <c r="F1914" s="1">
        <v>12.0</v>
      </c>
      <c r="G1914" s="1">
        <v>846.0</v>
      </c>
      <c r="H1914" s="1">
        <v>50.0</v>
      </c>
    </row>
    <row r="1915">
      <c r="A1915" s="1" t="s">
        <v>29</v>
      </c>
      <c r="B1915" s="1">
        <v>6188.0</v>
      </c>
      <c r="C1915" s="2">
        <v>44260.0</v>
      </c>
      <c r="D1915" s="3">
        <v>0.3298726851851852</v>
      </c>
      <c r="E1915" s="3">
        <v>0.8373263888888889</v>
      </c>
      <c r="F1915" s="1">
        <v>13.0</v>
      </c>
      <c r="G1915" s="1">
        <v>753.0</v>
      </c>
      <c r="H1915" s="1">
        <v>50.0</v>
      </c>
    </row>
    <row r="1916">
      <c r="A1916" s="1" t="s">
        <v>29</v>
      </c>
      <c r="B1916" s="1">
        <v>6189.0</v>
      </c>
      <c r="C1916" s="2">
        <v>44260.0</v>
      </c>
      <c r="D1916" s="3">
        <v>0.32991898148148147</v>
      </c>
      <c r="E1916" s="3">
        <v>0.8339120370370371</v>
      </c>
      <c r="F1916" s="1">
        <v>13.0</v>
      </c>
      <c r="G1916" s="1">
        <v>776.0</v>
      </c>
      <c r="H1916" s="1">
        <v>50.0</v>
      </c>
    </row>
    <row r="1917">
      <c r="A1917" s="1" t="s">
        <v>29</v>
      </c>
      <c r="B1917" s="1">
        <v>6190.0</v>
      </c>
      <c r="C1917" s="2">
        <v>44260.0</v>
      </c>
      <c r="D1917" s="3">
        <v>0.3299768518518518</v>
      </c>
      <c r="E1917" s="3">
        <v>0.83875</v>
      </c>
      <c r="F1917" s="1">
        <v>13.0</v>
      </c>
      <c r="G1917" s="1">
        <v>741.0</v>
      </c>
      <c r="H1917" s="1">
        <v>50.0</v>
      </c>
    </row>
    <row r="1918">
      <c r="A1918" s="1" t="s">
        <v>28</v>
      </c>
      <c r="B1918" s="1">
        <v>6191.0</v>
      </c>
      <c r="C1918" s="2">
        <v>44260.0</v>
      </c>
      <c r="D1918" s="3">
        <v>0.33006944444444447</v>
      </c>
      <c r="E1918" s="3">
        <v>0.5839004629629629</v>
      </c>
      <c r="F1918" s="1">
        <v>7.0</v>
      </c>
      <c r="G1918" s="1">
        <v>750.0</v>
      </c>
      <c r="H1918" s="1">
        <v>50.0</v>
      </c>
    </row>
    <row r="1919">
      <c r="A1919" s="1" t="s">
        <v>29</v>
      </c>
      <c r="B1919" s="1">
        <v>6192.0</v>
      </c>
      <c r="C1919" s="2">
        <v>44260.0</v>
      </c>
      <c r="D1919" s="3">
        <v>0.3304050925925926</v>
      </c>
      <c r="E1919" s="3">
        <v>0.8431018518518518</v>
      </c>
      <c r="F1919" s="1">
        <v>13.0</v>
      </c>
      <c r="G1919" s="1">
        <v>837.0</v>
      </c>
      <c r="H1919" s="1">
        <v>50.0</v>
      </c>
    </row>
    <row r="1920">
      <c r="A1920" s="1" t="s">
        <v>29</v>
      </c>
      <c r="B1920" s="1">
        <v>6193.0</v>
      </c>
      <c r="C1920" s="2">
        <v>44260.0</v>
      </c>
      <c r="D1920" s="3">
        <v>0.3305092592592593</v>
      </c>
      <c r="E1920" s="3">
        <v>0.835925925925926</v>
      </c>
      <c r="F1920" s="1">
        <v>13.0</v>
      </c>
      <c r="G1920" s="1">
        <v>840.0</v>
      </c>
      <c r="H1920" s="1">
        <v>50.0</v>
      </c>
    </row>
    <row r="1921">
      <c r="A1921" s="1" t="s">
        <v>29</v>
      </c>
      <c r="B1921" s="1">
        <v>6194.0</v>
      </c>
      <c r="C1921" s="2">
        <v>44260.0</v>
      </c>
      <c r="D1921" s="3">
        <v>0.3306134259259259</v>
      </c>
      <c r="E1921" s="3">
        <v>0.84125</v>
      </c>
      <c r="F1921" s="1">
        <v>13.0</v>
      </c>
      <c r="G1921" s="1">
        <v>791.0</v>
      </c>
      <c r="H1921" s="1">
        <v>50.0</v>
      </c>
    </row>
    <row r="1922">
      <c r="A1922" s="1" t="s">
        <v>29</v>
      </c>
      <c r="B1922" s="1">
        <v>6195.0</v>
      </c>
      <c r="C1922" s="2">
        <v>44260.0</v>
      </c>
      <c r="D1922" s="3">
        <v>0.33064814814814814</v>
      </c>
      <c r="E1922" s="3">
        <v>0.8335300925925926</v>
      </c>
      <c r="F1922" s="1">
        <v>13.0</v>
      </c>
      <c r="G1922" s="1">
        <v>872.0</v>
      </c>
      <c r="H1922" s="1">
        <v>50.0</v>
      </c>
    </row>
    <row r="1923">
      <c r="A1923" s="1" t="s">
        <v>29</v>
      </c>
      <c r="B1923" s="1">
        <v>6196.0</v>
      </c>
      <c r="C1923" s="2">
        <v>44260.0</v>
      </c>
      <c r="D1923" s="3">
        <v>0.33163194444444444</v>
      </c>
      <c r="E1923" s="3">
        <v>0.8324537037037038</v>
      </c>
      <c r="F1923" s="1">
        <v>12.0</v>
      </c>
      <c r="G1923" s="1">
        <v>814.0</v>
      </c>
      <c r="H1923" s="1">
        <v>50.0</v>
      </c>
    </row>
    <row r="1924">
      <c r="A1924" s="1" t="s">
        <v>29</v>
      </c>
      <c r="B1924" s="1">
        <v>6197.0</v>
      </c>
      <c r="C1924" s="2">
        <v>44260.0</v>
      </c>
      <c r="D1924" s="3">
        <v>0.33219907407407406</v>
      </c>
      <c r="E1924" s="3">
        <v>0.8386805555555555</v>
      </c>
      <c r="F1924" s="1">
        <v>13.0</v>
      </c>
      <c r="G1924" s="1">
        <v>773.0</v>
      </c>
      <c r="H1924" s="1">
        <v>50.0</v>
      </c>
    </row>
    <row r="1925">
      <c r="A1925" s="1" t="s">
        <v>29</v>
      </c>
      <c r="B1925" s="1">
        <v>6198.0</v>
      </c>
      <c r="C1925" s="2">
        <v>44260.0</v>
      </c>
      <c r="D1925" s="3">
        <v>0.33244212962962966</v>
      </c>
      <c r="E1925" s="3">
        <v>0.8343981481481482</v>
      </c>
      <c r="F1925" s="1">
        <v>13.0</v>
      </c>
      <c r="G1925" s="1">
        <v>757.0</v>
      </c>
      <c r="H1925" s="1">
        <v>50.0</v>
      </c>
    </row>
    <row r="1926">
      <c r="A1926" s="1" t="s">
        <v>29</v>
      </c>
      <c r="B1926" s="1">
        <v>6199.0</v>
      </c>
      <c r="C1926" s="2">
        <v>44260.0</v>
      </c>
      <c r="D1926" s="3">
        <v>0.3328009259259259</v>
      </c>
      <c r="E1926" s="3">
        <v>0.8323842592592593</v>
      </c>
      <c r="F1926" s="1">
        <v>12.0</v>
      </c>
      <c r="G1926" s="1">
        <v>832.0</v>
      </c>
      <c r="H1926" s="1">
        <v>50.0</v>
      </c>
    </row>
    <row r="1927">
      <c r="A1927" s="1" t="s">
        <v>29</v>
      </c>
      <c r="B1927" s="1">
        <v>6200.0</v>
      </c>
      <c r="C1927" s="2">
        <v>44260.0</v>
      </c>
      <c r="D1927" s="3">
        <v>0.3342824074074074</v>
      </c>
      <c r="E1927" s="3">
        <v>0.8358680555555555</v>
      </c>
      <c r="F1927" s="1">
        <v>12.0</v>
      </c>
      <c r="G1927" s="1">
        <v>799.0</v>
      </c>
      <c r="H1927" s="1">
        <v>50.0</v>
      </c>
    </row>
    <row r="1928">
      <c r="A1928" s="1" t="s">
        <v>29</v>
      </c>
      <c r="B1928" s="1">
        <v>6201.0</v>
      </c>
      <c r="C1928" s="2">
        <v>44260.0</v>
      </c>
      <c r="D1928" s="3">
        <v>0.334375</v>
      </c>
      <c r="E1928" s="3">
        <v>0.8389351851851852</v>
      </c>
      <c r="F1928" s="1">
        <v>12.0</v>
      </c>
      <c r="G1928" s="1">
        <v>774.0</v>
      </c>
      <c r="H1928" s="1">
        <v>50.0</v>
      </c>
    </row>
    <row r="1929">
      <c r="A1929" s="1" t="s">
        <v>29</v>
      </c>
      <c r="B1929" s="1">
        <v>6202.0</v>
      </c>
      <c r="C1929" s="2">
        <v>44260.0</v>
      </c>
      <c r="D1929" s="3">
        <v>0.3345601851851852</v>
      </c>
      <c r="E1929" s="3">
        <v>0.8367592592592593</v>
      </c>
      <c r="F1929" s="1">
        <v>12.0</v>
      </c>
      <c r="G1929" s="1">
        <v>795.0</v>
      </c>
      <c r="H1929" s="1">
        <v>50.0</v>
      </c>
    </row>
    <row r="1930">
      <c r="A1930" s="1" t="s">
        <v>29</v>
      </c>
      <c r="B1930" s="1">
        <v>6203.0</v>
      </c>
      <c r="C1930" s="2">
        <v>44260.0</v>
      </c>
      <c r="D1930" s="3">
        <v>0.33458333333333334</v>
      </c>
      <c r="E1930" s="3">
        <v>0.8327314814814815</v>
      </c>
      <c r="F1930" s="1">
        <v>11.0</v>
      </c>
      <c r="G1930" s="1">
        <v>828.0</v>
      </c>
      <c r="H1930" s="1">
        <v>50.0</v>
      </c>
    </row>
    <row r="1931">
      <c r="A1931" s="1" t="s">
        <v>29</v>
      </c>
      <c r="B1931" s="1">
        <v>6204.0</v>
      </c>
      <c r="C1931" s="2">
        <v>44260.0</v>
      </c>
      <c r="D1931" s="3">
        <v>0.3347453703703704</v>
      </c>
      <c r="E1931" s="3">
        <v>0.8317592592592593</v>
      </c>
      <c r="F1931" s="1">
        <v>11.0</v>
      </c>
      <c r="G1931" s="1">
        <v>486.0</v>
      </c>
      <c r="H1931" s="1">
        <v>47.0</v>
      </c>
    </row>
    <row r="1932">
      <c r="A1932" s="1" t="s">
        <v>29</v>
      </c>
      <c r="B1932" s="1">
        <v>6205.0</v>
      </c>
      <c r="C1932" s="2">
        <v>44260.0</v>
      </c>
      <c r="D1932" s="3">
        <v>0.3358217592592593</v>
      </c>
      <c r="E1932" s="3">
        <v>0.839224537037037</v>
      </c>
      <c r="F1932" s="1">
        <v>12.0</v>
      </c>
      <c r="G1932" s="1">
        <v>843.0</v>
      </c>
      <c r="H1932" s="1">
        <v>50.0</v>
      </c>
    </row>
    <row r="1933">
      <c r="A1933" s="1" t="s">
        <v>29</v>
      </c>
      <c r="B1933" s="1">
        <v>6206.0</v>
      </c>
      <c r="C1933" s="2">
        <v>44260.0</v>
      </c>
      <c r="D1933" s="3">
        <v>0.3362847222222222</v>
      </c>
      <c r="E1933" s="3">
        <v>0.8318634259259259</v>
      </c>
      <c r="F1933" s="1">
        <v>11.0</v>
      </c>
      <c r="G1933" s="1">
        <v>764.0</v>
      </c>
      <c r="H1933" s="1">
        <v>50.0</v>
      </c>
    </row>
    <row r="1934">
      <c r="A1934" s="1" t="s">
        <v>29</v>
      </c>
      <c r="B1934" s="1">
        <v>6207.0</v>
      </c>
      <c r="C1934" s="2">
        <v>44260.0</v>
      </c>
      <c r="D1934" s="3">
        <v>0.33674768518518516</v>
      </c>
      <c r="E1934" s="3">
        <v>0.8434375</v>
      </c>
      <c r="F1934" s="1">
        <v>12.0</v>
      </c>
      <c r="G1934" s="1">
        <v>839.0</v>
      </c>
      <c r="H1934" s="1">
        <v>50.0</v>
      </c>
    </row>
    <row r="1935">
      <c r="A1935" s="1" t="s">
        <v>29</v>
      </c>
      <c r="B1935" s="1">
        <v>6208.0</v>
      </c>
      <c r="C1935" s="2">
        <v>44260.0</v>
      </c>
      <c r="D1935" s="3">
        <v>0.3370138888888889</v>
      </c>
      <c r="E1935" s="3">
        <v>0.8333333333333334</v>
      </c>
      <c r="F1935" s="1">
        <v>12.0</v>
      </c>
      <c r="G1935" s="1">
        <v>829.0</v>
      </c>
      <c r="H1935" s="1">
        <v>50.0</v>
      </c>
    </row>
    <row r="1936">
      <c r="A1936" s="1" t="s">
        <v>29</v>
      </c>
      <c r="B1936" s="1">
        <v>6209.0</v>
      </c>
      <c r="C1936" s="2">
        <v>44260.0</v>
      </c>
      <c r="D1936" s="3">
        <v>0.33708333333333335</v>
      </c>
      <c r="E1936" s="3">
        <v>0.8317361111111111</v>
      </c>
      <c r="F1936" s="1">
        <v>11.0</v>
      </c>
      <c r="G1936" s="1">
        <v>842.0</v>
      </c>
      <c r="H1936" s="1">
        <v>50.0</v>
      </c>
    </row>
    <row r="1937">
      <c r="A1937" s="1" t="s">
        <v>29</v>
      </c>
      <c r="B1937" s="1">
        <v>6210.0</v>
      </c>
      <c r="C1937" s="2">
        <v>44260.0</v>
      </c>
      <c r="D1937" s="3">
        <v>0.3371527777777778</v>
      </c>
      <c r="E1937" s="3">
        <v>0.8333333333333334</v>
      </c>
      <c r="F1937" s="1">
        <v>12.0</v>
      </c>
      <c r="G1937" s="1">
        <v>852.0</v>
      </c>
      <c r="H1937" s="1">
        <v>50.0</v>
      </c>
    </row>
    <row r="1938">
      <c r="A1938" s="1" t="s">
        <v>29</v>
      </c>
      <c r="B1938" s="1">
        <v>6211.0</v>
      </c>
      <c r="C1938" s="2">
        <v>44260.0</v>
      </c>
      <c r="D1938" s="3">
        <v>0.3382986111111111</v>
      </c>
      <c r="E1938" s="3">
        <v>0.8340162037037037</v>
      </c>
      <c r="F1938" s="1">
        <v>12.0</v>
      </c>
      <c r="G1938" s="1">
        <v>844.0</v>
      </c>
      <c r="H1938" s="1">
        <v>50.0</v>
      </c>
    </row>
    <row r="1939">
      <c r="A1939" s="1" t="s">
        <v>29</v>
      </c>
      <c r="B1939" s="1">
        <v>6212.0</v>
      </c>
      <c r="C1939" s="2">
        <v>44260.0</v>
      </c>
      <c r="D1939" s="3">
        <v>0.34002314814814816</v>
      </c>
      <c r="E1939" s="3">
        <v>0.8334837962962963</v>
      </c>
      <c r="F1939" s="1">
        <v>12.0</v>
      </c>
      <c r="G1939" s="1">
        <v>763.0</v>
      </c>
      <c r="H1939" s="1">
        <v>50.0</v>
      </c>
    </row>
    <row r="1940">
      <c r="A1940" s="1" t="s">
        <v>29</v>
      </c>
      <c r="B1940" s="1">
        <v>6213.0</v>
      </c>
      <c r="C1940" s="2">
        <v>44260.0</v>
      </c>
      <c r="D1940" s="3">
        <v>0.3414699074074074</v>
      </c>
      <c r="E1940" s="3">
        <v>0.8459606481481482</v>
      </c>
      <c r="F1940" s="1">
        <v>12.0</v>
      </c>
      <c r="G1940" s="1">
        <v>487.0</v>
      </c>
      <c r="H1940" s="1">
        <v>47.0</v>
      </c>
    </row>
    <row r="1941">
      <c r="A1941" s="1" t="s">
        <v>29</v>
      </c>
      <c r="B1941" s="1">
        <v>6214.0</v>
      </c>
      <c r="C1941" s="2">
        <v>44260.0</v>
      </c>
      <c r="D1941" s="3">
        <v>0.3427546296296296</v>
      </c>
      <c r="E1941" s="3">
        <v>0.8086921296296297</v>
      </c>
      <c r="F1941" s="1">
        <v>11.0</v>
      </c>
      <c r="G1941" s="1">
        <v>550.0</v>
      </c>
      <c r="H1941" s="1">
        <v>47.0</v>
      </c>
    </row>
    <row r="1942">
      <c r="A1942" s="1" t="s">
        <v>29</v>
      </c>
      <c r="B1942" s="1">
        <v>6215.0</v>
      </c>
      <c r="C1942" s="2">
        <v>44260.0</v>
      </c>
      <c r="D1942" s="3">
        <v>0.34306712962962965</v>
      </c>
      <c r="E1942" s="3">
        <v>0.8083101851851852</v>
      </c>
      <c r="F1942" s="1">
        <v>11.0</v>
      </c>
      <c r="G1942" s="1">
        <v>554.0</v>
      </c>
      <c r="H1942" s="1">
        <v>47.0</v>
      </c>
    </row>
    <row r="1943">
      <c r="A1943" s="1" t="s">
        <v>29</v>
      </c>
      <c r="B1943" s="1">
        <v>6216.0</v>
      </c>
      <c r="C1943" s="2">
        <v>44260.0</v>
      </c>
      <c r="D1943" s="3">
        <v>0.34533564814814816</v>
      </c>
      <c r="E1943" s="3">
        <v>0.8353587962962963</v>
      </c>
      <c r="F1943" s="1">
        <v>12.0</v>
      </c>
      <c r="G1943" s="1">
        <v>768.0</v>
      </c>
      <c r="H1943" s="1">
        <v>50.0</v>
      </c>
    </row>
    <row r="1944">
      <c r="A1944" s="1" t="s">
        <v>29</v>
      </c>
      <c r="B1944" s="1">
        <v>6217.0</v>
      </c>
      <c r="C1944" s="2">
        <v>44260.0</v>
      </c>
      <c r="D1944" s="3">
        <v>0.35094907407407405</v>
      </c>
      <c r="E1944" s="3">
        <v>0.7736226851851852</v>
      </c>
      <c r="F1944" s="1">
        <v>10.0</v>
      </c>
      <c r="G1944" s="1">
        <v>394.0</v>
      </c>
      <c r="H1944" s="1">
        <v>46.0</v>
      </c>
    </row>
    <row r="1945">
      <c r="A1945" s="1" t="s">
        <v>29</v>
      </c>
      <c r="B1945" s="1">
        <v>6218.0</v>
      </c>
      <c r="C1945" s="2">
        <v>44260.0</v>
      </c>
      <c r="D1945" s="3">
        <v>0.35756944444444444</v>
      </c>
      <c r="E1945" s="3">
        <v>0.8560648148148148</v>
      </c>
      <c r="F1945" s="1">
        <v>12.0</v>
      </c>
      <c r="G1945" s="1">
        <v>693.0</v>
      </c>
      <c r="H1945" s="1">
        <v>38.0</v>
      </c>
    </row>
    <row r="1946">
      <c r="A1946" s="1" t="s">
        <v>29</v>
      </c>
      <c r="B1946" s="1">
        <v>6219.0</v>
      </c>
      <c r="C1946" s="2">
        <v>44260.0</v>
      </c>
      <c r="D1946" s="3">
        <v>0.36064814814814816</v>
      </c>
      <c r="E1946" s="3">
        <v>0.821412037037037</v>
      </c>
      <c r="F1946" s="1">
        <v>11.0</v>
      </c>
      <c r="G1946" s="1">
        <v>545.0</v>
      </c>
      <c r="H1946" s="1">
        <v>47.0</v>
      </c>
    </row>
    <row r="1947">
      <c r="A1947" s="1" t="s">
        <v>29</v>
      </c>
      <c r="B1947" s="1">
        <v>6220.0</v>
      </c>
      <c r="C1947" s="2">
        <v>44260.0</v>
      </c>
      <c r="D1947" s="3">
        <v>0.3663425925925926</v>
      </c>
      <c r="E1947" s="3">
        <v>0.7524305555555556</v>
      </c>
      <c r="F1947" s="1">
        <v>10.0</v>
      </c>
      <c r="G1947" s="1">
        <v>578.0</v>
      </c>
      <c r="H1947" s="1">
        <v>46.0</v>
      </c>
    </row>
    <row r="1948">
      <c r="A1948" s="1" t="s">
        <v>29</v>
      </c>
      <c r="B1948" s="1">
        <v>6221.0</v>
      </c>
      <c r="C1948" s="2">
        <v>44260.0</v>
      </c>
      <c r="D1948" s="3">
        <v>0.36693287037037037</v>
      </c>
      <c r="E1948" s="3">
        <v>0.8954050925925926</v>
      </c>
      <c r="F1948" s="1">
        <v>13.0</v>
      </c>
      <c r="G1948" s="1">
        <v>819.0</v>
      </c>
      <c r="H1948" s="1">
        <v>50.0</v>
      </c>
    </row>
    <row r="1949">
      <c r="A1949" s="1" t="s">
        <v>29</v>
      </c>
      <c r="B1949" s="1">
        <v>6222.0</v>
      </c>
      <c r="C1949" s="2">
        <v>44260.0</v>
      </c>
      <c r="D1949" s="3">
        <v>0.36701388888888886</v>
      </c>
      <c r="E1949" s="3">
        <v>0.8954976851851851</v>
      </c>
      <c r="F1949" s="1">
        <v>13.0</v>
      </c>
      <c r="G1949" s="1">
        <v>812.0</v>
      </c>
      <c r="H1949" s="1">
        <v>50.0</v>
      </c>
    </row>
    <row r="1950">
      <c r="A1950" s="1" t="s">
        <v>29</v>
      </c>
      <c r="B1950" s="1">
        <v>6223.0</v>
      </c>
      <c r="C1950" s="2">
        <v>44260.0</v>
      </c>
      <c r="D1950" s="3">
        <v>0.3702083333333333</v>
      </c>
      <c r="E1950" s="3">
        <v>0.8804976851851852</v>
      </c>
      <c r="F1950" s="1">
        <v>13.0</v>
      </c>
      <c r="G1950" s="1">
        <v>816.0</v>
      </c>
      <c r="H1950" s="1">
        <v>50.0</v>
      </c>
    </row>
    <row r="1951">
      <c r="A1951" s="1" t="s">
        <v>29</v>
      </c>
      <c r="B1951" s="1">
        <v>6224.0</v>
      </c>
      <c r="C1951" s="2">
        <v>44260.0</v>
      </c>
      <c r="D1951" s="3">
        <v>0.3704398148148148</v>
      </c>
      <c r="E1951" s="3">
        <v>0.8820254629629629</v>
      </c>
      <c r="F1951" s="1">
        <v>13.0</v>
      </c>
      <c r="G1951" s="1">
        <v>809.0</v>
      </c>
      <c r="H1951" s="1">
        <v>50.0</v>
      </c>
    </row>
    <row r="1952">
      <c r="A1952" s="1" t="s">
        <v>29</v>
      </c>
      <c r="B1952" s="1">
        <v>6225.0</v>
      </c>
      <c r="C1952" s="2">
        <v>44260.0</v>
      </c>
      <c r="D1952" s="3">
        <v>0.37049768518518517</v>
      </c>
      <c r="E1952" s="3">
        <v>0.8808680555555556</v>
      </c>
      <c r="F1952" s="1">
        <v>13.0</v>
      </c>
      <c r="G1952" s="1">
        <v>818.0</v>
      </c>
      <c r="H1952" s="1">
        <v>50.0</v>
      </c>
    </row>
    <row r="1953">
      <c r="A1953" s="1" t="s">
        <v>29</v>
      </c>
      <c r="B1953" s="1">
        <v>6226.0</v>
      </c>
      <c r="C1953" s="2">
        <v>44260.0</v>
      </c>
      <c r="D1953" s="3">
        <v>0.37247685185185186</v>
      </c>
      <c r="E1953" s="3">
        <v>0.751875</v>
      </c>
      <c r="F1953" s="1">
        <v>10.0</v>
      </c>
      <c r="G1953" s="1">
        <v>388.0</v>
      </c>
      <c r="H1953" s="1">
        <v>46.0</v>
      </c>
    </row>
    <row r="1954">
      <c r="A1954" s="1" t="s">
        <v>29</v>
      </c>
      <c r="B1954" s="1">
        <v>6227.0</v>
      </c>
      <c r="C1954" s="2">
        <v>44260.0</v>
      </c>
      <c r="D1954" s="3">
        <v>0.3728125</v>
      </c>
      <c r="E1954" s="3">
        <v>0.7794212962962963</v>
      </c>
      <c r="F1954" s="1">
        <v>10.0</v>
      </c>
      <c r="G1954" s="1">
        <v>398.0</v>
      </c>
      <c r="H1954" s="1">
        <v>46.0</v>
      </c>
    </row>
    <row r="1955">
      <c r="A1955" s="1" t="s">
        <v>28</v>
      </c>
      <c r="B1955" s="1">
        <v>6228.0</v>
      </c>
      <c r="C1955" s="2">
        <v>44260.0</v>
      </c>
      <c r="D1955" s="3">
        <v>0.3747800925925926</v>
      </c>
      <c r="E1955" s="3">
        <v>0.7167708333333334</v>
      </c>
      <c r="F1955" s="1">
        <v>9.0</v>
      </c>
      <c r="G1955" s="1">
        <v>490.0</v>
      </c>
      <c r="H1955" s="1">
        <v>47.0</v>
      </c>
    </row>
    <row r="1956">
      <c r="A1956" s="1" t="s">
        <v>28</v>
      </c>
      <c r="B1956" s="1">
        <v>6229.0</v>
      </c>
      <c r="C1956" s="2">
        <v>44260.0</v>
      </c>
      <c r="D1956" s="3">
        <v>0.3749652777777778</v>
      </c>
      <c r="E1956" s="3">
        <v>0.7073726851851851</v>
      </c>
      <c r="F1956" s="1">
        <v>8.0</v>
      </c>
      <c r="G1956" s="1">
        <v>534.0</v>
      </c>
      <c r="H1956" s="1">
        <v>47.0</v>
      </c>
    </row>
    <row r="1957">
      <c r="A1957" s="1" t="s">
        <v>28</v>
      </c>
      <c r="B1957" s="1">
        <v>6230.0</v>
      </c>
      <c r="C1957" s="2">
        <v>44260.0</v>
      </c>
      <c r="D1957" s="3">
        <v>0.3751851851851852</v>
      </c>
      <c r="E1957" s="3">
        <v>0.7159953703703704</v>
      </c>
      <c r="F1957" s="1">
        <v>8.0</v>
      </c>
      <c r="G1957" s="1">
        <v>492.0</v>
      </c>
      <c r="H1957" s="1">
        <v>47.0</v>
      </c>
    </row>
    <row r="1958">
      <c r="A1958" s="1" t="s">
        <v>28</v>
      </c>
      <c r="B1958" s="1">
        <v>6231.0</v>
      </c>
      <c r="C1958" s="2">
        <v>44260.0</v>
      </c>
      <c r="D1958" s="3">
        <v>0.3753009259259259</v>
      </c>
      <c r="E1958" s="3">
        <v>0.752199074074074</v>
      </c>
      <c r="F1958" s="1">
        <v>9.0</v>
      </c>
      <c r="G1958" s="1">
        <v>387.0</v>
      </c>
      <c r="H1958" s="1">
        <v>46.0</v>
      </c>
    </row>
    <row r="1959">
      <c r="A1959" s="1" t="s">
        <v>28</v>
      </c>
      <c r="B1959" s="1">
        <v>6232.0</v>
      </c>
      <c r="C1959" s="2">
        <v>44260.0</v>
      </c>
      <c r="D1959" s="3">
        <v>0.37546296296296294</v>
      </c>
      <c r="E1959" s="3">
        <v>0.718275462962963</v>
      </c>
      <c r="F1959" s="1">
        <v>8.0</v>
      </c>
      <c r="G1959" s="1">
        <v>480.0</v>
      </c>
      <c r="H1959" s="1">
        <v>47.0</v>
      </c>
    </row>
    <row r="1960">
      <c r="A1960" s="1" t="s">
        <v>28</v>
      </c>
      <c r="B1960" s="1">
        <v>6233.0</v>
      </c>
      <c r="C1960" s="2">
        <v>44260.0</v>
      </c>
      <c r="D1960" s="3">
        <v>0.37561342592592595</v>
      </c>
      <c r="E1960" s="3">
        <v>0.7101967592592593</v>
      </c>
      <c r="F1960" s="1">
        <v>8.0</v>
      </c>
      <c r="G1960" s="1">
        <v>484.0</v>
      </c>
      <c r="H1960" s="1">
        <v>47.0</v>
      </c>
    </row>
    <row r="1961">
      <c r="A1961" s="1" t="s">
        <v>28</v>
      </c>
      <c r="B1961" s="1">
        <v>6234.0</v>
      </c>
      <c r="C1961" s="2">
        <v>44260.0</v>
      </c>
      <c r="D1961" s="3">
        <v>0.3764236111111111</v>
      </c>
      <c r="E1961" s="3">
        <v>0.7137152777777778</v>
      </c>
      <c r="F1961" s="1">
        <v>8.0</v>
      </c>
      <c r="G1961" s="1">
        <v>482.0</v>
      </c>
      <c r="H1961" s="1">
        <v>47.0</v>
      </c>
    </row>
    <row r="1962">
      <c r="A1962" s="1" t="s">
        <v>28</v>
      </c>
      <c r="B1962" s="1">
        <v>6235.0</v>
      </c>
      <c r="C1962" s="2">
        <v>44260.0</v>
      </c>
      <c r="D1962" s="3">
        <v>0.37700231481481483</v>
      </c>
      <c r="E1962" s="3">
        <v>0.7521412037037037</v>
      </c>
      <c r="F1962" s="1">
        <v>9.0</v>
      </c>
      <c r="G1962" s="1">
        <v>390.0</v>
      </c>
      <c r="H1962" s="1">
        <v>46.0</v>
      </c>
    </row>
    <row r="1963">
      <c r="A1963" s="1" t="s">
        <v>28</v>
      </c>
      <c r="B1963" s="1">
        <v>6236.0</v>
      </c>
      <c r="C1963" s="2">
        <v>44260.0</v>
      </c>
      <c r="D1963" s="3">
        <v>0.3771643518518519</v>
      </c>
      <c r="E1963" s="3">
        <v>0.7116435185185185</v>
      </c>
      <c r="F1963" s="1">
        <v>8.0</v>
      </c>
      <c r="G1963" s="1">
        <v>485.0</v>
      </c>
      <c r="H1963" s="1">
        <v>47.0</v>
      </c>
    </row>
    <row r="1964">
      <c r="A1964" s="1" t="s">
        <v>29</v>
      </c>
      <c r="B1964" s="1">
        <v>6237.0</v>
      </c>
      <c r="C1964" s="2">
        <v>44260.0</v>
      </c>
      <c r="D1964" s="3">
        <v>0.37765046296296295</v>
      </c>
      <c r="E1964" s="3">
        <v>0.875</v>
      </c>
      <c r="F1964" s="1">
        <v>12.0</v>
      </c>
      <c r="G1964" s="1">
        <v>603.0</v>
      </c>
      <c r="H1964" s="1">
        <v>46.0</v>
      </c>
    </row>
    <row r="1965">
      <c r="A1965" s="1" t="s">
        <v>29</v>
      </c>
      <c r="B1965" s="1">
        <v>6238.0</v>
      </c>
      <c r="C1965" s="2">
        <v>44260.0</v>
      </c>
      <c r="D1965" s="3">
        <v>0.3777083333333333</v>
      </c>
      <c r="E1965" s="3">
        <v>0.836875</v>
      </c>
      <c r="F1965" s="1">
        <v>11.0</v>
      </c>
      <c r="G1965" s="1">
        <v>405.0</v>
      </c>
      <c r="H1965" s="1">
        <v>43.0</v>
      </c>
    </row>
    <row r="1966">
      <c r="A1966" s="1" t="s">
        <v>29</v>
      </c>
      <c r="B1966" s="1">
        <v>6239.0</v>
      </c>
      <c r="C1966" s="2">
        <v>44260.0</v>
      </c>
      <c r="D1966" s="3">
        <v>0.37778935185185186</v>
      </c>
      <c r="E1966" s="3">
        <v>0.8350578703703704</v>
      </c>
      <c r="F1966" s="1">
        <v>11.0</v>
      </c>
      <c r="G1966" s="1">
        <v>401.0</v>
      </c>
      <c r="H1966" s="1">
        <v>43.0</v>
      </c>
    </row>
    <row r="1967">
      <c r="A1967" s="1" t="s">
        <v>28</v>
      </c>
      <c r="B1967" s="1">
        <v>6240.0</v>
      </c>
      <c r="C1967" s="2">
        <v>44260.0</v>
      </c>
      <c r="D1967" s="3">
        <v>0.3778587962962963</v>
      </c>
      <c r="E1967" s="3">
        <v>0.75</v>
      </c>
      <c r="F1967" s="1">
        <v>9.0</v>
      </c>
      <c r="G1967" s="1">
        <v>402.0</v>
      </c>
      <c r="H1967" s="1">
        <v>43.0</v>
      </c>
    </row>
    <row r="1968">
      <c r="A1968" s="1" t="s">
        <v>29</v>
      </c>
      <c r="B1968" s="1">
        <v>6241.0</v>
      </c>
      <c r="C1968" s="2">
        <v>44260.0</v>
      </c>
      <c r="D1968" s="3">
        <v>0.3779513888888889</v>
      </c>
      <c r="E1968" s="3">
        <v>0.8368171296296296</v>
      </c>
      <c r="F1968" s="1">
        <v>11.0</v>
      </c>
      <c r="G1968" s="1">
        <v>400.0</v>
      </c>
      <c r="H1968" s="1">
        <v>43.0</v>
      </c>
    </row>
    <row r="1969">
      <c r="A1969" s="1" t="s">
        <v>29</v>
      </c>
      <c r="B1969" s="1">
        <v>6242.0</v>
      </c>
      <c r="C1969" s="2">
        <v>44260.0</v>
      </c>
      <c r="D1969" s="3">
        <v>0.3781597222222222</v>
      </c>
      <c r="E1969" s="3">
        <v>0.875</v>
      </c>
      <c r="F1969" s="1">
        <v>12.0</v>
      </c>
      <c r="G1969" s="1">
        <v>874.0</v>
      </c>
      <c r="H1969" s="1">
        <v>46.0</v>
      </c>
    </row>
    <row r="1970">
      <c r="A1970" s="1" t="s">
        <v>29</v>
      </c>
      <c r="B1970" s="1">
        <v>6242.0</v>
      </c>
      <c r="C1970" s="2">
        <v>44260.0</v>
      </c>
      <c r="D1970" s="3">
        <v>0.3781597222222222</v>
      </c>
      <c r="E1970" s="3">
        <v>0.875</v>
      </c>
      <c r="F1970" s="1">
        <v>12.0</v>
      </c>
      <c r="G1970" s="1">
        <v>874.0</v>
      </c>
      <c r="H1970" s="1">
        <v>46.0</v>
      </c>
    </row>
    <row r="1971">
      <c r="A1971" s="1" t="s">
        <v>29</v>
      </c>
      <c r="B1971" s="1">
        <v>6243.0</v>
      </c>
      <c r="C1971" s="2">
        <v>44260.0</v>
      </c>
      <c r="D1971" s="3">
        <v>0.3786111111111111</v>
      </c>
      <c r="E1971" s="3">
        <v>0.875</v>
      </c>
      <c r="F1971" s="1">
        <v>12.0</v>
      </c>
      <c r="G1971" s="1">
        <v>879.0</v>
      </c>
      <c r="H1971" s="1">
        <v>46.0</v>
      </c>
    </row>
    <row r="1972">
      <c r="A1972" s="1" t="s">
        <v>29</v>
      </c>
      <c r="B1972" s="1">
        <v>6244.0</v>
      </c>
      <c r="C1972" s="2">
        <v>44260.0</v>
      </c>
      <c r="D1972" s="3">
        <v>0.3786574074074074</v>
      </c>
      <c r="E1972" s="3">
        <v>0.875</v>
      </c>
      <c r="F1972" s="1">
        <v>12.0</v>
      </c>
      <c r="G1972" s="1">
        <v>600.0</v>
      </c>
      <c r="H1972" s="1">
        <v>46.0</v>
      </c>
    </row>
    <row r="1973">
      <c r="A1973" s="1" t="s">
        <v>29</v>
      </c>
      <c r="B1973" s="1">
        <v>6244.0</v>
      </c>
      <c r="C1973" s="2">
        <v>44260.0</v>
      </c>
      <c r="D1973" s="3">
        <v>0.3786574074074074</v>
      </c>
      <c r="E1973" s="3">
        <v>0.875</v>
      </c>
      <c r="F1973" s="1">
        <v>12.0</v>
      </c>
      <c r="G1973" s="1">
        <v>600.0</v>
      </c>
      <c r="H1973" s="1">
        <v>46.0</v>
      </c>
    </row>
    <row r="1974">
      <c r="A1974" s="1" t="s">
        <v>28</v>
      </c>
      <c r="B1974" s="1">
        <v>6245.0</v>
      </c>
      <c r="C1974" s="2">
        <v>44260.0</v>
      </c>
      <c r="D1974" s="3">
        <v>0.3793634259259259</v>
      </c>
      <c r="E1974" s="3">
        <v>0.7128819444444444</v>
      </c>
      <c r="F1974" s="1">
        <v>8.0</v>
      </c>
      <c r="G1974" s="1">
        <v>494.0</v>
      </c>
      <c r="H1974" s="1">
        <v>47.0</v>
      </c>
    </row>
    <row r="1975">
      <c r="A1975" s="1" t="s">
        <v>29</v>
      </c>
      <c r="B1975" s="1">
        <v>6246.0</v>
      </c>
      <c r="C1975" s="2">
        <v>44260.0</v>
      </c>
      <c r="D1975" s="3">
        <v>0.38004629629629627</v>
      </c>
      <c r="E1975" s="3">
        <v>0.875</v>
      </c>
      <c r="F1975" s="1">
        <v>12.0</v>
      </c>
      <c r="G1975" s="1">
        <v>595.0</v>
      </c>
      <c r="H1975" s="1">
        <v>46.0</v>
      </c>
    </row>
    <row r="1976">
      <c r="A1976" s="1" t="s">
        <v>29</v>
      </c>
      <c r="B1976" s="1">
        <v>6246.0</v>
      </c>
      <c r="C1976" s="2">
        <v>44260.0</v>
      </c>
      <c r="D1976" s="3">
        <v>0.38004629629629627</v>
      </c>
      <c r="E1976" s="3">
        <v>0.875</v>
      </c>
      <c r="F1976" s="1">
        <v>12.0</v>
      </c>
      <c r="G1976" s="1">
        <v>595.0</v>
      </c>
      <c r="H1976" s="1">
        <v>46.0</v>
      </c>
    </row>
    <row r="1977">
      <c r="A1977" s="1" t="s">
        <v>28</v>
      </c>
      <c r="B1977" s="1">
        <v>6247.0</v>
      </c>
      <c r="C1977" s="2">
        <v>44260.0</v>
      </c>
      <c r="D1977" s="3">
        <v>0.38005787037037037</v>
      </c>
      <c r="E1977" s="3">
        <v>0.7072337962962963</v>
      </c>
      <c r="F1977" s="1">
        <v>7.0</v>
      </c>
      <c r="G1977" s="1">
        <v>532.0</v>
      </c>
      <c r="H1977" s="1">
        <v>47.0</v>
      </c>
    </row>
    <row r="1978">
      <c r="A1978" s="1" t="s">
        <v>28</v>
      </c>
      <c r="B1978" s="1">
        <v>6248.0</v>
      </c>
      <c r="C1978" s="2">
        <v>44260.0</v>
      </c>
      <c r="D1978" s="3">
        <v>0.3800925925925926</v>
      </c>
      <c r="E1978" s="3">
        <v>0.715474537037037</v>
      </c>
      <c r="F1978" s="1">
        <v>8.0</v>
      </c>
      <c r="G1978" s="1">
        <v>481.0</v>
      </c>
      <c r="H1978" s="1">
        <v>47.0</v>
      </c>
    </row>
    <row r="1979">
      <c r="A1979" s="1" t="s">
        <v>29</v>
      </c>
      <c r="B1979" s="1">
        <v>6249.0</v>
      </c>
      <c r="C1979" s="2">
        <v>44260.0</v>
      </c>
      <c r="D1979" s="3">
        <v>0.38038194444444445</v>
      </c>
      <c r="E1979" s="3">
        <v>0.875</v>
      </c>
      <c r="F1979" s="1">
        <v>12.0</v>
      </c>
      <c r="G1979" s="1">
        <v>604.0</v>
      </c>
      <c r="H1979" s="1">
        <v>46.0</v>
      </c>
    </row>
    <row r="1980">
      <c r="A1980" s="1" t="s">
        <v>29</v>
      </c>
      <c r="B1980" s="1">
        <v>6249.0</v>
      </c>
      <c r="C1980" s="2">
        <v>44260.0</v>
      </c>
      <c r="D1980" s="3">
        <v>0.38038194444444445</v>
      </c>
      <c r="E1980" s="3">
        <v>0.875</v>
      </c>
      <c r="F1980" s="1">
        <v>12.0</v>
      </c>
      <c r="G1980" s="1">
        <v>604.0</v>
      </c>
      <c r="H1980" s="1">
        <v>46.0</v>
      </c>
    </row>
    <row r="1981">
      <c r="A1981" s="1" t="s">
        <v>28</v>
      </c>
      <c r="B1981" s="1">
        <v>6250.0</v>
      </c>
      <c r="C1981" s="2">
        <v>44260.0</v>
      </c>
      <c r="D1981" s="3">
        <v>0.3804166666666667</v>
      </c>
      <c r="E1981" s="3">
        <v>0.7155208333333334</v>
      </c>
      <c r="F1981" s="1">
        <v>8.0</v>
      </c>
      <c r="G1981" s="1">
        <v>489.0</v>
      </c>
      <c r="H1981" s="1">
        <v>47.0</v>
      </c>
    </row>
    <row r="1982">
      <c r="A1982" s="1" t="s">
        <v>29</v>
      </c>
      <c r="B1982" s="1">
        <v>6251.0</v>
      </c>
      <c r="C1982" s="2">
        <v>44260.0</v>
      </c>
      <c r="D1982" s="3">
        <v>0.3804513888888889</v>
      </c>
      <c r="E1982" s="3">
        <v>0.875</v>
      </c>
      <c r="F1982" s="1">
        <v>12.0</v>
      </c>
      <c r="G1982" s="1">
        <v>459.0</v>
      </c>
      <c r="H1982" s="1">
        <v>46.0</v>
      </c>
    </row>
    <row r="1983">
      <c r="A1983" s="1" t="s">
        <v>29</v>
      </c>
      <c r="B1983" s="1">
        <v>6251.0</v>
      </c>
      <c r="C1983" s="2">
        <v>44260.0</v>
      </c>
      <c r="D1983" s="3">
        <v>0.3804513888888889</v>
      </c>
      <c r="E1983" s="3">
        <v>0.875</v>
      </c>
      <c r="F1983" s="1">
        <v>12.0</v>
      </c>
      <c r="G1983" s="1">
        <v>459.0</v>
      </c>
      <c r="H1983" s="1">
        <v>46.0</v>
      </c>
    </row>
    <row r="1984">
      <c r="A1984" s="1" t="s">
        <v>29</v>
      </c>
      <c r="B1984" s="1">
        <v>6251.0</v>
      </c>
      <c r="C1984" s="2">
        <v>44260.0</v>
      </c>
      <c r="D1984" s="3">
        <v>0.3804513888888889</v>
      </c>
      <c r="E1984" s="3">
        <v>0.875</v>
      </c>
      <c r="F1984" s="1">
        <v>12.0</v>
      </c>
      <c r="G1984" s="1">
        <v>459.0</v>
      </c>
      <c r="H1984" s="1">
        <v>46.0</v>
      </c>
    </row>
    <row r="1985">
      <c r="A1985" s="1" t="s">
        <v>28</v>
      </c>
      <c r="B1985" s="1">
        <v>6252.0</v>
      </c>
      <c r="C1985" s="2">
        <v>44260.0</v>
      </c>
      <c r="D1985" s="3">
        <v>0.3811805555555556</v>
      </c>
      <c r="E1985" s="3">
        <v>0.6709027777777777</v>
      </c>
      <c r="F1985" s="1">
        <v>7.0</v>
      </c>
      <c r="G1985" s="1">
        <v>533.0</v>
      </c>
      <c r="H1985" s="1">
        <v>47.0</v>
      </c>
    </row>
    <row r="1986">
      <c r="A1986" s="1" t="s">
        <v>29</v>
      </c>
      <c r="B1986" s="1">
        <v>6253.0</v>
      </c>
      <c r="C1986" s="2">
        <v>44260.0</v>
      </c>
      <c r="D1986" s="3">
        <v>0.38185185185185183</v>
      </c>
      <c r="E1986" s="3">
        <v>0.8325347222222222</v>
      </c>
      <c r="F1986" s="1">
        <v>10.0</v>
      </c>
      <c r="G1986" s="1">
        <v>448.0</v>
      </c>
      <c r="H1986" s="1">
        <v>42.0</v>
      </c>
    </row>
    <row r="1987">
      <c r="A1987" s="1" t="s">
        <v>29</v>
      </c>
      <c r="B1987" s="1">
        <v>6254.0</v>
      </c>
      <c r="C1987" s="2">
        <v>44260.0</v>
      </c>
      <c r="D1987" s="3">
        <v>0.3831712962962963</v>
      </c>
      <c r="E1987" s="3">
        <v>0.8333333333333334</v>
      </c>
      <c r="F1987" s="1">
        <v>11.0</v>
      </c>
      <c r="G1987" s="1">
        <v>445.0</v>
      </c>
      <c r="H1987" s="1">
        <v>42.0</v>
      </c>
    </row>
    <row r="1988">
      <c r="A1988" s="1" t="s">
        <v>28</v>
      </c>
      <c r="B1988" s="1">
        <v>6255.0</v>
      </c>
      <c r="C1988" s="2">
        <v>44260.0</v>
      </c>
      <c r="D1988" s="3">
        <v>0.3837962962962963</v>
      </c>
      <c r="E1988" s="3">
        <v>0.7533333333333333</v>
      </c>
      <c r="F1988" s="1">
        <v>9.0</v>
      </c>
      <c r="G1988" s="1">
        <v>455.0</v>
      </c>
      <c r="H1988" s="1">
        <v>42.0</v>
      </c>
    </row>
    <row r="1989">
      <c r="A1989" s="1" t="s">
        <v>28</v>
      </c>
      <c r="B1989" s="1">
        <v>6256.0</v>
      </c>
      <c r="C1989" s="2">
        <v>44260.0</v>
      </c>
      <c r="D1989" s="3">
        <v>0.3842361111111111</v>
      </c>
      <c r="E1989" s="3">
        <v>0.762337962962963</v>
      </c>
      <c r="F1989" s="1">
        <v>9.0</v>
      </c>
      <c r="G1989" s="1">
        <v>551.0</v>
      </c>
      <c r="H1989" s="1">
        <v>47.0</v>
      </c>
    </row>
    <row r="1990">
      <c r="A1990" s="1" t="s">
        <v>28</v>
      </c>
      <c r="B1990" s="1">
        <v>6257.0</v>
      </c>
      <c r="C1990" s="2">
        <v>44260.0</v>
      </c>
      <c r="D1990" s="3">
        <v>0.3849884259259259</v>
      </c>
      <c r="E1990" s="3">
        <v>0.7074189814814815</v>
      </c>
      <c r="F1990" s="1">
        <v>7.0</v>
      </c>
      <c r="G1990" s="1">
        <v>536.0</v>
      </c>
      <c r="H1990" s="1">
        <v>47.0</v>
      </c>
    </row>
    <row r="1991">
      <c r="A1991" s="1" t="s">
        <v>28</v>
      </c>
      <c r="B1991" s="1">
        <v>6258.0</v>
      </c>
      <c r="C1991" s="2">
        <v>44260.0</v>
      </c>
      <c r="D1991" s="3">
        <v>0.38636574074074076</v>
      </c>
      <c r="E1991" s="3">
        <v>0.752662037037037</v>
      </c>
      <c r="F1991" s="1">
        <v>9.0</v>
      </c>
      <c r="G1991" s="1">
        <v>571.0</v>
      </c>
      <c r="H1991" s="1">
        <v>42.0</v>
      </c>
    </row>
    <row r="1992">
      <c r="A1992" s="1" t="s">
        <v>28</v>
      </c>
      <c r="B1992" s="1">
        <v>6259.0</v>
      </c>
      <c r="C1992" s="2">
        <v>44260.0</v>
      </c>
      <c r="D1992" s="3">
        <v>0.38738425925925923</v>
      </c>
      <c r="E1992" s="3">
        <v>0.716099537037037</v>
      </c>
      <c r="F1992" s="1">
        <v>8.0</v>
      </c>
      <c r="G1992" s="1">
        <v>531.0</v>
      </c>
      <c r="H1992" s="1">
        <v>47.0</v>
      </c>
    </row>
    <row r="1993">
      <c r="A1993" s="1" t="s">
        <v>29</v>
      </c>
      <c r="B1993" s="1">
        <v>6260.0</v>
      </c>
      <c r="C1993" s="2">
        <v>44260.0</v>
      </c>
      <c r="D1993" s="3">
        <v>0.3883564814814815</v>
      </c>
      <c r="E1993" s="3">
        <v>0.8327430555555555</v>
      </c>
      <c r="F1993" s="1">
        <v>10.0</v>
      </c>
      <c r="G1993" s="1">
        <v>557.0</v>
      </c>
      <c r="H1993" s="1">
        <v>42.0</v>
      </c>
    </row>
    <row r="1994">
      <c r="A1994" s="1" t="s">
        <v>28</v>
      </c>
      <c r="B1994" s="1">
        <v>6261.0</v>
      </c>
      <c r="C1994" s="2">
        <v>44260.0</v>
      </c>
      <c r="D1994" s="3">
        <v>0.39002314814814815</v>
      </c>
      <c r="E1994" s="3">
        <v>0.7525231481481481</v>
      </c>
      <c r="F1994" s="1">
        <v>9.0</v>
      </c>
      <c r="G1994" s="1">
        <v>439.0</v>
      </c>
      <c r="H1994" s="1">
        <v>42.0</v>
      </c>
    </row>
    <row r="1995">
      <c r="A1995" s="1" t="s">
        <v>28</v>
      </c>
      <c r="B1995" s="1">
        <v>6262.0</v>
      </c>
      <c r="C1995" s="2">
        <v>44260.0</v>
      </c>
      <c r="D1995" s="3">
        <v>0.39003472222222224</v>
      </c>
      <c r="E1995" s="3">
        <v>0.7249884259259259</v>
      </c>
      <c r="F1995" s="1">
        <v>8.0</v>
      </c>
      <c r="G1995" s="1">
        <v>530.0</v>
      </c>
      <c r="H1995" s="1">
        <v>47.0</v>
      </c>
    </row>
    <row r="1996">
      <c r="A1996" s="1" t="s">
        <v>28</v>
      </c>
      <c r="B1996" s="1">
        <v>6263.0</v>
      </c>
      <c r="C1996" s="2">
        <v>44260.0</v>
      </c>
      <c r="D1996" s="3">
        <v>0.39122685185185185</v>
      </c>
      <c r="E1996" s="3">
        <v>0.7533912037037037</v>
      </c>
      <c r="F1996" s="1">
        <v>9.0</v>
      </c>
      <c r="G1996" s="1">
        <v>450.0</v>
      </c>
      <c r="H1996" s="1">
        <v>42.0</v>
      </c>
    </row>
    <row r="1997">
      <c r="A1997" s="1" t="s">
        <v>28</v>
      </c>
      <c r="B1997" s="1">
        <v>6264.0</v>
      </c>
      <c r="C1997" s="2">
        <v>44260.0</v>
      </c>
      <c r="D1997" s="3">
        <v>0.39130787037037035</v>
      </c>
      <c r="E1997" s="3">
        <v>0.752974537037037</v>
      </c>
      <c r="F1997" s="1">
        <v>9.0</v>
      </c>
      <c r="G1997" s="1">
        <v>442.0</v>
      </c>
      <c r="H1997" s="1">
        <v>42.0</v>
      </c>
    </row>
    <row r="1998">
      <c r="A1998" s="1" t="s">
        <v>28</v>
      </c>
      <c r="B1998" s="1">
        <v>6265.0</v>
      </c>
      <c r="C1998" s="2">
        <v>44260.0</v>
      </c>
      <c r="D1998" s="3">
        <v>0.39136574074074076</v>
      </c>
      <c r="E1998" s="3">
        <v>0.7528125</v>
      </c>
      <c r="F1998" s="1">
        <v>9.0</v>
      </c>
      <c r="G1998" s="1">
        <v>451.0</v>
      </c>
      <c r="H1998" s="1">
        <v>42.0</v>
      </c>
    </row>
    <row r="1999">
      <c r="A1999" s="1" t="s">
        <v>28</v>
      </c>
      <c r="B1999" s="1">
        <v>6266.0</v>
      </c>
      <c r="C1999" s="2">
        <v>44260.0</v>
      </c>
      <c r="D1999" s="3">
        <v>0.3914699074074074</v>
      </c>
      <c r="E1999" s="3">
        <v>0.7530902777777778</v>
      </c>
      <c r="F1999" s="1">
        <v>9.0</v>
      </c>
      <c r="G1999" s="1">
        <v>393.0</v>
      </c>
      <c r="H1999" s="1">
        <v>46.0</v>
      </c>
    </row>
    <row r="2000">
      <c r="A2000" s="1" t="s">
        <v>28</v>
      </c>
      <c r="B2000" s="1">
        <v>6267.0</v>
      </c>
      <c r="C2000" s="2">
        <v>44260.0</v>
      </c>
      <c r="D2000" s="3">
        <v>0.3914814814814815</v>
      </c>
      <c r="E2000" s="3">
        <v>0.7527430555555555</v>
      </c>
      <c r="F2000" s="1">
        <v>9.0</v>
      </c>
      <c r="G2000" s="1">
        <v>441.0</v>
      </c>
      <c r="H2000" s="1">
        <v>42.0</v>
      </c>
    </row>
    <row r="2001">
      <c r="A2001" s="1" t="s">
        <v>28</v>
      </c>
      <c r="B2001" s="1">
        <v>6268.0</v>
      </c>
      <c r="C2001" s="2">
        <v>44260.0</v>
      </c>
      <c r="D2001" s="3">
        <v>0.39186342592592593</v>
      </c>
      <c r="E2001" s="3">
        <v>0.5907060185185186</v>
      </c>
      <c r="F2001" s="1">
        <v>5.0</v>
      </c>
      <c r="G2001" s="1">
        <v>543.0</v>
      </c>
      <c r="H2001" s="1">
        <v>47.0</v>
      </c>
    </row>
    <row r="2002">
      <c r="A2002" s="1" t="s">
        <v>29</v>
      </c>
      <c r="B2002" s="1">
        <v>6269.0</v>
      </c>
      <c r="C2002" s="2">
        <v>44260.0</v>
      </c>
      <c r="D2002" s="3">
        <v>0.39684027777777775</v>
      </c>
      <c r="E2002" s="3">
        <v>0.9137615740740741</v>
      </c>
      <c r="F2002" s="1">
        <v>12.0</v>
      </c>
      <c r="G2002" s="1">
        <v>797.0</v>
      </c>
      <c r="H2002" s="1">
        <v>50.0</v>
      </c>
    </row>
    <row r="2003">
      <c r="A2003" s="1" t="s">
        <v>29</v>
      </c>
      <c r="B2003" s="1">
        <v>6270.0</v>
      </c>
      <c r="C2003" s="2">
        <v>44260.0</v>
      </c>
      <c r="D2003" s="3">
        <v>0.3971064814814815</v>
      </c>
      <c r="E2003" s="3">
        <v>0.9144212962962963</v>
      </c>
      <c r="F2003" s="1">
        <v>12.0</v>
      </c>
      <c r="G2003" s="1">
        <v>789.0</v>
      </c>
      <c r="H2003" s="1">
        <v>50.0</v>
      </c>
    </row>
    <row r="2004">
      <c r="A2004" s="1" t="s">
        <v>28</v>
      </c>
      <c r="B2004" s="1">
        <v>6271.0</v>
      </c>
      <c r="C2004" s="2">
        <v>44260.0</v>
      </c>
      <c r="D2004" s="3">
        <v>0.39792824074074074</v>
      </c>
      <c r="E2004" s="3">
        <v>0.75</v>
      </c>
      <c r="F2004" s="1">
        <v>9.0</v>
      </c>
      <c r="G2004" s="1">
        <v>453.0</v>
      </c>
      <c r="H2004" s="1">
        <v>42.0</v>
      </c>
    </row>
    <row r="2005">
      <c r="A2005" s="1" t="s">
        <v>28</v>
      </c>
      <c r="B2005" s="1">
        <v>6272.0</v>
      </c>
      <c r="C2005" s="2">
        <v>44260.0</v>
      </c>
      <c r="D2005" s="3">
        <v>0.3982060185185185</v>
      </c>
      <c r="E2005" s="3">
        <v>0.7528819444444445</v>
      </c>
      <c r="F2005" s="1">
        <v>9.0</v>
      </c>
      <c r="G2005" s="1">
        <v>589.0</v>
      </c>
      <c r="H2005" s="1">
        <v>42.0</v>
      </c>
    </row>
    <row r="2006">
      <c r="A2006" s="1" t="s">
        <v>29</v>
      </c>
      <c r="B2006" s="1">
        <v>6273.0</v>
      </c>
      <c r="C2006" s="2">
        <v>44260.0</v>
      </c>
      <c r="D2006" s="3">
        <v>0.3982175925925926</v>
      </c>
      <c r="E2006" s="3">
        <v>0.915150462962963</v>
      </c>
      <c r="F2006" s="1">
        <v>12.0</v>
      </c>
      <c r="G2006" s="1">
        <v>744.0</v>
      </c>
      <c r="H2006" s="1">
        <v>50.0</v>
      </c>
    </row>
    <row r="2007">
      <c r="A2007" s="1" t="s">
        <v>28</v>
      </c>
      <c r="B2007" s="1">
        <v>6274.0</v>
      </c>
      <c r="C2007" s="2">
        <v>44260.0</v>
      </c>
      <c r="D2007" s="3">
        <v>0.39914351851851854</v>
      </c>
      <c r="E2007" s="3">
        <v>0.7796296296296297</v>
      </c>
      <c r="F2007" s="1">
        <v>9.0</v>
      </c>
      <c r="G2007" s="1">
        <v>546.0</v>
      </c>
      <c r="H2007" s="1">
        <v>47.0</v>
      </c>
    </row>
    <row r="2008">
      <c r="A2008" s="1" t="s">
        <v>29</v>
      </c>
      <c r="B2008" s="1">
        <v>6275.0</v>
      </c>
      <c r="C2008" s="2">
        <v>44260.0</v>
      </c>
      <c r="D2008" s="3">
        <v>0.39917824074074076</v>
      </c>
      <c r="E2008" s="3">
        <v>0.9144791666666666</v>
      </c>
      <c r="F2008" s="1">
        <v>12.0</v>
      </c>
      <c r="G2008" s="1">
        <v>856.0</v>
      </c>
      <c r="H2008" s="1">
        <v>50.0</v>
      </c>
    </row>
    <row r="2009">
      <c r="A2009" s="1" t="s">
        <v>29</v>
      </c>
      <c r="B2009" s="1">
        <v>6276.0</v>
      </c>
      <c r="C2009" s="2">
        <v>44260.0</v>
      </c>
      <c r="D2009" s="3">
        <v>0.4005208333333333</v>
      </c>
      <c r="E2009" s="3">
        <v>0.9164814814814815</v>
      </c>
      <c r="F2009" s="1">
        <v>12.0</v>
      </c>
      <c r="G2009" s="1">
        <v>767.0</v>
      </c>
      <c r="H2009" s="1">
        <v>50.0</v>
      </c>
    </row>
    <row r="2010">
      <c r="A2010" s="1" t="s">
        <v>29</v>
      </c>
      <c r="B2010" s="1">
        <v>6277.0</v>
      </c>
      <c r="C2010" s="2">
        <v>44260.0</v>
      </c>
      <c r="D2010" s="3">
        <v>0.4017824074074074</v>
      </c>
      <c r="E2010" s="3">
        <v>0.9153125</v>
      </c>
      <c r="F2010" s="1">
        <v>12.0</v>
      </c>
      <c r="G2010" s="1">
        <v>864.0</v>
      </c>
      <c r="H2010" s="1">
        <v>50.0</v>
      </c>
    </row>
    <row r="2011">
      <c r="A2011" s="1" t="s">
        <v>28</v>
      </c>
      <c r="B2011" s="1">
        <v>6278.0</v>
      </c>
      <c r="C2011" s="2">
        <v>44260.0</v>
      </c>
      <c r="D2011" s="3">
        <v>0.4022685185185185</v>
      </c>
      <c r="E2011" s="3">
        <v>0.7799189814814815</v>
      </c>
      <c r="F2011" s="1">
        <v>9.0</v>
      </c>
      <c r="G2011" s="1">
        <v>503.0</v>
      </c>
      <c r="H2011" s="1">
        <v>47.0</v>
      </c>
    </row>
    <row r="2012">
      <c r="A2012" s="1" t="s">
        <v>28</v>
      </c>
      <c r="B2012" s="1">
        <v>6279.0</v>
      </c>
      <c r="C2012" s="2">
        <v>44260.0</v>
      </c>
      <c r="D2012" s="3">
        <v>0.40449074074074076</v>
      </c>
      <c r="E2012" s="3">
        <v>0.6109143518518518</v>
      </c>
      <c r="F2012" s="1">
        <v>5.0</v>
      </c>
      <c r="G2012" s="1">
        <v>549.0</v>
      </c>
      <c r="H2012" s="1">
        <v>47.0</v>
      </c>
    </row>
    <row r="2013">
      <c r="A2013" s="1" t="s">
        <v>29</v>
      </c>
      <c r="B2013" s="1">
        <v>6280.0</v>
      </c>
      <c r="C2013" s="2">
        <v>44260.0</v>
      </c>
      <c r="D2013" s="3">
        <v>0.405162037037037</v>
      </c>
      <c r="E2013" s="3">
        <v>0.9149421296296296</v>
      </c>
      <c r="F2013" s="1">
        <v>12.0</v>
      </c>
      <c r="G2013" s="1">
        <v>772.0</v>
      </c>
      <c r="H2013" s="1">
        <v>50.0</v>
      </c>
    </row>
    <row r="2014">
      <c r="A2014" s="1" t="s">
        <v>29</v>
      </c>
      <c r="B2014" s="1">
        <v>6281.0</v>
      </c>
      <c r="C2014" s="2">
        <v>44260.0</v>
      </c>
      <c r="D2014" s="3">
        <v>0.40578703703703706</v>
      </c>
      <c r="E2014" s="3">
        <v>0.8667708333333334</v>
      </c>
      <c r="F2014" s="1">
        <v>11.0</v>
      </c>
      <c r="G2014" s="1">
        <v>396.0</v>
      </c>
      <c r="H2014" s="1">
        <v>46.0</v>
      </c>
    </row>
    <row r="2015">
      <c r="A2015" s="1" t="s">
        <v>28</v>
      </c>
      <c r="B2015" s="1">
        <v>6282.0</v>
      </c>
      <c r="C2015" s="2">
        <v>44260.0</v>
      </c>
      <c r="D2015" s="3">
        <v>0.40832175925925923</v>
      </c>
      <c r="E2015" s="3">
        <v>0.7790393518518518</v>
      </c>
      <c r="F2015" s="1">
        <v>9.0</v>
      </c>
      <c r="G2015" s="1">
        <v>542.0</v>
      </c>
      <c r="H2015" s="1">
        <v>47.0</v>
      </c>
    </row>
    <row r="2016">
      <c r="A2016" s="1" t="s">
        <v>29</v>
      </c>
      <c r="B2016" s="1">
        <v>6283.0</v>
      </c>
      <c r="C2016" s="2">
        <v>44260.0</v>
      </c>
      <c r="D2016" s="3">
        <v>0.4089814814814815</v>
      </c>
      <c r="E2016" s="3">
        <v>0.9140393518518518</v>
      </c>
      <c r="F2016" s="1">
        <v>12.0</v>
      </c>
      <c r="G2016" s="1">
        <v>729.0</v>
      </c>
      <c r="H2016" s="1">
        <v>50.0</v>
      </c>
    </row>
    <row r="2017">
      <c r="A2017" s="1" t="s">
        <v>29</v>
      </c>
      <c r="B2017" s="1">
        <v>6284.0</v>
      </c>
      <c r="C2017" s="2">
        <v>44260.0</v>
      </c>
      <c r="D2017" s="3">
        <v>0.4090625</v>
      </c>
      <c r="E2017" s="3">
        <v>0.9147106481481482</v>
      </c>
      <c r="F2017" s="1">
        <v>12.0</v>
      </c>
      <c r="G2017" s="1">
        <v>771.0</v>
      </c>
      <c r="H2017" s="1">
        <v>50.0</v>
      </c>
    </row>
    <row r="2018">
      <c r="A2018" s="1" t="s">
        <v>28</v>
      </c>
      <c r="B2018" s="1">
        <v>6285.0</v>
      </c>
      <c r="C2018" s="2">
        <v>44260.0</v>
      </c>
      <c r="D2018" s="3">
        <v>0.4096990740740741</v>
      </c>
      <c r="E2018" s="3">
        <v>0.7083333333333334</v>
      </c>
      <c r="F2018" s="1">
        <v>8.0</v>
      </c>
      <c r="G2018" s="1">
        <v>555.0</v>
      </c>
      <c r="H2018" s="1">
        <v>47.0</v>
      </c>
    </row>
    <row r="2019">
      <c r="A2019" s="1" t="s">
        <v>29</v>
      </c>
      <c r="B2019" s="1">
        <v>6286.0</v>
      </c>
      <c r="C2019" s="2">
        <v>44260.0</v>
      </c>
      <c r="D2019" s="3">
        <v>0.4097337962962963</v>
      </c>
      <c r="E2019" s="3">
        <v>0.914074074074074</v>
      </c>
      <c r="F2019" s="1">
        <v>12.0</v>
      </c>
      <c r="G2019" s="1">
        <v>738.0</v>
      </c>
      <c r="H2019" s="1">
        <v>50.0</v>
      </c>
    </row>
    <row r="2020">
      <c r="A2020" s="1" t="s">
        <v>29</v>
      </c>
      <c r="B2020" s="1">
        <v>6287.0</v>
      </c>
      <c r="C2020" s="2">
        <v>44260.0</v>
      </c>
      <c r="D2020" s="3">
        <v>0.40978009259259257</v>
      </c>
      <c r="E2020" s="3">
        <v>0.913900462962963</v>
      </c>
      <c r="F2020" s="1">
        <v>12.0</v>
      </c>
      <c r="G2020" s="1">
        <v>780.0</v>
      </c>
      <c r="H2020" s="1">
        <v>50.0</v>
      </c>
    </row>
    <row r="2021">
      <c r="A2021" s="1" t="s">
        <v>29</v>
      </c>
      <c r="B2021" s="1">
        <v>6288.0</v>
      </c>
      <c r="C2021" s="2">
        <v>44260.0</v>
      </c>
      <c r="D2021" s="3">
        <v>0.4098611111111111</v>
      </c>
      <c r="E2021" s="3">
        <v>0.9172453703703703</v>
      </c>
      <c r="F2021" s="1">
        <v>13.0</v>
      </c>
      <c r="G2021" s="1">
        <v>728.0</v>
      </c>
      <c r="H2021" s="1">
        <v>50.0</v>
      </c>
    </row>
    <row r="2022">
      <c r="A2022" s="1" t="s">
        <v>29</v>
      </c>
      <c r="B2022" s="1">
        <v>6289.0</v>
      </c>
      <c r="C2022" s="2">
        <v>44260.0</v>
      </c>
      <c r="D2022" s="3">
        <v>0.4099652777777778</v>
      </c>
      <c r="E2022" s="3">
        <v>0.9148148148148149</v>
      </c>
      <c r="F2022" s="1">
        <v>12.0</v>
      </c>
      <c r="G2022" s="1">
        <v>786.0</v>
      </c>
      <c r="H2022" s="1">
        <v>50.0</v>
      </c>
    </row>
    <row r="2023">
      <c r="A2023" s="1" t="s">
        <v>29</v>
      </c>
      <c r="B2023" s="1">
        <v>6290.0</v>
      </c>
      <c r="C2023" s="2">
        <v>44260.0</v>
      </c>
      <c r="D2023" s="3">
        <v>0.41010416666666666</v>
      </c>
      <c r="E2023" s="3">
        <v>0.8599305555555555</v>
      </c>
      <c r="F2023" s="1">
        <v>11.0</v>
      </c>
      <c r="G2023" s="1">
        <v>735.0</v>
      </c>
      <c r="H2023" s="1">
        <v>50.0</v>
      </c>
    </row>
    <row r="2024">
      <c r="A2024" s="1" t="s">
        <v>29</v>
      </c>
      <c r="B2024" s="1">
        <v>6291.0</v>
      </c>
      <c r="C2024" s="2">
        <v>44260.0</v>
      </c>
      <c r="D2024" s="3">
        <v>0.4102777777777778</v>
      </c>
      <c r="E2024" s="3">
        <v>0.9148958333333334</v>
      </c>
      <c r="F2024" s="1">
        <v>12.0</v>
      </c>
      <c r="G2024" s="1">
        <v>800.0</v>
      </c>
      <c r="H2024" s="1">
        <v>50.0</v>
      </c>
    </row>
    <row r="2025">
      <c r="A2025" s="1" t="s">
        <v>29</v>
      </c>
      <c r="B2025" s="1">
        <v>6292.0</v>
      </c>
      <c r="C2025" s="2">
        <v>44260.0</v>
      </c>
      <c r="D2025" s="3">
        <v>0.4103587962962963</v>
      </c>
      <c r="E2025" s="3">
        <v>0.9157638888888889</v>
      </c>
      <c r="F2025" s="1">
        <v>12.0</v>
      </c>
      <c r="G2025" s="1">
        <v>732.0</v>
      </c>
      <c r="H2025" s="1">
        <v>50.0</v>
      </c>
    </row>
    <row r="2026">
      <c r="A2026" s="1" t="s">
        <v>29</v>
      </c>
      <c r="B2026" s="1">
        <v>6293.0</v>
      </c>
      <c r="C2026" s="2">
        <v>44260.0</v>
      </c>
      <c r="D2026" s="3">
        <v>0.41082175925925923</v>
      </c>
      <c r="E2026" s="3">
        <v>0.9141782407407407</v>
      </c>
      <c r="F2026" s="1">
        <v>12.0</v>
      </c>
      <c r="G2026" s="1">
        <v>737.0</v>
      </c>
      <c r="H2026" s="1">
        <v>50.0</v>
      </c>
    </row>
    <row r="2027">
      <c r="A2027" s="1" t="s">
        <v>29</v>
      </c>
      <c r="B2027" s="1">
        <v>6294.0</v>
      </c>
      <c r="C2027" s="2">
        <v>44260.0</v>
      </c>
      <c r="D2027" s="3">
        <v>0.41118055555555555</v>
      </c>
      <c r="E2027" s="3">
        <v>0.9147685185185185</v>
      </c>
      <c r="F2027" s="1">
        <v>12.0</v>
      </c>
      <c r="G2027" s="1">
        <v>739.0</v>
      </c>
      <c r="H2027" s="1">
        <v>50.0</v>
      </c>
    </row>
    <row r="2028">
      <c r="A2028" s="1" t="s">
        <v>29</v>
      </c>
      <c r="B2028" s="1">
        <v>6295.0</v>
      </c>
      <c r="C2028" s="2">
        <v>44260.0</v>
      </c>
      <c r="D2028" s="3">
        <v>0.4116087962962963</v>
      </c>
      <c r="E2028" s="3">
        <v>0.9136689814814815</v>
      </c>
      <c r="F2028" s="1">
        <v>12.0</v>
      </c>
      <c r="G2028" s="1">
        <v>859.0</v>
      </c>
      <c r="H2028" s="1">
        <v>50.0</v>
      </c>
    </row>
    <row r="2029">
      <c r="A2029" s="1" t="s">
        <v>29</v>
      </c>
      <c r="B2029" s="1">
        <v>6296.0</v>
      </c>
      <c r="C2029" s="2">
        <v>44260.0</v>
      </c>
      <c r="D2029" s="3">
        <v>0.41173611111111114</v>
      </c>
      <c r="E2029" s="3">
        <v>0.9156134259259259</v>
      </c>
      <c r="F2029" s="1">
        <v>12.0</v>
      </c>
      <c r="G2029" s="1">
        <v>733.0</v>
      </c>
      <c r="H2029" s="1">
        <v>50.0</v>
      </c>
    </row>
    <row r="2030">
      <c r="A2030" s="1" t="s">
        <v>29</v>
      </c>
      <c r="B2030" s="1">
        <v>6297.0</v>
      </c>
      <c r="C2030" s="2">
        <v>44260.0</v>
      </c>
      <c r="D2030" s="3">
        <v>0.41216435185185185</v>
      </c>
      <c r="E2030" s="3">
        <v>0.9152199074074074</v>
      </c>
      <c r="F2030" s="1">
        <v>12.0</v>
      </c>
      <c r="G2030" s="1">
        <v>779.0</v>
      </c>
      <c r="H2030" s="1">
        <v>50.0</v>
      </c>
    </row>
    <row r="2031">
      <c r="A2031" s="1" t="s">
        <v>29</v>
      </c>
      <c r="B2031" s="1">
        <v>6298.0</v>
      </c>
      <c r="C2031" s="2">
        <v>44260.0</v>
      </c>
      <c r="D2031" s="3">
        <v>0.41224537037037035</v>
      </c>
      <c r="E2031" s="3">
        <v>0.9152662037037037</v>
      </c>
      <c r="F2031" s="1">
        <v>12.0</v>
      </c>
      <c r="G2031" s="1">
        <v>785.0</v>
      </c>
      <c r="H2031" s="1">
        <v>50.0</v>
      </c>
    </row>
    <row r="2032">
      <c r="A2032" s="1" t="s">
        <v>29</v>
      </c>
      <c r="B2032" s="1">
        <v>6299.0</v>
      </c>
      <c r="C2032" s="2">
        <v>44260.0</v>
      </c>
      <c r="D2032" s="3">
        <v>0.4140162037037037</v>
      </c>
      <c r="E2032" s="3">
        <v>0.9142592592592592</v>
      </c>
      <c r="F2032" s="1">
        <v>12.0</v>
      </c>
      <c r="G2032" s="1">
        <v>730.0</v>
      </c>
      <c r="H2032" s="1">
        <v>50.0</v>
      </c>
    </row>
    <row r="2033">
      <c r="A2033" s="1" t="s">
        <v>29</v>
      </c>
      <c r="B2033" s="1">
        <v>6300.0</v>
      </c>
      <c r="C2033" s="2">
        <v>44260.0</v>
      </c>
      <c r="D2033" s="3">
        <v>0.4141666666666667</v>
      </c>
      <c r="E2033" s="3">
        <v>0.9169097222222222</v>
      </c>
      <c r="F2033" s="1">
        <v>13.0</v>
      </c>
      <c r="G2033" s="1">
        <v>734.0</v>
      </c>
      <c r="H2033" s="1">
        <v>50.0</v>
      </c>
    </row>
    <row r="2034">
      <c r="A2034" s="1" t="s">
        <v>29</v>
      </c>
      <c r="B2034" s="1">
        <v>6301.0</v>
      </c>
      <c r="C2034" s="2">
        <v>44260.0</v>
      </c>
      <c r="D2034" s="3">
        <v>0.41421296296296295</v>
      </c>
      <c r="E2034" s="3">
        <v>0.9157060185185185</v>
      </c>
      <c r="F2034" s="1">
        <v>12.0</v>
      </c>
      <c r="G2034" s="1">
        <v>769.0</v>
      </c>
      <c r="H2034" s="1">
        <v>50.0</v>
      </c>
    </row>
    <row r="2035">
      <c r="A2035" s="1" t="s">
        <v>29</v>
      </c>
      <c r="B2035" s="1">
        <v>6302.0</v>
      </c>
      <c r="C2035" s="2">
        <v>44260.0</v>
      </c>
      <c r="D2035" s="3">
        <v>0.4142708333333333</v>
      </c>
      <c r="E2035" s="3">
        <v>0.9137268518518519</v>
      </c>
      <c r="F2035" s="1">
        <v>12.0</v>
      </c>
      <c r="G2035" s="1">
        <v>784.0</v>
      </c>
      <c r="H2035" s="1">
        <v>50.0</v>
      </c>
    </row>
    <row r="2036">
      <c r="A2036" s="1" t="s">
        <v>29</v>
      </c>
      <c r="B2036" s="1">
        <v>6303.0</v>
      </c>
      <c r="C2036" s="2">
        <v>44260.0</v>
      </c>
      <c r="D2036" s="3">
        <v>0.4143634259259259</v>
      </c>
      <c r="E2036" s="3">
        <v>0.9143402777777778</v>
      </c>
      <c r="F2036" s="1">
        <v>12.0</v>
      </c>
      <c r="G2036" s="1">
        <v>745.0</v>
      </c>
      <c r="H2036" s="1">
        <v>50.0</v>
      </c>
    </row>
    <row r="2037">
      <c r="A2037" s="1" t="s">
        <v>29</v>
      </c>
      <c r="B2037" s="1">
        <v>6304.0</v>
      </c>
      <c r="C2037" s="2">
        <v>44260.0</v>
      </c>
      <c r="D2037" s="3">
        <v>0.4144791666666667</v>
      </c>
      <c r="E2037" s="3">
        <v>0.9138541666666666</v>
      </c>
      <c r="F2037" s="1">
        <v>12.0</v>
      </c>
      <c r="G2037" s="1">
        <v>731.0</v>
      </c>
      <c r="H2037" s="1">
        <v>50.0</v>
      </c>
    </row>
    <row r="2038">
      <c r="A2038" s="1" t="s">
        <v>29</v>
      </c>
      <c r="B2038" s="1">
        <v>6305.0</v>
      </c>
      <c r="C2038" s="2">
        <v>44260.0</v>
      </c>
      <c r="D2038" s="3">
        <v>0.41467592592592595</v>
      </c>
      <c r="E2038" s="3">
        <v>0.892800925925926</v>
      </c>
      <c r="F2038" s="1">
        <v>12.0</v>
      </c>
      <c r="G2038" s="1">
        <v>740.0</v>
      </c>
      <c r="H2038" s="1">
        <v>50.0</v>
      </c>
    </row>
    <row r="2039">
      <c r="A2039" s="1" t="s">
        <v>29</v>
      </c>
      <c r="B2039" s="1">
        <v>6306.0</v>
      </c>
      <c r="C2039" s="2">
        <v>44260.0</v>
      </c>
      <c r="D2039" s="3">
        <v>0.41528935185185184</v>
      </c>
      <c r="E2039" s="3">
        <v>0.9131712962962963</v>
      </c>
      <c r="F2039" s="1">
        <v>12.0</v>
      </c>
      <c r="G2039" s="1">
        <v>782.0</v>
      </c>
      <c r="H2039" s="1">
        <v>50.0</v>
      </c>
    </row>
    <row r="2040">
      <c r="A2040" s="1" t="s">
        <v>29</v>
      </c>
      <c r="B2040" s="1">
        <v>6307.0</v>
      </c>
      <c r="C2040" s="2">
        <v>44260.0</v>
      </c>
      <c r="D2040" s="3">
        <v>0.4153935185185185</v>
      </c>
      <c r="E2040" s="3">
        <v>0.8364583333333333</v>
      </c>
      <c r="F2040" s="1">
        <v>11.0</v>
      </c>
      <c r="G2040" s="1">
        <v>834.0</v>
      </c>
      <c r="H2040" s="1">
        <v>50.0</v>
      </c>
    </row>
    <row r="2041">
      <c r="A2041" s="1" t="s">
        <v>28</v>
      </c>
      <c r="B2041" s="1">
        <v>6308.0</v>
      </c>
      <c r="C2041" s="2">
        <v>44260.0</v>
      </c>
      <c r="D2041" s="3">
        <v>0.41564814814814816</v>
      </c>
      <c r="E2041" s="3">
        <v>0.7810648148148148</v>
      </c>
      <c r="F2041" s="1">
        <v>9.0</v>
      </c>
      <c r="G2041" s="1">
        <v>553.0</v>
      </c>
      <c r="H2041" s="1">
        <v>47.0</v>
      </c>
    </row>
    <row r="2042">
      <c r="A2042" s="1" t="s">
        <v>29</v>
      </c>
      <c r="B2042" s="1">
        <v>6309.0</v>
      </c>
      <c r="C2042" s="2">
        <v>44260.0</v>
      </c>
      <c r="D2042" s="3">
        <v>0.41583333333333333</v>
      </c>
      <c r="E2042" s="3">
        <v>0.8374189814814815</v>
      </c>
      <c r="F2042" s="1">
        <v>11.0</v>
      </c>
      <c r="G2042" s="1">
        <v>541.0</v>
      </c>
      <c r="H2042" s="1">
        <v>47.0</v>
      </c>
    </row>
    <row r="2043">
      <c r="A2043" s="1" t="s">
        <v>29</v>
      </c>
      <c r="B2043" s="1">
        <v>6310.0</v>
      </c>
      <c r="C2043" s="2">
        <v>44260.0</v>
      </c>
      <c r="D2043" s="3">
        <v>0.4180787037037037</v>
      </c>
      <c r="E2043" s="3">
        <v>0.9132175925925926</v>
      </c>
      <c r="F2043" s="1">
        <v>11.0</v>
      </c>
      <c r="G2043" s="1">
        <v>783.0</v>
      </c>
      <c r="H2043" s="1">
        <v>50.0</v>
      </c>
    </row>
    <row r="2044">
      <c r="A2044" s="1" t="s">
        <v>29</v>
      </c>
      <c r="B2044" s="1">
        <v>6311.0</v>
      </c>
      <c r="C2044" s="2">
        <v>44260.0</v>
      </c>
      <c r="D2044" s="3">
        <v>0.41836805555555556</v>
      </c>
      <c r="E2044" s="3">
        <v>0.9153703703703704</v>
      </c>
      <c r="F2044" s="1">
        <v>11.0</v>
      </c>
      <c r="G2044" s="1">
        <v>775.0</v>
      </c>
      <c r="H2044" s="1">
        <v>50.0</v>
      </c>
    </row>
    <row r="2045">
      <c r="A2045" s="1" t="s">
        <v>28</v>
      </c>
      <c r="B2045" s="1">
        <v>6312.0</v>
      </c>
      <c r="C2045" s="2">
        <v>44260.0</v>
      </c>
      <c r="D2045" s="3">
        <v>0.42388888888888887</v>
      </c>
      <c r="E2045" s="3">
        <v>0.7083333333333334</v>
      </c>
      <c r="F2045" s="1">
        <v>7.0</v>
      </c>
      <c r="G2045" s="1">
        <v>509.0</v>
      </c>
      <c r="H2045" s="1">
        <v>47.0</v>
      </c>
    </row>
    <row r="2046">
      <c r="A2046" s="1" t="s">
        <v>28</v>
      </c>
      <c r="B2046" s="1">
        <v>6313.0</v>
      </c>
      <c r="C2046" s="2">
        <v>44260.0</v>
      </c>
      <c r="D2046" s="3">
        <v>0.42929398148148146</v>
      </c>
      <c r="E2046" s="3">
        <v>0.7083333333333334</v>
      </c>
      <c r="F2046" s="1">
        <v>7.0</v>
      </c>
      <c r="G2046" s="1">
        <v>556.0</v>
      </c>
      <c r="H2046" s="1">
        <v>47.0</v>
      </c>
    </row>
    <row r="2047">
      <c r="A2047" s="1" t="s">
        <v>28</v>
      </c>
      <c r="B2047" s="1">
        <v>6314.0</v>
      </c>
      <c r="C2047" s="2">
        <v>44260.0</v>
      </c>
      <c r="D2047" s="3">
        <v>0.5552893518518518</v>
      </c>
      <c r="E2047" s="3">
        <v>0.9262962962962963</v>
      </c>
      <c r="F2047" s="1">
        <v>9.0</v>
      </c>
      <c r="G2047" s="1">
        <v>419.0</v>
      </c>
      <c r="H2047" s="1">
        <v>46.0</v>
      </c>
    </row>
    <row r="2048">
      <c r="A2048" s="1" t="s">
        <v>28</v>
      </c>
      <c r="B2048" s="1">
        <v>6315.0</v>
      </c>
      <c r="C2048" s="2">
        <v>44260.0</v>
      </c>
      <c r="D2048" s="3">
        <v>0.5555902777777778</v>
      </c>
      <c r="E2048" s="3">
        <v>0.9264814814814815</v>
      </c>
      <c r="F2048" s="1">
        <v>9.0</v>
      </c>
      <c r="G2048" s="1">
        <v>563.0</v>
      </c>
      <c r="H2048" s="1">
        <v>46.0</v>
      </c>
    </row>
    <row r="2049">
      <c r="A2049" s="1" t="s">
        <v>28</v>
      </c>
      <c r="B2049" s="1">
        <v>6316.0</v>
      </c>
      <c r="C2049" s="2">
        <v>44260.0</v>
      </c>
      <c r="D2049" s="3">
        <v>0.5655787037037037</v>
      </c>
      <c r="E2049" s="3">
        <v>0.9262268518518518</v>
      </c>
      <c r="F2049" s="1">
        <v>9.0</v>
      </c>
      <c r="G2049" s="1">
        <v>415.0</v>
      </c>
      <c r="H2049" s="1">
        <v>46.0</v>
      </c>
    </row>
    <row r="2050">
      <c r="A2050" s="1" t="s">
        <v>28</v>
      </c>
      <c r="B2050" s="1">
        <v>6317.0</v>
      </c>
      <c r="C2050" s="2">
        <v>44260.0</v>
      </c>
      <c r="D2050" s="3">
        <v>0.5657638888888888</v>
      </c>
      <c r="E2050" s="3">
        <v>0.926400462962963</v>
      </c>
      <c r="F2050" s="1">
        <v>9.0</v>
      </c>
      <c r="G2050" s="1">
        <v>416.0</v>
      </c>
      <c r="H2050" s="1">
        <v>46.0</v>
      </c>
    </row>
    <row r="2051">
      <c r="A2051" s="1" t="s">
        <v>28</v>
      </c>
      <c r="B2051" s="1">
        <v>6318.0</v>
      </c>
      <c r="C2051" s="2">
        <v>44260.0</v>
      </c>
      <c r="D2051" s="3">
        <v>0.5680671296296296</v>
      </c>
      <c r="E2051" s="3">
        <v>0.9271064814814814</v>
      </c>
      <c r="F2051" s="1">
        <v>9.0</v>
      </c>
      <c r="G2051" s="1">
        <v>577.0</v>
      </c>
      <c r="H2051" s="1">
        <v>46.0</v>
      </c>
    </row>
    <row r="2052">
      <c r="A2052" s="1" t="s">
        <v>28</v>
      </c>
      <c r="B2052" s="1">
        <v>6319.0</v>
      </c>
      <c r="C2052" s="2">
        <v>44260.0</v>
      </c>
      <c r="D2052" s="3">
        <v>0.5719791666666667</v>
      </c>
      <c r="E2052" s="3">
        <v>0.9256712962962963</v>
      </c>
      <c r="F2052" s="1">
        <v>9.0</v>
      </c>
      <c r="G2052" s="1">
        <v>432.0</v>
      </c>
      <c r="H2052" s="1">
        <v>46.0</v>
      </c>
    </row>
    <row r="2053">
      <c r="A2053" s="1" t="s">
        <v>28</v>
      </c>
      <c r="B2053" s="1">
        <v>6320.0</v>
      </c>
      <c r="C2053" s="2">
        <v>44260.0</v>
      </c>
      <c r="D2053" s="3">
        <v>0.5722685185185186</v>
      </c>
      <c r="E2053" s="3">
        <v>0.9257523148148148</v>
      </c>
      <c r="F2053" s="1">
        <v>9.0</v>
      </c>
      <c r="G2053" s="1">
        <v>579.0</v>
      </c>
      <c r="H2053" s="1">
        <v>46.0</v>
      </c>
    </row>
    <row r="2054">
      <c r="A2054" s="1" t="s">
        <v>28</v>
      </c>
      <c r="B2054" s="1">
        <v>6321.0</v>
      </c>
      <c r="C2054" s="2">
        <v>44260.0</v>
      </c>
      <c r="D2054" s="3">
        <v>0.5723958333333333</v>
      </c>
      <c r="E2054" s="3">
        <v>0.9359953703703704</v>
      </c>
      <c r="F2054" s="1">
        <v>9.0</v>
      </c>
      <c r="G2054" s="1">
        <v>385.0</v>
      </c>
      <c r="H2054" s="1">
        <v>46.0</v>
      </c>
    </row>
    <row r="2055">
      <c r="A2055" s="1" t="s">
        <v>28</v>
      </c>
      <c r="B2055" s="1">
        <v>6322.0</v>
      </c>
      <c r="C2055" s="2">
        <v>44260.0</v>
      </c>
      <c r="D2055" s="3">
        <v>0.5728819444444444</v>
      </c>
      <c r="E2055" s="3">
        <v>0.9327083333333334</v>
      </c>
      <c r="F2055" s="1">
        <v>9.0</v>
      </c>
      <c r="G2055" s="1">
        <v>386.0</v>
      </c>
      <c r="H2055" s="1">
        <v>46.0</v>
      </c>
    </row>
    <row r="2056">
      <c r="A2056" s="1" t="s">
        <v>28</v>
      </c>
      <c r="B2056" s="1">
        <v>6323.0</v>
      </c>
      <c r="C2056" s="2">
        <v>44260.0</v>
      </c>
      <c r="D2056" s="3">
        <v>0.5730324074074075</v>
      </c>
      <c r="E2056" s="3">
        <v>0.9254976851851852</v>
      </c>
      <c r="F2056" s="1">
        <v>9.0</v>
      </c>
      <c r="G2056" s="1">
        <v>425.0</v>
      </c>
      <c r="H2056" s="1">
        <v>46.0</v>
      </c>
    </row>
    <row r="2057">
      <c r="A2057" s="1" t="s">
        <v>28</v>
      </c>
      <c r="B2057" s="1">
        <v>6324.0</v>
      </c>
      <c r="C2057" s="2">
        <v>44260.0</v>
      </c>
      <c r="D2057" s="3">
        <v>0.573125</v>
      </c>
      <c r="E2057" s="3">
        <v>0.9256134259259259</v>
      </c>
      <c r="F2057" s="1">
        <v>9.0</v>
      </c>
      <c r="G2057" s="1">
        <v>340.0</v>
      </c>
      <c r="H2057" s="1">
        <v>46.0</v>
      </c>
    </row>
    <row r="2058">
      <c r="A2058" s="1" t="s">
        <v>28</v>
      </c>
      <c r="B2058" s="1">
        <v>6325.0</v>
      </c>
      <c r="C2058" s="2">
        <v>44260.0</v>
      </c>
      <c r="D2058" s="3">
        <v>0.5732175925925926</v>
      </c>
      <c r="E2058" s="3">
        <v>0.9271875</v>
      </c>
      <c r="F2058" s="1">
        <v>9.0</v>
      </c>
      <c r="G2058" s="1">
        <v>433.0</v>
      </c>
      <c r="H2058" s="1">
        <v>46.0</v>
      </c>
    </row>
    <row r="2059">
      <c r="A2059" s="1" t="s">
        <v>28</v>
      </c>
      <c r="B2059" s="1">
        <v>6326.0</v>
      </c>
      <c r="C2059" s="2">
        <v>44260.0</v>
      </c>
      <c r="D2059" s="3">
        <v>0.5734606481481481</v>
      </c>
      <c r="E2059" s="3">
        <v>0.9258101851851852</v>
      </c>
      <c r="F2059" s="1">
        <v>9.0</v>
      </c>
      <c r="G2059" s="1">
        <v>426.0</v>
      </c>
      <c r="H2059" s="1">
        <v>46.0</v>
      </c>
    </row>
    <row r="2060">
      <c r="A2060" s="1" t="s">
        <v>28</v>
      </c>
      <c r="B2060" s="1">
        <v>6327.0</v>
      </c>
      <c r="C2060" s="2">
        <v>44260.0</v>
      </c>
      <c r="D2060" s="3">
        <v>0.5734837962962963</v>
      </c>
      <c r="E2060" s="3">
        <v>0.9156365740740741</v>
      </c>
      <c r="F2060" s="1">
        <v>8.0</v>
      </c>
      <c r="G2060" s="1">
        <v>524.0</v>
      </c>
      <c r="H2060" s="1">
        <v>47.0</v>
      </c>
    </row>
    <row r="2061">
      <c r="A2061" s="1" t="s">
        <v>28</v>
      </c>
      <c r="B2061" s="1">
        <v>6328.0</v>
      </c>
      <c r="C2061" s="2">
        <v>44260.0</v>
      </c>
      <c r="D2061" s="3">
        <v>0.5744097222222222</v>
      </c>
      <c r="E2061" s="3">
        <v>0.9275810185185185</v>
      </c>
      <c r="F2061" s="1">
        <v>9.0</v>
      </c>
      <c r="G2061" s="1">
        <v>417.0</v>
      </c>
      <c r="H2061" s="1">
        <v>46.0</v>
      </c>
    </row>
    <row r="2062">
      <c r="A2062" s="1" t="s">
        <v>28</v>
      </c>
      <c r="B2062" s="1">
        <v>6329.0</v>
      </c>
      <c r="C2062" s="2">
        <v>44260.0</v>
      </c>
      <c r="D2062" s="3">
        <v>0.5753125</v>
      </c>
      <c r="E2062" s="3">
        <v>0.9294560185185186</v>
      </c>
      <c r="F2062" s="1">
        <v>9.0</v>
      </c>
      <c r="G2062" s="1">
        <v>418.0</v>
      </c>
      <c r="H2062" s="1">
        <v>46.0</v>
      </c>
    </row>
    <row r="2063">
      <c r="A2063" s="1" t="s">
        <v>28</v>
      </c>
      <c r="B2063" s="1">
        <v>6330.0</v>
      </c>
      <c r="C2063" s="2">
        <v>44260.0</v>
      </c>
      <c r="D2063" s="3">
        <v>0.575625</v>
      </c>
      <c r="E2063" s="3">
        <v>0.926863425925926</v>
      </c>
      <c r="F2063" s="1">
        <v>9.0</v>
      </c>
      <c r="G2063" s="1">
        <v>421.0</v>
      </c>
      <c r="H2063" s="1">
        <v>46.0</v>
      </c>
    </row>
    <row r="2064">
      <c r="A2064" s="1" t="s">
        <v>28</v>
      </c>
      <c r="B2064" s="1">
        <v>6331.0</v>
      </c>
      <c r="C2064" s="2">
        <v>44260.0</v>
      </c>
      <c r="D2064" s="3">
        <v>0.5757291666666666</v>
      </c>
      <c r="E2064" s="3">
        <v>0.9272685185185185</v>
      </c>
      <c r="F2064" s="1">
        <v>9.0</v>
      </c>
      <c r="G2064" s="1">
        <v>420.0</v>
      </c>
      <c r="H2064" s="1">
        <v>46.0</v>
      </c>
    </row>
    <row r="2065">
      <c r="A2065" s="1" t="s">
        <v>28</v>
      </c>
      <c r="B2065" s="1">
        <v>6332.0</v>
      </c>
      <c r="C2065" s="2">
        <v>44260.0</v>
      </c>
      <c r="D2065" s="3">
        <v>0.5759837962962963</v>
      </c>
      <c r="E2065" s="3">
        <v>0.9265509259259259</v>
      </c>
      <c r="F2065" s="1">
        <v>9.0</v>
      </c>
      <c r="G2065" s="1">
        <v>429.0</v>
      </c>
      <c r="H2065" s="1">
        <v>46.0</v>
      </c>
    </row>
    <row r="2066">
      <c r="A2066" s="1" t="s">
        <v>28</v>
      </c>
      <c r="B2066" s="1">
        <v>6333.0</v>
      </c>
      <c r="C2066" s="2">
        <v>44260.0</v>
      </c>
      <c r="D2066" s="3">
        <v>0.5760995370370371</v>
      </c>
      <c r="E2066" s="3">
        <v>0.9269560185185185</v>
      </c>
      <c r="F2066" s="1">
        <v>9.0</v>
      </c>
      <c r="G2066" s="1">
        <v>423.0</v>
      </c>
      <c r="H2066" s="1">
        <v>46.0</v>
      </c>
    </row>
    <row r="2067">
      <c r="A2067" s="1" t="s">
        <v>28</v>
      </c>
      <c r="B2067" s="1">
        <v>6334.0</v>
      </c>
      <c r="C2067" s="2">
        <v>44260.0</v>
      </c>
      <c r="D2067" s="3">
        <v>0.5762037037037037</v>
      </c>
      <c r="E2067" s="3">
        <v>0.9259027777777777</v>
      </c>
      <c r="F2067" s="1">
        <v>9.0</v>
      </c>
      <c r="G2067" s="1">
        <v>422.0</v>
      </c>
      <c r="H2067" s="1">
        <v>46.0</v>
      </c>
    </row>
    <row r="2068">
      <c r="A2068" s="1" t="s">
        <v>28</v>
      </c>
      <c r="B2068" s="1">
        <v>6335.0</v>
      </c>
      <c r="C2068" s="2">
        <v>44260.0</v>
      </c>
      <c r="D2068" s="3">
        <v>0.5763541666666666</v>
      </c>
      <c r="E2068" s="3">
        <v>0.9266203703703704</v>
      </c>
      <c r="F2068" s="1">
        <v>9.0</v>
      </c>
      <c r="G2068" s="1">
        <v>567.0</v>
      </c>
      <c r="H2068" s="1">
        <v>46.0</v>
      </c>
    </row>
    <row r="2069">
      <c r="A2069" s="1" t="s">
        <v>28</v>
      </c>
      <c r="B2069" s="1">
        <v>6336.0</v>
      </c>
      <c r="C2069" s="2">
        <v>44260.0</v>
      </c>
      <c r="D2069" s="3">
        <v>0.5780324074074074</v>
      </c>
      <c r="E2069" s="3">
        <v>0.9167476851851852</v>
      </c>
      <c r="F2069" s="1">
        <v>9.0</v>
      </c>
      <c r="G2069" s="1">
        <v>521.0</v>
      </c>
      <c r="H2069" s="1">
        <v>47.0</v>
      </c>
    </row>
    <row r="2070">
      <c r="A2070" s="1" t="s">
        <v>28</v>
      </c>
      <c r="B2070" s="1">
        <v>6337.0</v>
      </c>
      <c r="C2070" s="2">
        <v>44260.0</v>
      </c>
      <c r="D2070" s="3">
        <v>0.5785416666666666</v>
      </c>
      <c r="E2070" s="3">
        <v>0.917025462962963</v>
      </c>
      <c r="F2070" s="1">
        <v>9.0</v>
      </c>
      <c r="G2070" s="1">
        <v>478.0</v>
      </c>
      <c r="H2070" s="1">
        <v>47.0</v>
      </c>
    </row>
    <row r="2071">
      <c r="A2071" s="1" t="s">
        <v>28</v>
      </c>
      <c r="B2071" s="1">
        <v>6338.0</v>
      </c>
      <c r="C2071" s="2">
        <v>44260.0</v>
      </c>
      <c r="D2071" s="3">
        <v>0.5787152777777778</v>
      </c>
      <c r="E2071" s="3">
        <v>0.9155787037037038</v>
      </c>
      <c r="F2071" s="1">
        <v>8.0</v>
      </c>
      <c r="G2071" s="1">
        <v>528.0</v>
      </c>
      <c r="H2071" s="1">
        <v>47.0</v>
      </c>
    </row>
    <row r="2072">
      <c r="A2072" s="1" t="s">
        <v>28</v>
      </c>
      <c r="B2072" s="1">
        <v>6339.0</v>
      </c>
      <c r="C2072" s="2">
        <v>44260.0</v>
      </c>
      <c r="D2072" s="3">
        <v>0.5787847222222222</v>
      </c>
      <c r="E2072" s="3">
        <v>0.9154050925925926</v>
      </c>
      <c r="F2072" s="1">
        <v>8.0</v>
      </c>
      <c r="G2072" s="1">
        <v>495.0</v>
      </c>
      <c r="H2072" s="1">
        <v>47.0</v>
      </c>
    </row>
    <row r="2073">
      <c r="A2073" s="1" t="s">
        <v>28</v>
      </c>
      <c r="B2073" s="1">
        <v>6340.0</v>
      </c>
      <c r="C2073" s="2">
        <v>44260.0</v>
      </c>
      <c r="D2073" s="3">
        <v>0.5794791666666667</v>
      </c>
      <c r="E2073" s="3">
        <v>0.9208680555555555</v>
      </c>
      <c r="F2073" s="1">
        <v>9.0</v>
      </c>
      <c r="G2073" s="1">
        <v>477.0</v>
      </c>
      <c r="H2073" s="1">
        <v>47.0</v>
      </c>
    </row>
    <row r="2074">
      <c r="A2074" s="1" t="s">
        <v>28</v>
      </c>
      <c r="B2074" s="1">
        <v>6341.0</v>
      </c>
      <c r="C2074" s="2">
        <v>44260.0</v>
      </c>
      <c r="D2074" s="3">
        <v>0.5796296296296296</v>
      </c>
      <c r="E2074" s="3">
        <v>0.9179976851851852</v>
      </c>
      <c r="F2074" s="1">
        <v>9.0</v>
      </c>
      <c r="G2074" s="1">
        <v>463.0</v>
      </c>
      <c r="H2074" s="1">
        <v>47.0</v>
      </c>
    </row>
    <row r="2075">
      <c r="A2075" s="1" t="s">
        <v>28</v>
      </c>
      <c r="B2075" s="1">
        <v>6342.0</v>
      </c>
      <c r="C2075" s="2">
        <v>44260.0</v>
      </c>
      <c r="D2075" s="3">
        <v>0.5806944444444444</v>
      </c>
      <c r="E2075" s="3">
        <v>0.9160648148148148</v>
      </c>
      <c r="F2075" s="1">
        <v>8.0</v>
      </c>
      <c r="G2075" s="1">
        <v>523.0</v>
      </c>
      <c r="H2075" s="1">
        <v>47.0</v>
      </c>
    </row>
    <row r="2076">
      <c r="A2076" s="1" t="s">
        <v>28</v>
      </c>
      <c r="B2076" s="1">
        <v>6343.0</v>
      </c>
      <c r="C2076" s="2">
        <v>44260.0</v>
      </c>
      <c r="D2076" s="3">
        <v>0.5818402777777778</v>
      </c>
      <c r="E2076" s="3">
        <v>0.9154513888888889</v>
      </c>
      <c r="F2076" s="1">
        <v>8.0</v>
      </c>
      <c r="G2076" s="1">
        <v>526.0</v>
      </c>
      <c r="H2076" s="1">
        <v>47.0</v>
      </c>
    </row>
    <row r="2077">
      <c r="A2077" s="1" t="s">
        <v>28</v>
      </c>
      <c r="B2077" s="1">
        <v>6344.0</v>
      </c>
      <c r="C2077" s="2">
        <v>44260.0</v>
      </c>
      <c r="D2077" s="3">
        <v>0.5822569444444444</v>
      </c>
      <c r="E2077" s="3">
        <v>0.9267939814814815</v>
      </c>
      <c r="F2077" s="1">
        <v>9.0</v>
      </c>
      <c r="G2077" s="1">
        <v>564.0</v>
      </c>
      <c r="H2077" s="1">
        <v>46.0</v>
      </c>
    </row>
    <row r="2078">
      <c r="A2078" s="1" t="s">
        <v>28</v>
      </c>
      <c r="B2078" s="1">
        <v>6345.0</v>
      </c>
      <c r="C2078" s="2">
        <v>44260.0</v>
      </c>
      <c r="D2078" s="3">
        <v>0.5826157407407407</v>
      </c>
      <c r="E2078" s="3">
        <v>0.9251736111111111</v>
      </c>
      <c r="F2078" s="1">
        <v>9.0</v>
      </c>
      <c r="G2078" s="1">
        <v>428.0</v>
      </c>
      <c r="H2078" s="1">
        <v>46.0</v>
      </c>
    </row>
    <row r="2079">
      <c r="A2079" s="1" t="s">
        <v>28</v>
      </c>
      <c r="B2079" s="1">
        <v>6346.0</v>
      </c>
      <c r="C2079" s="2">
        <v>44260.0</v>
      </c>
      <c r="D2079" s="3">
        <v>0.5829166666666666</v>
      </c>
      <c r="E2079" s="3">
        <v>0.9252430555555555</v>
      </c>
      <c r="F2079" s="1">
        <v>9.0</v>
      </c>
      <c r="G2079" s="1">
        <v>586.0</v>
      </c>
      <c r="H2079" s="1">
        <v>46.0</v>
      </c>
    </row>
    <row r="2080">
      <c r="A2080" s="1" t="s">
        <v>28</v>
      </c>
      <c r="B2080" s="1">
        <v>6347.0</v>
      </c>
      <c r="C2080" s="2">
        <v>44260.0</v>
      </c>
      <c r="D2080" s="3">
        <v>0.5845254629629629</v>
      </c>
      <c r="E2080" s="3">
        <v>0.9162847222222222</v>
      </c>
      <c r="F2080" s="1">
        <v>7.0</v>
      </c>
      <c r="G2080" s="1">
        <v>537.0</v>
      </c>
      <c r="H2080" s="1">
        <v>47.0</v>
      </c>
    </row>
    <row r="2081">
      <c r="A2081" s="1" t="s">
        <v>28</v>
      </c>
      <c r="B2081" s="1">
        <v>6348.0</v>
      </c>
      <c r="C2081" s="2">
        <v>44260.0</v>
      </c>
      <c r="D2081" s="3">
        <v>0.5853703703703703</v>
      </c>
      <c r="E2081" s="3">
        <v>0.9389814814814815</v>
      </c>
      <c r="F2081" s="1">
        <v>8.0</v>
      </c>
      <c r="G2081" s="1">
        <v>725.0</v>
      </c>
      <c r="H2081" s="1">
        <v>38.0</v>
      </c>
    </row>
    <row r="2082">
      <c r="A2082" s="1" t="s">
        <v>28</v>
      </c>
      <c r="B2082" s="1">
        <v>6349.0</v>
      </c>
      <c r="C2082" s="2">
        <v>44260.0</v>
      </c>
      <c r="D2082" s="3">
        <v>0.5855092592592592</v>
      </c>
      <c r="E2082" s="3">
        <v>0.9176157407407407</v>
      </c>
      <c r="F2082" s="1">
        <v>8.0</v>
      </c>
      <c r="G2082" s="1">
        <v>594.0</v>
      </c>
      <c r="H2082" s="1">
        <v>38.0</v>
      </c>
    </row>
    <row r="2083">
      <c r="A2083" s="1" t="s">
        <v>28</v>
      </c>
      <c r="B2083" s="1">
        <v>6350.0</v>
      </c>
      <c r="C2083" s="2">
        <v>44260.0</v>
      </c>
      <c r="D2083" s="3">
        <v>0.5860532407407407</v>
      </c>
      <c r="E2083" s="3">
        <v>0.9270138888888889</v>
      </c>
      <c r="F2083" s="1">
        <v>8.0</v>
      </c>
      <c r="G2083" s="1">
        <v>430.0</v>
      </c>
      <c r="H2083" s="1">
        <v>46.0</v>
      </c>
    </row>
    <row r="2084">
      <c r="A2084" s="1" t="s">
        <v>28</v>
      </c>
      <c r="B2084" s="1">
        <v>6351.0</v>
      </c>
      <c r="C2084" s="2">
        <v>44260.0</v>
      </c>
      <c r="D2084" s="3">
        <v>0.5870949074074074</v>
      </c>
      <c r="E2084" s="3">
        <v>0.9166666666666666</v>
      </c>
      <c r="F2084" s="1">
        <v>8.0</v>
      </c>
      <c r="G2084" s="1">
        <v>507.0</v>
      </c>
      <c r="H2084" s="1">
        <v>47.0</v>
      </c>
    </row>
    <row r="2085">
      <c r="A2085" s="1" t="s">
        <v>28</v>
      </c>
      <c r="B2085" s="1">
        <v>6352.0</v>
      </c>
      <c r="C2085" s="2">
        <v>44260.0</v>
      </c>
      <c r="D2085" s="3">
        <v>0.5905324074074074</v>
      </c>
      <c r="E2085" s="3">
        <v>0.9318402777777778</v>
      </c>
      <c r="F2085" s="1">
        <v>8.0</v>
      </c>
      <c r="G2085" s="1">
        <v>886.0</v>
      </c>
      <c r="H2085" s="1">
        <v>43.0</v>
      </c>
    </row>
    <row r="2086">
      <c r="A2086" s="1" t="s">
        <v>28</v>
      </c>
      <c r="B2086" s="1">
        <v>6353.0</v>
      </c>
      <c r="C2086" s="2">
        <v>44260.0</v>
      </c>
      <c r="D2086" s="3">
        <v>0.5906134259259259</v>
      </c>
      <c r="E2086" s="3">
        <v>0.9319560185185185</v>
      </c>
      <c r="F2086" s="1">
        <v>8.0</v>
      </c>
      <c r="G2086" s="1">
        <v>315.0</v>
      </c>
      <c r="H2086" s="1">
        <v>43.0</v>
      </c>
    </row>
    <row r="2087">
      <c r="A2087" s="1" t="s">
        <v>28</v>
      </c>
      <c r="B2087" s="1">
        <v>6354.0</v>
      </c>
      <c r="C2087" s="2">
        <v>44260.0</v>
      </c>
      <c r="D2087" s="3">
        <v>0.5963657407407408</v>
      </c>
      <c r="E2087" s="3">
        <v>0.927349537037037</v>
      </c>
      <c r="F2087" s="1">
        <v>8.0</v>
      </c>
      <c r="G2087" s="1">
        <v>431.0</v>
      </c>
      <c r="H2087" s="1">
        <v>46.0</v>
      </c>
    </row>
    <row r="2088">
      <c r="A2088" s="1" t="s">
        <v>28</v>
      </c>
      <c r="B2088" s="1">
        <v>6355.0</v>
      </c>
      <c r="C2088" s="2">
        <v>44260.0</v>
      </c>
      <c r="D2088" s="3">
        <v>0.5977083333333333</v>
      </c>
      <c r="E2088" s="3">
        <v>0.9166666666666666</v>
      </c>
      <c r="F2088" s="1">
        <v>8.0</v>
      </c>
      <c r="G2088" s="1">
        <v>885.0</v>
      </c>
      <c r="H2088" s="1">
        <v>38.0</v>
      </c>
    </row>
    <row r="2089">
      <c r="A2089" s="1" t="s">
        <v>28</v>
      </c>
      <c r="B2089" s="1">
        <v>6355.0</v>
      </c>
      <c r="C2089" s="2">
        <v>44260.0</v>
      </c>
      <c r="D2089" s="3">
        <v>0.5977083333333333</v>
      </c>
      <c r="E2089" s="3">
        <v>0.9166666666666666</v>
      </c>
      <c r="F2089" s="1">
        <v>8.0</v>
      </c>
      <c r="G2089" s="1">
        <v>885.0</v>
      </c>
      <c r="H2089" s="1">
        <v>38.0</v>
      </c>
    </row>
    <row r="2090">
      <c r="A2090" s="1" t="s">
        <v>28</v>
      </c>
      <c r="B2090" s="1">
        <v>6356.0</v>
      </c>
      <c r="C2090" s="2">
        <v>44260.0</v>
      </c>
      <c r="D2090" s="3">
        <v>0.5978703703703704</v>
      </c>
      <c r="E2090" s="3">
        <v>0.9166666666666666</v>
      </c>
      <c r="F2090" s="1">
        <v>8.0</v>
      </c>
      <c r="G2090" s="1">
        <v>884.0</v>
      </c>
      <c r="H2090" s="1">
        <v>38.0</v>
      </c>
    </row>
    <row r="2091">
      <c r="A2091" s="1" t="s">
        <v>28</v>
      </c>
      <c r="B2091" s="1">
        <v>6356.0</v>
      </c>
      <c r="C2091" s="2">
        <v>44260.0</v>
      </c>
      <c r="D2091" s="3">
        <v>0.5978703703703704</v>
      </c>
      <c r="E2091" s="3">
        <v>0.9166666666666666</v>
      </c>
      <c r="F2091" s="1">
        <v>8.0</v>
      </c>
      <c r="G2091" s="1">
        <v>884.0</v>
      </c>
      <c r="H2091" s="1">
        <v>38.0</v>
      </c>
    </row>
    <row r="2092">
      <c r="A2092" s="1" t="s">
        <v>28</v>
      </c>
      <c r="B2092" s="1">
        <v>6357.0</v>
      </c>
      <c r="C2092" s="2">
        <v>44260.0</v>
      </c>
      <c r="D2092" s="3">
        <v>0.5982986111111112</v>
      </c>
      <c r="E2092" s="3">
        <v>0.9182870370370371</v>
      </c>
      <c r="F2092" s="1">
        <v>8.0</v>
      </c>
      <c r="G2092" s="1">
        <v>598.0</v>
      </c>
      <c r="H2092" s="1">
        <v>38.0</v>
      </c>
    </row>
    <row r="2093">
      <c r="A2093" s="1" t="s">
        <v>28</v>
      </c>
      <c r="B2093" s="1">
        <v>6357.0</v>
      </c>
      <c r="C2093" s="2">
        <v>44260.0</v>
      </c>
      <c r="D2093" s="3">
        <v>0.5982986111111112</v>
      </c>
      <c r="E2093" s="3">
        <v>0.9182870370370371</v>
      </c>
      <c r="F2093" s="1">
        <v>8.0</v>
      </c>
      <c r="G2093" s="1">
        <v>598.0</v>
      </c>
      <c r="H2093" s="1">
        <v>38.0</v>
      </c>
    </row>
    <row r="2094">
      <c r="A2094" s="1" t="s">
        <v>29</v>
      </c>
      <c r="B2094" s="1">
        <v>6358.0</v>
      </c>
      <c r="C2094" s="2">
        <v>44260.0</v>
      </c>
      <c r="D2094" s="3">
        <v>0.7441666666666666</v>
      </c>
      <c r="E2094" s="3">
        <v>0.25232638888888886</v>
      </c>
      <c r="F2094" s="1">
        <v>11.0</v>
      </c>
      <c r="G2094" s="1">
        <v>466.0</v>
      </c>
      <c r="H2094" s="1">
        <v>47.0</v>
      </c>
    </row>
    <row r="2095">
      <c r="A2095" s="1" t="s">
        <v>29</v>
      </c>
      <c r="B2095" s="1">
        <v>6359.0</v>
      </c>
      <c r="C2095" s="2">
        <v>44260.0</v>
      </c>
      <c r="D2095" s="3">
        <v>0.7460532407407408</v>
      </c>
      <c r="E2095" s="3">
        <v>0.25300925925925927</v>
      </c>
      <c r="F2095" s="1">
        <v>11.0</v>
      </c>
      <c r="G2095" s="1">
        <v>462.0</v>
      </c>
      <c r="H2095" s="1">
        <v>47.0</v>
      </c>
    </row>
    <row r="2096">
      <c r="A2096" s="1" t="s">
        <v>29</v>
      </c>
      <c r="B2096" s="1">
        <v>6360.0</v>
      </c>
      <c r="C2096" s="2">
        <v>44260.0</v>
      </c>
      <c r="D2096" s="3">
        <v>0.7473263888888889</v>
      </c>
      <c r="E2096" s="3">
        <v>0.25158564814814816</v>
      </c>
      <c r="F2096" s="1">
        <v>11.0</v>
      </c>
      <c r="G2096" s="1">
        <v>475.0</v>
      </c>
      <c r="H2096" s="1">
        <v>47.0</v>
      </c>
    </row>
    <row r="2097">
      <c r="A2097" s="1" t="s">
        <v>29</v>
      </c>
      <c r="B2097" s="1">
        <v>6361.0</v>
      </c>
      <c r="C2097" s="2">
        <v>44260.0</v>
      </c>
      <c r="D2097" s="3">
        <v>0.7494560185185185</v>
      </c>
      <c r="E2097" s="3">
        <v>0.2584375</v>
      </c>
      <c r="F2097" s="1">
        <v>11.0</v>
      </c>
      <c r="G2097" s="1">
        <v>513.0</v>
      </c>
      <c r="H2097" s="1">
        <v>47.0</v>
      </c>
    </row>
    <row r="2098">
      <c r="A2098" s="1" t="s">
        <v>29</v>
      </c>
      <c r="B2098" s="1">
        <v>6362.0</v>
      </c>
      <c r="C2098" s="2">
        <v>44260.0</v>
      </c>
      <c r="D2098" s="3">
        <v>0.7503472222222223</v>
      </c>
      <c r="E2098" s="3">
        <v>0.26306712962962964</v>
      </c>
      <c r="F2098" s="1">
        <v>12.0</v>
      </c>
      <c r="G2098" s="1">
        <v>472.0</v>
      </c>
      <c r="H2098" s="1">
        <v>47.0</v>
      </c>
    </row>
    <row r="2099">
      <c r="A2099" s="1" t="s">
        <v>29</v>
      </c>
      <c r="B2099" s="1">
        <v>6363.0</v>
      </c>
      <c r="C2099" s="2">
        <v>44260.0</v>
      </c>
      <c r="D2099" s="3">
        <v>0.7503819444444444</v>
      </c>
      <c r="E2099" s="3">
        <v>0.26266203703703705</v>
      </c>
      <c r="F2099" s="1">
        <v>12.0</v>
      </c>
      <c r="G2099" s="1">
        <v>471.0</v>
      </c>
      <c r="H2099" s="1">
        <v>47.0</v>
      </c>
    </row>
    <row r="2100">
      <c r="A2100" s="1" t="s">
        <v>29</v>
      </c>
      <c r="B2100" s="1">
        <v>6364.0</v>
      </c>
      <c r="C2100" s="2">
        <v>44260.0</v>
      </c>
      <c r="D2100" s="3">
        <v>0.7504282407407408</v>
      </c>
      <c r="E2100" s="3">
        <v>0.26253472222222224</v>
      </c>
      <c r="F2100" s="1">
        <v>12.0</v>
      </c>
      <c r="G2100" s="1">
        <v>496.0</v>
      </c>
      <c r="H2100" s="1">
        <v>47.0</v>
      </c>
    </row>
    <row r="2101">
      <c r="A2101" s="1" t="s">
        <v>29</v>
      </c>
      <c r="B2101" s="1">
        <v>6365.0</v>
      </c>
      <c r="C2101" s="2">
        <v>44260.0</v>
      </c>
      <c r="D2101" s="3">
        <v>0.7520138888888889</v>
      </c>
      <c r="E2101" s="3">
        <v>0.26278935185185187</v>
      </c>
      <c r="F2101" s="1">
        <v>12.0</v>
      </c>
      <c r="G2101" s="1">
        <v>470.0</v>
      </c>
      <c r="H2101" s="1">
        <v>47.0</v>
      </c>
    </row>
    <row r="2102">
      <c r="A2102" s="1" t="s">
        <v>29</v>
      </c>
      <c r="B2102" s="1">
        <v>6366.0</v>
      </c>
      <c r="C2102" s="2">
        <v>44260.0</v>
      </c>
      <c r="D2102" s="3">
        <v>0.7779513888888889</v>
      </c>
      <c r="E2102" s="3">
        <v>0.28681712962962963</v>
      </c>
      <c r="F2102" s="1">
        <v>12.0</v>
      </c>
      <c r="G2102" s="1">
        <v>504.0</v>
      </c>
      <c r="H2102" s="1">
        <v>47.0</v>
      </c>
    </row>
    <row r="2103">
      <c r="A2103" s="1" t="s">
        <v>29</v>
      </c>
      <c r="B2103" s="1">
        <v>6367.0</v>
      </c>
      <c r="C2103" s="2">
        <v>44260.0</v>
      </c>
      <c r="D2103" s="3">
        <v>0.7986921296296297</v>
      </c>
      <c r="E2103" s="3">
        <v>0.3041550925925926</v>
      </c>
      <c r="F2103" s="1">
        <v>12.0</v>
      </c>
      <c r="G2103" s="1">
        <v>499.0</v>
      </c>
      <c r="H2103" s="1">
        <v>47.0</v>
      </c>
    </row>
    <row r="2104">
      <c r="A2104" s="1" t="s">
        <v>29</v>
      </c>
      <c r="B2104" s="1">
        <v>6368.0</v>
      </c>
      <c r="C2104" s="2">
        <v>44260.0</v>
      </c>
      <c r="D2104" s="3">
        <v>0.8253935185185185</v>
      </c>
      <c r="E2104" s="3">
        <v>0.33797453703703706</v>
      </c>
      <c r="F2104" s="1">
        <v>11.0</v>
      </c>
      <c r="G2104" s="1">
        <v>808.0</v>
      </c>
      <c r="H2104" s="1">
        <v>50.0</v>
      </c>
    </row>
    <row r="2105">
      <c r="A2105" s="1" t="s">
        <v>29</v>
      </c>
      <c r="B2105" s="1">
        <v>6369.0</v>
      </c>
      <c r="C2105" s="2">
        <v>44260.0</v>
      </c>
      <c r="D2105" s="3">
        <v>0.8267592592592593</v>
      </c>
      <c r="E2105" s="3">
        <v>0.3334259259259259</v>
      </c>
      <c r="F2105" s="1">
        <v>11.0</v>
      </c>
      <c r="G2105" s="1">
        <v>760.0</v>
      </c>
      <c r="H2105" s="1">
        <v>50.0</v>
      </c>
    </row>
    <row r="2106">
      <c r="A2106" s="1" t="s">
        <v>29</v>
      </c>
      <c r="B2106" s="1">
        <v>6370.0</v>
      </c>
      <c r="C2106" s="2">
        <v>44260.0</v>
      </c>
      <c r="D2106" s="3">
        <v>0.8277430555555556</v>
      </c>
      <c r="E2106" s="3">
        <v>0.3328125</v>
      </c>
      <c r="F2106" s="1">
        <v>12.0</v>
      </c>
      <c r="G2106" s="1">
        <v>765.0</v>
      </c>
      <c r="H2106" s="1">
        <v>50.0</v>
      </c>
    </row>
    <row r="2107">
      <c r="A2107" s="1" t="s">
        <v>29</v>
      </c>
      <c r="B2107" s="1">
        <v>6371.0</v>
      </c>
      <c r="C2107" s="2">
        <v>44260.0</v>
      </c>
      <c r="D2107" s="3">
        <v>0.8278240740740741</v>
      </c>
      <c r="E2107" s="3">
        <v>0.33306712962962964</v>
      </c>
      <c r="F2107" s="1">
        <v>12.0</v>
      </c>
      <c r="G2107" s="1">
        <v>756.0</v>
      </c>
      <c r="H2107" s="1">
        <v>50.0</v>
      </c>
    </row>
    <row r="2108">
      <c r="A2108" s="1" t="s">
        <v>29</v>
      </c>
      <c r="B2108" s="1">
        <v>6372.0</v>
      </c>
      <c r="C2108" s="2">
        <v>44260.0</v>
      </c>
      <c r="D2108" s="3">
        <v>0.8279050925925926</v>
      </c>
      <c r="E2108" s="3">
        <v>0.33337962962962964</v>
      </c>
      <c r="F2108" s="1">
        <v>11.0</v>
      </c>
      <c r="G2108" s="1">
        <v>759.0</v>
      </c>
      <c r="H2108" s="1">
        <v>50.0</v>
      </c>
    </row>
    <row r="2109">
      <c r="A2109" s="1" t="s">
        <v>29</v>
      </c>
      <c r="B2109" s="1">
        <v>6373.0</v>
      </c>
      <c r="C2109" s="2">
        <v>44260.0</v>
      </c>
      <c r="D2109" s="3">
        <v>0.828738425925926</v>
      </c>
      <c r="E2109" s="3">
        <v>0.3385532407407407</v>
      </c>
      <c r="F2109" s="1">
        <v>11.0</v>
      </c>
      <c r="G2109" s="1">
        <v>806.0</v>
      </c>
      <c r="H2109" s="1">
        <v>50.0</v>
      </c>
    </row>
    <row r="2110">
      <c r="A2110" s="1" t="s">
        <v>29</v>
      </c>
      <c r="B2110" s="1">
        <v>6374.0</v>
      </c>
      <c r="C2110" s="2">
        <v>44260.0</v>
      </c>
      <c r="D2110" s="3">
        <v>0.8288078703703704</v>
      </c>
      <c r="E2110" s="3">
        <v>0.33383101851851854</v>
      </c>
      <c r="F2110" s="1">
        <v>11.0</v>
      </c>
      <c r="G2110" s="1">
        <v>817.0</v>
      </c>
      <c r="H2110" s="1">
        <v>50.0</v>
      </c>
    </row>
    <row r="2111">
      <c r="A2111" s="1" t="s">
        <v>29</v>
      </c>
      <c r="B2111" s="1">
        <v>6375.0</v>
      </c>
      <c r="C2111" s="2">
        <v>44260.0</v>
      </c>
      <c r="D2111" s="3">
        <v>0.8289351851851852</v>
      </c>
      <c r="E2111" s="3">
        <v>0.33875</v>
      </c>
      <c r="F2111" s="1">
        <v>11.0</v>
      </c>
      <c r="G2111" s="1">
        <v>810.0</v>
      </c>
      <c r="H2111" s="1">
        <v>50.0</v>
      </c>
    </row>
    <row r="2112">
      <c r="A2112" s="1" t="s">
        <v>29</v>
      </c>
      <c r="B2112" s="1">
        <v>6376.0</v>
      </c>
      <c r="C2112" s="2">
        <v>44260.0</v>
      </c>
      <c r="D2112" s="3">
        <v>0.8296643518518518</v>
      </c>
      <c r="E2112" s="3">
        <v>0.33743055555555557</v>
      </c>
      <c r="F2112" s="1">
        <v>11.0</v>
      </c>
      <c r="G2112" s="1">
        <v>803.0</v>
      </c>
      <c r="H2112" s="1">
        <v>50.0</v>
      </c>
    </row>
    <row r="2113">
      <c r="A2113" s="1" t="s">
        <v>29</v>
      </c>
      <c r="B2113" s="1">
        <v>6377.0</v>
      </c>
      <c r="C2113" s="2">
        <v>44260.0</v>
      </c>
      <c r="D2113" s="3">
        <v>0.8301620370370371</v>
      </c>
      <c r="E2113" s="3">
        <v>0.3331365740740741</v>
      </c>
      <c r="F2113" s="1">
        <v>12.0</v>
      </c>
      <c r="G2113" s="1">
        <v>754.0</v>
      </c>
      <c r="H2113" s="1">
        <v>50.0</v>
      </c>
    </row>
    <row r="2114">
      <c r="A2114" s="1" t="s">
        <v>29</v>
      </c>
      <c r="B2114" s="1">
        <v>6378.0</v>
      </c>
      <c r="C2114" s="2">
        <v>44260.0</v>
      </c>
      <c r="D2114" s="3">
        <v>0.8314699074074074</v>
      </c>
      <c r="E2114" s="3">
        <v>0.3325</v>
      </c>
      <c r="F2114" s="1">
        <v>12.0</v>
      </c>
      <c r="G2114" s="1">
        <v>766.0</v>
      </c>
      <c r="H2114" s="1">
        <v>50.0</v>
      </c>
    </row>
    <row r="2115">
      <c r="A2115" s="1" t="s">
        <v>29</v>
      </c>
      <c r="B2115" s="1">
        <v>6379.0</v>
      </c>
      <c r="C2115" s="2">
        <v>44260.0</v>
      </c>
      <c r="D2115" s="3">
        <v>0.8325</v>
      </c>
      <c r="E2115" s="3">
        <v>0.334849537037037</v>
      </c>
      <c r="F2115" s="1">
        <v>11.0</v>
      </c>
      <c r="G2115" s="1">
        <v>887.0</v>
      </c>
      <c r="H2115" s="1">
        <v>50.0</v>
      </c>
    </row>
    <row r="2116">
      <c r="A2116" s="1" t="s">
        <v>29</v>
      </c>
      <c r="B2116" s="1">
        <v>6380.0</v>
      </c>
      <c r="C2116" s="2">
        <v>44260.0</v>
      </c>
      <c r="D2116" s="3">
        <v>0.832662037037037</v>
      </c>
      <c r="E2116" s="3">
        <v>0.3866435185185185</v>
      </c>
      <c r="F2116" s="1">
        <v>10.0</v>
      </c>
      <c r="G2116" s="1">
        <v>559.0</v>
      </c>
      <c r="H2116" s="1">
        <v>42.0</v>
      </c>
    </row>
    <row r="2117">
      <c r="A2117" s="1" t="s">
        <v>29</v>
      </c>
      <c r="B2117" s="1">
        <v>6381.0</v>
      </c>
      <c r="C2117" s="2">
        <v>44260.0</v>
      </c>
      <c r="D2117" s="3">
        <v>0.8328009259259259</v>
      </c>
      <c r="E2117" s="3">
        <v>0.3854282407407407</v>
      </c>
      <c r="F2117" s="1">
        <v>10.0</v>
      </c>
      <c r="G2117" s="1">
        <v>449.0</v>
      </c>
      <c r="H2117" s="1">
        <v>42.0</v>
      </c>
    </row>
    <row r="2118">
      <c r="A2118" s="1" t="s">
        <v>35</v>
      </c>
      <c r="B2118" s="1">
        <v>6382.0</v>
      </c>
      <c r="C2118" s="2">
        <v>44260.0</v>
      </c>
      <c r="D2118" s="3">
        <v>0.8334259259259259</v>
      </c>
      <c r="E2118" s="3">
        <v>0.3338888888888889</v>
      </c>
      <c r="F2118" s="1">
        <v>12.0</v>
      </c>
      <c r="G2118" s="1">
        <v>820.0</v>
      </c>
      <c r="H2118" s="1">
        <v>50.0</v>
      </c>
    </row>
    <row r="2119">
      <c r="A2119" s="1" t="s">
        <v>35</v>
      </c>
      <c r="B2119" s="1">
        <v>6383.0</v>
      </c>
      <c r="C2119" s="2">
        <v>44260.0</v>
      </c>
      <c r="D2119" s="3">
        <v>0.8339583333333334</v>
      </c>
      <c r="E2119" s="3">
        <v>0.33434027777777775</v>
      </c>
      <c r="F2119" s="1">
        <v>12.0</v>
      </c>
      <c r="G2119" s="1">
        <v>821.0</v>
      </c>
      <c r="H2119" s="1">
        <v>50.0</v>
      </c>
    </row>
    <row r="2120">
      <c r="A2120" s="1" t="s">
        <v>35</v>
      </c>
      <c r="B2120" s="1">
        <v>6384.0</v>
      </c>
      <c r="C2120" s="2">
        <v>44260.0</v>
      </c>
      <c r="D2120" s="3">
        <v>0.8341550925925926</v>
      </c>
      <c r="E2120" s="3">
        <v>0.3346296296296296</v>
      </c>
      <c r="F2120" s="1">
        <v>12.0</v>
      </c>
      <c r="G2120" s="1">
        <v>762.0</v>
      </c>
      <c r="H2120" s="1">
        <v>50.0</v>
      </c>
    </row>
    <row r="2121">
      <c r="A2121" s="1" t="s">
        <v>35</v>
      </c>
      <c r="B2121" s="1">
        <v>6385.0</v>
      </c>
      <c r="C2121" s="2">
        <v>44260.0</v>
      </c>
      <c r="D2121" s="3">
        <v>0.8342013888888888</v>
      </c>
      <c r="E2121" s="3">
        <v>0.33424768518518516</v>
      </c>
      <c r="F2121" s="1">
        <v>12.0</v>
      </c>
      <c r="G2121" s="1">
        <v>822.0</v>
      </c>
      <c r="H2121" s="1">
        <v>50.0</v>
      </c>
    </row>
    <row r="2122">
      <c r="A2122" s="1" t="s">
        <v>35</v>
      </c>
      <c r="B2122" s="1">
        <v>6386.0</v>
      </c>
      <c r="C2122" s="2">
        <v>44260.0</v>
      </c>
      <c r="D2122" s="3">
        <v>0.8342708333333333</v>
      </c>
      <c r="E2122" s="3">
        <v>0.33444444444444443</v>
      </c>
      <c r="F2122" s="1">
        <v>12.0</v>
      </c>
      <c r="G2122" s="1">
        <v>824.0</v>
      </c>
      <c r="H2122" s="1">
        <v>50.0</v>
      </c>
    </row>
    <row r="2123">
      <c r="A2123" s="1" t="s">
        <v>35</v>
      </c>
      <c r="B2123" s="1">
        <v>6387.0</v>
      </c>
      <c r="C2123" s="2">
        <v>44260.0</v>
      </c>
      <c r="D2123" s="3">
        <v>0.8343171296296297</v>
      </c>
      <c r="E2123" s="3">
        <v>0.3365972222222222</v>
      </c>
      <c r="F2123" s="1">
        <v>12.0</v>
      </c>
      <c r="G2123" s="1">
        <v>761.0</v>
      </c>
      <c r="H2123" s="1">
        <v>50.0</v>
      </c>
    </row>
    <row r="2124">
      <c r="A2124" s="1" t="s">
        <v>35</v>
      </c>
      <c r="B2124" s="1">
        <v>6388.0</v>
      </c>
      <c r="C2124" s="2">
        <v>44260.0</v>
      </c>
      <c r="D2124" s="3">
        <v>0.8343634259259259</v>
      </c>
      <c r="E2124" s="3">
        <v>0.33618055555555554</v>
      </c>
      <c r="F2124" s="1">
        <v>12.0</v>
      </c>
      <c r="G2124" s="1">
        <v>758.0</v>
      </c>
      <c r="H2124" s="1">
        <v>50.0</v>
      </c>
    </row>
    <row r="2125">
      <c r="A2125" s="1" t="s">
        <v>35</v>
      </c>
      <c r="B2125" s="1">
        <v>6389.0</v>
      </c>
      <c r="C2125" s="2">
        <v>44260.0</v>
      </c>
      <c r="D2125" s="3">
        <v>0.8381712962962963</v>
      </c>
      <c r="E2125" s="3">
        <v>0.20833333333333334</v>
      </c>
      <c r="F2125" s="1">
        <v>15.0</v>
      </c>
      <c r="G2125" s="1">
        <v>560.0</v>
      </c>
      <c r="H2125" s="1">
        <v>42.0</v>
      </c>
    </row>
    <row r="2126">
      <c r="A2126" s="1" t="s">
        <v>35</v>
      </c>
      <c r="B2126" s="1">
        <v>6390.0</v>
      </c>
      <c r="C2126" s="2">
        <v>44260.0</v>
      </c>
      <c r="D2126" s="3">
        <v>0.8384143518518519</v>
      </c>
      <c r="E2126" s="3">
        <v>0.20833333333333334</v>
      </c>
      <c r="F2126" s="1">
        <v>15.0</v>
      </c>
      <c r="G2126" s="1">
        <v>436.0</v>
      </c>
      <c r="H2126" s="1">
        <v>42.0</v>
      </c>
    </row>
    <row r="2127">
      <c r="A2127" s="1" t="s">
        <v>35</v>
      </c>
      <c r="B2127" s="1">
        <v>6391.0</v>
      </c>
      <c r="C2127" s="2">
        <v>44260.0</v>
      </c>
      <c r="D2127" s="3">
        <v>0.8386805555555555</v>
      </c>
      <c r="E2127" s="3">
        <v>0.20833333333333334</v>
      </c>
      <c r="F2127" s="1">
        <v>15.0</v>
      </c>
      <c r="G2127" s="1">
        <v>410.0</v>
      </c>
      <c r="H2127" s="1">
        <v>42.0</v>
      </c>
    </row>
    <row r="2128">
      <c r="A2128" s="1" t="s">
        <v>35</v>
      </c>
      <c r="B2128" s="1">
        <v>6392.0</v>
      </c>
      <c r="C2128" s="2">
        <v>44260.0</v>
      </c>
      <c r="D2128" s="3">
        <v>0.8390046296296296</v>
      </c>
      <c r="E2128" s="3">
        <v>0.20833333333333334</v>
      </c>
      <c r="F2128" s="1">
        <v>15.0</v>
      </c>
      <c r="G2128" s="1">
        <v>575.0</v>
      </c>
      <c r="H2128" s="1">
        <v>42.0</v>
      </c>
    </row>
    <row r="2129">
      <c r="A2129" s="1" t="s">
        <v>35</v>
      </c>
      <c r="B2129" s="1">
        <v>6393.0</v>
      </c>
      <c r="C2129" s="2">
        <v>44260.0</v>
      </c>
      <c r="D2129" s="3">
        <v>0.8531828703703703</v>
      </c>
      <c r="E2129" s="3">
        <v>0.3559027777777778</v>
      </c>
      <c r="F2129" s="1">
        <v>12.0</v>
      </c>
      <c r="G2129" s="1">
        <v>689.0</v>
      </c>
      <c r="H2129" s="1">
        <v>38.0</v>
      </c>
    </row>
    <row r="2130">
      <c r="A2130" s="1" t="s">
        <v>35</v>
      </c>
      <c r="B2130" s="1">
        <v>6394.0</v>
      </c>
      <c r="C2130" s="2">
        <v>44260.0</v>
      </c>
      <c r="D2130" s="3">
        <v>0.8533564814814815</v>
      </c>
      <c r="E2130" s="3">
        <v>0.35613425925925923</v>
      </c>
      <c r="F2130" s="1">
        <v>12.0</v>
      </c>
      <c r="G2130" s="1">
        <v>684.0</v>
      </c>
      <c r="H2130" s="1">
        <v>38.0</v>
      </c>
    </row>
    <row r="2131">
      <c r="A2131" s="1" t="s">
        <v>35</v>
      </c>
      <c r="B2131" s="1">
        <v>6395.0</v>
      </c>
      <c r="C2131" s="2">
        <v>44260.0</v>
      </c>
      <c r="D2131" s="3">
        <v>0.8535069444444444</v>
      </c>
      <c r="E2131" s="3">
        <v>0.3552777777777778</v>
      </c>
      <c r="F2131" s="1">
        <v>12.0</v>
      </c>
      <c r="G2131" s="1">
        <v>690.0</v>
      </c>
      <c r="H2131" s="1">
        <v>38.0</v>
      </c>
    </row>
    <row r="2132">
      <c r="A2132" s="1" t="s">
        <v>35</v>
      </c>
      <c r="B2132" s="1">
        <v>6396.0</v>
      </c>
      <c r="C2132" s="2">
        <v>44260.0</v>
      </c>
      <c r="D2132" s="3">
        <v>0.8541550925925926</v>
      </c>
      <c r="E2132" s="3">
        <v>0.35582175925925924</v>
      </c>
      <c r="F2132" s="1">
        <v>12.0</v>
      </c>
      <c r="G2132" s="1">
        <v>687.0</v>
      </c>
      <c r="H2132" s="1">
        <v>38.0</v>
      </c>
    </row>
    <row r="2133">
      <c r="A2133" s="1" t="s">
        <v>35</v>
      </c>
      <c r="B2133" s="1">
        <v>6397.0</v>
      </c>
      <c r="C2133" s="2">
        <v>44260.0</v>
      </c>
      <c r="D2133" s="3">
        <v>0.8544907407407407</v>
      </c>
      <c r="E2133" s="3">
        <v>0.3541666666666667</v>
      </c>
      <c r="F2133" s="1">
        <v>12.0</v>
      </c>
      <c r="G2133" s="1">
        <v>683.0</v>
      </c>
      <c r="H2133" s="1">
        <v>38.0</v>
      </c>
    </row>
    <row r="2134">
      <c r="A2134" s="1" t="s">
        <v>35</v>
      </c>
      <c r="B2134" s="1">
        <v>6398.0</v>
      </c>
      <c r="C2134" s="2">
        <v>44260.0</v>
      </c>
      <c r="D2134" s="3">
        <v>0.8757060185185185</v>
      </c>
      <c r="E2134" s="3">
        <v>0.2664236111111111</v>
      </c>
      <c r="F2134" s="1">
        <v>15.0</v>
      </c>
      <c r="G2134" s="1">
        <v>379.0</v>
      </c>
      <c r="H2134" s="1">
        <v>46.0</v>
      </c>
    </row>
    <row r="2135">
      <c r="A2135" s="1" t="s">
        <v>35</v>
      </c>
      <c r="B2135" s="1">
        <v>6399.0</v>
      </c>
      <c r="C2135" s="2">
        <v>44260.0</v>
      </c>
      <c r="D2135" s="3">
        <v>0.9044907407407408</v>
      </c>
      <c r="E2135" s="3">
        <v>0.2725810185185185</v>
      </c>
      <c r="F2135" s="1">
        <v>15.0</v>
      </c>
      <c r="G2135" s="1">
        <v>380.0</v>
      </c>
      <c r="H2135" s="1">
        <v>46.0</v>
      </c>
    </row>
    <row r="2136">
      <c r="A2136" s="1" t="s">
        <v>35</v>
      </c>
      <c r="B2136" s="1">
        <v>6400.0</v>
      </c>
      <c r="C2136" s="2">
        <v>44260.0</v>
      </c>
      <c r="D2136" s="3">
        <v>0.904525462962963</v>
      </c>
      <c r="E2136" s="3">
        <v>0.2696527777777778</v>
      </c>
      <c r="F2136" s="1">
        <v>15.0</v>
      </c>
      <c r="G2136" s="1">
        <v>371.0</v>
      </c>
      <c r="H2136" s="1">
        <v>46.0</v>
      </c>
    </row>
    <row r="2137">
      <c r="A2137" s="1" t="s">
        <v>35</v>
      </c>
      <c r="B2137" s="1">
        <v>6401.0</v>
      </c>
      <c r="C2137" s="2">
        <v>44260.0</v>
      </c>
      <c r="D2137" s="3">
        <v>0.9045601851851852</v>
      </c>
      <c r="E2137" s="3">
        <v>0.2703587962962963</v>
      </c>
      <c r="F2137" s="1">
        <v>15.0</v>
      </c>
      <c r="G2137" s="1">
        <v>383.0</v>
      </c>
      <c r="H2137" s="1">
        <v>46.0</v>
      </c>
    </row>
    <row r="2138">
      <c r="A2138" s="1" t="s">
        <v>35</v>
      </c>
      <c r="B2138" s="1">
        <v>6402.0</v>
      </c>
      <c r="C2138" s="2">
        <v>44260.0</v>
      </c>
      <c r="D2138" s="3">
        <v>0.9046180555555555</v>
      </c>
      <c r="E2138" s="3">
        <v>0.25</v>
      </c>
      <c r="F2138" s="1">
        <v>15.0</v>
      </c>
      <c r="G2138" s="1">
        <v>369.0</v>
      </c>
      <c r="H2138" s="1">
        <v>46.0</v>
      </c>
    </row>
    <row r="2139">
      <c r="A2139" s="1" t="s">
        <v>35</v>
      </c>
      <c r="B2139" s="1">
        <v>6403.0</v>
      </c>
      <c r="C2139" s="2">
        <v>44260.0</v>
      </c>
      <c r="D2139" s="3">
        <v>0.9049421296296296</v>
      </c>
      <c r="E2139" s="3">
        <v>0.26969907407407406</v>
      </c>
      <c r="F2139" s="1">
        <v>15.0</v>
      </c>
      <c r="G2139" s="1">
        <v>376.0</v>
      </c>
      <c r="H2139" s="1">
        <v>46.0</v>
      </c>
    </row>
    <row r="2140">
      <c r="A2140" s="1" t="s">
        <v>35</v>
      </c>
      <c r="B2140" s="1">
        <v>6404.0</v>
      </c>
      <c r="C2140" s="2">
        <v>44260.0</v>
      </c>
      <c r="D2140" s="3">
        <v>0.9050462962962963</v>
      </c>
      <c r="E2140" s="3">
        <v>0.2763657407407407</v>
      </c>
      <c r="F2140" s="1">
        <v>15.0</v>
      </c>
      <c r="G2140" s="1">
        <v>363.0</v>
      </c>
      <c r="H2140" s="1">
        <v>46.0</v>
      </c>
    </row>
    <row r="2141">
      <c r="A2141" s="1" t="s">
        <v>35</v>
      </c>
      <c r="B2141" s="1">
        <v>6405.0</v>
      </c>
      <c r="C2141" s="2">
        <v>44260.0</v>
      </c>
      <c r="D2141" s="3">
        <v>0.9051736111111112</v>
      </c>
      <c r="E2141" s="3">
        <v>0.2634375</v>
      </c>
      <c r="F2141" s="1">
        <v>15.0</v>
      </c>
      <c r="G2141" s="1">
        <v>378.0</v>
      </c>
      <c r="H2141" s="1">
        <v>46.0</v>
      </c>
    </row>
    <row r="2142">
      <c r="A2142" s="1" t="s">
        <v>35</v>
      </c>
      <c r="B2142" s="1">
        <v>6406.0</v>
      </c>
      <c r="C2142" s="2">
        <v>44260.0</v>
      </c>
      <c r="D2142" s="3">
        <v>0.9054513888888889</v>
      </c>
      <c r="E2142" s="3">
        <v>0.2700810185185185</v>
      </c>
      <c r="F2142" s="1">
        <v>15.0</v>
      </c>
      <c r="G2142" s="1">
        <v>434.0</v>
      </c>
      <c r="H2142" s="1">
        <v>46.0</v>
      </c>
    </row>
    <row r="2143">
      <c r="A2143" s="1" t="s">
        <v>35</v>
      </c>
      <c r="B2143" s="1">
        <v>6407.0</v>
      </c>
      <c r="C2143" s="2">
        <v>44260.0</v>
      </c>
      <c r="D2143" s="3">
        <v>0.9055671296296296</v>
      </c>
      <c r="E2143" s="3">
        <v>0.268125</v>
      </c>
      <c r="F2143" s="1">
        <v>15.0</v>
      </c>
      <c r="G2143" s="1">
        <v>372.0</v>
      </c>
      <c r="H2143" s="1">
        <v>46.0</v>
      </c>
    </row>
    <row r="2144">
      <c r="A2144" s="1" t="s">
        <v>35</v>
      </c>
      <c r="B2144" s="1">
        <v>6408.0</v>
      </c>
      <c r="C2144" s="2">
        <v>44260.0</v>
      </c>
      <c r="D2144" s="3">
        <v>0.905636574074074</v>
      </c>
      <c r="E2144" s="3">
        <v>0.26980324074074075</v>
      </c>
      <c r="F2144" s="1">
        <v>15.0</v>
      </c>
      <c r="G2144" s="1">
        <v>361.0</v>
      </c>
      <c r="H2144" s="1">
        <v>46.0</v>
      </c>
    </row>
    <row r="2145">
      <c r="A2145" s="1" t="s">
        <v>35</v>
      </c>
      <c r="B2145" s="1">
        <v>6409.0</v>
      </c>
      <c r="C2145" s="2">
        <v>44260.0</v>
      </c>
      <c r="D2145" s="3">
        <v>0.9062731481481482</v>
      </c>
      <c r="E2145" s="3">
        <v>0.27243055555555556</v>
      </c>
      <c r="F2145" s="1">
        <v>15.0</v>
      </c>
      <c r="G2145" s="1">
        <v>435.0</v>
      </c>
      <c r="H2145" s="1">
        <v>46.0</v>
      </c>
    </row>
    <row r="2146">
      <c r="A2146" s="1" t="s">
        <v>35</v>
      </c>
      <c r="B2146" s="1">
        <v>6410.0</v>
      </c>
      <c r="C2146" s="2">
        <v>44260.0</v>
      </c>
      <c r="D2146" s="3">
        <v>0.9063657407407407</v>
      </c>
      <c r="E2146" s="3">
        <v>0.30158564814814814</v>
      </c>
      <c r="F2146" s="1">
        <v>14.0</v>
      </c>
      <c r="G2146" s="1">
        <v>413.0</v>
      </c>
      <c r="H2146" s="1">
        <v>46.0</v>
      </c>
    </row>
    <row r="2147">
      <c r="A2147" s="1" t="s">
        <v>35</v>
      </c>
      <c r="B2147" s="1">
        <v>6411.0</v>
      </c>
      <c r="C2147" s="2">
        <v>44260.0</v>
      </c>
      <c r="D2147" s="3">
        <v>0.9064699074074074</v>
      </c>
      <c r="E2147" s="3">
        <v>0.27025462962962965</v>
      </c>
      <c r="F2147" s="1">
        <v>15.0</v>
      </c>
      <c r="G2147" s="1">
        <v>360.0</v>
      </c>
      <c r="H2147" s="1">
        <v>46.0</v>
      </c>
    </row>
    <row r="2148">
      <c r="A2148" s="1" t="s">
        <v>35</v>
      </c>
      <c r="B2148" s="1">
        <v>6412.0</v>
      </c>
      <c r="C2148" s="2">
        <v>44260.0</v>
      </c>
      <c r="D2148" s="3">
        <v>0.9066203703703704</v>
      </c>
      <c r="E2148" s="3">
        <v>0.27252314814814815</v>
      </c>
      <c r="F2148" s="1">
        <v>15.0</v>
      </c>
      <c r="G2148" s="1">
        <v>336.0</v>
      </c>
      <c r="H2148" s="1">
        <v>46.0</v>
      </c>
    </row>
    <row r="2149">
      <c r="A2149" s="1" t="s">
        <v>35</v>
      </c>
      <c r="B2149" s="1">
        <v>6413.0</v>
      </c>
      <c r="C2149" s="2">
        <v>44260.0</v>
      </c>
      <c r="D2149" s="3">
        <v>0.9073263888888888</v>
      </c>
      <c r="E2149" s="3">
        <v>0.2760532407407407</v>
      </c>
      <c r="F2149" s="1">
        <v>15.0</v>
      </c>
      <c r="G2149" s="1">
        <v>375.0</v>
      </c>
      <c r="H2149" s="1">
        <v>46.0</v>
      </c>
    </row>
    <row r="2150">
      <c r="A2150" s="1" t="s">
        <v>35</v>
      </c>
      <c r="B2150" s="1">
        <v>6414.0</v>
      </c>
      <c r="C2150" s="2">
        <v>44260.0</v>
      </c>
      <c r="D2150" s="3">
        <v>0.9075810185185185</v>
      </c>
      <c r="E2150" s="3">
        <v>0.2702893518518519</v>
      </c>
      <c r="F2150" s="1">
        <v>15.0</v>
      </c>
      <c r="G2150" s="1">
        <v>370.0</v>
      </c>
      <c r="H2150" s="1">
        <v>46.0</v>
      </c>
    </row>
    <row r="2151">
      <c r="A2151" s="1" t="s">
        <v>35</v>
      </c>
      <c r="B2151" s="1">
        <v>6415.0</v>
      </c>
      <c r="C2151" s="2">
        <v>44260.0</v>
      </c>
      <c r="D2151" s="3">
        <v>0.9087037037037037</v>
      </c>
      <c r="E2151" s="3">
        <v>0.27672453703703703</v>
      </c>
      <c r="F2151" s="1">
        <v>15.0</v>
      </c>
      <c r="G2151" s="1">
        <v>362.0</v>
      </c>
      <c r="H2151" s="1">
        <v>46.0</v>
      </c>
    </row>
    <row r="2152">
      <c r="A2152" s="1" t="s">
        <v>35</v>
      </c>
      <c r="B2152" s="1">
        <v>6416.0</v>
      </c>
      <c r="C2152" s="2">
        <v>44260.0</v>
      </c>
      <c r="D2152" s="3">
        <v>0.9089467592592593</v>
      </c>
      <c r="E2152" s="3">
        <v>0.2771875</v>
      </c>
      <c r="F2152" s="1">
        <v>15.0</v>
      </c>
      <c r="G2152" s="1">
        <v>377.0</v>
      </c>
      <c r="H2152" s="1">
        <v>46.0</v>
      </c>
    </row>
    <row r="2153">
      <c r="A2153" s="1" t="s">
        <v>35</v>
      </c>
      <c r="B2153" s="1">
        <v>6417.0</v>
      </c>
      <c r="C2153" s="2">
        <v>44260.0</v>
      </c>
      <c r="D2153" s="3">
        <v>0.9090625</v>
      </c>
      <c r="E2153" s="3">
        <v>0.26658564814814817</v>
      </c>
      <c r="F2153" s="1">
        <v>15.0</v>
      </c>
      <c r="G2153" s="1">
        <v>382.0</v>
      </c>
      <c r="H2153" s="1">
        <v>46.0</v>
      </c>
    </row>
    <row r="2154">
      <c r="A2154" s="1" t="s">
        <v>35</v>
      </c>
      <c r="B2154" s="1">
        <v>6418.0</v>
      </c>
      <c r="C2154" s="2">
        <v>44260.0</v>
      </c>
      <c r="D2154" s="3">
        <v>0.9091782407407407</v>
      </c>
      <c r="E2154" s="3">
        <v>0.24986111111111112</v>
      </c>
      <c r="F2154" s="1">
        <v>16.0</v>
      </c>
      <c r="G2154" s="1">
        <v>529.0</v>
      </c>
      <c r="H2154" s="1">
        <v>47.0</v>
      </c>
    </row>
    <row r="2155">
      <c r="A2155" s="1" t="s">
        <v>35</v>
      </c>
      <c r="B2155" s="1">
        <v>6419.0</v>
      </c>
      <c r="C2155" s="2">
        <v>44260.0</v>
      </c>
      <c r="D2155" s="3">
        <v>0.9095949074074074</v>
      </c>
      <c r="E2155" s="3">
        <v>0.25078703703703703</v>
      </c>
      <c r="F2155" s="1">
        <v>15.0</v>
      </c>
      <c r="G2155" s="1">
        <v>516.0</v>
      </c>
      <c r="H2155" s="1">
        <v>47.0</v>
      </c>
    </row>
    <row r="2156">
      <c r="A2156" s="1" t="s">
        <v>35</v>
      </c>
      <c r="B2156" s="1">
        <v>6420.0</v>
      </c>
      <c r="C2156" s="2">
        <v>44260.0</v>
      </c>
      <c r="D2156" s="3">
        <v>0.9101967592592592</v>
      </c>
      <c r="E2156" s="3">
        <v>0.25002314814814813</v>
      </c>
      <c r="F2156" s="1">
        <v>15.0</v>
      </c>
      <c r="G2156" s="1">
        <v>525.0</v>
      </c>
      <c r="H2156" s="1">
        <v>47.0</v>
      </c>
    </row>
    <row r="2157">
      <c r="A2157" s="1" t="s">
        <v>35</v>
      </c>
      <c r="B2157" s="1">
        <v>6421.0</v>
      </c>
      <c r="C2157" s="2">
        <v>44260.0</v>
      </c>
      <c r="D2157" s="3">
        <v>0.9103472222222222</v>
      </c>
      <c r="E2157" s="3">
        <v>0.2566203703703704</v>
      </c>
      <c r="F2157" s="1">
        <v>15.0</v>
      </c>
      <c r="G2157" s="1">
        <v>506.0</v>
      </c>
      <c r="H2157" s="1">
        <v>47.0</v>
      </c>
    </row>
    <row r="2158">
      <c r="A2158" s="1" t="s">
        <v>35</v>
      </c>
      <c r="B2158" s="1">
        <v>6422.0</v>
      </c>
      <c r="C2158" s="2">
        <v>44260.0</v>
      </c>
      <c r="D2158" s="3">
        <v>0.9106597222222222</v>
      </c>
      <c r="E2158" s="3">
        <v>0.2516087962962963</v>
      </c>
      <c r="F2158" s="1">
        <v>15.0</v>
      </c>
      <c r="G2158" s="1">
        <v>170.0</v>
      </c>
      <c r="H2158" s="1">
        <v>38.0</v>
      </c>
    </row>
    <row r="2159">
      <c r="A2159" s="1" t="s">
        <v>35</v>
      </c>
      <c r="B2159" s="1">
        <v>6423.0</v>
      </c>
      <c r="C2159" s="2">
        <v>44260.0</v>
      </c>
      <c r="D2159" s="3">
        <v>0.9108217592592592</v>
      </c>
      <c r="E2159" s="3">
        <v>0.25355324074074076</v>
      </c>
      <c r="F2159" s="1">
        <v>15.0</v>
      </c>
      <c r="G2159" s="1">
        <v>581.0</v>
      </c>
      <c r="H2159" s="1">
        <v>38.0</v>
      </c>
    </row>
    <row r="2160">
      <c r="A2160" s="1" t="s">
        <v>35</v>
      </c>
      <c r="B2160" s="1">
        <v>6424.0</v>
      </c>
      <c r="C2160" s="2">
        <v>44260.0</v>
      </c>
      <c r="D2160" s="3">
        <v>0.9118518518518518</v>
      </c>
      <c r="E2160" s="3">
        <v>0.25175925925925924</v>
      </c>
      <c r="F2160" s="1">
        <v>15.0</v>
      </c>
      <c r="G2160" s="1">
        <v>582.0</v>
      </c>
      <c r="H2160" s="1">
        <v>38.0</v>
      </c>
    </row>
    <row r="2161">
      <c r="A2161" s="1" t="s">
        <v>35</v>
      </c>
      <c r="B2161" s="1">
        <v>6425.0</v>
      </c>
      <c r="C2161" s="2">
        <v>44260.0</v>
      </c>
      <c r="D2161" s="3">
        <v>0.9120486111111111</v>
      </c>
      <c r="E2161" s="3">
        <v>0.295474537037037</v>
      </c>
      <c r="F2161" s="1">
        <v>14.0</v>
      </c>
      <c r="G2161" s="1">
        <v>395.0</v>
      </c>
      <c r="H2161" s="1">
        <v>46.0</v>
      </c>
    </row>
    <row r="2162">
      <c r="A2162" s="1" t="s">
        <v>35</v>
      </c>
      <c r="B2162" s="1">
        <v>6426.0</v>
      </c>
      <c r="C2162" s="2">
        <v>44260.0</v>
      </c>
      <c r="D2162" s="3">
        <v>0.9122106481481481</v>
      </c>
      <c r="E2162" s="3">
        <v>0.26961805555555557</v>
      </c>
      <c r="F2162" s="1">
        <v>15.0</v>
      </c>
      <c r="G2162" s="1">
        <v>368.0</v>
      </c>
      <c r="H2162" s="1">
        <v>46.0</v>
      </c>
    </row>
    <row r="2163">
      <c r="A2163" s="1" t="s">
        <v>35</v>
      </c>
      <c r="B2163" s="1">
        <v>6427.0</v>
      </c>
      <c r="C2163" s="2">
        <v>44260.0</v>
      </c>
      <c r="D2163" s="3">
        <v>0.9123148148148148</v>
      </c>
      <c r="E2163" s="3">
        <v>0.2611921296296296</v>
      </c>
      <c r="F2163" s="1">
        <v>15.0</v>
      </c>
      <c r="G2163" s="1">
        <v>384.0</v>
      </c>
      <c r="H2163" s="1">
        <v>46.0</v>
      </c>
    </row>
    <row r="2164">
      <c r="A2164" s="1" t="s">
        <v>35</v>
      </c>
      <c r="B2164" s="1">
        <v>6428.0</v>
      </c>
      <c r="C2164" s="2">
        <v>44260.0</v>
      </c>
      <c r="D2164" s="3">
        <v>0.9123611111111111</v>
      </c>
      <c r="E2164" s="3">
        <v>0.25</v>
      </c>
      <c r="F2164" s="1">
        <v>15.0</v>
      </c>
      <c r="G2164" s="1">
        <v>169.0</v>
      </c>
      <c r="H2164" s="1">
        <v>38.0</v>
      </c>
    </row>
    <row r="2165">
      <c r="A2165" s="1" t="s">
        <v>35</v>
      </c>
      <c r="B2165" s="1">
        <v>6429.0</v>
      </c>
      <c r="C2165" s="2">
        <v>44260.0</v>
      </c>
      <c r="D2165" s="3">
        <v>0.9125347222222222</v>
      </c>
      <c r="E2165" s="3">
        <v>0.2706365740740741</v>
      </c>
      <c r="F2165" s="1">
        <v>15.0</v>
      </c>
      <c r="G2165" s="1">
        <v>374.0</v>
      </c>
      <c r="H2165" s="1">
        <v>46.0</v>
      </c>
    </row>
    <row r="2166">
      <c r="A2166" s="1" t="s">
        <v>35</v>
      </c>
      <c r="B2166" s="1">
        <v>6430.0</v>
      </c>
      <c r="C2166" s="2">
        <v>44260.0</v>
      </c>
      <c r="D2166" s="3">
        <v>0.9127546296296296</v>
      </c>
      <c r="E2166" s="3">
        <v>0.2697685185185185</v>
      </c>
      <c r="F2166" s="1">
        <v>15.0</v>
      </c>
      <c r="G2166" s="1">
        <v>364.0</v>
      </c>
      <c r="H2166" s="1">
        <v>46.0</v>
      </c>
    </row>
    <row r="2167">
      <c r="A2167" s="1" t="s">
        <v>35</v>
      </c>
      <c r="B2167" s="1">
        <v>6431.0</v>
      </c>
      <c r="C2167" s="2">
        <v>44260.0</v>
      </c>
      <c r="D2167" s="3">
        <v>0.9128703703703703</v>
      </c>
      <c r="E2167" s="3">
        <v>0.2724884259259259</v>
      </c>
      <c r="F2167" s="1">
        <v>15.0</v>
      </c>
      <c r="G2167" s="1">
        <v>365.0</v>
      </c>
      <c r="H2167" s="1">
        <v>46.0</v>
      </c>
    </row>
    <row r="2168">
      <c r="A2168" s="1" t="s">
        <v>35</v>
      </c>
      <c r="B2168" s="1">
        <v>6432.0</v>
      </c>
      <c r="C2168" s="2">
        <v>44260.0</v>
      </c>
      <c r="D2168" s="3">
        <v>0.9154398148148148</v>
      </c>
      <c r="E2168" s="3">
        <v>0.25168981481481484</v>
      </c>
      <c r="F2168" s="1">
        <v>15.0</v>
      </c>
      <c r="G2168" s="1">
        <v>602.0</v>
      </c>
      <c r="H2168" s="1">
        <v>38.0</v>
      </c>
    </row>
    <row r="2169">
      <c r="A2169" s="1" t="s">
        <v>35</v>
      </c>
      <c r="B2169" s="1">
        <v>6433.0</v>
      </c>
      <c r="C2169" s="2">
        <v>44260.0</v>
      </c>
      <c r="D2169" s="3">
        <v>0.9161574074074074</v>
      </c>
      <c r="E2169" s="3">
        <v>0.24994212962962964</v>
      </c>
      <c r="F2169" s="1">
        <v>16.0</v>
      </c>
      <c r="G2169" s="1">
        <v>573.0</v>
      </c>
      <c r="H2169" s="1">
        <v>47.0</v>
      </c>
    </row>
    <row r="2170">
      <c r="A2170" s="1" t="s">
        <v>35</v>
      </c>
      <c r="B2170" s="1">
        <v>6434.0</v>
      </c>
      <c r="C2170" s="2">
        <v>44260.0</v>
      </c>
      <c r="D2170" s="3">
        <v>0.9163310185185185</v>
      </c>
      <c r="E2170" s="3">
        <v>0.2513888888888889</v>
      </c>
      <c r="F2170" s="1">
        <v>15.0</v>
      </c>
      <c r="G2170" s="1">
        <v>580.0</v>
      </c>
      <c r="H2170" s="1">
        <v>38.0</v>
      </c>
    </row>
    <row r="2171">
      <c r="A2171" s="1" t="s">
        <v>35</v>
      </c>
      <c r="B2171" s="1">
        <v>6435.0</v>
      </c>
      <c r="C2171" s="2">
        <v>44260.0</v>
      </c>
      <c r="D2171" s="3">
        <v>0.9171759259259259</v>
      </c>
      <c r="E2171" s="3">
        <v>0.2567013888888889</v>
      </c>
      <c r="F2171" s="1">
        <v>16.0</v>
      </c>
      <c r="G2171" s="1">
        <v>517.0</v>
      </c>
      <c r="H2171" s="1">
        <v>47.0</v>
      </c>
    </row>
    <row r="2172">
      <c r="A2172" s="1" t="s">
        <v>35</v>
      </c>
      <c r="B2172" s="1">
        <v>6436.0</v>
      </c>
      <c r="C2172" s="2">
        <v>44260.0</v>
      </c>
      <c r="D2172" s="3">
        <v>0.9178472222222223</v>
      </c>
      <c r="E2172" s="3">
        <v>0.25</v>
      </c>
      <c r="F2172" s="1">
        <v>16.0</v>
      </c>
      <c r="G2172" s="1">
        <v>595.0</v>
      </c>
      <c r="H2172" s="1">
        <v>38.0</v>
      </c>
    </row>
    <row r="2173">
      <c r="A2173" s="1" t="s">
        <v>35</v>
      </c>
      <c r="B2173" s="1">
        <v>6436.0</v>
      </c>
      <c r="C2173" s="2">
        <v>44260.0</v>
      </c>
      <c r="D2173" s="3">
        <v>0.9178472222222223</v>
      </c>
      <c r="E2173" s="3">
        <v>0.25</v>
      </c>
      <c r="F2173" s="1">
        <v>16.0</v>
      </c>
      <c r="G2173" s="1">
        <v>595.0</v>
      </c>
      <c r="H2173" s="1">
        <v>38.0</v>
      </c>
    </row>
    <row r="2174">
      <c r="A2174" s="1" t="s">
        <v>35</v>
      </c>
      <c r="B2174" s="1">
        <v>6437.0</v>
      </c>
      <c r="C2174" s="2">
        <v>44260.0</v>
      </c>
      <c r="D2174" s="3">
        <v>0.9180902777777777</v>
      </c>
      <c r="E2174" s="3">
        <v>0.25350694444444444</v>
      </c>
      <c r="F2174" s="1">
        <v>16.0</v>
      </c>
      <c r="G2174" s="1">
        <v>463.0</v>
      </c>
      <c r="H2174" s="1">
        <v>47.0</v>
      </c>
    </row>
    <row r="2175">
      <c r="A2175" s="1" t="s">
        <v>35</v>
      </c>
      <c r="B2175" s="1">
        <v>6438.0</v>
      </c>
      <c r="C2175" s="2">
        <v>44260.0</v>
      </c>
      <c r="D2175" s="3">
        <v>0.9184027777777778</v>
      </c>
      <c r="E2175" s="3">
        <v>0.2695486111111111</v>
      </c>
      <c r="F2175" s="1">
        <v>16.0</v>
      </c>
      <c r="G2175" s="1">
        <v>427.0</v>
      </c>
      <c r="H2175" s="1">
        <v>46.0</v>
      </c>
    </row>
    <row r="2176">
      <c r="A2176" s="1" t="s">
        <v>35</v>
      </c>
      <c r="B2176" s="1">
        <v>6439.0</v>
      </c>
      <c r="C2176" s="2">
        <v>44260.0</v>
      </c>
      <c r="D2176" s="3">
        <v>0.9194097222222222</v>
      </c>
      <c r="E2176" s="3">
        <v>0.2521643518518519</v>
      </c>
      <c r="F2176" s="1">
        <v>16.0</v>
      </c>
      <c r="G2176" s="1">
        <v>889.0</v>
      </c>
      <c r="H2176" s="1">
        <v>38.0</v>
      </c>
    </row>
    <row r="2177">
      <c r="A2177" s="1" t="s">
        <v>35</v>
      </c>
      <c r="B2177" s="1">
        <v>6440.0</v>
      </c>
      <c r="C2177" s="2">
        <v>44260.0</v>
      </c>
      <c r="D2177" s="3">
        <v>0.9317592592592593</v>
      </c>
      <c r="E2177" s="3">
        <v>0.33975694444444443</v>
      </c>
      <c r="F2177" s="1">
        <v>14.0</v>
      </c>
      <c r="G2177" s="1">
        <v>608.0</v>
      </c>
      <c r="H2177" s="1">
        <v>43.0</v>
      </c>
    </row>
    <row r="2178">
      <c r="A2178" s="1" t="s">
        <v>28</v>
      </c>
      <c r="B2178" s="1">
        <v>6441.0</v>
      </c>
      <c r="C2178" s="2">
        <v>44261.0</v>
      </c>
      <c r="D2178" s="3">
        <v>0.22998842592592592</v>
      </c>
      <c r="E2178" s="3">
        <v>0.5975578703703703</v>
      </c>
      <c r="F2178" s="1">
        <v>9.0</v>
      </c>
      <c r="G2178" s="1">
        <v>335.0</v>
      </c>
      <c r="H2178" s="1">
        <v>46.0</v>
      </c>
    </row>
    <row r="2179">
      <c r="A2179" s="1" t="s">
        <v>28</v>
      </c>
      <c r="B2179" s="1">
        <v>6442.0</v>
      </c>
      <c r="C2179" s="2">
        <v>44261.0</v>
      </c>
      <c r="D2179" s="3">
        <v>0.2312962962962963</v>
      </c>
      <c r="E2179" s="3">
        <v>0.5978009259259259</v>
      </c>
      <c r="F2179" s="1">
        <v>9.0</v>
      </c>
      <c r="G2179" s="1">
        <v>333.0</v>
      </c>
      <c r="H2179" s="1">
        <v>46.0</v>
      </c>
    </row>
    <row r="2180">
      <c r="A2180" s="1" t="s">
        <v>28</v>
      </c>
      <c r="B2180" s="1">
        <v>6443.0</v>
      </c>
      <c r="C2180" s="2">
        <v>44261.0</v>
      </c>
      <c r="D2180" s="3">
        <v>0.23256944444444444</v>
      </c>
      <c r="E2180" s="3">
        <v>0.48715277777777777</v>
      </c>
      <c r="F2180" s="1">
        <v>6.0</v>
      </c>
      <c r="G2180" s="1">
        <v>497.0</v>
      </c>
      <c r="H2180" s="1">
        <v>47.0</v>
      </c>
    </row>
    <row r="2181">
      <c r="A2181" s="1" t="s">
        <v>28</v>
      </c>
      <c r="B2181" s="1">
        <v>6444.0</v>
      </c>
      <c r="C2181" s="2">
        <v>44261.0</v>
      </c>
      <c r="D2181" s="3">
        <v>0.2369675925925926</v>
      </c>
      <c r="E2181" s="3">
        <v>0.5829976851851851</v>
      </c>
      <c r="F2181" s="1">
        <v>8.0</v>
      </c>
      <c r="G2181" s="1">
        <v>527.0</v>
      </c>
      <c r="H2181" s="1">
        <v>47.0</v>
      </c>
    </row>
    <row r="2182">
      <c r="A2182" s="1" t="s">
        <v>28</v>
      </c>
      <c r="B2182" s="1">
        <v>6445.0</v>
      </c>
      <c r="C2182" s="2">
        <v>44261.0</v>
      </c>
      <c r="D2182" s="3">
        <v>0.2398611111111111</v>
      </c>
      <c r="E2182" s="3">
        <v>0.5988078703703704</v>
      </c>
      <c r="F2182" s="1">
        <v>9.0</v>
      </c>
      <c r="G2182" s="1">
        <v>381.0</v>
      </c>
      <c r="H2182" s="1">
        <v>46.0</v>
      </c>
    </row>
    <row r="2183">
      <c r="A2183" s="1" t="s">
        <v>28</v>
      </c>
      <c r="B2183" s="1">
        <v>6446.0</v>
      </c>
      <c r="C2183" s="2">
        <v>44261.0</v>
      </c>
      <c r="D2183" s="3">
        <v>0.2399537037037037</v>
      </c>
      <c r="E2183" s="3">
        <v>0.599363425925926</v>
      </c>
      <c r="F2183" s="1">
        <v>9.0</v>
      </c>
      <c r="G2183" s="1">
        <v>338.0</v>
      </c>
      <c r="H2183" s="1">
        <v>46.0</v>
      </c>
    </row>
    <row r="2184">
      <c r="A2184" s="1" t="s">
        <v>28</v>
      </c>
      <c r="B2184" s="1">
        <v>6447.0</v>
      </c>
      <c r="C2184" s="2">
        <v>44261.0</v>
      </c>
      <c r="D2184" s="3">
        <v>0.24131944444444445</v>
      </c>
      <c r="E2184" s="3">
        <v>0.5846643518518518</v>
      </c>
      <c r="F2184" s="1">
        <v>9.0</v>
      </c>
      <c r="G2184" s="1">
        <v>521.0</v>
      </c>
      <c r="H2184" s="1">
        <v>47.0</v>
      </c>
    </row>
    <row r="2185">
      <c r="A2185" s="1" t="s">
        <v>28</v>
      </c>
      <c r="B2185" s="1">
        <v>6448.0</v>
      </c>
      <c r="C2185" s="2">
        <v>44261.0</v>
      </c>
      <c r="D2185" s="3">
        <v>0.24212962962962964</v>
      </c>
      <c r="E2185" s="3">
        <v>0.5897222222222223</v>
      </c>
      <c r="F2185" s="1">
        <v>9.0</v>
      </c>
      <c r="G2185" s="1">
        <v>519.0</v>
      </c>
      <c r="H2185" s="1">
        <v>47.0</v>
      </c>
    </row>
    <row r="2186">
      <c r="A2186" s="1" t="s">
        <v>28</v>
      </c>
      <c r="B2186" s="1">
        <v>6449.0</v>
      </c>
      <c r="C2186" s="2">
        <v>44261.0</v>
      </c>
      <c r="D2186" s="3">
        <v>0.2434837962962963</v>
      </c>
      <c r="E2186" s="3">
        <v>0.5839699074074074</v>
      </c>
      <c r="F2186" s="1">
        <v>9.0</v>
      </c>
      <c r="G2186" s="1">
        <v>518.0</v>
      </c>
      <c r="H2186" s="1">
        <v>47.0</v>
      </c>
    </row>
    <row r="2187">
      <c r="A2187" s="1" t="s">
        <v>28</v>
      </c>
      <c r="B2187" s="1">
        <v>6450.0</v>
      </c>
      <c r="C2187" s="2">
        <v>44261.0</v>
      </c>
      <c r="D2187" s="3">
        <v>0.24436342592592591</v>
      </c>
      <c r="E2187" s="3">
        <v>0.598738425925926</v>
      </c>
      <c r="F2187" s="1">
        <v>9.0</v>
      </c>
      <c r="G2187" s="1">
        <v>339.0</v>
      </c>
      <c r="H2187" s="1">
        <v>46.0</v>
      </c>
    </row>
    <row r="2188">
      <c r="A2188" s="1" t="s">
        <v>29</v>
      </c>
      <c r="B2188" s="1">
        <v>6451.0</v>
      </c>
      <c r="C2188" s="2">
        <v>44261.0</v>
      </c>
      <c r="D2188" s="3">
        <v>0.24572916666666667</v>
      </c>
      <c r="E2188" s="3">
        <v>0.7538657407407408</v>
      </c>
      <c r="F2188" s="1">
        <v>13.0</v>
      </c>
      <c r="G2188" s="1">
        <v>465.0</v>
      </c>
      <c r="H2188" s="1">
        <v>47.0</v>
      </c>
    </row>
    <row r="2189">
      <c r="A2189" s="1" t="s">
        <v>28</v>
      </c>
      <c r="B2189" s="1">
        <v>6452.0</v>
      </c>
      <c r="C2189" s="2">
        <v>44261.0</v>
      </c>
      <c r="D2189" s="3">
        <v>0.2462962962962963</v>
      </c>
      <c r="E2189" s="3">
        <v>0.5992824074074075</v>
      </c>
      <c r="F2189" s="1">
        <v>9.0</v>
      </c>
      <c r="G2189" s="1">
        <v>347.0</v>
      </c>
      <c r="H2189" s="1">
        <v>46.0</v>
      </c>
    </row>
    <row r="2190">
      <c r="A2190" s="1" t="s">
        <v>28</v>
      </c>
      <c r="B2190" s="1">
        <v>6453.0</v>
      </c>
      <c r="C2190" s="2">
        <v>44261.0</v>
      </c>
      <c r="D2190" s="3">
        <v>0.24636574074074075</v>
      </c>
      <c r="E2190" s="3">
        <v>0.5990162037037037</v>
      </c>
      <c r="F2190" s="1">
        <v>9.0</v>
      </c>
      <c r="G2190" s="1">
        <v>350.0</v>
      </c>
      <c r="H2190" s="1">
        <v>46.0</v>
      </c>
    </row>
    <row r="2191">
      <c r="A2191" s="1" t="s">
        <v>28</v>
      </c>
      <c r="B2191" s="1">
        <v>6454.0</v>
      </c>
      <c r="C2191" s="2">
        <v>44261.0</v>
      </c>
      <c r="D2191" s="3">
        <v>0.2464236111111111</v>
      </c>
      <c r="E2191" s="3">
        <v>0.6005787037037037</v>
      </c>
      <c r="F2191" s="1">
        <v>9.0</v>
      </c>
      <c r="G2191" s="1">
        <v>353.0</v>
      </c>
      <c r="H2191" s="1">
        <v>46.0</v>
      </c>
    </row>
    <row r="2192">
      <c r="A2192" s="1" t="s">
        <v>28</v>
      </c>
      <c r="B2192" s="1">
        <v>6455.0</v>
      </c>
      <c r="C2192" s="2">
        <v>44261.0</v>
      </c>
      <c r="D2192" s="3">
        <v>0.246875</v>
      </c>
      <c r="E2192" s="3">
        <v>0.6006828703703704</v>
      </c>
      <c r="F2192" s="1">
        <v>9.0</v>
      </c>
      <c r="G2192" s="1">
        <v>391.0</v>
      </c>
      <c r="H2192" s="1">
        <v>46.0</v>
      </c>
    </row>
    <row r="2193">
      <c r="A2193" s="1" t="s">
        <v>28</v>
      </c>
      <c r="B2193" s="1">
        <v>6456.0</v>
      </c>
      <c r="C2193" s="2">
        <v>44261.0</v>
      </c>
      <c r="D2193" s="3">
        <v>0.2469675925925926</v>
      </c>
      <c r="E2193" s="3">
        <v>0.5997916666666666</v>
      </c>
      <c r="F2193" s="1">
        <v>9.0</v>
      </c>
      <c r="G2193" s="1">
        <v>341.0</v>
      </c>
      <c r="H2193" s="1">
        <v>46.0</v>
      </c>
    </row>
    <row r="2194">
      <c r="A2194" s="1" t="s">
        <v>28</v>
      </c>
      <c r="B2194" s="1">
        <v>6457.0</v>
      </c>
      <c r="C2194" s="2">
        <v>44261.0</v>
      </c>
      <c r="D2194" s="3">
        <v>0.24700231481481483</v>
      </c>
      <c r="E2194" s="3">
        <v>0.5861226851851852</v>
      </c>
      <c r="F2194" s="1">
        <v>9.0</v>
      </c>
      <c r="G2194" s="1">
        <v>479.0</v>
      </c>
      <c r="H2194" s="1">
        <v>47.0</v>
      </c>
    </row>
    <row r="2195">
      <c r="A2195" s="1" t="s">
        <v>29</v>
      </c>
      <c r="B2195" s="1">
        <v>6458.0</v>
      </c>
      <c r="C2195" s="2">
        <v>44261.0</v>
      </c>
      <c r="D2195" s="3">
        <v>0.2474537037037037</v>
      </c>
      <c r="E2195" s="3">
        <v>0.7523958333333334</v>
      </c>
      <c r="F2195" s="1">
        <v>13.0</v>
      </c>
      <c r="G2195" s="1">
        <v>520.0</v>
      </c>
      <c r="H2195" s="1">
        <v>47.0</v>
      </c>
    </row>
    <row r="2196">
      <c r="A2196" s="1" t="s">
        <v>28</v>
      </c>
      <c r="B2196" s="1">
        <v>6459.0</v>
      </c>
      <c r="C2196" s="2">
        <v>44261.0</v>
      </c>
      <c r="D2196" s="3">
        <v>0.24763888888888888</v>
      </c>
      <c r="E2196" s="3">
        <v>0.6001851851851852</v>
      </c>
      <c r="F2196" s="1">
        <v>9.0</v>
      </c>
      <c r="G2196" s="1">
        <v>345.0</v>
      </c>
      <c r="H2196" s="1">
        <v>46.0</v>
      </c>
    </row>
    <row r="2197">
      <c r="A2197" s="1" t="s">
        <v>29</v>
      </c>
      <c r="B2197" s="1">
        <v>6460.0</v>
      </c>
      <c r="C2197" s="2">
        <v>44261.0</v>
      </c>
      <c r="D2197" s="3">
        <v>0.24768518518518517</v>
      </c>
      <c r="E2197" s="3">
        <v>0.7535532407407407</v>
      </c>
      <c r="F2197" s="1">
        <v>13.0</v>
      </c>
      <c r="G2197" s="1">
        <v>474.0</v>
      </c>
      <c r="H2197" s="1">
        <v>47.0</v>
      </c>
    </row>
    <row r="2198">
      <c r="A2198" s="1" t="s">
        <v>28</v>
      </c>
      <c r="B2198" s="1">
        <v>6461.0</v>
      </c>
      <c r="C2198" s="2">
        <v>44261.0</v>
      </c>
      <c r="D2198" s="3">
        <v>0.24788194444444445</v>
      </c>
      <c r="E2198" s="3">
        <v>0.5849884259259259</v>
      </c>
      <c r="F2198" s="1">
        <v>9.0</v>
      </c>
      <c r="G2198" s="1">
        <v>498.0</v>
      </c>
      <c r="H2198" s="1">
        <v>47.0</v>
      </c>
    </row>
    <row r="2199">
      <c r="A2199" s="1" t="s">
        <v>28</v>
      </c>
      <c r="B2199" s="1">
        <v>6462.0</v>
      </c>
      <c r="C2199" s="2">
        <v>44261.0</v>
      </c>
      <c r="D2199" s="3">
        <v>0.24809027777777778</v>
      </c>
      <c r="E2199" s="3">
        <v>0.5989351851851852</v>
      </c>
      <c r="F2199" s="1">
        <v>9.0</v>
      </c>
      <c r="G2199" s="1">
        <v>343.0</v>
      </c>
      <c r="H2199" s="1">
        <v>46.0</v>
      </c>
    </row>
    <row r="2200">
      <c r="A2200" s="1" t="s">
        <v>28</v>
      </c>
      <c r="B2200" s="1">
        <v>6463.0</v>
      </c>
      <c r="C2200" s="2">
        <v>44261.0</v>
      </c>
      <c r="D2200" s="3">
        <v>0.2481712962962963</v>
      </c>
      <c r="E2200" s="3">
        <v>0.599212962962963</v>
      </c>
      <c r="F2200" s="1">
        <v>9.0</v>
      </c>
      <c r="G2200" s="1">
        <v>356.0</v>
      </c>
      <c r="H2200" s="1">
        <v>46.0</v>
      </c>
    </row>
    <row r="2201">
      <c r="A2201" s="1" t="s">
        <v>29</v>
      </c>
      <c r="B2201" s="1">
        <v>6464.0</v>
      </c>
      <c r="C2201" s="2">
        <v>44261.0</v>
      </c>
      <c r="D2201" s="3">
        <v>0.2483912037037037</v>
      </c>
      <c r="E2201" s="3">
        <v>0.9158680555555555</v>
      </c>
      <c r="F2201" s="1">
        <v>16.0</v>
      </c>
      <c r="G2201" s="1">
        <v>468.0</v>
      </c>
      <c r="H2201" s="1">
        <v>47.0</v>
      </c>
    </row>
    <row r="2202">
      <c r="A2202" s="1" t="s">
        <v>29</v>
      </c>
      <c r="B2202" s="1">
        <v>6465.0</v>
      </c>
      <c r="C2202" s="2">
        <v>44261.0</v>
      </c>
      <c r="D2202" s="3">
        <v>0.24858796296296296</v>
      </c>
      <c r="E2202" s="3">
        <v>0.7525347222222222</v>
      </c>
      <c r="F2202" s="1">
        <v>13.0</v>
      </c>
      <c r="G2202" s="1">
        <v>460.0</v>
      </c>
      <c r="H2202" s="1">
        <v>47.0</v>
      </c>
    </row>
    <row r="2203">
      <c r="A2203" s="1" t="s">
        <v>28</v>
      </c>
      <c r="B2203" s="1">
        <v>6466.0</v>
      </c>
      <c r="C2203" s="2">
        <v>44261.0</v>
      </c>
      <c r="D2203" s="3">
        <v>0.24859953703703705</v>
      </c>
      <c r="E2203" s="3">
        <v>0.5983680555555555</v>
      </c>
      <c r="F2203" s="1">
        <v>9.0</v>
      </c>
      <c r="G2203" s="1">
        <v>349.0</v>
      </c>
      <c r="H2203" s="1">
        <v>46.0</v>
      </c>
    </row>
    <row r="2204">
      <c r="A2204" s="1" t="s">
        <v>28</v>
      </c>
      <c r="B2204" s="1">
        <v>6467.0</v>
      </c>
      <c r="C2204" s="2">
        <v>44261.0</v>
      </c>
      <c r="D2204" s="3">
        <v>0.24876157407407407</v>
      </c>
      <c r="E2204" s="3">
        <v>0.5977314814814815</v>
      </c>
      <c r="F2204" s="1">
        <v>9.0</v>
      </c>
      <c r="G2204" s="1">
        <v>352.0</v>
      </c>
      <c r="H2204" s="1">
        <v>46.0</v>
      </c>
    </row>
    <row r="2205">
      <c r="A2205" s="1" t="s">
        <v>28</v>
      </c>
      <c r="B2205" s="1">
        <v>6468.0</v>
      </c>
      <c r="C2205" s="2">
        <v>44261.0</v>
      </c>
      <c r="D2205" s="3">
        <v>0.24952546296296296</v>
      </c>
      <c r="E2205" s="3">
        <v>0.6000925925925926</v>
      </c>
      <c r="F2205" s="1">
        <v>9.0</v>
      </c>
      <c r="G2205" s="1">
        <v>344.0</v>
      </c>
      <c r="H2205" s="1">
        <v>46.0</v>
      </c>
    </row>
    <row r="2206">
      <c r="A2206" s="1" t="s">
        <v>29</v>
      </c>
      <c r="B2206" s="1">
        <v>6469.0</v>
      </c>
      <c r="C2206" s="2">
        <v>44261.0</v>
      </c>
      <c r="D2206" s="3">
        <v>0.24958333333333332</v>
      </c>
      <c r="E2206" s="3">
        <v>0.7487268518518518</v>
      </c>
      <c r="F2206" s="1">
        <v>12.0</v>
      </c>
      <c r="G2206" s="1">
        <v>511.0</v>
      </c>
      <c r="H2206" s="1">
        <v>47.0</v>
      </c>
    </row>
    <row r="2207">
      <c r="A2207" s="1" t="s">
        <v>29</v>
      </c>
      <c r="B2207" s="1">
        <v>6470.0</v>
      </c>
      <c r="C2207" s="2">
        <v>44261.0</v>
      </c>
      <c r="D2207" s="3">
        <v>0.24966435185185185</v>
      </c>
      <c r="E2207" s="3">
        <v>0.7535069444444444</v>
      </c>
      <c r="F2207" s="1">
        <v>13.0</v>
      </c>
      <c r="G2207" s="1">
        <v>493.0</v>
      </c>
      <c r="H2207" s="1">
        <v>47.0</v>
      </c>
    </row>
    <row r="2208">
      <c r="A2208" s="1" t="s">
        <v>28</v>
      </c>
      <c r="B2208" s="1">
        <v>6471.0</v>
      </c>
      <c r="C2208" s="2">
        <v>44261.0</v>
      </c>
      <c r="D2208" s="3">
        <v>0.24986111111111112</v>
      </c>
      <c r="E2208" s="3">
        <v>0.5988657407407407</v>
      </c>
      <c r="F2208" s="1">
        <v>9.0</v>
      </c>
      <c r="G2208" s="1">
        <v>348.0</v>
      </c>
      <c r="H2208" s="1">
        <v>46.0</v>
      </c>
    </row>
    <row r="2209">
      <c r="A2209" s="1" t="s">
        <v>28</v>
      </c>
      <c r="B2209" s="1">
        <v>6472.0</v>
      </c>
      <c r="C2209" s="2">
        <v>44261.0</v>
      </c>
      <c r="D2209" s="3">
        <v>0.2503125</v>
      </c>
      <c r="E2209" s="3">
        <v>0.5985300925925926</v>
      </c>
      <c r="F2209" s="1">
        <v>8.0</v>
      </c>
      <c r="G2209" s="1">
        <v>358.0</v>
      </c>
      <c r="H2209" s="1">
        <v>46.0</v>
      </c>
    </row>
    <row r="2210">
      <c r="A2210" s="1" t="s">
        <v>28</v>
      </c>
      <c r="B2210" s="1">
        <v>6473.0</v>
      </c>
      <c r="C2210" s="2">
        <v>44261.0</v>
      </c>
      <c r="D2210" s="3">
        <v>0.25082175925925926</v>
      </c>
      <c r="E2210" s="3">
        <v>0.5962731481481481</v>
      </c>
      <c r="F2210" s="1">
        <v>8.0</v>
      </c>
      <c r="G2210" s="1">
        <v>346.0</v>
      </c>
      <c r="H2210" s="1">
        <v>46.0</v>
      </c>
    </row>
    <row r="2211">
      <c r="A2211" s="1" t="s">
        <v>28</v>
      </c>
      <c r="B2211" s="1">
        <v>6474.0</v>
      </c>
      <c r="C2211" s="2">
        <v>44261.0</v>
      </c>
      <c r="D2211" s="3">
        <v>0.2516550925925926</v>
      </c>
      <c r="E2211" s="3">
        <v>0.5846296296296296</v>
      </c>
      <c r="F2211" s="1">
        <v>8.0</v>
      </c>
      <c r="G2211" s="1">
        <v>505.0</v>
      </c>
      <c r="H2211" s="1">
        <v>47.0</v>
      </c>
    </row>
    <row r="2212">
      <c r="A2212" s="1" t="s">
        <v>29</v>
      </c>
      <c r="B2212" s="1">
        <v>6475.0</v>
      </c>
      <c r="C2212" s="2">
        <v>44261.0</v>
      </c>
      <c r="D2212" s="3">
        <v>0.25189814814814815</v>
      </c>
      <c r="E2212" s="3">
        <v>0.7515740740740741</v>
      </c>
      <c r="F2212" s="1">
        <v>12.0</v>
      </c>
      <c r="G2212" s="1">
        <v>515.0</v>
      </c>
      <c r="H2212" s="1">
        <v>47.0</v>
      </c>
    </row>
    <row r="2213">
      <c r="A2213" s="1" t="s">
        <v>29</v>
      </c>
      <c r="B2213" s="1">
        <v>6476.0</v>
      </c>
      <c r="C2213" s="2">
        <v>44261.0</v>
      </c>
      <c r="D2213" s="3">
        <v>0.2519675925925926</v>
      </c>
      <c r="E2213" s="3">
        <v>0.7518402777777777</v>
      </c>
      <c r="F2213" s="1">
        <v>12.0</v>
      </c>
      <c r="G2213" s="1">
        <v>469.0</v>
      </c>
      <c r="H2213" s="1">
        <v>47.0</v>
      </c>
    </row>
    <row r="2214">
      <c r="A2214" s="1" t="s">
        <v>28</v>
      </c>
      <c r="B2214" s="1">
        <v>6477.0</v>
      </c>
      <c r="C2214" s="2">
        <v>44261.0</v>
      </c>
      <c r="D2214" s="3">
        <v>0.2524652777777778</v>
      </c>
      <c r="E2214" s="3">
        <v>0.5896875</v>
      </c>
      <c r="F2214" s="1">
        <v>8.0</v>
      </c>
      <c r="G2214" s="1">
        <v>461.0</v>
      </c>
      <c r="H2214" s="1">
        <v>47.0</v>
      </c>
    </row>
    <row r="2215">
      <c r="A2215" s="1" t="s">
        <v>28</v>
      </c>
      <c r="B2215" s="1">
        <v>6478.0</v>
      </c>
      <c r="C2215" s="2">
        <v>44261.0</v>
      </c>
      <c r="D2215" s="3">
        <v>0.25276620370370373</v>
      </c>
      <c r="E2215" s="3">
        <v>0.5844212962962962</v>
      </c>
      <c r="F2215" s="1">
        <v>8.0</v>
      </c>
      <c r="G2215" s="1">
        <v>473.0</v>
      </c>
      <c r="H2215" s="1">
        <v>47.0</v>
      </c>
    </row>
    <row r="2216">
      <c r="A2216" s="1" t="s">
        <v>28</v>
      </c>
      <c r="B2216" s="1">
        <v>6479.0</v>
      </c>
      <c r="C2216" s="2">
        <v>44261.0</v>
      </c>
      <c r="D2216" s="3">
        <v>0.2533912037037037</v>
      </c>
      <c r="E2216" s="3">
        <v>0.5961805555555556</v>
      </c>
      <c r="F2216" s="1">
        <v>8.0</v>
      </c>
      <c r="G2216" s="1">
        <v>357.0</v>
      </c>
      <c r="H2216" s="1">
        <v>46.0</v>
      </c>
    </row>
    <row r="2217">
      <c r="A2217" s="1" t="s">
        <v>28</v>
      </c>
      <c r="B2217" s="1">
        <v>6480.0</v>
      </c>
      <c r="C2217" s="2">
        <v>44261.0</v>
      </c>
      <c r="D2217" s="3">
        <v>0.25515046296296295</v>
      </c>
      <c r="E2217" s="3">
        <v>0.5838888888888889</v>
      </c>
      <c r="F2217" s="1">
        <v>8.0</v>
      </c>
      <c r="G2217" s="1">
        <v>538.0</v>
      </c>
      <c r="H2217" s="1">
        <v>47.0</v>
      </c>
    </row>
    <row r="2218">
      <c r="A2218" s="1" t="s">
        <v>28</v>
      </c>
      <c r="B2218" s="1">
        <v>6481.0</v>
      </c>
      <c r="C2218" s="2">
        <v>44261.0</v>
      </c>
      <c r="D2218" s="3">
        <v>0.2591087962962963</v>
      </c>
      <c r="E2218" s="3">
        <v>0.5872222222222222</v>
      </c>
      <c r="F2218" s="1">
        <v>8.0</v>
      </c>
      <c r="G2218" s="1">
        <v>537.0</v>
      </c>
      <c r="H2218" s="1">
        <v>47.0</v>
      </c>
    </row>
    <row r="2219">
      <c r="A2219" s="1" t="s">
        <v>28</v>
      </c>
      <c r="B2219" s="1">
        <v>6482.0</v>
      </c>
      <c r="C2219" s="2">
        <v>44261.0</v>
      </c>
      <c r="D2219" s="3">
        <v>0.2824537037037037</v>
      </c>
      <c r="E2219" s="3">
        <v>0.6257986111111111</v>
      </c>
      <c r="F2219" s="1">
        <v>9.0</v>
      </c>
      <c r="G2219" s="1">
        <v>359.0</v>
      </c>
      <c r="H2219" s="1">
        <v>46.0</v>
      </c>
    </row>
    <row r="2220">
      <c r="A2220" s="1" t="s">
        <v>29</v>
      </c>
      <c r="B2220" s="1">
        <v>6483.0</v>
      </c>
      <c r="C2220" s="2">
        <v>44261.0</v>
      </c>
      <c r="D2220" s="3">
        <v>0.28966435185185185</v>
      </c>
      <c r="E2220" s="3">
        <v>0.8116666666666666</v>
      </c>
      <c r="F2220" s="1">
        <v>13.0</v>
      </c>
      <c r="G2220" s="1">
        <v>488.0</v>
      </c>
      <c r="H2220" s="1">
        <v>47.0</v>
      </c>
    </row>
    <row r="2221">
      <c r="A2221" s="1" t="s">
        <v>29</v>
      </c>
      <c r="B2221" s="1">
        <v>6484.0</v>
      </c>
      <c r="C2221" s="2">
        <v>44261.0</v>
      </c>
      <c r="D2221" s="3">
        <v>0.29758101851851854</v>
      </c>
      <c r="E2221" s="3">
        <v>0.8074652777777778</v>
      </c>
      <c r="F2221" s="1">
        <v>12.0</v>
      </c>
      <c r="G2221" s="1">
        <v>552.0</v>
      </c>
      <c r="H2221" s="1">
        <v>47.0</v>
      </c>
    </row>
    <row r="2222">
      <c r="A2222" s="1" t="s">
        <v>29</v>
      </c>
      <c r="B2222" s="1">
        <v>6485.0</v>
      </c>
      <c r="C2222" s="2">
        <v>44261.0</v>
      </c>
      <c r="D2222" s="3">
        <v>0.30971064814814814</v>
      </c>
      <c r="E2222" s="3">
        <v>0.8349884259259259</v>
      </c>
      <c r="F2222" s="1">
        <v>13.0</v>
      </c>
      <c r="G2222" s="1">
        <v>787.0</v>
      </c>
      <c r="H2222" s="1">
        <v>50.0</v>
      </c>
    </row>
    <row r="2223">
      <c r="A2223" s="1" t="s">
        <v>29</v>
      </c>
      <c r="B2223" s="1">
        <v>6486.0</v>
      </c>
      <c r="C2223" s="2">
        <v>44261.0</v>
      </c>
      <c r="D2223" s="3">
        <v>0.31614583333333335</v>
      </c>
      <c r="E2223" s="3">
        <v>0.8381481481481482</v>
      </c>
      <c r="F2223" s="1">
        <v>13.0</v>
      </c>
      <c r="G2223" s="1">
        <v>857.0</v>
      </c>
      <c r="H2223" s="1">
        <v>50.0</v>
      </c>
    </row>
    <row r="2224">
      <c r="A2224" s="1" t="s">
        <v>29</v>
      </c>
      <c r="B2224" s="1">
        <v>6487.0</v>
      </c>
      <c r="C2224" s="2">
        <v>44261.0</v>
      </c>
      <c r="D2224" s="3">
        <v>0.3172800925925926</v>
      </c>
      <c r="E2224" s="3">
        <v>0.8390393518518519</v>
      </c>
      <c r="F2224" s="1">
        <v>13.0</v>
      </c>
      <c r="G2224" s="1">
        <v>749.0</v>
      </c>
      <c r="H2224" s="1">
        <v>50.0</v>
      </c>
    </row>
    <row r="2225">
      <c r="A2225" s="1" t="s">
        <v>29</v>
      </c>
      <c r="B2225" s="1">
        <v>6488.0</v>
      </c>
      <c r="C2225" s="2">
        <v>44261.0</v>
      </c>
      <c r="D2225" s="3">
        <v>0.3174537037037037</v>
      </c>
      <c r="E2225" s="3">
        <v>0.8391550925925926</v>
      </c>
      <c r="F2225" s="1">
        <v>13.0</v>
      </c>
      <c r="G2225" s="1">
        <v>790.0</v>
      </c>
      <c r="H2225" s="1">
        <v>50.0</v>
      </c>
    </row>
    <row r="2226">
      <c r="A2226" s="1" t="s">
        <v>29</v>
      </c>
      <c r="B2226" s="1">
        <v>6489.0</v>
      </c>
      <c r="C2226" s="2">
        <v>44261.0</v>
      </c>
      <c r="D2226" s="3">
        <v>0.3200925925925926</v>
      </c>
      <c r="E2226" s="3">
        <v>0.8355439814814815</v>
      </c>
      <c r="F2226" s="1">
        <v>13.0</v>
      </c>
      <c r="G2226" s="1">
        <v>746.0</v>
      </c>
      <c r="H2226" s="1">
        <v>50.0</v>
      </c>
    </row>
    <row r="2227">
      <c r="A2227" s="1" t="s">
        <v>29</v>
      </c>
      <c r="B2227" s="1">
        <v>6490.0</v>
      </c>
      <c r="C2227" s="2">
        <v>44261.0</v>
      </c>
      <c r="D2227" s="3">
        <v>0.3204513888888889</v>
      </c>
      <c r="E2227" s="3">
        <v>0.8363657407407408</v>
      </c>
      <c r="F2227" s="1">
        <v>13.0</v>
      </c>
      <c r="G2227" s="1">
        <v>742.0</v>
      </c>
      <c r="H2227" s="1">
        <v>50.0</v>
      </c>
    </row>
    <row r="2228">
      <c r="A2228" s="1" t="s">
        <v>29</v>
      </c>
      <c r="B2228" s="1">
        <v>6491.0</v>
      </c>
      <c r="C2228" s="2">
        <v>44261.0</v>
      </c>
      <c r="D2228" s="3">
        <v>0.3208449074074074</v>
      </c>
      <c r="E2228" s="3">
        <v>0.8069675925925925</v>
      </c>
      <c r="F2228" s="1">
        <v>12.0</v>
      </c>
      <c r="G2228" s="1">
        <v>545.0</v>
      </c>
      <c r="H2228" s="1">
        <v>47.0</v>
      </c>
    </row>
    <row r="2229">
      <c r="A2229" s="1" t="s">
        <v>29</v>
      </c>
      <c r="B2229" s="1">
        <v>6492.0</v>
      </c>
      <c r="C2229" s="2">
        <v>44261.0</v>
      </c>
      <c r="D2229" s="3">
        <v>0.32296296296296295</v>
      </c>
      <c r="E2229" s="3">
        <v>0.8415625</v>
      </c>
      <c r="F2229" s="1">
        <v>13.0</v>
      </c>
      <c r="G2229" s="1">
        <v>794.0</v>
      </c>
      <c r="H2229" s="1">
        <v>50.0</v>
      </c>
    </row>
    <row r="2230">
      <c r="A2230" s="1" t="s">
        <v>29</v>
      </c>
      <c r="B2230" s="1">
        <v>6493.0</v>
      </c>
      <c r="C2230" s="2">
        <v>44261.0</v>
      </c>
      <c r="D2230" s="3">
        <v>0.3240972222222222</v>
      </c>
      <c r="E2230" s="3">
        <v>0.8378587962962963</v>
      </c>
      <c r="F2230" s="1">
        <v>13.0</v>
      </c>
      <c r="G2230" s="1">
        <v>743.0</v>
      </c>
      <c r="H2230" s="1">
        <v>50.0</v>
      </c>
    </row>
    <row r="2231">
      <c r="A2231" s="1" t="s">
        <v>29</v>
      </c>
      <c r="B2231" s="1">
        <v>6494.0</v>
      </c>
      <c r="C2231" s="2">
        <v>44261.0</v>
      </c>
      <c r="D2231" s="3">
        <v>0.3251967592592593</v>
      </c>
      <c r="E2231" s="3">
        <v>0.8360185185185185</v>
      </c>
      <c r="F2231" s="1">
        <v>13.0</v>
      </c>
      <c r="G2231" s="1">
        <v>755.0</v>
      </c>
      <c r="H2231" s="1">
        <v>50.0</v>
      </c>
    </row>
    <row r="2232">
      <c r="A2232" s="1" t="s">
        <v>29</v>
      </c>
      <c r="B2232" s="1">
        <v>6495.0</v>
      </c>
      <c r="C2232" s="2">
        <v>44261.0</v>
      </c>
      <c r="D2232" s="3">
        <v>0.32559027777777777</v>
      </c>
      <c r="E2232" s="3">
        <v>0.8389236111111111</v>
      </c>
      <c r="F2232" s="1">
        <v>13.0</v>
      </c>
      <c r="G2232" s="1">
        <v>751.0</v>
      </c>
      <c r="H2232" s="1">
        <v>50.0</v>
      </c>
    </row>
    <row r="2233">
      <c r="A2233" s="1" t="s">
        <v>29</v>
      </c>
      <c r="B2233" s="1">
        <v>6496.0</v>
      </c>
      <c r="C2233" s="2">
        <v>44261.0</v>
      </c>
      <c r="D2233" s="3">
        <v>0.32645833333333335</v>
      </c>
      <c r="E2233" s="3">
        <v>0.83875</v>
      </c>
      <c r="F2233" s="1">
        <v>13.0</v>
      </c>
      <c r="G2233" s="1">
        <v>796.0</v>
      </c>
      <c r="H2233" s="1">
        <v>50.0</v>
      </c>
    </row>
    <row r="2234">
      <c r="A2234" s="1" t="s">
        <v>29</v>
      </c>
      <c r="B2234" s="1">
        <v>6497.0</v>
      </c>
      <c r="C2234" s="2">
        <v>44261.0</v>
      </c>
      <c r="D2234" s="3">
        <v>0.32773148148148146</v>
      </c>
      <c r="E2234" s="3">
        <v>0.8414467592592593</v>
      </c>
      <c r="F2234" s="1">
        <v>13.0</v>
      </c>
      <c r="G2234" s="1">
        <v>838.0</v>
      </c>
      <c r="H2234" s="1">
        <v>50.0</v>
      </c>
    </row>
    <row r="2235">
      <c r="A2235" s="1" t="s">
        <v>29</v>
      </c>
      <c r="B2235" s="1">
        <v>6498.0</v>
      </c>
      <c r="C2235" s="2">
        <v>44261.0</v>
      </c>
      <c r="D2235" s="3">
        <v>0.3293171296296296</v>
      </c>
      <c r="E2235" s="3">
        <v>0.8333333333333334</v>
      </c>
      <c r="F2235" s="1">
        <v>13.0</v>
      </c>
      <c r="G2235" s="1">
        <v>811.0</v>
      </c>
      <c r="H2235" s="1">
        <v>50.0</v>
      </c>
    </row>
    <row r="2236">
      <c r="A2236" s="1" t="s">
        <v>29</v>
      </c>
      <c r="B2236" s="1">
        <v>6499.0</v>
      </c>
      <c r="C2236" s="2">
        <v>44261.0</v>
      </c>
      <c r="D2236" s="3">
        <v>0.32944444444444443</v>
      </c>
      <c r="E2236" s="3">
        <v>0.8417939814814814</v>
      </c>
      <c r="F2236" s="1">
        <v>13.0</v>
      </c>
      <c r="G2236" s="1">
        <v>791.0</v>
      </c>
      <c r="H2236" s="1">
        <v>50.0</v>
      </c>
    </row>
    <row r="2237">
      <c r="A2237" s="1" t="s">
        <v>29</v>
      </c>
      <c r="B2237" s="1">
        <v>6500.0</v>
      </c>
      <c r="C2237" s="2">
        <v>44261.0</v>
      </c>
      <c r="D2237" s="3">
        <v>0.3295023148148148</v>
      </c>
      <c r="E2237" s="3">
        <v>0.8359375</v>
      </c>
      <c r="F2237" s="1">
        <v>13.0</v>
      </c>
      <c r="G2237" s="1">
        <v>843.0</v>
      </c>
      <c r="H2237" s="1">
        <v>50.0</v>
      </c>
    </row>
    <row r="2238">
      <c r="A2238" s="1" t="s">
        <v>29</v>
      </c>
      <c r="B2238" s="1">
        <v>6501.0</v>
      </c>
      <c r="C2238" s="2">
        <v>44261.0</v>
      </c>
      <c r="D2238" s="3">
        <v>0.3295601851851852</v>
      </c>
      <c r="E2238" s="3">
        <v>0.8383796296296296</v>
      </c>
      <c r="F2238" s="1">
        <v>13.0</v>
      </c>
      <c r="G2238" s="1">
        <v>752.0</v>
      </c>
      <c r="H2238" s="1">
        <v>50.0</v>
      </c>
    </row>
    <row r="2239">
      <c r="A2239" s="1" t="s">
        <v>29</v>
      </c>
      <c r="B2239" s="1">
        <v>6502.0</v>
      </c>
      <c r="C2239" s="2">
        <v>44261.0</v>
      </c>
      <c r="D2239" s="3">
        <v>0.32961805555555557</v>
      </c>
      <c r="E2239" s="3">
        <v>0.8367129629629629</v>
      </c>
      <c r="F2239" s="1">
        <v>13.0</v>
      </c>
      <c r="G2239" s="1">
        <v>773.0</v>
      </c>
      <c r="H2239" s="1">
        <v>50.0</v>
      </c>
    </row>
    <row r="2240">
      <c r="A2240" s="1" t="s">
        <v>29</v>
      </c>
      <c r="B2240" s="1">
        <v>6503.0</v>
      </c>
      <c r="C2240" s="2">
        <v>44261.0</v>
      </c>
      <c r="D2240" s="3">
        <v>0.32972222222222225</v>
      </c>
      <c r="E2240" s="3">
        <v>0.8357523148148148</v>
      </c>
      <c r="F2240" s="1">
        <v>13.0</v>
      </c>
      <c r="G2240" s="1">
        <v>840.0</v>
      </c>
      <c r="H2240" s="1">
        <v>50.0</v>
      </c>
    </row>
    <row r="2241">
      <c r="A2241" s="1" t="s">
        <v>29</v>
      </c>
      <c r="B2241" s="1">
        <v>6504.0</v>
      </c>
      <c r="C2241" s="2">
        <v>44261.0</v>
      </c>
      <c r="D2241" s="3">
        <v>0.3297800925925926</v>
      </c>
      <c r="E2241" s="3">
        <v>0.8410300925925925</v>
      </c>
      <c r="F2241" s="1">
        <v>13.0</v>
      </c>
      <c r="G2241" s="1">
        <v>748.0</v>
      </c>
      <c r="H2241" s="1">
        <v>50.0</v>
      </c>
    </row>
    <row r="2242">
      <c r="A2242" s="1" t="s">
        <v>29</v>
      </c>
      <c r="B2242" s="1">
        <v>6505.0</v>
      </c>
      <c r="C2242" s="2">
        <v>44261.0</v>
      </c>
      <c r="D2242" s="3">
        <v>0.32983796296296297</v>
      </c>
      <c r="E2242" s="3">
        <v>0.8407060185185186</v>
      </c>
      <c r="F2242" s="1">
        <v>13.0</v>
      </c>
      <c r="G2242" s="1">
        <v>741.0</v>
      </c>
      <c r="H2242" s="1">
        <v>50.0</v>
      </c>
    </row>
    <row r="2243">
      <c r="A2243" s="1" t="s">
        <v>29</v>
      </c>
      <c r="B2243" s="1">
        <v>6506.0</v>
      </c>
      <c r="C2243" s="2">
        <v>44261.0</v>
      </c>
      <c r="D2243" s="3">
        <v>0.32988425925925924</v>
      </c>
      <c r="E2243" s="3">
        <v>0.8401620370370371</v>
      </c>
      <c r="F2243" s="1">
        <v>13.0</v>
      </c>
      <c r="G2243" s="1">
        <v>727.0</v>
      </c>
      <c r="H2243" s="1">
        <v>50.0</v>
      </c>
    </row>
    <row r="2244">
      <c r="A2244" s="1" t="s">
        <v>29</v>
      </c>
      <c r="B2244" s="1">
        <v>6507.0</v>
      </c>
      <c r="C2244" s="2">
        <v>44261.0</v>
      </c>
      <c r="D2244" s="3">
        <v>0.3299537037037037</v>
      </c>
      <c r="E2244" s="3">
        <v>0.8350347222222222</v>
      </c>
      <c r="F2244" s="1">
        <v>13.0</v>
      </c>
      <c r="G2244" s="1">
        <v>798.0</v>
      </c>
      <c r="H2244" s="1">
        <v>50.0</v>
      </c>
    </row>
    <row r="2245">
      <c r="A2245" s="1" t="s">
        <v>29</v>
      </c>
      <c r="B2245" s="1">
        <v>6508.0</v>
      </c>
      <c r="C2245" s="2">
        <v>44261.0</v>
      </c>
      <c r="D2245" s="3">
        <v>0.33</v>
      </c>
      <c r="E2245" s="3">
        <v>0.8377314814814815</v>
      </c>
      <c r="F2245" s="1">
        <v>13.0</v>
      </c>
      <c r="G2245" s="1">
        <v>792.0</v>
      </c>
      <c r="H2245" s="1">
        <v>50.0</v>
      </c>
    </row>
    <row r="2246">
      <c r="A2246" s="1" t="s">
        <v>29</v>
      </c>
      <c r="B2246" s="1">
        <v>6509.0</v>
      </c>
      <c r="C2246" s="2">
        <v>44261.0</v>
      </c>
      <c r="D2246" s="3">
        <v>0.33010416666666664</v>
      </c>
      <c r="E2246" s="3">
        <v>0.8424652777777778</v>
      </c>
      <c r="F2246" s="1">
        <v>13.0</v>
      </c>
      <c r="G2246" s="1">
        <v>788.0</v>
      </c>
      <c r="H2246" s="1">
        <v>50.0</v>
      </c>
    </row>
    <row r="2247">
      <c r="A2247" s="1" t="s">
        <v>29</v>
      </c>
      <c r="B2247" s="1">
        <v>6510.0</v>
      </c>
      <c r="C2247" s="2">
        <v>44261.0</v>
      </c>
      <c r="D2247" s="3">
        <v>0.33025462962962965</v>
      </c>
      <c r="E2247" s="3">
        <v>0.8342476851851852</v>
      </c>
      <c r="F2247" s="1">
        <v>13.0</v>
      </c>
      <c r="G2247" s="1">
        <v>873.0</v>
      </c>
      <c r="H2247" s="1">
        <v>50.0</v>
      </c>
    </row>
    <row r="2248">
      <c r="A2248" s="1" t="s">
        <v>29</v>
      </c>
      <c r="B2248" s="1">
        <v>6511.0</v>
      </c>
      <c r="C2248" s="2">
        <v>44261.0</v>
      </c>
      <c r="D2248" s="3">
        <v>0.3303125</v>
      </c>
      <c r="E2248" s="3">
        <v>0.8397106481481481</v>
      </c>
      <c r="F2248" s="1">
        <v>13.0</v>
      </c>
      <c r="G2248" s="1">
        <v>801.0</v>
      </c>
      <c r="H2248" s="1">
        <v>50.0</v>
      </c>
    </row>
    <row r="2249">
      <c r="A2249" s="1" t="s">
        <v>29</v>
      </c>
      <c r="B2249" s="1">
        <v>6512.0</v>
      </c>
      <c r="C2249" s="2">
        <v>44261.0</v>
      </c>
      <c r="D2249" s="3">
        <v>0.33034722222222224</v>
      </c>
      <c r="E2249" s="3">
        <v>0.8394791666666667</v>
      </c>
      <c r="F2249" s="1">
        <v>13.0</v>
      </c>
      <c r="G2249" s="1">
        <v>753.0</v>
      </c>
      <c r="H2249" s="1">
        <v>50.0</v>
      </c>
    </row>
    <row r="2250">
      <c r="A2250" s="1" t="s">
        <v>29</v>
      </c>
      <c r="B2250" s="1">
        <v>6513.0</v>
      </c>
      <c r="C2250" s="2">
        <v>44261.0</v>
      </c>
      <c r="D2250" s="3">
        <v>0.3305092592592593</v>
      </c>
      <c r="E2250" s="3">
        <v>0.8341087962962963</v>
      </c>
      <c r="F2250" s="1">
        <v>13.0</v>
      </c>
      <c r="G2250" s="1">
        <v>872.0</v>
      </c>
      <c r="H2250" s="1">
        <v>50.0</v>
      </c>
    </row>
    <row r="2251">
      <c r="A2251" s="1" t="s">
        <v>29</v>
      </c>
      <c r="B2251" s="1">
        <v>6514.0</v>
      </c>
      <c r="C2251" s="2">
        <v>44261.0</v>
      </c>
      <c r="D2251" s="3">
        <v>0.3320138888888889</v>
      </c>
      <c r="E2251" s="3">
        <v>0.9119907407407407</v>
      </c>
      <c r="F2251" s="1">
        <v>14.0</v>
      </c>
      <c r="G2251" s="1">
        <v>394.0</v>
      </c>
      <c r="H2251" s="1">
        <v>46.0</v>
      </c>
    </row>
    <row r="2252">
      <c r="A2252" s="1" t="s">
        <v>29</v>
      </c>
      <c r="B2252" s="1">
        <v>6515.0</v>
      </c>
      <c r="C2252" s="2">
        <v>44261.0</v>
      </c>
      <c r="D2252" s="3">
        <v>0.3325578703703704</v>
      </c>
      <c r="E2252" s="3">
        <v>0.8337268518518518</v>
      </c>
      <c r="F2252" s="1">
        <v>13.0</v>
      </c>
      <c r="G2252" s="1">
        <v>846.0</v>
      </c>
      <c r="H2252" s="1">
        <v>50.0</v>
      </c>
    </row>
    <row r="2253">
      <c r="A2253" s="1" t="s">
        <v>29</v>
      </c>
      <c r="B2253" s="1">
        <v>6516.0</v>
      </c>
      <c r="C2253" s="2">
        <v>44261.0</v>
      </c>
      <c r="D2253" s="3">
        <v>0.3325925925925926</v>
      </c>
      <c r="E2253" s="3">
        <v>0.8387037037037037</v>
      </c>
      <c r="F2253" s="1">
        <v>13.0</v>
      </c>
      <c r="G2253" s="1">
        <v>750.0</v>
      </c>
      <c r="H2253" s="1">
        <v>50.0</v>
      </c>
    </row>
    <row r="2254">
      <c r="A2254" s="1" t="s">
        <v>29</v>
      </c>
      <c r="B2254" s="1">
        <v>6517.0</v>
      </c>
      <c r="C2254" s="2">
        <v>44261.0</v>
      </c>
      <c r="D2254" s="3">
        <v>0.3326388888888889</v>
      </c>
      <c r="E2254" s="3">
        <v>0.8375810185185185</v>
      </c>
      <c r="F2254" s="1">
        <v>13.0</v>
      </c>
      <c r="G2254" s="1">
        <v>766.0</v>
      </c>
      <c r="H2254" s="1">
        <v>50.0</v>
      </c>
    </row>
    <row r="2255">
      <c r="A2255" s="1" t="s">
        <v>29</v>
      </c>
      <c r="B2255" s="1">
        <v>6518.0</v>
      </c>
      <c r="C2255" s="2">
        <v>44261.0</v>
      </c>
      <c r="D2255" s="3">
        <v>0.3326851851851852</v>
      </c>
      <c r="E2255" s="3">
        <v>0.8349421296296297</v>
      </c>
      <c r="F2255" s="1">
        <v>13.0</v>
      </c>
      <c r="G2255" s="1">
        <v>832.0</v>
      </c>
      <c r="H2255" s="1">
        <v>50.0</v>
      </c>
    </row>
    <row r="2256">
      <c r="A2256" s="1" t="s">
        <v>29</v>
      </c>
      <c r="B2256" s="1">
        <v>6519.0</v>
      </c>
      <c r="C2256" s="2">
        <v>44261.0</v>
      </c>
      <c r="D2256" s="3">
        <v>0.33447916666666666</v>
      </c>
      <c r="E2256" s="3">
        <v>0.8425578703703703</v>
      </c>
      <c r="F2256" s="1">
        <v>12.0</v>
      </c>
      <c r="G2256" s="1">
        <v>486.0</v>
      </c>
      <c r="H2256" s="1">
        <v>47.0</v>
      </c>
    </row>
    <row r="2257">
      <c r="A2257" s="1" t="s">
        <v>29</v>
      </c>
      <c r="B2257" s="1">
        <v>6520.0</v>
      </c>
      <c r="C2257" s="2">
        <v>44261.0</v>
      </c>
      <c r="D2257" s="3">
        <v>0.334525462962963</v>
      </c>
      <c r="E2257" s="3">
        <v>0.8329282407407408</v>
      </c>
      <c r="F2257" s="1">
        <v>11.0</v>
      </c>
      <c r="G2257" s="1">
        <v>834.0</v>
      </c>
      <c r="H2257" s="1">
        <v>50.0</v>
      </c>
    </row>
    <row r="2258">
      <c r="A2258" s="1" t="s">
        <v>29</v>
      </c>
      <c r="B2258" s="1">
        <v>6521.0</v>
      </c>
      <c r="C2258" s="2">
        <v>44261.0</v>
      </c>
      <c r="D2258" s="3">
        <v>0.33466435185185184</v>
      </c>
      <c r="E2258" s="3">
        <v>0.8366666666666667</v>
      </c>
      <c r="F2258" s="1">
        <v>12.0</v>
      </c>
      <c r="G2258" s="1">
        <v>837.0</v>
      </c>
      <c r="H2258" s="1">
        <v>50.0</v>
      </c>
    </row>
    <row r="2259">
      <c r="A2259" s="1" t="s">
        <v>29</v>
      </c>
      <c r="B2259" s="1">
        <v>6522.0</v>
      </c>
      <c r="C2259" s="2">
        <v>44261.0</v>
      </c>
      <c r="D2259" s="3">
        <v>0.33489583333333334</v>
      </c>
      <c r="E2259" s="3">
        <v>0.8330902777777778</v>
      </c>
      <c r="F2259" s="1">
        <v>11.0</v>
      </c>
      <c r="G2259" s="1">
        <v>887.0</v>
      </c>
      <c r="H2259" s="1">
        <v>50.0</v>
      </c>
    </row>
    <row r="2260">
      <c r="A2260" s="1" t="s">
        <v>29</v>
      </c>
      <c r="B2260" s="1">
        <v>6523.0</v>
      </c>
      <c r="C2260" s="2">
        <v>44261.0</v>
      </c>
      <c r="D2260" s="3">
        <v>0.33501157407407406</v>
      </c>
      <c r="E2260" s="3">
        <v>0.8379398148148148</v>
      </c>
      <c r="F2260" s="1">
        <v>12.0</v>
      </c>
      <c r="G2260" s="1">
        <v>799.0</v>
      </c>
      <c r="H2260" s="1">
        <v>50.0</v>
      </c>
    </row>
    <row r="2261">
      <c r="A2261" s="1" t="s">
        <v>29</v>
      </c>
      <c r="B2261" s="1">
        <v>6524.0</v>
      </c>
      <c r="C2261" s="2">
        <v>44261.0</v>
      </c>
      <c r="D2261" s="3">
        <v>0.3350578703703704</v>
      </c>
      <c r="E2261" s="3">
        <v>0.8327546296296297</v>
      </c>
      <c r="F2261" s="1">
        <v>11.0</v>
      </c>
      <c r="G2261" s="1">
        <v>764.0</v>
      </c>
      <c r="H2261" s="1">
        <v>50.0</v>
      </c>
    </row>
    <row r="2262">
      <c r="A2262" s="1" t="s">
        <v>29</v>
      </c>
      <c r="B2262" s="1">
        <v>6525.0</v>
      </c>
      <c r="C2262" s="2">
        <v>44261.0</v>
      </c>
      <c r="D2262" s="3">
        <v>0.33534722222222224</v>
      </c>
      <c r="E2262" s="3">
        <v>0.8358449074074074</v>
      </c>
      <c r="F2262" s="1">
        <v>12.0</v>
      </c>
      <c r="G2262" s="1">
        <v>836.0</v>
      </c>
      <c r="H2262" s="1">
        <v>50.0</v>
      </c>
    </row>
    <row r="2263">
      <c r="A2263" s="1" t="s">
        <v>29</v>
      </c>
      <c r="B2263" s="1">
        <v>6526.0</v>
      </c>
      <c r="C2263" s="2">
        <v>44261.0</v>
      </c>
      <c r="D2263" s="3">
        <v>0.33541666666666664</v>
      </c>
      <c r="E2263" s="3">
        <v>0.8348842592592592</v>
      </c>
      <c r="F2263" s="1">
        <v>12.0</v>
      </c>
      <c r="G2263" s="1">
        <v>776.0</v>
      </c>
      <c r="H2263" s="1">
        <v>50.0</v>
      </c>
    </row>
    <row r="2264">
      <c r="A2264" s="1" t="s">
        <v>29</v>
      </c>
      <c r="B2264" s="1">
        <v>6527.0</v>
      </c>
      <c r="C2264" s="2">
        <v>44261.0</v>
      </c>
      <c r="D2264" s="3">
        <v>0.3357060185185185</v>
      </c>
      <c r="E2264" s="3">
        <v>0.8323263888888889</v>
      </c>
      <c r="F2264" s="1">
        <v>11.0</v>
      </c>
      <c r="G2264" s="1">
        <v>842.0</v>
      </c>
      <c r="H2264" s="1">
        <v>50.0</v>
      </c>
    </row>
    <row r="2265">
      <c r="A2265" s="1" t="s">
        <v>29</v>
      </c>
      <c r="B2265" s="1">
        <v>6528.0</v>
      </c>
      <c r="C2265" s="2">
        <v>44261.0</v>
      </c>
      <c r="D2265" s="3">
        <v>0.3358564814814815</v>
      </c>
      <c r="E2265" s="3">
        <v>0.8324768518518518</v>
      </c>
      <c r="F2265" s="1">
        <v>11.0</v>
      </c>
      <c r="G2265" s="1">
        <v>830.0</v>
      </c>
      <c r="H2265" s="1">
        <v>50.0</v>
      </c>
    </row>
    <row r="2266">
      <c r="A2266" s="1" t="s">
        <v>29</v>
      </c>
      <c r="B2266" s="1">
        <v>6529.0</v>
      </c>
      <c r="C2266" s="2">
        <v>44261.0</v>
      </c>
      <c r="D2266" s="3">
        <v>0.3362731481481481</v>
      </c>
      <c r="E2266" s="3">
        <v>0.8338888888888889</v>
      </c>
      <c r="F2266" s="1">
        <v>12.0</v>
      </c>
      <c r="G2266" s="1">
        <v>845.0</v>
      </c>
      <c r="H2266" s="1">
        <v>50.0</v>
      </c>
    </row>
    <row r="2267">
      <c r="A2267" s="1" t="s">
        <v>29</v>
      </c>
      <c r="B2267" s="1">
        <v>6530.0</v>
      </c>
      <c r="C2267" s="2">
        <v>44261.0</v>
      </c>
      <c r="D2267" s="3">
        <v>0.33671296296296294</v>
      </c>
      <c r="E2267" s="3">
        <v>0.835462962962963</v>
      </c>
      <c r="F2267" s="1">
        <v>12.0</v>
      </c>
      <c r="G2267" s="1">
        <v>844.0</v>
      </c>
      <c r="H2267" s="1">
        <v>50.0</v>
      </c>
    </row>
    <row r="2268">
      <c r="A2268" s="1" t="s">
        <v>29</v>
      </c>
      <c r="B2268" s="1">
        <v>6531.0</v>
      </c>
      <c r="C2268" s="2">
        <v>44261.0</v>
      </c>
      <c r="D2268" s="3">
        <v>0.33699074074074076</v>
      </c>
      <c r="E2268" s="3">
        <v>0.8365856481481482</v>
      </c>
      <c r="F2268" s="1">
        <v>12.0</v>
      </c>
      <c r="G2268" s="1">
        <v>828.0</v>
      </c>
      <c r="H2268" s="1">
        <v>50.0</v>
      </c>
    </row>
    <row r="2269">
      <c r="A2269" s="1" t="s">
        <v>29</v>
      </c>
      <c r="B2269" s="1">
        <v>6532.0</v>
      </c>
      <c r="C2269" s="2">
        <v>44261.0</v>
      </c>
      <c r="D2269" s="3">
        <v>0.33719907407407407</v>
      </c>
      <c r="E2269" s="3">
        <v>0.8415046296296296</v>
      </c>
      <c r="F2269" s="1">
        <v>12.0</v>
      </c>
      <c r="G2269" s="1">
        <v>487.0</v>
      </c>
      <c r="H2269" s="1">
        <v>47.0</v>
      </c>
    </row>
    <row r="2270">
      <c r="A2270" s="1" t="s">
        <v>29</v>
      </c>
      <c r="B2270" s="1">
        <v>6533.0</v>
      </c>
      <c r="C2270" s="2">
        <v>44261.0</v>
      </c>
      <c r="D2270" s="3">
        <v>0.33747685185185183</v>
      </c>
      <c r="E2270" s="3">
        <v>0.8333333333333334</v>
      </c>
      <c r="F2270" s="1">
        <v>12.0</v>
      </c>
      <c r="G2270" s="1">
        <v>814.0</v>
      </c>
      <c r="H2270" s="1">
        <v>50.0</v>
      </c>
    </row>
    <row r="2271">
      <c r="A2271" s="1" t="s">
        <v>29</v>
      </c>
      <c r="B2271" s="1">
        <v>6534.0</v>
      </c>
      <c r="C2271" s="2">
        <v>44261.0</v>
      </c>
      <c r="D2271" s="3">
        <v>0.33753472222222225</v>
      </c>
      <c r="E2271" s="3">
        <v>0.8376851851851852</v>
      </c>
      <c r="F2271" s="1">
        <v>12.0</v>
      </c>
      <c r="G2271" s="1">
        <v>747.0</v>
      </c>
      <c r="H2271" s="1">
        <v>50.0</v>
      </c>
    </row>
    <row r="2272">
      <c r="A2272" s="1" t="s">
        <v>29</v>
      </c>
      <c r="B2272" s="1">
        <v>6535.0</v>
      </c>
      <c r="C2272" s="2">
        <v>44261.0</v>
      </c>
      <c r="D2272" s="3">
        <v>0.33783564814814815</v>
      </c>
      <c r="E2272" s="3">
        <v>0.8338194444444444</v>
      </c>
      <c r="F2272" s="1">
        <v>12.0</v>
      </c>
      <c r="G2272" s="1">
        <v>757.0</v>
      </c>
      <c r="H2272" s="1">
        <v>50.0</v>
      </c>
    </row>
    <row r="2273">
      <c r="A2273" s="1" t="s">
        <v>29</v>
      </c>
      <c r="B2273" s="1">
        <v>6536.0</v>
      </c>
      <c r="C2273" s="2">
        <v>44261.0</v>
      </c>
      <c r="D2273" s="3">
        <v>0.3386226851851852</v>
      </c>
      <c r="E2273" s="3">
        <v>0.8361226851851852</v>
      </c>
      <c r="F2273" s="1">
        <v>12.0</v>
      </c>
      <c r="G2273" s="1">
        <v>839.0</v>
      </c>
      <c r="H2273" s="1">
        <v>50.0</v>
      </c>
    </row>
    <row r="2274">
      <c r="A2274" s="1" t="s">
        <v>29</v>
      </c>
      <c r="B2274" s="1">
        <v>6537.0</v>
      </c>
      <c r="C2274" s="2">
        <v>44261.0</v>
      </c>
      <c r="D2274" s="3">
        <v>0.3388541666666667</v>
      </c>
      <c r="E2274" s="3">
        <v>0.8341898148148148</v>
      </c>
      <c r="F2274" s="1">
        <v>12.0</v>
      </c>
      <c r="G2274" s="1">
        <v>763.0</v>
      </c>
      <c r="H2274" s="1">
        <v>50.0</v>
      </c>
    </row>
    <row r="2275">
      <c r="A2275" s="1" t="s">
        <v>29</v>
      </c>
      <c r="B2275" s="1">
        <v>6538.0</v>
      </c>
      <c r="C2275" s="2">
        <v>44261.0</v>
      </c>
      <c r="D2275" s="3">
        <v>0.33934027777777775</v>
      </c>
      <c r="E2275" s="3">
        <v>0.8365277777777778</v>
      </c>
      <c r="F2275" s="1">
        <v>12.0</v>
      </c>
      <c r="G2275" s="1">
        <v>774.0</v>
      </c>
      <c r="H2275" s="1">
        <v>50.0</v>
      </c>
    </row>
    <row r="2276">
      <c r="A2276" s="1" t="s">
        <v>28</v>
      </c>
      <c r="B2276" s="1">
        <v>6539.0</v>
      </c>
      <c r="C2276" s="2">
        <v>44261.0</v>
      </c>
      <c r="D2276" s="3">
        <v>0.3395949074074074</v>
      </c>
      <c r="E2276" s="3">
        <v>0.5958333333333333</v>
      </c>
      <c r="F2276" s="1">
        <v>6.0</v>
      </c>
      <c r="G2276" s="1">
        <v>330.0</v>
      </c>
      <c r="H2276" s="1">
        <v>43.0</v>
      </c>
    </row>
    <row r="2277">
      <c r="A2277" s="1" t="s">
        <v>29</v>
      </c>
      <c r="B2277" s="1">
        <v>6540.0</v>
      </c>
      <c r="C2277" s="2">
        <v>44261.0</v>
      </c>
      <c r="D2277" s="3">
        <v>0.3396180555555556</v>
      </c>
      <c r="E2277" s="3">
        <v>0.8394328703703704</v>
      </c>
      <c r="F2277" s="1">
        <v>12.0</v>
      </c>
      <c r="G2277" s="1">
        <v>795.0</v>
      </c>
      <c r="H2277" s="1">
        <v>50.0</v>
      </c>
    </row>
    <row r="2278">
      <c r="A2278" s="1" t="s">
        <v>29</v>
      </c>
      <c r="B2278" s="1">
        <v>6541.0</v>
      </c>
      <c r="C2278" s="2">
        <v>44261.0</v>
      </c>
      <c r="D2278" s="3">
        <v>0.3434375</v>
      </c>
      <c r="E2278" s="3">
        <v>0.8340509259259259</v>
      </c>
      <c r="F2278" s="1">
        <v>12.0</v>
      </c>
      <c r="G2278" s="1">
        <v>768.0</v>
      </c>
      <c r="H2278" s="1">
        <v>50.0</v>
      </c>
    </row>
    <row r="2279">
      <c r="A2279" s="1" t="s">
        <v>29</v>
      </c>
      <c r="B2279" s="1">
        <v>6542.0</v>
      </c>
      <c r="C2279" s="2">
        <v>44261.0</v>
      </c>
      <c r="D2279" s="3">
        <v>0.3580324074074074</v>
      </c>
      <c r="E2279" s="3">
        <v>0.8614004629629629</v>
      </c>
      <c r="F2279" s="1">
        <v>12.0</v>
      </c>
      <c r="G2279" s="1">
        <v>693.0</v>
      </c>
      <c r="H2279" s="1">
        <v>38.0</v>
      </c>
    </row>
    <row r="2280">
      <c r="A2280" s="1" t="s">
        <v>29</v>
      </c>
      <c r="B2280" s="1">
        <v>6543.0</v>
      </c>
      <c r="C2280" s="2">
        <v>44261.0</v>
      </c>
      <c r="D2280" s="3">
        <v>0.3582175925925926</v>
      </c>
      <c r="E2280" s="3">
        <v>0.8541666666666666</v>
      </c>
      <c r="F2280" s="1">
        <v>12.0</v>
      </c>
      <c r="G2280" s="1">
        <v>884.0</v>
      </c>
      <c r="H2280" s="1">
        <v>38.0</v>
      </c>
    </row>
    <row r="2281">
      <c r="A2281" s="1" t="s">
        <v>29</v>
      </c>
      <c r="B2281" s="1">
        <v>6543.0</v>
      </c>
      <c r="C2281" s="2">
        <v>44261.0</v>
      </c>
      <c r="D2281" s="3">
        <v>0.3582175925925926</v>
      </c>
      <c r="E2281" s="3">
        <v>0.8541666666666666</v>
      </c>
      <c r="F2281" s="1">
        <v>12.0</v>
      </c>
      <c r="G2281" s="1">
        <v>884.0</v>
      </c>
      <c r="H2281" s="1">
        <v>38.0</v>
      </c>
    </row>
    <row r="2282">
      <c r="A2282" s="1" t="s">
        <v>29</v>
      </c>
      <c r="B2282" s="1">
        <v>6544.0</v>
      </c>
      <c r="C2282" s="2">
        <v>44261.0</v>
      </c>
      <c r="D2282" s="3">
        <v>0.3585300925925926</v>
      </c>
      <c r="E2282" s="3">
        <v>0.8541666666666666</v>
      </c>
      <c r="F2282" s="1">
        <v>12.0</v>
      </c>
      <c r="G2282" s="1">
        <v>885.0</v>
      </c>
      <c r="H2282" s="1">
        <v>38.0</v>
      </c>
    </row>
    <row r="2283">
      <c r="A2283" s="1" t="s">
        <v>29</v>
      </c>
      <c r="B2283" s="1">
        <v>6544.0</v>
      </c>
      <c r="C2283" s="2">
        <v>44261.0</v>
      </c>
      <c r="D2283" s="3">
        <v>0.3585300925925926</v>
      </c>
      <c r="E2283" s="3">
        <v>0.8541666666666666</v>
      </c>
      <c r="F2283" s="1">
        <v>12.0</v>
      </c>
      <c r="G2283" s="1">
        <v>885.0</v>
      </c>
      <c r="H2283" s="1">
        <v>38.0</v>
      </c>
    </row>
    <row r="2284">
      <c r="A2284" s="1" t="s">
        <v>29</v>
      </c>
      <c r="B2284" s="1">
        <v>6545.0</v>
      </c>
      <c r="C2284" s="2">
        <v>44261.0</v>
      </c>
      <c r="D2284" s="3">
        <v>0.3610185185185185</v>
      </c>
      <c r="E2284" s="3">
        <v>0.8541666666666666</v>
      </c>
      <c r="F2284" s="1">
        <v>12.0</v>
      </c>
      <c r="G2284" s="1">
        <v>890.0</v>
      </c>
      <c r="H2284" s="1">
        <v>38.0</v>
      </c>
    </row>
    <row r="2285">
      <c r="A2285" s="1" t="s">
        <v>29</v>
      </c>
      <c r="B2285" s="1">
        <v>6546.0</v>
      </c>
      <c r="C2285" s="2">
        <v>44261.0</v>
      </c>
      <c r="D2285" s="3">
        <v>0.36774305555555553</v>
      </c>
      <c r="E2285" s="3">
        <v>0.8753125</v>
      </c>
      <c r="F2285" s="1">
        <v>13.0</v>
      </c>
      <c r="G2285" s="1">
        <v>600.0</v>
      </c>
      <c r="H2285" s="1">
        <v>46.0</v>
      </c>
    </row>
    <row r="2286">
      <c r="A2286" s="1" t="s">
        <v>29</v>
      </c>
      <c r="B2286" s="1">
        <v>6546.0</v>
      </c>
      <c r="C2286" s="2">
        <v>44261.0</v>
      </c>
      <c r="D2286" s="3">
        <v>0.36774305555555553</v>
      </c>
      <c r="E2286" s="3">
        <v>0.8753125</v>
      </c>
      <c r="F2286" s="1">
        <v>13.0</v>
      </c>
      <c r="G2286" s="1">
        <v>600.0</v>
      </c>
      <c r="H2286" s="1">
        <v>46.0</v>
      </c>
    </row>
    <row r="2287">
      <c r="A2287" s="1" t="s">
        <v>29</v>
      </c>
      <c r="B2287" s="1">
        <v>6547.0</v>
      </c>
      <c r="C2287" s="2">
        <v>44261.0</v>
      </c>
      <c r="D2287" s="3">
        <v>0.368125</v>
      </c>
      <c r="E2287" s="3">
        <v>0.875</v>
      </c>
      <c r="F2287" s="1">
        <v>13.0</v>
      </c>
      <c r="G2287" s="1">
        <v>871.0</v>
      </c>
      <c r="H2287" s="1">
        <v>46.0</v>
      </c>
    </row>
    <row r="2288">
      <c r="A2288" s="1" t="s">
        <v>29</v>
      </c>
      <c r="B2288" s="1">
        <v>6548.0</v>
      </c>
      <c r="C2288" s="2">
        <v>44261.0</v>
      </c>
      <c r="D2288" s="3">
        <v>0.36973379629629627</v>
      </c>
      <c r="E2288" s="3">
        <v>0.7737615740740741</v>
      </c>
      <c r="F2288" s="1">
        <v>10.0</v>
      </c>
      <c r="G2288" s="1">
        <v>533.0</v>
      </c>
      <c r="H2288" s="1">
        <v>47.0</v>
      </c>
    </row>
    <row r="2289">
      <c r="A2289" s="1" t="s">
        <v>29</v>
      </c>
      <c r="B2289" s="1">
        <v>6549.0</v>
      </c>
      <c r="C2289" s="2">
        <v>44261.0</v>
      </c>
      <c r="D2289" s="3">
        <v>0.36983796296296295</v>
      </c>
      <c r="E2289" s="3">
        <v>0.8759837962962963</v>
      </c>
      <c r="F2289" s="1">
        <v>13.0</v>
      </c>
      <c r="G2289" s="1">
        <v>892.0</v>
      </c>
      <c r="H2289" s="1">
        <v>46.0</v>
      </c>
    </row>
    <row r="2290">
      <c r="A2290" s="1" t="s">
        <v>29</v>
      </c>
      <c r="B2290" s="1">
        <v>6549.0</v>
      </c>
      <c r="C2290" s="2">
        <v>44261.0</v>
      </c>
      <c r="D2290" s="3">
        <v>0.36983796296296295</v>
      </c>
      <c r="E2290" s="3">
        <v>0.8759837962962963</v>
      </c>
      <c r="F2290" s="1">
        <v>13.0</v>
      </c>
      <c r="G2290" s="1">
        <v>892.0</v>
      </c>
      <c r="H2290" s="1">
        <v>46.0</v>
      </c>
    </row>
    <row r="2291">
      <c r="A2291" s="1" t="s">
        <v>29</v>
      </c>
      <c r="B2291" s="1">
        <v>6550.0</v>
      </c>
      <c r="C2291" s="2">
        <v>44261.0</v>
      </c>
      <c r="D2291" s="3">
        <v>0.37005787037037036</v>
      </c>
      <c r="E2291" s="3">
        <v>0.875</v>
      </c>
      <c r="F2291" s="1">
        <v>13.0</v>
      </c>
      <c r="G2291" s="1">
        <v>894.0</v>
      </c>
      <c r="H2291" s="1">
        <v>46.0</v>
      </c>
    </row>
    <row r="2292">
      <c r="A2292" s="1" t="s">
        <v>29</v>
      </c>
      <c r="B2292" s="1">
        <v>6551.0</v>
      </c>
      <c r="C2292" s="2">
        <v>44261.0</v>
      </c>
      <c r="D2292" s="3">
        <v>0.3701388888888889</v>
      </c>
      <c r="E2292" s="3">
        <v>0.875</v>
      </c>
      <c r="F2292" s="1">
        <v>13.0</v>
      </c>
      <c r="G2292" s="1">
        <v>893.0</v>
      </c>
      <c r="H2292" s="1">
        <v>46.0</v>
      </c>
    </row>
    <row r="2293">
      <c r="A2293" s="1" t="s">
        <v>29</v>
      </c>
      <c r="B2293" s="1">
        <v>6552.0</v>
      </c>
      <c r="C2293" s="2">
        <v>44261.0</v>
      </c>
      <c r="D2293" s="3">
        <v>0.3702662037037037</v>
      </c>
      <c r="E2293" s="3">
        <v>0.875</v>
      </c>
      <c r="F2293" s="1">
        <v>13.0</v>
      </c>
      <c r="G2293" s="1">
        <v>891.0</v>
      </c>
      <c r="H2293" s="1">
        <v>46.0</v>
      </c>
    </row>
    <row r="2294">
      <c r="A2294" s="1" t="s">
        <v>29</v>
      </c>
      <c r="B2294" s="1">
        <v>6552.0</v>
      </c>
      <c r="C2294" s="2">
        <v>44261.0</v>
      </c>
      <c r="D2294" s="3">
        <v>0.3702662037037037</v>
      </c>
      <c r="E2294" s="3">
        <v>0.875</v>
      </c>
      <c r="F2294" s="1">
        <v>13.0</v>
      </c>
      <c r="G2294" s="1">
        <v>891.0</v>
      </c>
      <c r="H2294" s="1">
        <v>46.0</v>
      </c>
    </row>
    <row r="2295">
      <c r="A2295" s="1" t="s">
        <v>29</v>
      </c>
      <c r="B2295" s="1">
        <v>6553.0</v>
      </c>
      <c r="C2295" s="2">
        <v>44261.0</v>
      </c>
      <c r="D2295" s="3">
        <v>0.3704398148148148</v>
      </c>
      <c r="E2295" s="3">
        <v>0.875</v>
      </c>
      <c r="F2295" s="1">
        <v>13.0</v>
      </c>
      <c r="G2295" s="1">
        <v>726.0</v>
      </c>
      <c r="H2295" s="1">
        <v>46.0</v>
      </c>
    </row>
    <row r="2296">
      <c r="A2296" s="1" t="s">
        <v>29</v>
      </c>
      <c r="B2296" s="1">
        <v>6554.0</v>
      </c>
      <c r="C2296" s="2">
        <v>44261.0</v>
      </c>
      <c r="D2296" s="3">
        <v>0.37082175925925925</v>
      </c>
      <c r="E2296" s="3">
        <v>0.7916550925925926</v>
      </c>
      <c r="F2296" s="1">
        <v>10.0</v>
      </c>
      <c r="G2296" s="1">
        <v>398.0</v>
      </c>
      <c r="H2296" s="1">
        <v>46.0</v>
      </c>
    </row>
    <row r="2297">
      <c r="A2297" s="1" t="s">
        <v>29</v>
      </c>
      <c r="B2297" s="1">
        <v>6555.0</v>
      </c>
      <c r="C2297" s="2">
        <v>44261.0</v>
      </c>
      <c r="D2297" s="3">
        <v>0.3708449074074074</v>
      </c>
      <c r="E2297" s="3">
        <v>0.875</v>
      </c>
      <c r="F2297" s="1">
        <v>13.0</v>
      </c>
      <c r="G2297" s="1">
        <v>869.0</v>
      </c>
      <c r="H2297" s="1">
        <v>46.0</v>
      </c>
    </row>
    <row r="2298">
      <c r="A2298" s="1" t="s">
        <v>29</v>
      </c>
      <c r="B2298" s="1">
        <v>6556.0</v>
      </c>
      <c r="C2298" s="2">
        <v>44261.0</v>
      </c>
      <c r="D2298" s="3">
        <v>0.3708912037037037</v>
      </c>
      <c r="E2298" s="3">
        <v>0.9175462962962962</v>
      </c>
      <c r="F2298" s="1">
        <v>14.0</v>
      </c>
      <c r="G2298" s="1">
        <v>388.0</v>
      </c>
      <c r="H2298" s="1">
        <v>46.0</v>
      </c>
    </row>
    <row r="2299">
      <c r="A2299" s="1" t="s">
        <v>29</v>
      </c>
      <c r="B2299" s="1">
        <v>6557.0</v>
      </c>
      <c r="C2299" s="2">
        <v>44261.0</v>
      </c>
      <c r="D2299" s="3">
        <v>0.37159722222222225</v>
      </c>
      <c r="E2299" s="3">
        <v>0.8822337962962963</v>
      </c>
      <c r="F2299" s="1">
        <v>13.0</v>
      </c>
      <c r="G2299" s="1">
        <v>819.0</v>
      </c>
      <c r="H2299" s="1">
        <v>50.0</v>
      </c>
    </row>
    <row r="2300">
      <c r="A2300" s="1" t="s">
        <v>29</v>
      </c>
      <c r="B2300" s="1">
        <v>6558.0</v>
      </c>
      <c r="C2300" s="2">
        <v>44261.0</v>
      </c>
      <c r="D2300" s="3">
        <v>0.3716435185185185</v>
      </c>
      <c r="E2300" s="3">
        <v>0.8825231481481481</v>
      </c>
      <c r="F2300" s="1">
        <v>13.0</v>
      </c>
      <c r="G2300" s="1">
        <v>818.0</v>
      </c>
      <c r="H2300" s="1">
        <v>50.0</v>
      </c>
    </row>
    <row r="2301">
      <c r="A2301" s="1" t="s">
        <v>29</v>
      </c>
      <c r="B2301" s="1">
        <v>6559.0</v>
      </c>
      <c r="C2301" s="2">
        <v>44261.0</v>
      </c>
      <c r="D2301" s="3">
        <v>0.3717013888888889</v>
      </c>
      <c r="E2301" s="3">
        <v>0.8811921296296297</v>
      </c>
      <c r="F2301" s="1">
        <v>13.0</v>
      </c>
      <c r="G2301" s="1">
        <v>809.0</v>
      </c>
      <c r="H2301" s="1">
        <v>50.0</v>
      </c>
    </row>
    <row r="2302">
      <c r="A2302" s="1" t="s">
        <v>29</v>
      </c>
      <c r="B2302" s="1">
        <v>6560.0</v>
      </c>
      <c r="C2302" s="2">
        <v>44261.0</v>
      </c>
      <c r="D2302" s="3">
        <v>0.37175925925925923</v>
      </c>
      <c r="E2302" s="3">
        <v>0.9129166666666667</v>
      </c>
      <c r="F2302" s="1">
        <v>13.0</v>
      </c>
      <c r="G2302" s="1">
        <v>816.0</v>
      </c>
      <c r="H2302" s="1">
        <v>50.0</v>
      </c>
    </row>
    <row r="2303">
      <c r="A2303" s="1" t="s">
        <v>29</v>
      </c>
      <c r="B2303" s="1">
        <v>6561.0</v>
      </c>
      <c r="C2303" s="2">
        <v>44261.0</v>
      </c>
      <c r="D2303" s="3">
        <v>0.3718634259259259</v>
      </c>
      <c r="E2303" s="3">
        <v>0.8811458333333333</v>
      </c>
      <c r="F2303" s="1">
        <v>13.0</v>
      </c>
      <c r="G2303" s="1">
        <v>812.0</v>
      </c>
      <c r="H2303" s="1">
        <v>50.0</v>
      </c>
    </row>
    <row r="2304">
      <c r="A2304" s="1" t="s">
        <v>29</v>
      </c>
      <c r="B2304" s="1">
        <v>6562.0</v>
      </c>
      <c r="C2304" s="2">
        <v>44261.0</v>
      </c>
      <c r="D2304" s="3">
        <v>0.3719675925925926</v>
      </c>
      <c r="E2304" s="3">
        <v>0.8756944444444444</v>
      </c>
      <c r="F2304" s="1">
        <v>13.0</v>
      </c>
      <c r="G2304" s="1">
        <v>895.0</v>
      </c>
      <c r="H2304" s="1">
        <v>46.0</v>
      </c>
    </row>
    <row r="2305">
      <c r="A2305" s="1" t="s">
        <v>29</v>
      </c>
      <c r="B2305" s="1">
        <v>6563.0</v>
      </c>
      <c r="C2305" s="2">
        <v>44261.0</v>
      </c>
      <c r="D2305" s="3">
        <v>0.3722916666666667</v>
      </c>
      <c r="E2305" s="3">
        <v>0.877800925925926</v>
      </c>
      <c r="F2305" s="1">
        <v>13.0</v>
      </c>
      <c r="G2305" s="1">
        <v>874.0</v>
      </c>
      <c r="H2305" s="1">
        <v>46.0</v>
      </c>
    </row>
    <row r="2306">
      <c r="A2306" s="1" t="s">
        <v>29</v>
      </c>
      <c r="B2306" s="1">
        <v>6563.0</v>
      </c>
      <c r="C2306" s="2">
        <v>44261.0</v>
      </c>
      <c r="D2306" s="3">
        <v>0.3722916666666667</v>
      </c>
      <c r="E2306" s="3">
        <v>0.877800925925926</v>
      </c>
      <c r="F2306" s="1">
        <v>13.0</v>
      </c>
      <c r="G2306" s="1">
        <v>874.0</v>
      </c>
      <c r="H2306" s="1">
        <v>46.0</v>
      </c>
    </row>
    <row r="2307">
      <c r="A2307" s="1" t="s">
        <v>28</v>
      </c>
      <c r="B2307" s="1">
        <v>6564.0</v>
      </c>
      <c r="C2307" s="2">
        <v>44261.0</v>
      </c>
      <c r="D2307" s="3">
        <v>0.3726041666666667</v>
      </c>
      <c r="E2307" s="3">
        <v>0.7154398148148148</v>
      </c>
      <c r="F2307" s="1">
        <v>9.0</v>
      </c>
      <c r="G2307" s="1">
        <v>482.0</v>
      </c>
      <c r="H2307" s="1">
        <v>47.0</v>
      </c>
    </row>
    <row r="2308">
      <c r="A2308" s="1" t="s">
        <v>29</v>
      </c>
      <c r="B2308" s="1">
        <v>6565.0</v>
      </c>
      <c r="C2308" s="2">
        <v>44261.0</v>
      </c>
      <c r="D2308" s="3">
        <v>0.37287037037037035</v>
      </c>
      <c r="E2308" s="3">
        <v>0.8766550925925926</v>
      </c>
      <c r="F2308" s="1">
        <v>13.0</v>
      </c>
      <c r="G2308" s="1">
        <v>879.0</v>
      </c>
      <c r="H2308" s="1">
        <v>46.0</v>
      </c>
    </row>
    <row r="2309">
      <c r="A2309" s="1" t="s">
        <v>29</v>
      </c>
      <c r="B2309" s="1">
        <v>6566.0</v>
      </c>
      <c r="C2309" s="2">
        <v>44261.0</v>
      </c>
      <c r="D2309" s="3">
        <v>0.3738888888888889</v>
      </c>
      <c r="E2309" s="3">
        <v>0.8758333333333334</v>
      </c>
      <c r="F2309" s="1">
        <v>13.0</v>
      </c>
      <c r="G2309" s="1">
        <v>896.0</v>
      </c>
      <c r="H2309" s="1">
        <v>46.0</v>
      </c>
    </row>
    <row r="2310">
      <c r="A2310" s="1" t="s">
        <v>28</v>
      </c>
      <c r="B2310" s="1">
        <v>6567.0</v>
      </c>
      <c r="C2310" s="2">
        <v>44261.0</v>
      </c>
      <c r="D2310" s="3">
        <v>0.3743518518518518</v>
      </c>
      <c r="E2310" s="3">
        <v>0.7125694444444445</v>
      </c>
      <c r="F2310" s="1">
        <v>9.0</v>
      </c>
      <c r="G2310" s="1">
        <v>485.0</v>
      </c>
      <c r="H2310" s="1">
        <v>47.0</v>
      </c>
    </row>
    <row r="2311">
      <c r="A2311" s="1" t="s">
        <v>28</v>
      </c>
      <c r="B2311" s="1">
        <v>6568.0</v>
      </c>
      <c r="C2311" s="2">
        <v>44261.0</v>
      </c>
      <c r="D2311" s="3">
        <v>0.37449074074074074</v>
      </c>
      <c r="E2311" s="3">
        <v>0.7146990740740741</v>
      </c>
      <c r="F2311" s="1">
        <v>9.0</v>
      </c>
      <c r="G2311" s="1">
        <v>480.0</v>
      </c>
      <c r="H2311" s="1">
        <v>47.0</v>
      </c>
    </row>
    <row r="2312">
      <c r="A2312" s="1" t="s">
        <v>28</v>
      </c>
      <c r="B2312" s="1">
        <v>6569.0</v>
      </c>
      <c r="C2312" s="2">
        <v>44261.0</v>
      </c>
      <c r="D2312" s="3">
        <v>0.3745486111111111</v>
      </c>
      <c r="E2312" s="3">
        <v>0.7152199074074074</v>
      </c>
      <c r="F2312" s="1">
        <v>9.0</v>
      </c>
      <c r="G2312" s="1">
        <v>489.0</v>
      </c>
      <c r="H2312" s="1">
        <v>47.0</v>
      </c>
    </row>
    <row r="2313">
      <c r="A2313" s="1" t="s">
        <v>29</v>
      </c>
      <c r="B2313" s="1">
        <v>6570.0</v>
      </c>
      <c r="C2313" s="2">
        <v>44261.0</v>
      </c>
      <c r="D2313" s="3">
        <v>0.3751851851851852</v>
      </c>
      <c r="E2313" s="3">
        <v>0.875</v>
      </c>
      <c r="F2313" s="1">
        <v>12.0</v>
      </c>
      <c r="G2313" s="1">
        <v>897.0</v>
      </c>
      <c r="H2313" s="1">
        <v>46.0</v>
      </c>
    </row>
    <row r="2314">
      <c r="A2314" s="1" t="s">
        <v>28</v>
      </c>
      <c r="B2314" s="1">
        <v>6571.0</v>
      </c>
      <c r="C2314" s="2">
        <v>44261.0</v>
      </c>
      <c r="D2314" s="3">
        <v>0.37524305555555554</v>
      </c>
      <c r="E2314" s="3">
        <v>0.7092592592592593</v>
      </c>
      <c r="F2314" s="1">
        <v>8.0</v>
      </c>
      <c r="G2314" s="1">
        <v>484.0</v>
      </c>
      <c r="H2314" s="1">
        <v>47.0</v>
      </c>
    </row>
    <row r="2315">
      <c r="A2315" s="1" t="s">
        <v>29</v>
      </c>
      <c r="B2315" s="1">
        <v>6572.0</v>
      </c>
      <c r="C2315" s="2">
        <v>44261.0</v>
      </c>
      <c r="D2315" s="3">
        <v>0.3757175925925926</v>
      </c>
      <c r="E2315" s="3">
        <v>0.8771296296296296</v>
      </c>
      <c r="F2315" s="1">
        <v>12.0</v>
      </c>
      <c r="G2315" s="1">
        <v>898.0</v>
      </c>
      <c r="H2315" s="1">
        <v>46.0</v>
      </c>
    </row>
    <row r="2316">
      <c r="A2316" s="1" t="s">
        <v>29</v>
      </c>
      <c r="B2316" s="1">
        <v>6573.0</v>
      </c>
      <c r="C2316" s="2">
        <v>44261.0</v>
      </c>
      <c r="D2316" s="3">
        <v>0.37590277777777775</v>
      </c>
      <c r="E2316" s="3">
        <v>0.9189467592592593</v>
      </c>
      <c r="F2316" s="1">
        <v>13.0</v>
      </c>
      <c r="G2316" s="1">
        <v>390.0</v>
      </c>
      <c r="H2316" s="1">
        <v>46.0</v>
      </c>
    </row>
    <row r="2317">
      <c r="A2317" s="1" t="s">
        <v>28</v>
      </c>
      <c r="B2317" s="1">
        <v>6574.0</v>
      </c>
      <c r="C2317" s="2">
        <v>44261.0</v>
      </c>
      <c r="D2317" s="3">
        <v>0.37725694444444446</v>
      </c>
      <c r="E2317" s="3">
        <v>0.7736805555555556</v>
      </c>
      <c r="F2317" s="1">
        <v>9.0</v>
      </c>
      <c r="G2317" s="1">
        <v>532.0</v>
      </c>
      <c r="H2317" s="1">
        <v>47.0</v>
      </c>
    </row>
    <row r="2318">
      <c r="A2318" s="1" t="s">
        <v>28</v>
      </c>
      <c r="B2318" s="1">
        <v>6575.0</v>
      </c>
      <c r="C2318" s="2">
        <v>44261.0</v>
      </c>
      <c r="D2318" s="3">
        <v>0.378587962962963</v>
      </c>
      <c r="E2318" s="3">
        <v>0.6669328703703704</v>
      </c>
      <c r="F2318" s="1">
        <v>7.0</v>
      </c>
      <c r="G2318" s="1">
        <v>490.0</v>
      </c>
      <c r="H2318" s="1">
        <v>47.0</v>
      </c>
    </row>
    <row r="2319">
      <c r="A2319" s="1" t="s">
        <v>28</v>
      </c>
      <c r="B2319" s="1">
        <v>6576.0</v>
      </c>
      <c r="C2319" s="2">
        <v>44261.0</v>
      </c>
      <c r="D2319" s="3">
        <v>0.37952546296296297</v>
      </c>
      <c r="E2319" s="3">
        <v>0.7714120370370371</v>
      </c>
      <c r="F2319" s="1">
        <v>9.0</v>
      </c>
      <c r="G2319" s="1">
        <v>578.0</v>
      </c>
      <c r="H2319" s="1">
        <v>46.0</v>
      </c>
    </row>
    <row r="2320">
      <c r="A2320" s="1" t="s">
        <v>28</v>
      </c>
      <c r="B2320" s="1">
        <v>6577.0</v>
      </c>
      <c r="C2320" s="2">
        <v>44261.0</v>
      </c>
      <c r="D2320" s="3">
        <v>0.38179398148148147</v>
      </c>
      <c r="E2320" s="3">
        <v>0.7123495370370371</v>
      </c>
      <c r="F2320" s="1">
        <v>8.0</v>
      </c>
      <c r="G2320" s="1">
        <v>531.0</v>
      </c>
      <c r="H2320" s="1">
        <v>47.0</v>
      </c>
    </row>
    <row r="2321">
      <c r="A2321" s="1" t="s">
        <v>28</v>
      </c>
      <c r="B2321" s="1">
        <v>6578.0</v>
      </c>
      <c r="C2321" s="2">
        <v>44261.0</v>
      </c>
      <c r="D2321" s="3">
        <v>0.3829398148148148</v>
      </c>
      <c r="E2321" s="3">
        <v>0.7696412037037037</v>
      </c>
      <c r="F2321" s="1">
        <v>9.0</v>
      </c>
      <c r="G2321" s="1">
        <v>536.0</v>
      </c>
      <c r="H2321" s="1">
        <v>47.0</v>
      </c>
    </row>
    <row r="2322">
      <c r="A2322" s="1" t="s">
        <v>28</v>
      </c>
      <c r="B2322" s="1">
        <v>6579.0</v>
      </c>
      <c r="C2322" s="2">
        <v>44261.0</v>
      </c>
      <c r="D2322" s="3">
        <v>0.3831481481481481</v>
      </c>
      <c r="E2322" s="3">
        <v>0.7153703703703703</v>
      </c>
      <c r="F2322" s="1">
        <v>8.0</v>
      </c>
      <c r="G2322" s="1">
        <v>492.0</v>
      </c>
      <c r="H2322" s="1">
        <v>47.0</v>
      </c>
    </row>
    <row r="2323">
      <c r="A2323" s="1" t="s">
        <v>29</v>
      </c>
      <c r="B2323" s="1">
        <v>6580.0</v>
      </c>
      <c r="C2323" s="2">
        <v>44261.0</v>
      </c>
      <c r="D2323" s="3">
        <v>0.3833564814814815</v>
      </c>
      <c r="E2323" s="3">
        <v>0.88125</v>
      </c>
      <c r="F2323" s="1">
        <v>12.0</v>
      </c>
      <c r="G2323" s="1">
        <v>280.0</v>
      </c>
      <c r="H2323" s="1">
        <v>41.0</v>
      </c>
    </row>
    <row r="2324">
      <c r="A2324" s="1" t="s">
        <v>29</v>
      </c>
      <c r="B2324" s="1">
        <v>6580.0</v>
      </c>
      <c r="C2324" s="2">
        <v>44261.0</v>
      </c>
      <c r="D2324" s="3">
        <v>0.3833564814814815</v>
      </c>
      <c r="E2324" s="3">
        <v>0.88125</v>
      </c>
      <c r="F2324" s="1">
        <v>12.0</v>
      </c>
      <c r="G2324" s="1">
        <v>280.0</v>
      </c>
      <c r="H2324" s="1">
        <v>41.0</v>
      </c>
    </row>
    <row r="2325">
      <c r="A2325" s="1" t="s">
        <v>29</v>
      </c>
      <c r="B2325" s="1">
        <v>6581.0</v>
      </c>
      <c r="C2325" s="2">
        <v>44261.0</v>
      </c>
      <c r="D2325" s="3">
        <v>0.38377314814814817</v>
      </c>
      <c r="E2325" s="3">
        <v>0.88125</v>
      </c>
      <c r="F2325" s="1">
        <v>12.0</v>
      </c>
      <c r="G2325" s="1">
        <v>437.0</v>
      </c>
      <c r="H2325" s="1">
        <v>41.0</v>
      </c>
    </row>
    <row r="2326">
      <c r="A2326" s="1" t="s">
        <v>29</v>
      </c>
      <c r="B2326" s="1">
        <v>6581.0</v>
      </c>
      <c r="C2326" s="2">
        <v>44261.0</v>
      </c>
      <c r="D2326" s="3">
        <v>0.38377314814814817</v>
      </c>
      <c r="E2326" s="3">
        <v>0.88125</v>
      </c>
      <c r="F2326" s="1">
        <v>12.0</v>
      </c>
      <c r="G2326" s="1">
        <v>437.0</v>
      </c>
      <c r="H2326" s="1">
        <v>41.0</v>
      </c>
    </row>
    <row r="2327">
      <c r="A2327" s="1" t="s">
        <v>28</v>
      </c>
      <c r="B2327" s="1">
        <v>6582.0</v>
      </c>
      <c r="C2327" s="2">
        <v>44261.0</v>
      </c>
      <c r="D2327" s="3">
        <v>0.383900462962963</v>
      </c>
      <c r="E2327" s="3">
        <v>0.7501851851851852</v>
      </c>
      <c r="F2327" s="1">
        <v>9.0</v>
      </c>
      <c r="G2327" s="1">
        <v>447.0</v>
      </c>
      <c r="H2327" s="1">
        <v>42.0</v>
      </c>
    </row>
    <row r="2328">
      <c r="A2328" s="1" t="s">
        <v>28</v>
      </c>
      <c r="B2328" s="1">
        <v>6583.0</v>
      </c>
      <c r="C2328" s="2">
        <v>44261.0</v>
      </c>
      <c r="D2328" s="3">
        <v>0.38395833333333335</v>
      </c>
      <c r="E2328" s="3">
        <v>0.7144560185185185</v>
      </c>
      <c r="F2328" s="1">
        <v>8.0</v>
      </c>
      <c r="G2328" s="1">
        <v>481.0</v>
      </c>
      <c r="H2328" s="1">
        <v>47.0</v>
      </c>
    </row>
    <row r="2329">
      <c r="A2329" s="1" t="s">
        <v>29</v>
      </c>
      <c r="B2329" s="1">
        <v>6584.0</v>
      </c>
      <c r="C2329" s="2">
        <v>44261.0</v>
      </c>
      <c r="D2329" s="3">
        <v>0.3840046296296296</v>
      </c>
      <c r="E2329" s="3">
        <v>0.88125</v>
      </c>
      <c r="F2329" s="1">
        <v>12.0</v>
      </c>
      <c r="G2329" s="1">
        <v>285.0</v>
      </c>
      <c r="H2329" s="1">
        <v>41.0</v>
      </c>
    </row>
    <row r="2330">
      <c r="A2330" s="1" t="s">
        <v>29</v>
      </c>
      <c r="B2330" s="1">
        <v>6584.0</v>
      </c>
      <c r="C2330" s="2">
        <v>44261.0</v>
      </c>
      <c r="D2330" s="3">
        <v>0.3840046296296296</v>
      </c>
      <c r="E2330" s="3">
        <v>0.88125</v>
      </c>
      <c r="F2330" s="1">
        <v>12.0</v>
      </c>
      <c r="G2330" s="1">
        <v>285.0</v>
      </c>
      <c r="H2330" s="1">
        <v>41.0</v>
      </c>
    </row>
    <row r="2331">
      <c r="A2331" s="1" t="s">
        <v>29</v>
      </c>
      <c r="B2331" s="1">
        <v>6584.0</v>
      </c>
      <c r="C2331" s="2">
        <v>44261.0</v>
      </c>
      <c r="D2331" s="3">
        <v>0.3840046296296296</v>
      </c>
      <c r="E2331" s="3">
        <v>0.88125</v>
      </c>
      <c r="F2331" s="1">
        <v>12.0</v>
      </c>
      <c r="G2331" s="1">
        <v>285.0</v>
      </c>
      <c r="H2331" s="1">
        <v>41.0</v>
      </c>
    </row>
    <row r="2332">
      <c r="A2332" s="1" t="s">
        <v>28</v>
      </c>
      <c r="B2332" s="1">
        <v>6585.0</v>
      </c>
      <c r="C2332" s="2">
        <v>44261.0</v>
      </c>
      <c r="D2332" s="3">
        <v>0.38405092592592593</v>
      </c>
      <c r="E2332" s="3">
        <v>0.7504398148148148</v>
      </c>
      <c r="F2332" s="1">
        <v>9.0</v>
      </c>
      <c r="G2332" s="1">
        <v>439.0</v>
      </c>
      <c r="H2332" s="1">
        <v>42.0</v>
      </c>
    </row>
    <row r="2333">
      <c r="A2333" s="1" t="s">
        <v>28</v>
      </c>
      <c r="B2333" s="1">
        <v>6586.0</v>
      </c>
      <c r="C2333" s="2">
        <v>44261.0</v>
      </c>
      <c r="D2333" s="3">
        <v>0.3845138888888889</v>
      </c>
      <c r="E2333" s="3">
        <v>0.7556712962962963</v>
      </c>
      <c r="F2333" s="1">
        <v>9.0</v>
      </c>
      <c r="G2333" s="1">
        <v>455.0</v>
      </c>
      <c r="H2333" s="1">
        <v>42.0</v>
      </c>
    </row>
    <row r="2334">
      <c r="A2334" s="1" t="s">
        <v>29</v>
      </c>
      <c r="B2334" s="1">
        <v>6587.0</v>
      </c>
      <c r="C2334" s="2">
        <v>44261.0</v>
      </c>
      <c r="D2334" s="3">
        <v>0.38533564814814814</v>
      </c>
      <c r="E2334" s="3">
        <v>0.88125</v>
      </c>
      <c r="F2334" s="1">
        <v>12.0</v>
      </c>
      <c r="G2334" s="1">
        <v>283.0</v>
      </c>
      <c r="H2334" s="1">
        <v>41.0</v>
      </c>
    </row>
    <row r="2335">
      <c r="A2335" s="1" t="s">
        <v>29</v>
      </c>
      <c r="B2335" s="1">
        <v>6587.0</v>
      </c>
      <c r="C2335" s="2">
        <v>44261.0</v>
      </c>
      <c r="D2335" s="3">
        <v>0.38533564814814814</v>
      </c>
      <c r="E2335" s="3">
        <v>0.88125</v>
      </c>
      <c r="F2335" s="1">
        <v>12.0</v>
      </c>
      <c r="G2335" s="1">
        <v>283.0</v>
      </c>
      <c r="H2335" s="1">
        <v>41.0</v>
      </c>
    </row>
    <row r="2336">
      <c r="A2336" s="1" t="s">
        <v>29</v>
      </c>
      <c r="B2336" s="1">
        <v>6587.0</v>
      </c>
      <c r="C2336" s="2">
        <v>44261.0</v>
      </c>
      <c r="D2336" s="3">
        <v>0.38533564814814814</v>
      </c>
      <c r="E2336" s="3">
        <v>0.88125</v>
      </c>
      <c r="F2336" s="1">
        <v>12.0</v>
      </c>
      <c r="G2336" s="1">
        <v>283.0</v>
      </c>
      <c r="H2336" s="1">
        <v>41.0</v>
      </c>
    </row>
    <row r="2337">
      <c r="A2337" s="1" t="s">
        <v>28</v>
      </c>
      <c r="B2337" s="1">
        <v>6588.0</v>
      </c>
      <c r="C2337" s="2">
        <v>44261.0</v>
      </c>
      <c r="D2337" s="3">
        <v>0.3866203703703704</v>
      </c>
      <c r="E2337" s="3">
        <v>0.7283912037037037</v>
      </c>
      <c r="F2337" s="1">
        <v>8.0</v>
      </c>
      <c r="G2337" s="1">
        <v>530.0</v>
      </c>
      <c r="H2337" s="1">
        <v>47.0</v>
      </c>
    </row>
    <row r="2338">
      <c r="A2338" s="1" t="s">
        <v>29</v>
      </c>
      <c r="B2338" s="1">
        <v>6589.0</v>
      </c>
      <c r="C2338" s="2">
        <v>44261.0</v>
      </c>
      <c r="D2338" s="3">
        <v>0.3867824074074074</v>
      </c>
      <c r="E2338" s="3">
        <v>0.836087962962963</v>
      </c>
      <c r="F2338" s="1">
        <v>11.0</v>
      </c>
      <c r="G2338" s="1">
        <v>559.0</v>
      </c>
      <c r="H2338" s="1">
        <v>42.0</v>
      </c>
    </row>
    <row r="2339">
      <c r="A2339" s="1" t="s">
        <v>28</v>
      </c>
      <c r="B2339" s="1">
        <v>6590.0</v>
      </c>
      <c r="C2339" s="2">
        <v>44261.0</v>
      </c>
      <c r="D2339" s="3">
        <v>0.3869212962962963</v>
      </c>
      <c r="E2339" s="3">
        <v>0.75</v>
      </c>
      <c r="F2339" s="1">
        <v>9.0</v>
      </c>
      <c r="G2339" s="1">
        <v>589.0</v>
      </c>
      <c r="H2339" s="1">
        <v>42.0</v>
      </c>
    </row>
    <row r="2340">
      <c r="A2340" s="1" t="s">
        <v>28</v>
      </c>
      <c r="B2340" s="1">
        <v>6591.0</v>
      </c>
      <c r="C2340" s="2">
        <v>44261.0</v>
      </c>
      <c r="D2340" s="3">
        <v>0.38712962962962966</v>
      </c>
      <c r="E2340" s="3">
        <v>0.7506481481481482</v>
      </c>
      <c r="F2340" s="1">
        <v>9.0</v>
      </c>
      <c r="G2340" s="1">
        <v>442.0</v>
      </c>
      <c r="H2340" s="1">
        <v>42.0</v>
      </c>
    </row>
    <row r="2341">
      <c r="A2341" s="1" t="s">
        <v>28</v>
      </c>
      <c r="B2341" s="1">
        <v>6592.0</v>
      </c>
      <c r="C2341" s="2">
        <v>44261.0</v>
      </c>
      <c r="D2341" s="3">
        <v>0.3872569444444444</v>
      </c>
      <c r="E2341" s="3">
        <v>0.75</v>
      </c>
      <c r="F2341" s="1">
        <v>9.0</v>
      </c>
      <c r="G2341" s="1">
        <v>451.0</v>
      </c>
      <c r="H2341" s="1">
        <v>42.0</v>
      </c>
    </row>
    <row r="2342">
      <c r="A2342" s="1" t="s">
        <v>28</v>
      </c>
      <c r="B2342" s="1">
        <v>6593.0</v>
      </c>
      <c r="C2342" s="2">
        <v>44261.0</v>
      </c>
      <c r="D2342" s="3">
        <v>0.3873611111111111</v>
      </c>
      <c r="E2342" s="3">
        <v>0.7509143518518518</v>
      </c>
      <c r="F2342" s="1">
        <v>9.0</v>
      </c>
      <c r="G2342" s="1">
        <v>450.0</v>
      </c>
      <c r="H2342" s="1">
        <v>42.0</v>
      </c>
    </row>
    <row r="2343">
      <c r="A2343" s="1" t="s">
        <v>28</v>
      </c>
      <c r="B2343" s="1">
        <v>6594.0</v>
      </c>
      <c r="C2343" s="2">
        <v>44261.0</v>
      </c>
      <c r="D2343" s="3">
        <v>0.3875462962962963</v>
      </c>
      <c r="E2343" s="3">
        <v>0.7523263888888889</v>
      </c>
      <c r="F2343" s="1">
        <v>9.0</v>
      </c>
      <c r="G2343" s="1">
        <v>441.0</v>
      </c>
      <c r="H2343" s="1">
        <v>42.0</v>
      </c>
    </row>
    <row r="2344">
      <c r="A2344" s="1" t="s">
        <v>29</v>
      </c>
      <c r="B2344" s="1">
        <v>6595.0</v>
      </c>
      <c r="C2344" s="2">
        <v>44261.0</v>
      </c>
      <c r="D2344" s="3">
        <v>0.38778935185185187</v>
      </c>
      <c r="E2344" s="3">
        <v>0.8324074074074074</v>
      </c>
      <c r="F2344" s="1">
        <v>10.0</v>
      </c>
      <c r="G2344" s="1">
        <v>557.0</v>
      </c>
      <c r="H2344" s="1">
        <v>42.0</v>
      </c>
    </row>
    <row r="2345">
      <c r="A2345" s="1" t="s">
        <v>29</v>
      </c>
      <c r="B2345" s="1">
        <v>6596.0</v>
      </c>
      <c r="C2345" s="2">
        <v>44261.0</v>
      </c>
      <c r="D2345" s="3">
        <v>0.38927083333333334</v>
      </c>
      <c r="E2345" s="3">
        <v>0.8316550925925926</v>
      </c>
      <c r="F2345" s="1">
        <v>10.0</v>
      </c>
      <c r="G2345" s="1">
        <v>445.0</v>
      </c>
      <c r="H2345" s="1">
        <v>42.0</v>
      </c>
    </row>
    <row r="2346">
      <c r="A2346" s="1" t="s">
        <v>28</v>
      </c>
      <c r="B2346" s="1">
        <v>6597.0</v>
      </c>
      <c r="C2346" s="2">
        <v>44261.0</v>
      </c>
      <c r="D2346" s="3">
        <v>0.389375</v>
      </c>
      <c r="E2346" s="3">
        <v>0.7514699074074074</v>
      </c>
      <c r="F2346" s="1">
        <v>9.0</v>
      </c>
      <c r="G2346" s="1">
        <v>571.0</v>
      </c>
      <c r="H2346" s="1">
        <v>42.0</v>
      </c>
    </row>
    <row r="2347">
      <c r="A2347" s="1" t="s">
        <v>28</v>
      </c>
      <c r="B2347" s="1">
        <v>6598.0</v>
      </c>
      <c r="C2347" s="2">
        <v>44261.0</v>
      </c>
      <c r="D2347" s="3">
        <v>0.39010416666666664</v>
      </c>
      <c r="E2347" s="3">
        <v>0.7863425925925925</v>
      </c>
      <c r="F2347" s="1">
        <v>9.0</v>
      </c>
      <c r="G2347" s="1">
        <v>387.0</v>
      </c>
      <c r="H2347" s="1">
        <v>46.0</v>
      </c>
    </row>
    <row r="2348">
      <c r="A2348" s="1" t="s">
        <v>28</v>
      </c>
      <c r="B2348" s="1">
        <v>6599.0</v>
      </c>
      <c r="C2348" s="2">
        <v>44261.0</v>
      </c>
      <c r="D2348" s="3">
        <v>0.39319444444444446</v>
      </c>
      <c r="E2348" s="3">
        <v>0.7738310185185185</v>
      </c>
      <c r="F2348" s="1">
        <v>9.0</v>
      </c>
      <c r="G2348" s="1">
        <v>393.0</v>
      </c>
      <c r="H2348" s="1">
        <v>46.0</v>
      </c>
    </row>
    <row r="2349">
      <c r="A2349" s="1" t="s">
        <v>29</v>
      </c>
      <c r="B2349" s="1">
        <v>6600.0</v>
      </c>
      <c r="C2349" s="2">
        <v>44261.0</v>
      </c>
      <c r="D2349" s="3">
        <v>0.39538194444444447</v>
      </c>
      <c r="E2349" s="3">
        <v>0.8288541666666667</v>
      </c>
      <c r="F2349" s="1">
        <v>10.0</v>
      </c>
      <c r="G2349" s="1">
        <v>402.0</v>
      </c>
      <c r="H2349" s="1">
        <v>43.0</v>
      </c>
    </row>
    <row r="2350">
      <c r="A2350" s="1" t="s">
        <v>29</v>
      </c>
      <c r="B2350" s="1">
        <v>6601.0</v>
      </c>
      <c r="C2350" s="2">
        <v>44261.0</v>
      </c>
      <c r="D2350" s="3">
        <v>0.3954398148148148</v>
      </c>
      <c r="E2350" s="3">
        <v>0.8291782407407408</v>
      </c>
      <c r="F2350" s="1">
        <v>10.0</v>
      </c>
      <c r="G2350" s="1">
        <v>405.0</v>
      </c>
      <c r="H2350" s="1">
        <v>43.0</v>
      </c>
    </row>
    <row r="2351">
      <c r="A2351" s="1" t="s">
        <v>29</v>
      </c>
      <c r="B2351" s="1">
        <v>6602.0</v>
      </c>
      <c r="C2351" s="2">
        <v>44261.0</v>
      </c>
      <c r="D2351" s="3">
        <v>0.3955208333333333</v>
      </c>
      <c r="E2351" s="3">
        <v>0.8300810185185186</v>
      </c>
      <c r="F2351" s="1">
        <v>10.0</v>
      </c>
      <c r="G2351" s="1">
        <v>401.0</v>
      </c>
      <c r="H2351" s="1">
        <v>43.0</v>
      </c>
    </row>
    <row r="2352">
      <c r="A2352" s="1" t="s">
        <v>29</v>
      </c>
      <c r="B2352" s="1">
        <v>6603.0</v>
      </c>
      <c r="C2352" s="2">
        <v>44261.0</v>
      </c>
      <c r="D2352" s="3">
        <v>0.39653935185185185</v>
      </c>
      <c r="E2352" s="3">
        <v>0.9150462962962963</v>
      </c>
      <c r="F2352" s="1">
        <v>12.0</v>
      </c>
      <c r="G2352" s="1">
        <v>856.0</v>
      </c>
      <c r="H2352" s="1">
        <v>50.0</v>
      </c>
    </row>
    <row r="2353">
      <c r="A2353" s="1" t="s">
        <v>29</v>
      </c>
      <c r="B2353" s="1">
        <v>6604.0</v>
      </c>
      <c r="C2353" s="2">
        <v>44261.0</v>
      </c>
      <c r="D2353" s="3">
        <v>0.39699074074074076</v>
      </c>
      <c r="E2353" s="3">
        <v>0.9159027777777777</v>
      </c>
      <c r="F2353" s="1">
        <v>12.0</v>
      </c>
      <c r="G2353" s="1">
        <v>767.0</v>
      </c>
      <c r="H2353" s="1">
        <v>50.0</v>
      </c>
    </row>
    <row r="2354">
      <c r="A2354" s="1" t="s">
        <v>28</v>
      </c>
      <c r="B2354" s="1">
        <v>6605.0</v>
      </c>
      <c r="C2354" s="2">
        <v>44261.0</v>
      </c>
      <c r="D2354" s="3">
        <v>0.39765046296296297</v>
      </c>
      <c r="E2354" s="3">
        <v>0.774375</v>
      </c>
      <c r="F2354" s="1">
        <v>9.0</v>
      </c>
      <c r="G2354" s="1">
        <v>534.0</v>
      </c>
      <c r="H2354" s="1">
        <v>47.0</v>
      </c>
    </row>
    <row r="2355">
      <c r="A2355" s="1" t="s">
        <v>28</v>
      </c>
      <c r="B2355" s="1">
        <v>6606.0</v>
      </c>
      <c r="C2355" s="2">
        <v>44261.0</v>
      </c>
      <c r="D2355" s="3">
        <v>0.39859953703703704</v>
      </c>
      <c r="E2355" s="3">
        <v>0.7520949074074074</v>
      </c>
      <c r="F2355" s="1">
        <v>9.0</v>
      </c>
      <c r="G2355" s="1">
        <v>543.0</v>
      </c>
      <c r="H2355" s="1">
        <v>47.0</v>
      </c>
    </row>
    <row r="2356">
      <c r="A2356" s="1" t="s">
        <v>28</v>
      </c>
      <c r="B2356" s="1">
        <v>6607.0</v>
      </c>
      <c r="C2356" s="2">
        <v>44261.0</v>
      </c>
      <c r="D2356" s="3">
        <v>0.39966435185185184</v>
      </c>
      <c r="E2356" s="3">
        <v>0.7799189814814815</v>
      </c>
      <c r="F2356" s="1">
        <v>9.0</v>
      </c>
      <c r="G2356" s="1">
        <v>551.0</v>
      </c>
      <c r="H2356" s="1">
        <v>47.0</v>
      </c>
    </row>
    <row r="2357">
      <c r="A2357" s="1" t="s">
        <v>29</v>
      </c>
      <c r="B2357" s="1">
        <v>6608.0</v>
      </c>
      <c r="C2357" s="2">
        <v>44261.0</v>
      </c>
      <c r="D2357" s="3">
        <v>0.4023263888888889</v>
      </c>
      <c r="E2357" s="3">
        <v>0.9130555555555555</v>
      </c>
      <c r="F2357" s="1">
        <v>12.0</v>
      </c>
      <c r="G2357" s="1">
        <v>778.0</v>
      </c>
      <c r="H2357" s="1">
        <v>50.0</v>
      </c>
    </row>
    <row r="2358">
      <c r="A2358" s="1" t="s">
        <v>28</v>
      </c>
      <c r="B2358" s="1">
        <v>6609.0</v>
      </c>
      <c r="C2358" s="2">
        <v>44261.0</v>
      </c>
      <c r="D2358" s="3">
        <v>0.40542824074074074</v>
      </c>
      <c r="E2358" s="3">
        <v>0.7083333333333334</v>
      </c>
      <c r="F2358" s="1">
        <v>8.0</v>
      </c>
      <c r="G2358" s="1">
        <v>555.0</v>
      </c>
      <c r="H2358" s="1">
        <v>47.0</v>
      </c>
    </row>
    <row r="2359">
      <c r="A2359" s="1" t="s">
        <v>29</v>
      </c>
      <c r="B2359" s="1">
        <v>6610.0</v>
      </c>
      <c r="C2359" s="2">
        <v>44261.0</v>
      </c>
      <c r="D2359" s="3">
        <v>0.4061342592592593</v>
      </c>
      <c r="E2359" s="3">
        <v>0.7963541666666667</v>
      </c>
      <c r="F2359" s="1">
        <v>10.0</v>
      </c>
      <c r="G2359" s="1">
        <v>396.0</v>
      </c>
      <c r="H2359" s="1">
        <v>46.0</v>
      </c>
    </row>
    <row r="2360">
      <c r="A2360" s="1" t="s">
        <v>29</v>
      </c>
      <c r="B2360" s="1">
        <v>6611.0</v>
      </c>
      <c r="C2360" s="2">
        <v>44261.0</v>
      </c>
      <c r="D2360" s="3">
        <v>0.4071064814814815</v>
      </c>
      <c r="E2360" s="3">
        <v>0.9166666666666666</v>
      </c>
      <c r="F2360" s="1">
        <v>13.0</v>
      </c>
      <c r="G2360" s="1">
        <v>782.0</v>
      </c>
      <c r="H2360" s="1">
        <v>50.0</v>
      </c>
    </row>
    <row r="2361">
      <c r="A2361" s="1" t="s">
        <v>29</v>
      </c>
      <c r="B2361" s="1">
        <v>6612.0</v>
      </c>
      <c r="C2361" s="2">
        <v>44261.0</v>
      </c>
      <c r="D2361" s="3">
        <v>0.4071990740740741</v>
      </c>
      <c r="E2361" s="3">
        <v>0.9153125</v>
      </c>
      <c r="F2361" s="1">
        <v>12.0</v>
      </c>
      <c r="G2361" s="1">
        <v>744.0</v>
      </c>
      <c r="H2361" s="1">
        <v>50.0</v>
      </c>
    </row>
    <row r="2362">
      <c r="A2362" s="1" t="s">
        <v>28</v>
      </c>
      <c r="B2362" s="1">
        <v>6613.0</v>
      </c>
      <c r="C2362" s="2">
        <v>44261.0</v>
      </c>
      <c r="D2362" s="3">
        <v>0.40832175925925923</v>
      </c>
      <c r="E2362" s="3">
        <v>0.7626388888888889</v>
      </c>
      <c r="F2362" s="1">
        <v>9.0</v>
      </c>
      <c r="G2362" s="1">
        <v>546.0</v>
      </c>
      <c r="H2362" s="1">
        <v>47.0</v>
      </c>
    </row>
    <row r="2363">
      <c r="A2363" s="1" t="s">
        <v>29</v>
      </c>
      <c r="B2363" s="1">
        <v>6614.0</v>
      </c>
      <c r="C2363" s="2">
        <v>44261.0</v>
      </c>
      <c r="D2363" s="3">
        <v>0.40849537037037037</v>
      </c>
      <c r="E2363" s="3">
        <v>0.9148379629629629</v>
      </c>
      <c r="F2363" s="1">
        <v>12.0</v>
      </c>
      <c r="G2363" s="1">
        <v>772.0</v>
      </c>
      <c r="H2363" s="1">
        <v>50.0</v>
      </c>
    </row>
    <row r="2364">
      <c r="A2364" s="1" t="s">
        <v>28</v>
      </c>
      <c r="B2364" s="1">
        <v>6615.0</v>
      </c>
      <c r="C2364" s="2">
        <v>44261.0</v>
      </c>
      <c r="D2364" s="3">
        <v>0.40850694444444446</v>
      </c>
      <c r="E2364" s="3">
        <v>0.7083333333333334</v>
      </c>
      <c r="F2364" s="1">
        <v>8.0</v>
      </c>
      <c r="G2364" s="1">
        <v>549.0</v>
      </c>
      <c r="H2364" s="1">
        <v>47.0</v>
      </c>
    </row>
    <row r="2365">
      <c r="A2365" s="1" t="s">
        <v>29</v>
      </c>
      <c r="B2365" s="1">
        <v>6616.0</v>
      </c>
      <c r="C2365" s="2">
        <v>44261.0</v>
      </c>
      <c r="D2365" s="3">
        <v>0.40881944444444446</v>
      </c>
      <c r="E2365" s="3">
        <v>0.9138773148148148</v>
      </c>
      <c r="F2365" s="1">
        <v>12.0</v>
      </c>
      <c r="G2365" s="1">
        <v>789.0</v>
      </c>
      <c r="H2365" s="1">
        <v>50.0</v>
      </c>
    </row>
    <row r="2366">
      <c r="A2366" s="1" t="s">
        <v>29</v>
      </c>
      <c r="B2366" s="1">
        <v>6617.0</v>
      </c>
      <c r="C2366" s="2">
        <v>44261.0</v>
      </c>
      <c r="D2366" s="3">
        <v>0.40890046296296295</v>
      </c>
      <c r="E2366" s="3">
        <v>0.9144328703703704</v>
      </c>
      <c r="F2366" s="1">
        <v>12.0</v>
      </c>
      <c r="G2366" s="1">
        <v>739.0</v>
      </c>
      <c r="H2366" s="1">
        <v>50.0</v>
      </c>
    </row>
    <row r="2367">
      <c r="A2367" s="1" t="s">
        <v>29</v>
      </c>
      <c r="B2367" s="1">
        <v>6618.0</v>
      </c>
      <c r="C2367" s="2">
        <v>44261.0</v>
      </c>
      <c r="D2367" s="3">
        <v>0.4089814814814815</v>
      </c>
      <c r="E2367" s="3">
        <v>0.9133564814814815</v>
      </c>
      <c r="F2367" s="1">
        <v>12.0</v>
      </c>
      <c r="G2367" s="1">
        <v>780.0</v>
      </c>
      <c r="H2367" s="1">
        <v>50.0</v>
      </c>
    </row>
    <row r="2368">
      <c r="A2368" s="1" t="s">
        <v>29</v>
      </c>
      <c r="B2368" s="1">
        <v>6619.0</v>
      </c>
      <c r="C2368" s="2">
        <v>44261.0</v>
      </c>
      <c r="D2368" s="3">
        <v>0.40901620370370373</v>
      </c>
      <c r="E2368" s="3">
        <v>0.9143171296296296</v>
      </c>
      <c r="F2368" s="1">
        <v>12.0</v>
      </c>
      <c r="G2368" s="1">
        <v>800.0</v>
      </c>
      <c r="H2368" s="1">
        <v>50.0</v>
      </c>
    </row>
    <row r="2369">
      <c r="A2369" s="1" t="s">
        <v>29</v>
      </c>
      <c r="B2369" s="1">
        <v>6620.0</v>
      </c>
      <c r="C2369" s="2">
        <v>44261.0</v>
      </c>
      <c r="D2369" s="3">
        <v>0.40908564814814813</v>
      </c>
      <c r="E2369" s="3">
        <v>0.9136921296296296</v>
      </c>
      <c r="F2369" s="1">
        <v>12.0</v>
      </c>
      <c r="G2369" s="1">
        <v>797.0</v>
      </c>
      <c r="H2369" s="1">
        <v>50.0</v>
      </c>
    </row>
    <row r="2370">
      <c r="A2370" s="1" t="s">
        <v>29</v>
      </c>
      <c r="B2370" s="1">
        <v>6621.0</v>
      </c>
      <c r="C2370" s="2">
        <v>44261.0</v>
      </c>
      <c r="D2370" s="3">
        <v>0.40912037037037036</v>
      </c>
      <c r="E2370" s="3">
        <v>0.9157175925925926</v>
      </c>
      <c r="F2370" s="1">
        <v>12.0</v>
      </c>
      <c r="G2370" s="1">
        <v>728.0</v>
      </c>
      <c r="H2370" s="1">
        <v>50.0</v>
      </c>
    </row>
    <row r="2371">
      <c r="A2371" s="1" t="s">
        <v>29</v>
      </c>
      <c r="B2371" s="1">
        <v>6622.0</v>
      </c>
      <c r="C2371" s="2">
        <v>44261.0</v>
      </c>
      <c r="D2371" s="3">
        <v>0.4101851851851852</v>
      </c>
      <c r="E2371" s="3">
        <v>0.9151041666666667</v>
      </c>
      <c r="F2371" s="1">
        <v>12.0</v>
      </c>
      <c r="G2371" s="1">
        <v>786.0</v>
      </c>
      <c r="H2371" s="1">
        <v>50.0</v>
      </c>
    </row>
    <row r="2372">
      <c r="A2372" s="1" t="s">
        <v>29</v>
      </c>
      <c r="B2372" s="1">
        <v>6623.0</v>
      </c>
      <c r="C2372" s="2">
        <v>44261.0</v>
      </c>
      <c r="D2372" s="3">
        <v>0.4102199074074074</v>
      </c>
      <c r="E2372" s="3">
        <v>0.9151388888888888</v>
      </c>
      <c r="F2372" s="1">
        <v>12.0</v>
      </c>
      <c r="G2372" s="1">
        <v>738.0</v>
      </c>
      <c r="H2372" s="1">
        <v>50.0</v>
      </c>
    </row>
    <row r="2373">
      <c r="A2373" s="1" t="s">
        <v>29</v>
      </c>
      <c r="B2373" s="1">
        <v>6624.0</v>
      </c>
      <c r="C2373" s="2">
        <v>44261.0</v>
      </c>
      <c r="D2373" s="3">
        <v>0.4102662037037037</v>
      </c>
      <c r="E2373" s="3">
        <v>0.9142476851851852</v>
      </c>
      <c r="F2373" s="1">
        <v>12.0</v>
      </c>
      <c r="G2373" s="1">
        <v>737.0</v>
      </c>
      <c r="H2373" s="1">
        <v>50.0</v>
      </c>
    </row>
    <row r="2374">
      <c r="A2374" s="1" t="s">
        <v>29</v>
      </c>
      <c r="B2374" s="1">
        <v>6625.0</v>
      </c>
      <c r="C2374" s="2">
        <v>44261.0</v>
      </c>
      <c r="D2374" s="3">
        <v>0.4103587962962963</v>
      </c>
      <c r="E2374" s="3">
        <v>0.9132407407407407</v>
      </c>
      <c r="F2374" s="1">
        <v>12.0</v>
      </c>
      <c r="G2374" s="1">
        <v>735.0</v>
      </c>
      <c r="H2374" s="1">
        <v>50.0</v>
      </c>
    </row>
    <row r="2375">
      <c r="A2375" s="1" t="s">
        <v>29</v>
      </c>
      <c r="B2375" s="1">
        <v>6626.0</v>
      </c>
      <c r="C2375" s="2">
        <v>44261.0</v>
      </c>
      <c r="D2375" s="3">
        <v>0.41087962962962965</v>
      </c>
      <c r="E2375" s="3">
        <v>0.9147916666666667</v>
      </c>
      <c r="F2375" s="1">
        <v>12.0</v>
      </c>
      <c r="G2375" s="1">
        <v>771.0</v>
      </c>
      <c r="H2375" s="1">
        <v>50.0</v>
      </c>
    </row>
    <row r="2376">
      <c r="A2376" s="1" t="s">
        <v>29</v>
      </c>
      <c r="B2376" s="1">
        <v>6627.0</v>
      </c>
      <c r="C2376" s="2">
        <v>44261.0</v>
      </c>
      <c r="D2376" s="3">
        <v>0.41252314814814817</v>
      </c>
      <c r="E2376" s="3">
        <v>0.913125</v>
      </c>
      <c r="F2376" s="1">
        <v>12.0</v>
      </c>
      <c r="G2376" s="1">
        <v>859.0</v>
      </c>
      <c r="H2376" s="1">
        <v>50.0</v>
      </c>
    </row>
    <row r="2377">
      <c r="A2377" s="1" t="s">
        <v>29</v>
      </c>
      <c r="B2377" s="1">
        <v>6628.0</v>
      </c>
      <c r="C2377" s="2">
        <v>44261.0</v>
      </c>
      <c r="D2377" s="3">
        <v>0.4127199074074074</v>
      </c>
      <c r="E2377" s="3">
        <v>0.9148958333333334</v>
      </c>
      <c r="F2377" s="1">
        <v>12.0</v>
      </c>
      <c r="G2377" s="1">
        <v>745.0</v>
      </c>
      <c r="H2377" s="1">
        <v>50.0</v>
      </c>
    </row>
    <row r="2378">
      <c r="A2378" s="1" t="s">
        <v>28</v>
      </c>
      <c r="B2378" s="1">
        <v>6629.0</v>
      </c>
      <c r="C2378" s="2">
        <v>44261.0</v>
      </c>
      <c r="D2378" s="3">
        <v>0.41324074074074074</v>
      </c>
      <c r="E2378" s="3">
        <v>0.765613425925926</v>
      </c>
      <c r="F2378" s="1">
        <v>9.0</v>
      </c>
      <c r="G2378" s="1">
        <v>542.0</v>
      </c>
      <c r="H2378" s="1">
        <v>47.0</v>
      </c>
    </row>
    <row r="2379">
      <c r="A2379" s="1" t="s">
        <v>28</v>
      </c>
      <c r="B2379" s="1">
        <v>6630.0</v>
      </c>
      <c r="C2379" s="2">
        <v>44261.0</v>
      </c>
      <c r="D2379" s="3">
        <v>0.4134837962962963</v>
      </c>
      <c r="E2379" s="3">
        <v>0.025787037037037035</v>
      </c>
      <c r="F2379" s="1">
        <v>9.0</v>
      </c>
      <c r="G2379" s="1">
        <v>813.0</v>
      </c>
      <c r="H2379" s="1">
        <v>50.0</v>
      </c>
    </row>
    <row r="2380">
      <c r="A2380" s="1" t="s">
        <v>29</v>
      </c>
      <c r="B2380" s="1">
        <v>6631.0</v>
      </c>
      <c r="C2380" s="2">
        <v>44261.0</v>
      </c>
      <c r="D2380" s="3">
        <v>0.41354166666666664</v>
      </c>
      <c r="E2380" s="3">
        <v>0.9204513888888889</v>
      </c>
      <c r="F2380" s="1">
        <v>13.0</v>
      </c>
      <c r="G2380" s="1">
        <v>507.0</v>
      </c>
      <c r="H2380" s="1">
        <v>47.0</v>
      </c>
    </row>
    <row r="2381">
      <c r="A2381" s="1" t="s">
        <v>29</v>
      </c>
      <c r="B2381" s="1">
        <v>6632.0</v>
      </c>
      <c r="C2381" s="2">
        <v>44261.0</v>
      </c>
      <c r="D2381" s="3">
        <v>0.41354166666666664</v>
      </c>
      <c r="E2381" s="3">
        <v>0.9156134259259259</v>
      </c>
      <c r="F2381" s="1">
        <v>12.0</v>
      </c>
      <c r="G2381" s="1">
        <v>733.0</v>
      </c>
      <c r="H2381" s="1">
        <v>50.0</v>
      </c>
    </row>
    <row r="2382">
      <c r="A2382" s="1" t="s">
        <v>29</v>
      </c>
      <c r="B2382" s="1">
        <v>6633.0</v>
      </c>
      <c r="C2382" s="2">
        <v>44261.0</v>
      </c>
      <c r="D2382" s="3">
        <v>0.41358796296296296</v>
      </c>
      <c r="E2382" s="3">
        <v>0.914375</v>
      </c>
      <c r="F2382" s="1">
        <v>12.0</v>
      </c>
      <c r="G2382" s="1">
        <v>729.0</v>
      </c>
      <c r="H2382" s="1">
        <v>50.0</v>
      </c>
    </row>
    <row r="2383">
      <c r="A2383" s="1" t="s">
        <v>29</v>
      </c>
      <c r="B2383" s="1">
        <v>6634.0</v>
      </c>
      <c r="C2383" s="2">
        <v>44261.0</v>
      </c>
      <c r="D2383" s="3">
        <v>0.41366898148148146</v>
      </c>
      <c r="E2383" s="3">
        <v>0.9160532407407408</v>
      </c>
      <c r="F2383" s="1">
        <v>12.0</v>
      </c>
      <c r="G2383" s="1">
        <v>785.0</v>
      </c>
      <c r="H2383" s="1">
        <v>50.0</v>
      </c>
    </row>
    <row r="2384">
      <c r="A2384" s="1" t="s">
        <v>29</v>
      </c>
      <c r="B2384" s="1">
        <v>6635.0</v>
      </c>
      <c r="C2384" s="2">
        <v>44261.0</v>
      </c>
      <c r="D2384" s="3">
        <v>0.41378472222222223</v>
      </c>
      <c r="E2384" s="3">
        <v>0.9155671296296296</v>
      </c>
      <c r="F2384" s="1">
        <v>12.0</v>
      </c>
      <c r="G2384" s="1">
        <v>779.0</v>
      </c>
      <c r="H2384" s="1">
        <v>50.0</v>
      </c>
    </row>
    <row r="2385">
      <c r="A2385" s="1" t="s">
        <v>29</v>
      </c>
      <c r="B2385" s="1">
        <v>6636.0</v>
      </c>
      <c r="C2385" s="2">
        <v>44261.0</v>
      </c>
      <c r="D2385" s="3">
        <v>0.4139699074074074</v>
      </c>
      <c r="E2385" s="3">
        <v>0.9129976851851852</v>
      </c>
      <c r="F2385" s="1">
        <v>12.0</v>
      </c>
      <c r="G2385" s="1">
        <v>740.0</v>
      </c>
      <c r="H2385" s="1">
        <v>50.0</v>
      </c>
    </row>
    <row r="2386">
      <c r="A2386" s="1" t="s">
        <v>29</v>
      </c>
      <c r="B2386" s="1">
        <v>6637.0</v>
      </c>
      <c r="C2386" s="2">
        <v>44261.0</v>
      </c>
      <c r="D2386" s="3">
        <v>0.4140277777777778</v>
      </c>
      <c r="E2386" s="3">
        <v>0.9172685185185185</v>
      </c>
      <c r="F2386" s="1">
        <v>13.0</v>
      </c>
      <c r="G2386" s="1">
        <v>734.0</v>
      </c>
      <c r="H2386" s="1">
        <v>50.0</v>
      </c>
    </row>
    <row r="2387">
      <c r="A2387" s="1" t="s">
        <v>29</v>
      </c>
      <c r="B2387" s="1">
        <v>6638.0</v>
      </c>
      <c r="C2387" s="2">
        <v>44261.0</v>
      </c>
      <c r="D2387" s="3">
        <v>0.4147106481481482</v>
      </c>
      <c r="E2387" s="3">
        <v>0.9155092592592593</v>
      </c>
      <c r="F2387" s="1">
        <v>12.0</v>
      </c>
      <c r="G2387" s="1">
        <v>864.0</v>
      </c>
      <c r="H2387" s="1">
        <v>50.0</v>
      </c>
    </row>
    <row r="2388">
      <c r="A2388" s="1" t="s">
        <v>29</v>
      </c>
      <c r="B2388" s="1">
        <v>6639.0</v>
      </c>
      <c r="C2388" s="2">
        <v>44261.0</v>
      </c>
      <c r="D2388" s="3">
        <v>0.41483796296296294</v>
      </c>
      <c r="E2388" s="3">
        <v>0.9149884259259259</v>
      </c>
      <c r="F2388" s="1">
        <v>12.0</v>
      </c>
      <c r="G2388" s="1">
        <v>731.0</v>
      </c>
      <c r="H2388" s="1">
        <v>50.0</v>
      </c>
    </row>
    <row r="2389">
      <c r="A2389" s="1" t="s">
        <v>29</v>
      </c>
      <c r="B2389" s="1">
        <v>6640.0</v>
      </c>
      <c r="C2389" s="2">
        <v>44261.0</v>
      </c>
      <c r="D2389" s="3">
        <v>0.4151736111111111</v>
      </c>
      <c r="E2389" s="3">
        <v>0.9137384259259259</v>
      </c>
      <c r="F2389" s="1">
        <v>12.0</v>
      </c>
      <c r="G2389" s="1">
        <v>784.0</v>
      </c>
      <c r="H2389" s="1">
        <v>50.0</v>
      </c>
    </row>
    <row r="2390">
      <c r="A2390" s="1" t="s">
        <v>29</v>
      </c>
      <c r="B2390" s="1">
        <v>6641.0</v>
      </c>
      <c r="C2390" s="2">
        <v>44261.0</v>
      </c>
      <c r="D2390" s="3">
        <v>0.4152199074074074</v>
      </c>
      <c r="E2390" s="3">
        <v>0.9147569444444444</v>
      </c>
      <c r="F2390" s="1">
        <v>12.0</v>
      </c>
      <c r="G2390" s="1">
        <v>769.0</v>
      </c>
      <c r="H2390" s="1">
        <v>50.0</v>
      </c>
    </row>
    <row r="2391">
      <c r="A2391" s="1" t="s">
        <v>29</v>
      </c>
      <c r="B2391" s="1">
        <v>6642.0</v>
      </c>
      <c r="C2391" s="2">
        <v>44261.0</v>
      </c>
      <c r="D2391" s="3">
        <v>0.41596064814814815</v>
      </c>
      <c r="E2391" s="3">
        <v>0.9165509259259259</v>
      </c>
      <c r="F2391" s="1">
        <v>12.0</v>
      </c>
      <c r="G2391" s="1">
        <v>775.0</v>
      </c>
      <c r="H2391" s="1">
        <v>50.0</v>
      </c>
    </row>
    <row r="2392">
      <c r="A2392" s="1" t="s">
        <v>29</v>
      </c>
      <c r="B2392" s="1">
        <v>6643.0</v>
      </c>
      <c r="C2392" s="2">
        <v>44261.0</v>
      </c>
      <c r="D2392" s="3">
        <v>0.4165277777777778</v>
      </c>
      <c r="E2392" s="3">
        <v>0.9152430555555555</v>
      </c>
      <c r="F2392" s="1">
        <v>12.0</v>
      </c>
      <c r="G2392" s="1">
        <v>732.0</v>
      </c>
      <c r="H2392" s="1">
        <v>50.0</v>
      </c>
    </row>
    <row r="2393">
      <c r="A2393" s="1" t="s">
        <v>29</v>
      </c>
      <c r="B2393" s="1">
        <v>6644.0</v>
      </c>
      <c r="C2393" s="2">
        <v>44261.0</v>
      </c>
      <c r="D2393" s="3">
        <v>0.41662037037037036</v>
      </c>
      <c r="E2393" s="3">
        <v>0.9154398148148148</v>
      </c>
      <c r="F2393" s="1">
        <v>12.0</v>
      </c>
      <c r="G2393" s="1">
        <v>730.0</v>
      </c>
      <c r="H2393" s="1">
        <v>50.0</v>
      </c>
    </row>
    <row r="2394">
      <c r="A2394" s="1" t="s">
        <v>29</v>
      </c>
      <c r="B2394" s="1">
        <v>6645.0</v>
      </c>
      <c r="C2394" s="2">
        <v>44261.0</v>
      </c>
      <c r="D2394" s="3">
        <v>0.41729166666666667</v>
      </c>
      <c r="E2394" s="3">
        <v>0.9151967592592593</v>
      </c>
      <c r="F2394" s="1">
        <v>11.0</v>
      </c>
      <c r="G2394" s="1">
        <v>783.0</v>
      </c>
      <c r="H2394" s="1">
        <v>50.0</v>
      </c>
    </row>
    <row r="2395">
      <c r="A2395" s="1" t="s">
        <v>28</v>
      </c>
      <c r="B2395" s="1">
        <v>6646.0</v>
      </c>
      <c r="C2395" s="2">
        <v>44261.0</v>
      </c>
      <c r="D2395" s="3">
        <v>0.41746527777777775</v>
      </c>
      <c r="E2395" s="3">
        <v>0.7083333333333334</v>
      </c>
      <c r="F2395" s="1">
        <v>7.0</v>
      </c>
      <c r="G2395" s="1">
        <v>553.0</v>
      </c>
      <c r="H2395" s="1">
        <v>47.0</v>
      </c>
    </row>
    <row r="2396">
      <c r="A2396" s="1" t="s">
        <v>29</v>
      </c>
      <c r="B2396" s="1">
        <v>6647.0</v>
      </c>
      <c r="C2396" s="2">
        <v>44261.0</v>
      </c>
      <c r="D2396" s="3">
        <v>0.4201736111111111</v>
      </c>
      <c r="E2396" s="3">
        <v>0.9228356481481481</v>
      </c>
      <c r="F2396" s="1">
        <v>12.0</v>
      </c>
      <c r="G2396" s="1">
        <v>509.0</v>
      </c>
      <c r="H2396" s="1">
        <v>47.0</v>
      </c>
    </row>
    <row r="2397">
      <c r="A2397" s="1" t="s">
        <v>28</v>
      </c>
      <c r="B2397" s="1">
        <v>6648.0</v>
      </c>
      <c r="C2397" s="2">
        <v>44261.0</v>
      </c>
      <c r="D2397" s="3">
        <v>0.43037037037037035</v>
      </c>
      <c r="E2397" s="3">
        <v>0.8072800925925926</v>
      </c>
      <c r="F2397" s="1">
        <v>9.0</v>
      </c>
      <c r="G2397" s="1">
        <v>550.0</v>
      </c>
      <c r="H2397" s="1">
        <v>47.0</v>
      </c>
    </row>
    <row r="2398">
      <c r="A2398" s="1" t="s">
        <v>28</v>
      </c>
      <c r="B2398" s="1">
        <v>6649.0</v>
      </c>
      <c r="C2398" s="2">
        <v>44261.0</v>
      </c>
      <c r="D2398" s="3">
        <v>0.43917824074074074</v>
      </c>
      <c r="E2398" s="3">
        <v>0.8073842592592593</v>
      </c>
      <c r="F2398" s="1">
        <v>9.0</v>
      </c>
      <c r="G2398" s="1">
        <v>554.0</v>
      </c>
      <c r="H2398" s="1">
        <v>47.0</v>
      </c>
    </row>
    <row r="2399">
      <c r="A2399" s="1" t="s">
        <v>28</v>
      </c>
      <c r="B2399" s="1">
        <v>6650.0</v>
      </c>
      <c r="C2399" s="2">
        <v>44261.0</v>
      </c>
      <c r="D2399" s="3">
        <v>0.5047800925925926</v>
      </c>
      <c r="E2399" s="3">
        <v>0.7400347222222222</v>
      </c>
      <c r="F2399" s="1">
        <v>5.0</v>
      </c>
      <c r="G2399" s="1">
        <v>899.0</v>
      </c>
      <c r="H2399" s="1">
        <v>43.0</v>
      </c>
    </row>
    <row r="2400">
      <c r="A2400" s="1" t="s">
        <v>28</v>
      </c>
      <c r="B2400" s="1">
        <v>6651.0</v>
      </c>
      <c r="C2400" s="2">
        <v>44261.0</v>
      </c>
      <c r="D2400" s="3">
        <v>0.5051736111111111</v>
      </c>
      <c r="E2400" s="3">
        <v>0.7399189814814815</v>
      </c>
      <c r="F2400" s="1">
        <v>5.0</v>
      </c>
      <c r="G2400" s="1">
        <v>900.0</v>
      </c>
      <c r="H2400" s="1">
        <v>43.0</v>
      </c>
    </row>
    <row r="2401">
      <c r="A2401" s="1" t="s">
        <v>29</v>
      </c>
      <c r="B2401" s="1">
        <v>6652.0</v>
      </c>
      <c r="C2401" s="2">
        <v>44261.0</v>
      </c>
      <c r="D2401" s="3">
        <v>0.5053935185185185</v>
      </c>
      <c r="E2401" s="3">
        <v>0.9166666666666666</v>
      </c>
      <c r="F2401" s="1">
        <v>10.0</v>
      </c>
      <c r="G2401" s="1">
        <v>901.0</v>
      </c>
      <c r="H2401" s="1">
        <v>43.0</v>
      </c>
    </row>
    <row r="2402">
      <c r="A2402" s="1" t="s">
        <v>28</v>
      </c>
      <c r="B2402" s="1">
        <v>6653.0</v>
      </c>
      <c r="C2402" s="2">
        <v>44261.0</v>
      </c>
      <c r="D2402" s="3">
        <v>0.5157638888888889</v>
      </c>
      <c r="E2402" s="3">
        <v>0.8615162037037037</v>
      </c>
      <c r="F2402" s="1">
        <v>8.0</v>
      </c>
      <c r="G2402" s="1">
        <v>902.0</v>
      </c>
      <c r="H2402" s="1">
        <v>43.0</v>
      </c>
    </row>
    <row r="2403">
      <c r="A2403" s="1" t="s">
        <v>28</v>
      </c>
      <c r="B2403" s="1">
        <v>6654.0</v>
      </c>
      <c r="C2403" s="2">
        <v>44261.0</v>
      </c>
      <c r="D2403" s="3">
        <v>0.5553935185185185</v>
      </c>
      <c r="E2403" s="3">
        <v>0.9264467592592592</v>
      </c>
      <c r="F2403" s="1">
        <v>9.0</v>
      </c>
      <c r="G2403" s="1">
        <v>419.0</v>
      </c>
      <c r="H2403" s="1">
        <v>46.0</v>
      </c>
    </row>
    <row r="2404">
      <c r="A2404" s="1" t="s">
        <v>28</v>
      </c>
      <c r="B2404" s="1">
        <v>6655.0</v>
      </c>
      <c r="C2404" s="2">
        <v>44261.0</v>
      </c>
      <c r="D2404" s="3">
        <v>0.5555092592592593</v>
      </c>
      <c r="E2404" s="3">
        <v>0.9262037037037038</v>
      </c>
      <c r="F2404" s="1">
        <v>9.0</v>
      </c>
      <c r="G2404" s="1">
        <v>563.0</v>
      </c>
      <c r="H2404" s="1">
        <v>46.0</v>
      </c>
    </row>
    <row r="2405">
      <c r="A2405" s="1" t="s">
        <v>28</v>
      </c>
      <c r="B2405" s="1">
        <v>6656.0</v>
      </c>
      <c r="C2405" s="2">
        <v>44261.0</v>
      </c>
      <c r="D2405" s="3">
        <v>0.5644097222222222</v>
      </c>
      <c r="E2405" s="3">
        <v>0.9267361111111111</v>
      </c>
      <c r="F2405" s="1">
        <v>9.0</v>
      </c>
      <c r="G2405" s="1">
        <v>424.0</v>
      </c>
      <c r="H2405" s="1">
        <v>46.0</v>
      </c>
    </row>
    <row r="2406">
      <c r="A2406" s="1" t="s">
        <v>28</v>
      </c>
      <c r="B2406" s="1">
        <v>6657.0</v>
      </c>
      <c r="C2406" s="2">
        <v>44261.0</v>
      </c>
      <c r="D2406" s="3">
        <v>0.5668287037037038</v>
      </c>
      <c r="E2406" s="3">
        <v>0.9257638888888889</v>
      </c>
      <c r="F2406" s="1">
        <v>9.0</v>
      </c>
      <c r="G2406" s="1">
        <v>415.0</v>
      </c>
      <c r="H2406" s="1">
        <v>46.0</v>
      </c>
    </row>
    <row r="2407">
      <c r="A2407" s="1" t="s">
        <v>28</v>
      </c>
      <c r="B2407" s="1">
        <v>6658.0</v>
      </c>
      <c r="C2407" s="2">
        <v>44261.0</v>
      </c>
      <c r="D2407" s="3">
        <v>0.5669212962962963</v>
      </c>
      <c r="E2407" s="3">
        <v>0.9253935185185185</v>
      </c>
      <c r="F2407" s="1">
        <v>9.0</v>
      </c>
      <c r="G2407" s="1">
        <v>416.0</v>
      </c>
      <c r="H2407" s="1">
        <v>46.0</v>
      </c>
    </row>
    <row r="2408">
      <c r="A2408" s="1" t="s">
        <v>28</v>
      </c>
      <c r="B2408" s="1">
        <v>6659.0</v>
      </c>
      <c r="C2408" s="2">
        <v>44261.0</v>
      </c>
      <c r="D2408" s="3">
        <v>0.5675810185185185</v>
      </c>
      <c r="E2408" s="3">
        <v>0.9250925925925926</v>
      </c>
      <c r="F2408" s="1">
        <v>9.0</v>
      </c>
      <c r="G2408" s="1">
        <v>584.0</v>
      </c>
      <c r="H2408" s="1">
        <v>46.0</v>
      </c>
    </row>
    <row r="2409">
      <c r="A2409" s="1" t="s">
        <v>28</v>
      </c>
      <c r="B2409" s="1">
        <v>6660.0</v>
      </c>
      <c r="C2409" s="2">
        <v>44261.0</v>
      </c>
      <c r="D2409" s="3">
        <v>0.5682754629629629</v>
      </c>
      <c r="E2409" s="3">
        <v>0.925150462962963</v>
      </c>
      <c r="F2409" s="1">
        <v>9.0</v>
      </c>
      <c r="G2409" s="1">
        <v>577.0</v>
      </c>
      <c r="H2409" s="1">
        <v>46.0</v>
      </c>
    </row>
    <row r="2410">
      <c r="A2410" s="1" t="s">
        <v>28</v>
      </c>
      <c r="B2410" s="1">
        <v>6661.0</v>
      </c>
      <c r="C2410" s="2">
        <v>44261.0</v>
      </c>
      <c r="D2410" s="3">
        <v>0.5701273148148148</v>
      </c>
      <c r="E2410" s="3">
        <v>0.9266898148148148</v>
      </c>
      <c r="F2410" s="1">
        <v>9.0</v>
      </c>
      <c r="G2410" s="1">
        <v>420.0</v>
      </c>
      <c r="H2410" s="1">
        <v>46.0</v>
      </c>
    </row>
    <row r="2411">
      <c r="A2411" s="1" t="s">
        <v>28</v>
      </c>
      <c r="B2411" s="1">
        <v>6662.0</v>
      </c>
      <c r="C2411" s="2">
        <v>44261.0</v>
      </c>
      <c r="D2411" s="3">
        <v>0.5704050925925926</v>
      </c>
      <c r="E2411" s="3">
        <v>0.9335069444444445</v>
      </c>
      <c r="F2411" s="1">
        <v>9.0</v>
      </c>
      <c r="G2411" s="1">
        <v>385.0</v>
      </c>
      <c r="H2411" s="1">
        <v>46.0</v>
      </c>
    </row>
    <row r="2412">
      <c r="A2412" s="1" t="s">
        <v>28</v>
      </c>
      <c r="B2412" s="1">
        <v>6663.0</v>
      </c>
      <c r="C2412" s="2">
        <v>44261.0</v>
      </c>
      <c r="D2412" s="3">
        <v>0.5706134259259259</v>
      </c>
      <c r="E2412" s="3">
        <v>0.9334375</v>
      </c>
      <c r="F2412" s="1">
        <v>9.0</v>
      </c>
      <c r="G2412" s="1">
        <v>386.0</v>
      </c>
      <c r="H2412" s="1">
        <v>46.0</v>
      </c>
    </row>
    <row r="2413">
      <c r="A2413" s="1" t="s">
        <v>28</v>
      </c>
      <c r="B2413" s="1">
        <v>6664.0</v>
      </c>
      <c r="C2413" s="2">
        <v>44261.0</v>
      </c>
      <c r="D2413" s="3">
        <v>0.5707986111111111</v>
      </c>
      <c r="E2413" s="3">
        <v>0.9249537037037037</v>
      </c>
      <c r="F2413" s="1">
        <v>9.0</v>
      </c>
      <c r="G2413" s="1">
        <v>423.0</v>
      </c>
      <c r="H2413" s="1">
        <v>46.0</v>
      </c>
    </row>
    <row r="2414">
      <c r="A2414" s="1" t="s">
        <v>28</v>
      </c>
      <c r="B2414" s="1">
        <v>6665.0</v>
      </c>
      <c r="C2414" s="2">
        <v>44261.0</v>
      </c>
      <c r="D2414" s="3">
        <v>0.5722222222222222</v>
      </c>
      <c r="E2414" s="3">
        <v>0.915</v>
      </c>
      <c r="F2414" s="1">
        <v>8.0</v>
      </c>
      <c r="G2414" s="1">
        <v>524.0</v>
      </c>
      <c r="H2414" s="1">
        <v>47.0</v>
      </c>
    </row>
    <row r="2415">
      <c r="A2415" s="1" t="s">
        <v>28</v>
      </c>
      <c r="B2415" s="1">
        <v>6666.0</v>
      </c>
      <c r="C2415" s="2">
        <v>44261.0</v>
      </c>
      <c r="D2415" s="3">
        <v>0.5728356481481481</v>
      </c>
      <c r="E2415" s="3">
        <v>0.9265972222222222</v>
      </c>
      <c r="F2415" s="1">
        <v>9.0</v>
      </c>
      <c r="G2415" s="1">
        <v>421.0</v>
      </c>
      <c r="H2415" s="1">
        <v>46.0</v>
      </c>
    </row>
    <row r="2416">
      <c r="A2416" s="1" t="s">
        <v>28</v>
      </c>
      <c r="B2416" s="1">
        <v>6667.0</v>
      </c>
      <c r="C2416" s="2">
        <v>44261.0</v>
      </c>
      <c r="D2416" s="3">
        <v>0.5731481481481482</v>
      </c>
      <c r="E2416" s="3">
        <v>0.9254861111111111</v>
      </c>
      <c r="F2416" s="1">
        <v>9.0</v>
      </c>
      <c r="G2416" s="1">
        <v>422.0</v>
      </c>
      <c r="H2416" s="1">
        <v>46.0</v>
      </c>
    </row>
    <row r="2417">
      <c r="A2417" s="1" t="s">
        <v>28</v>
      </c>
      <c r="B2417" s="1">
        <v>6668.0</v>
      </c>
      <c r="C2417" s="2">
        <v>44261.0</v>
      </c>
      <c r="D2417" s="3">
        <v>0.5751388888888889</v>
      </c>
      <c r="E2417" s="3">
        <v>0.9210416666666666</v>
      </c>
      <c r="F2417" s="1">
        <v>9.0</v>
      </c>
      <c r="G2417" s="1">
        <v>477.0</v>
      </c>
      <c r="H2417" s="1">
        <v>47.0</v>
      </c>
    </row>
    <row r="2418">
      <c r="A2418" s="1" t="s">
        <v>28</v>
      </c>
      <c r="B2418" s="1">
        <v>6669.0</v>
      </c>
      <c r="C2418" s="2">
        <v>44261.0</v>
      </c>
      <c r="D2418" s="3">
        <v>0.5759837962962963</v>
      </c>
      <c r="E2418" s="3">
        <v>0.9255671296296296</v>
      </c>
      <c r="F2418" s="1">
        <v>9.0</v>
      </c>
      <c r="G2418" s="1">
        <v>429.0</v>
      </c>
      <c r="H2418" s="1">
        <v>46.0</v>
      </c>
    </row>
    <row r="2419">
      <c r="A2419" s="1" t="s">
        <v>28</v>
      </c>
      <c r="B2419" s="1">
        <v>6670.0</v>
      </c>
      <c r="C2419" s="2">
        <v>44261.0</v>
      </c>
      <c r="D2419" s="3">
        <v>0.5760300925925926</v>
      </c>
      <c r="E2419" s="3">
        <v>0.9174074074074074</v>
      </c>
      <c r="F2419" s="1">
        <v>9.0</v>
      </c>
      <c r="G2419" s="1">
        <v>500.0</v>
      </c>
      <c r="H2419" s="1">
        <v>47.0</v>
      </c>
    </row>
    <row r="2420">
      <c r="A2420" s="1" t="s">
        <v>28</v>
      </c>
      <c r="B2420" s="1">
        <v>6671.0</v>
      </c>
      <c r="C2420" s="2">
        <v>44261.0</v>
      </c>
      <c r="D2420" s="3">
        <v>0.5760879629629629</v>
      </c>
      <c r="E2420" s="3">
        <v>0.9265277777777777</v>
      </c>
      <c r="F2420" s="1">
        <v>9.0</v>
      </c>
      <c r="G2420" s="1">
        <v>567.0</v>
      </c>
      <c r="H2420" s="1">
        <v>46.0</v>
      </c>
    </row>
    <row r="2421">
      <c r="A2421" s="1" t="s">
        <v>28</v>
      </c>
      <c r="B2421" s="1">
        <v>6672.0</v>
      </c>
      <c r="C2421" s="2">
        <v>44261.0</v>
      </c>
      <c r="D2421" s="3">
        <v>0.5762268518518519</v>
      </c>
      <c r="E2421" s="3">
        <v>0.9251967592592593</v>
      </c>
      <c r="F2421" s="1">
        <v>9.0</v>
      </c>
      <c r="G2421" s="1">
        <v>433.0</v>
      </c>
      <c r="H2421" s="1">
        <v>46.0</v>
      </c>
    </row>
    <row r="2422">
      <c r="A2422" s="1" t="s">
        <v>28</v>
      </c>
      <c r="B2422" s="1">
        <v>6673.0</v>
      </c>
      <c r="C2422" s="2">
        <v>44261.0</v>
      </c>
      <c r="D2422" s="3">
        <v>0.5764236111111111</v>
      </c>
      <c r="E2422" s="3">
        <v>0.9248611111111111</v>
      </c>
      <c r="F2422" s="1">
        <v>9.0</v>
      </c>
      <c r="G2422" s="1">
        <v>430.0</v>
      </c>
      <c r="H2422" s="1">
        <v>46.0</v>
      </c>
    </row>
    <row r="2423">
      <c r="A2423" s="1" t="s">
        <v>28</v>
      </c>
      <c r="B2423" s="1">
        <v>6674.0</v>
      </c>
      <c r="C2423" s="2">
        <v>44261.0</v>
      </c>
      <c r="D2423" s="3">
        <v>0.5765393518518519</v>
      </c>
      <c r="E2423" s="3">
        <v>0.9254398148148149</v>
      </c>
      <c r="F2423" s="1">
        <v>9.0</v>
      </c>
      <c r="G2423" s="1">
        <v>428.0</v>
      </c>
      <c r="H2423" s="1">
        <v>46.0</v>
      </c>
    </row>
    <row r="2424">
      <c r="A2424" s="1" t="s">
        <v>28</v>
      </c>
      <c r="B2424" s="1">
        <v>6675.0</v>
      </c>
      <c r="C2424" s="2">
        <v>44261.0</v>
      </c>
      <c r="D2424" s="3">
        <v>0.5770949074074074</v>
      </c>
      <c r="E2424" s="3">
        <v>0.9258912037037037</v>
      </c>
      <c r="F2424" s="1">
        <v>9.0</v>
      </c>
      <c r="G2424" s="1">
        <v>426.0</v>
      </c>
      <c r="H2424" s="1">
        <v>46.0</v>
      </c>
    </row>
    <row r="2425">
      <c r="A2425" s="1" t="s">
        <v>28</v>
      </c>
      <c r="B2425" s="1">
        <v>6676.0</v>
      </c>
      <c r="C2425" s="2">
        <v>44261.0</v>
      </c>
      <c r="D2425" s="3">
        <v>0.5771412037037037</v>
      </c>
      <c r="E2425" s="3">
        <v>0.9253009259259259</v>
      </c>
      <c r="F2425" s="1">
        <v>9.0</v>
      </c>
      <c r="G2425" s="1">
        <v>431.0</v>
      </c>
      <c r="H2425" s="1">
        <v>46.0</v>
      </c>
    </row>
    <row r="2426">
      <c r="A2426" s="1" t="s">
        <v>28</v>
      </c>
      <c r="B2426" s="1">
        <v>6677.0</v>
      </c>
      <c r="C2426" s="2">
        <v>44261.0</v>
      </c>
      <c r="D2426" s="3">
        <v>0.5776273148148148</v>
      </c>
      <c r="E2426" s="3">
        <v>0.9252662037037037</v>
      </c>
      <c r="F2426" s="1">
        <v>9.0</v>
      </c>
      <c r="G2426" s="1">
        <v>564.0</v>
      </c>
      <c r="H2426" s="1">
        <v>46.0</v>
      </c>
    </row>
    <row r="2427">
      <c r="A2427" s="1" t="s">
        <v>28</v>
      </c>
      <c r="B2427" s="1">
        <v>6678.0</v>
      </c>
      <c r="C2427" s="2">
        <v>44261.0</v>
      </c>
      <c r="D2427" s="3">
        <v>0.5780787037037037</v>
      </c>
      <c r="E2427" s="3">
        <v>0.9263773148148148</v>
      </c>
      <c r="F2427" s="1">
        <v>9.0</v>
      </c>
      <c r="G2427" s="1">
        <v>586.0</v>
      </c>
      <c r="H2427" s="1">
        <v>46.0</v>
      </c>
    </row>
    <row r="2428">
      <c r="A2428" s="1" t="s">
        <v>28</v>
      </c>
      <c r="B2428" s="1">
        <v>6679.0</v>
      </c>
      <c r="C2428" s="2">
        <v>44261.0</v>
      </c>
      <c r="D2428" s="3">
        <v>0.5786111111111111</v>
      </c>
      <c r="E2428" s="3">
        <v>0.9268981481481482</v>
      </c>
      <c r="F2428" s="1">
        <v>9.0</v>
      </c>
      <c r="G2428" s="1">
        <v>418.0</v>
      </c>
      <c r="H2428" s="1">
        <v>46.0</v>
      </c>
    </row>
    <row r="2429">
      <c r="A2429" s="1" t="s">
        <v>28</v>
      </c>
      <c r="B2429" s="1">
        <v>6680.0</v>
      </c>
      <c r="C2429" s="2">
        <v>44261.0</v>
      </c>
      <c r="D2429" s="3">
        <v>0.578761574074074</v>
      </c>
      <c r="E2429" s="3">
        <v>0.9160879629629629</v>
      </c>
      <c r="F2429" s="1">
        <v>8.0</v>
      </c>
      <c r="G2429" s="1">
        <v>478.0</v>
      </c>
      <c r="H2429" s="1">
        <v>47.0</v>
      </c>
    </row>
    <row r="2430">
      <c r="A2430" s="1" t="s">
        <v>28</v>
      </c>
      <c r="B2430" s="1">
        <v>6681.0</v>
      </c>
      <c r="C2430" s="2">
        <v>44261.0</v>
      </c>
      <c r="D2430" s="3">
        <v>0.5787731481481482</v>
      </c>
      <c r="E2430" s="3">
        <v>0.9249884259259259</v>
      </c>
      <c r="F2430" s="1">
        <v>9.0</v>
      </c>
      <c r="G2430" s="1">
        <v>417.0</v>
      </c>
      <c r="H2430" s="1">
        <v>46.0</v>
      </c>
    </row>
    <row r="2431">
      <c r="A2431" s="1" t="s">
        <v>28</v>
      </c>
      <c r="B2431" s="1">
        <v>6682.0</v>
      </c>
      <c r="C2431" s="2">
        <v>44261.0</v>
      </c>
      <c r="D2431" s="3">
        <v>0.5796412037037038</v>
      </c>
      <c r="E2431" s="3">
        <v>0.9257175925925926</v>
      </c>
      <c r="F2431" s="1">
        <v>9.0</v>
      </c>
      <c r="G2431" s="1">
        <v>579.0</v>
      </c>
      <c r="H2431" s="1">
        <v>46.0</v>
      </c>
    </row>
    <row r="2432">
      <c r="A2432" s="1" t="s">
        <v>28</v>
      </c>
      <c r="B2432" s="1">
        <v>6683.0</v>
      </c>
      <c r="C2432" s="2">
        <v>44261.0</v>
      </c>
      <c r="D2432" s="3">
        <v>0.5797800925925926</v>
      </c>
      <c r="E2432" s="3">
        <v>0.9259490740740741</v>
      </c>
      <c r="F2432" s="1">
        <v>9.0</v>
      </c>
      <c r="G2432" s="1">
        <v>432.0</v>
      </c>
      <c r="H2432" s="1">
        <v>46.0</v>
      </c>
    </row>
    <row r="2433">
      <c r="A2433" s="1" t="s">
        <v>28</v>
      </c>
      <c r="B2433" s="1">
        <v>6684.0</v>
      </c>
      <c r="C2433" s="2">
        <v>44261.0</v>
      </c>
      <c r="D2433" s="3">
        <v>0.5800925925925926</v>
      </c>
      <c r="E2433" s="3">
        <v>0.9169907407407407</v>
      </c>
      <c r="F2433" s="1">
        <v>9.0</v>
      </c>
      <c r="G2433" s="1">
        <v>528.0</v>
      </c>
      <c r="H2433" s="1">
        <v>47.0</v>
      </c>
    </row>
    <row r="2434">
      <c r="A2434" s="1" t="s">
        <v>28</v>
      </c>
      <c r="B2434" s="1">
        <v>6685.0</v>
      </c>
      <c r="C2434" s="2">
        <v>44261.0</v>
      </c>
      <c r="D2434" s="3">
        <v>0.5805092592592592</v>
      </c>
      <c r="E2434" s="3">
        <v>0.9155092592592593</v>
      </c>
      <c r="F2434" s="1">
        <v>8.0</v>
      </c>
      <c r="G2434" s="1">
        <v>526.0</v>
      </c>
      <c r="H2434" s="1">
        <v>47.0</v>
      </c>
    </row>
    <row r="2435">
      <c r="A2435" s="1" t="s">
        <v>28</v>
      </c>
      <c r="B2435" s="1">
        <v>6686.0</v>
      </c>
      <c r="C2435" s="2">
        <v>44261.0</v>
      </c>
      <c r="D2435" s="3">
        <v>0.5808449074074075</v>
      </c>
      <c r="E2435" s="3">
        <v>0.9186458333333334</v>
      </c>
      <c r="F2435" s="1">
        <v>9.0</v>
      </c>
      <c r="G2435" s="1">
        <v>495.0</v>
      </c>
      <c r="H2435" s="1">
        <v>47.0</v>
      </c>
    </row>
    <row r="2436">
      <c r="A2436" s="1" t="s">
        <v>28</v>
      </c>
      <c r="B2436" s="1">
        <v>6687.0</v>
      </c>
      <c r="C2436" s="2">
        <v>44261.0</v>
      </c>
      <c r="D2436" s="3">
        <v>0.5842708333333333</v>
      </c>
      <c r="E2436" s="3">
        <v>0.9160300925925926</v>
      </c>
      <c r="F2436" s="1">
        <v>7.0</v>
      </c>
      <c r="G2436" s="1">
        <v>539.0</v>
      </c>
      <c r="H2436" s="1">
        <v>47.0</v>
      </c>
    </row>
    <row r="2437">
      <c r="A2437" s="1" t="s">
        <v>28</v>
      </c>
      <c r="B2437" s="1">
        <v>6688.0</v>
      </c>
      <c r="C2437" s="2">
        <v>44261.0</v>
      </c>
      <c r="D2437" s="3">
        <v>0.5847337962962963</v>
      </c>
      <c r="E2437" s="3">
        <v>0.9166666666666666</v>
      </c>
      <c r="F2437" s="1">
        <v>8.0</v>
      </c>
      <c r="G2437" s="1">
        <v>470.0</v>
      </c>
      <c r="H2437" s="1">
        <v>47.0</v>
      </c>
    </row>
    <row r="2438">
      <c r="A2438" s="1" t="s">
        <v>28</v>
      </c>
      <c r="B2438" s="1">
        <v>6689.0</v>
      </c>
      <c r="C2438" s="2">
        <v>44261.0</v>
      </c>
      <c r="D2438" s="3">
        <v>0.5851388888888889</v>
      </c>
      <c r="E2438" s="3">
        <v>0.9165856481481481</v>
      </c>
      <c r="F2438" s="1">
        <v>7.0</v>
      </c>
      <c r="G2438" s="1">
        <v>725.0</v>
      </c>
      <c r="H2438" s="1">
        <v>38.0</v>
      </c>
    </row>
    <row r="2439">
      <c r="A2439" s="1" t="s">
        <v>28</v>
      </c>
      <c r="B2439" s="1">
        <v>6690.0</v>
      </c>
      <c r="C2439" s="2">
        <v>44261.0</v>
      </c>
      <c r="D2439" s="3">
        <v>0.5852662037037037</v>
      </c>
      <c r="E2439" s="3">
        <v>0.9164583333333334</v>
      </c>
      <c r="F2439" s="1">
        <v>7.0</v>
      </c>
      <c r="G2439" s="1">
        <v>594.0</v>
      </c>
      <c r="H2439" s="1">
        <v>38.0</v>
      </c>
    </row>
    <row r="2440">
      <c r="A2440" s="1" t="s">
        <v>28</v>
      </c>
      <c r="B2440" s="1">
        <v>6691.0</v>
      </c>
      <c r="C2440" s="2">
        <v>44261.0</v>
      </c>
      <c r="D2440" s="3">
        <v>0.5917013888888889</v>
      </c>
      <c r="E2440" s="3">
        <v>0.9474421296296296</v>
      </c>
      <c r="F2440" s="1">
        <v>8.0</v>
      </c>
      <c r="G2440" s="1">
        <v>315.0</v>
      </c>
      <c r="H2440" s="1">
        <v>43.0</v>
      </c>
    </row>
    <row r="2441">
      <c r="A2441" s="1" t="s">
        <v>28</v>
      </c>
      <c r="B2441" s="1">
        <v>6692.0</v>
      </c>
      <c r="C2441" s="2">
        <v>44261.0</v>
      </c>
      <c r="D2441" s="3">
        <v>0.5921643518518519</v>
      </c>
      <c r="E2441" s="3">
        <v>0.9475578703703704</v>
      </c>
      <c r="F2441" s="1">
        <v>8.0</v>
      </c>
      <c r="G2441" s="1">
        <v>886.0</v>
      </c>
      <c r="H2441" s="1">
        <v>43.0</v>
      </c>
    </row>
    <row r="2442">
      <c r="A2442" s="1" t="s">
        <v>28</v>
      </c>
      <c r="B2442" s="1">
        <v>6693.0</v>
      </c>
      <c r="C2442" s="2">
        <v>44261.0</v>
      </c>
      <c r="D2442" s="3">
        <v>0.5942361111111111</v>
      </c>
      <c r="E2442" s="3">
        <v>0.9159722222222222</v>
      </c>
      <c r="F2442" s="1">
        <v>7.0</v>
      </c>
      <c r="G2442" s="1">
        <v>512.0</v>
      </c>
      <c r="H2442" s="1">
        <v>47.0</v>
      </c>
    </row>
    <row r="2443">
      <c r="A2443" s="1" t="s">
        <v>28</v>
      </c>
      <c r="B2443" s="1">
        <v>6694.0</v>
      </c>
      <c r="C2443" s="2">
        <v>44261.0</v>
      </c>
      <c r="D2443" s="3">
        <v>0.5979629629629629</v>
      </c>
      <c r="E2443" s="3">
        <v>0.9166666666666666</v>
      </c>
      <c r="F2443" s="1">
        <v>8.0</v>
      </c>
      <c r="G2443" s="1">
        <v>333.0</v>
      </c>
      <c r="H2443" s="1">
        <v>46.0</v>
      </c>
    </row>
    <row r="2444">
      <c r="A2444" s="1" t="s">
        <v>28</v>
      </c>
      <c r="B2444" s="1">
        <v>6695.0</v>
      </c>
      <c r="C2444" s="2">
        <v>44261.0</v>
      </c>
      <c r="D2444" s="3">
        <v>0.6437731481481481</v>
      </c>
      <c r="E2444" s="3">
        <v>0.9371412037037037</v>
      </c>
      <c r="F2444" s="1">
        <v>7.0</v>
      </c>
      <c r="G2444" s="1">
        <v>395.0</v>
      </c>
      <c r="H2444" s="1">
        <v>46.0</v>
      </c>
    </row>
    <row r="2445">
      <c r="A2445" s="1" t="s">
        <v>29</v>
      </c>
      <c r="B2445" s="1">
        <v>6696.0</v>
      </c>
      <c r="C2445" s="2">
        <v>44261.0</v>
      </c>
      <c r="D2445" s="3">
        <v>0.7441550925925926</v>
      </c>
      <c r="E2445" s="3">
        <v>0.25002314814814813</v>
      </c>
      <c r="F2445" s="1">
        <v>11.0</v>
      </c>
      <c r="G2445" s="1">
        <v>513.0</v>
      </c>
      <c r="H2445" s="1">
        <v>47.0</v>
      </c>
    </row>
    <row r="2446">
      <c r="A2446" s="1" t="s">
        <v>29</v>
      </c>
      <c r="B2446" s="1">
        <v>6697.0</v>
      </c>
      <c r="C2446" s="2">
        <v>44261.0</v>
      </c>
      <c r="D2446" s="3">
        <v>0.7460300925925926</v>
      </c>
      <c r="E2446" s="3">
        <v>0.2517824074074074</v>
      </c>
      <c r="F2446" s="1">
        <v>11.0</v>
      </c>
      <c r="G2446" s="1">
        <v>462.0</v>
      </c>
      <c r="H2446" s="1">
        <v>47.0</v>
      </c>
    </row>
    <row r="2447">
      <c r="A2447" s="1" t="s">
        <v>29</v>
      </c>
      <c r="B2447" s="1">
        <v>6698.0</v>
      </c>
      <c r="C2447" s="2">
        <v>44261.0</v>
      </c>
      <c r="D2447" s="3">
        <v>0.7479513888888889</v>
      </c>
      <c r="E2447" s="3">
        <v>0.25155092592592593</v>
      </c>
      <c r="F2447" s="1">
        <v>11.0</v>
      </c>
      <c r="G2447" s="1">
        <v>463.0</v>
      </c>
      <c r="H2447" s="1">
        <v>47.0</v>
      </c>
    </row>
    <row r="2448">
      <c r="A2448" s="1" t="s">
        <v>29</v>
      </c>
      <c r="B2448" s="1">
        <v>6699.0</v>
      </c>
      <c r="C2448" s="2">
        <v>44261.0</v>
      </c>
      <c r="D2448" s="3">
        <v>0.7490393518518519</v>
      </c>
      <c r="E2448" s="3">
        <v>0.2616087962962963</v>
      </c>
      <c r="F2448" s="1">
        <v>11.0</v>
      </c>
      <c r="G2448" s="1">
        <v>496.0</v>
      </c>
      <c r="H2448" s="1">
        <v>47.0</v>
      </c>
    </row>
    <row r="2449">
      <c r="A2449" s="1" t="s">
        <v>29</v>
      </c>
      <c r="B2449" s="1">
        <v>6700.0</v>
      </c>
      <c r="C2449" s="2">
        <v>44261.0</v>
      </c>
      <c r="D2449" s="3">
        <v>0.7490856481481482</v>
      </c>
      <c r="E2449" s="3">
        <v>0.08461805555555556</v>
      </c>
      <c r="F2449" s="1">
        <v>15.0</v>
      </c>
      <c r="G2449" s="1">
        <v>472.0</v>
      </c>
      <c r="H2449" s="1">
        <v>47.0</v>
      </c>
    </row>
    <row r="2450">
      <c r="A2450" s="1" t="s">
        <v>29</v>
      </c>
      <c r="B2450" s="1">
        <v>6701.0</v>
      </c>
      <c r="C2450" s="2">
        <v>44261.0</v>
      </c>
      <c r="D2450" s="3">
        <v>0.7491203703703704</v>
      </c>
      <c r="E2450" s="3">
        <v>0.26167824074074075</v>
      </c>
      <c r="F2450" s="1">
        <v>11.0</v>
      </c>
      <c r="G2450" s="1">
        <v>471.0</v>
      </c>
      <c r="H2450" s="1">
        <v>47.0</v>
      </c>
    </row>
    <row r="2451">
      <c r="A2451" s="1" t="s">
        <v>29</v>
      </c>
      <c r="B2451" s="1">
        <v>6702.0</v>
      </c>
      <c r="C2451" s="2">
        <v>44261.0</v>
      </c>
      <c r="D2451" s="3">
        <v>0.7499189814814815</v>
      </c>
      <c r="E2451" s="3">
        <v>0.25168981481481484</v>
      </c>
      <c r="F2451" s="1">
        <v>11.0</v>
      </c>
      <c r="G2451" s="1">
        <v>475.0</v>
      </c>
      <c r="H2451" s="1">
        <v>47.0</v>
      </c>
    </row>
    <row r="2452">
      <c r="A2452" s="1" t="s">
        <v>29</v>
      </c>
      <c r="B2452" s="1">
        <v>6703.0</v>
      </c>
      <c r="C2452" s="2">
        <v>44261.0</v>
      </c>
      <c r="D2452" s="3">
        <v>0.7500925925925926</v>
      </c>
      <c r="E2452" s="3">
        <v>0.25</v>
      </c>
      <c r="F2452" s="1">
        <v>12.0</v>
      </c>
      <c r="G2452" s="1">
        <v>504.0</v>
      </c>
      <c r="H2452" s="1">
        <v>47.0</v>
      </c>
    </row>
    <row r="2453">
      <c r="A2453" s="1" t="s">
        <v>29</v>
      </c>
      <c r="B2453" s="1">
        <v>6704.0</v>
      </c>
      <c r="C2453" s="2">
        <v>44261.0</v>
      </c>
      <c r="D2453" s="3">
        <v>0.7512037037037037</v>
      </c>
      <c r="E2453" s="3">
        <v>0.20833333333333334</v>
      </c>
      <c r="F2453" s="1">
        <v>13.0</v>
      </c>
      <c r="G2453" s="1">
        <v>450.0</v>
      </c>
      <c r="H2453" s="1">
        <v>42.0</v>
      </c>
    </row>
    <row r="2454">
      <c r="A2454" s="1" t="s">
        <v>28</v>
      </c>
      <c r="B2454" s="1">
        <v>6705.0</v>
      </c>
      <c r="C2454" s="2">
        <v>44261.0</v>
      </c>
      <c r="D2454" s="3">
        <v>0.7830092592592592</v>
      </c>
      <c r="E2454" s="3">
        <v>0.3783564814814815</v>
      </c>
      <c r="F2454" s="1">
        <v>9.0</v>
      </c>
      <c r="G2454" s="1">
        <v>499.0</v>
      </c>
      <c r="H2454" s="1">
        <v>47.0</v>
      </c>
    </row>
    <row r="2455">
      <c r="A2455" s="1" t="s">
        <v>29</v>
      </c>
      <c r="B2455" s="1">
        <v>6706.0</v>
      </c>
      <c r="C2455" s="2">
        <v>44261.0</v>
      </c>
      <c r="D2455" s="3">
        <v>0.8258333333333333</v>
      </c>
      <c r="E2455" s="3">
        <v>0.33609953703703704</v>
      </c>
      <c r="F2455" s="1">
        <v>11.0</v>
      </c>
      <c r="G2455" s="1">
        <v>808.0</v>
      </c>
      <c r="H2455" s="1">
        <v>50.0</v>
      </c>
    </row>
    <row r="2456">
      <c r="A2456" s="1" t="s">
        <v>29</v>
      </c>
      <c r="B2456" s="1">
        <v>6707.0</v>
      </c>
      <c r="C2456" s="2">
        <v>44261.0</v>
      </c>
      <c r="D2456" s="3">
        <v>0.8262615740740741</v>
      </c>
      <c r="E2456" s="3">
        <v>0.3345486111111111</v>
      </c>
      <c r="F2456" s="1">
        <v>11.0</v>
      </c>
      <c r="G2456" s="1">
        <v>802.0</v>
      </c>
      <c r="H2456" s="1">
        <v>50.0</v>
      </c>
    </row>
    <row r="2457">
      <c r="A2457" s="1" t="s">
        <v>29</v>
      </c>
      <c r="B2457" s="1">
        <v>6708.0</v>
      </c>
      <c r="C2457" s="2">
        <v>44261.0</v>
      </c>
      <c r="D2457" s="3">
        <v>0.8283217592592592</v>
      </c>
      <c r="E2457" s="3">
        <v>0.33792824074074074</v>
      </c>
      <c r="F2457" s="1">
        <v>11.0</v>
      </c>
      <c r="G2457" s="1">
        <v>817.0</v>
      </c>
      <c r="H2457" s="1">
        <v>50.0</v>
      </c>
    </row>
    <row r="2458">
      <c r="A2458" s="1" t="s">
        <v>29</v>
      </c>
      <c r="B2458" s="1">
        <v>6709.0</v>
      </c>
      <c r="C2458" s="2">
        <v>44261.0</v>
      </c>
      <c r="D2458" s="3">
        <v>0.8284490740740741</v>
      </c>
      <c r="E2458" s="3">
        <v>0.33501157407407406</v>
      </c>
      <c r="F2458" s="1">
        <v>11.0</v>
      </c>
      <c r="G2458" s="1">
        <v>759.0</v>
      </c>
      <c r="H2458" s="1">
        <v>50.0</v>
      </c>
    </row>
    <row r="2459">
      <c r="A2459" s="1" t="s">
        <v>29</v>
      </c>
      <c r="B2459" s="1">
        <v>6710.0</v>
      </c>
      <c r="C2459" s="2">
        <v>44261.0</v>
      </c>
      <c r="D2459" s="3">
        <v>0.829224537037037</v>
      </c>
      <c r="E2459" s="3">
        <v>0.33282407407407405</v>
      </c>
      <c r="F2459" s="1">
        <v>12.0</v>
      </c>
      <c r="G2459" s="1">
        <v>756.0</v>
      </c>
      <c r="H2459" s="1">
        <v>50.0</v>
      </c>
    </row>
    <row r="2460">
      <c r="A2460" s="1" t="s">
        <v>29</v>
      </c>
      <c r="B2460" s="1">
        <v>6711.0</v>
      </c>
      <c r="C2460" s="2">
        <v>44261.0</v>
      </c>
      <c r="D2460" s="3">
        <v>0.8292824074074074</v>
      </c>
      <c r="E2460" s="3">
        <v>0.33449074074074076</v>
      </c>
      <c r="F2460" s="1">
        <v>11.0</v>
      </c>
      <c r="G2460" s="1">
        <v>760.0</v>
      </c>
      <c r="H2460" s="1">
        <v>50.0</v>
      </c>
    </row>
    <row r="2461">
      <c r="A2461" s="1" t="s">
        <v>29</v>
      </c>
      <c r="B2461" s="1">
        <v>6712.0</v>
      </c>
      <c r="C2461" s="2">
        <v>44261.0</v>
      </c>
      <c r="D2461" s="3">
        <v>0.8293402777777777</v>
      </c>
      <c r="E2461" s="3">
        <v>0.3396875</v>
      </c>
      <c r="F2461" s="1">
        <v>11.0</v>
      </c>
      <c r="G2461" s="1">
        <v>853.0</v>
      </c>
      <c r="H2461" s="1">
        <v>50.0</v>
      </c>
    </row>
    <row r="2462">
      <c r="A2462" s="1" t="s">
        <v>29</v>
      </c>
      <c r="B2462" s="1">
        <v>6713.0</v>
      </c>
      <c r="C2462" s="2">
        <v>44261.0</v>
      </c>
      <c r="D2462" s="3">
        <v>0.8293981481481482</v>
      </c>
      <c r="E2462" s="3">
        <v>0.3333217592592593</v>
      </c>
      <c r="F2462" s="1">
        <v>12.0</v>
      </c>
      <c r="G2462" s="1">
        <v>765.0</v>
      </c>
      <c r="H2462" s="1">
        <v>50.0</v>
      </c>
    </row>
    <row r="2463">
      <c r="A2463" s="1" t="s">
        <v>29</v>
      </c>
      <c r="B2463" s="1">
        <v>6714.0</v>
      </c>
      <c r="C2463" s="2">
        <v>44261.0</v>
      </c>
      <c r="D2463" s="3">
        <v>0.8298148148148148</v>
      </c>
      <c r="E2463" s="3">
        <v>0.3349421296296296</v>
      </c>
      <c r="F2463" s="1">
        <v>11.0</v>
      </c>
      <c r="G2463" s="1">
        <v>803.0</v>
      </c>
      <c r="H2463" s="1">
        <v>50.0</v>
      </c>
    </row>
    <row r="2464">
      <c r="A2464" s="1" t="s">
        <v>29</v>
      </c>
      <c r="B2464" s="1">
        <v>6715.0</v>
      </c>
      <c r="C2464" s="2">
        <v>44261.0</v>
      </c>
      <c r="D2464" s="3">
        <v>0.8309953703703704</v>
      </c>
      <c r="E2464" s="3">
        <v>0.3369328703703704</v>
      </c>
      <c r="F2464" s="1">
        <v>11.0</v>
      </c>
      <c r="G2464" s="1">
        <v>762.0</v>
      </c>
      <c r="H2464" s="1">
        <v>50.0</v>
      </c>
    </row>
    <row r="2465">
      <c r="A2465" s="1" t="s">
        <v>29</v>
      </c>
      <c r="B2465" s="1">
        <v>6716.0</v>
      </c>
      <c r="C2465" s="2">
        <v>44261.0</v>
      </c>
      <c r="D2465" s="3">
        <v>0.831099537037037</v>
      </c>
      <c r="E2465" s="3">
        <v>0.3370138888888889</v>
      </c>
      <c r="F2465" s="1">
        <v>11.0</v>
      </c>
      <c r="G2465" s="1">
        <v>824.0</v>
      </c>
      <c r="H2465" s="1">
        <v>50.0</v>
      </c>
    </row>
    <row r="2466">
      <c r="A2466" s="1" t="s">
        <v>29</v>
      </c>
      <c r="B2466" s="1">
        <v>6717.0</v>
      </c>
      <c r="C2466" s="2">
        <v>44261.0</v>
      </c>
      <c r="D2466" s="3">
        <v>0.8311921296296296</v>
      </c>
      <c r="E2466" s="3">
        <v>0.33520833333333333</v>
      </c>
      <c r="F2466" s="1">
        <v>11.0</v>
      </c>
      <c r="G2466" s="1">
        <v>758.0</v>
      </c>
      <c r="H2466" s="1">
        <v>50.0</v>
      </c>
    </row>
    <row r="2467">
      <c r="A2467" s="1" t="s">
        <v>29</v>
      </c>
      <c r="B2467" s="1">
        <v>6718.0</v>
      </c>
      <c r="C2467" s="2">
        <v>44261.0</v>
      </c>
      <c r="D2467" s="3">
        <v>0.8313310185185185</v>
      </c>
      <c r="E2467" s="3">
        <v>0.33708333333333335</v>
      </c>
      <c r="F2467" s="1">
        <v>11.0</v>
      </c>
      <c r="G2467" s="1">
        <v>822.0</v>
      </c>
      <c r="H2467" s="1">
        <v>50.0</v>
      </c>
    </row>
    <row r="2468">
      <c r="A2468" s="1" t="s">
        <v>29</v>
      </c>
      <c r="B2468" s="1">
        <v>6719.0</v>
      </c>
      <c r="C2468" s="2">
        <v>44261.0</v>
      </c>
      <c r="D2468" s="3">
        <v>0.8314351851851852</v>
      </c>
      <c r="E2468" s="3">
        <v>0.3325810185185185</v>
      </c>
      <c r="F2468" s="1">
        <v>12.0</v>
      </c>
      <c r="G2468" s="1">
        <v>852.0</v>
      </c>
      <c r="H2468" s="1">
        <v>50.0</v>
      </c>
    </row>
    <row r="2469">
      <c r="A2469" s="1" t="s">
        <v>29</v>
      </c>
      <c r="B2469" s="1">
        <v>6720.0</v>
      </c>
      <c r="C2469" s="2">
        <v>44261.0</v>
      </c>
      <c r="D2469" s="3">
        <v>0.8314930555555555</v>
      </c>
      <c r="E2469" s="3">
        <v>0.33686342592592594</v>
      </c>
      <c r="F2469" s="1">
        <v>11.0</v>
      </c>
      <c r="G2469" s="1">
        <v>821.0</v>
      </c>
      <c r="H2469" s="1">
        <v>50.0</v>
      </c>
    </row>
    <row r="2470">
      <c r="A2470" s="1" t="s">
        <v>29</v>
      </c>
      <c r="B2470" s="1">
        <v>6721.0</v>
      </c>
      <c r="C2470" s="2">
        <v>44261.0</v>
      </c>
      <c r="D2470" s="3">
        <v>0.8317013888888889</v>
      </c>
      <c r="E2470" s="3">
        <v>0.3350810185185185</v>
      </c>
      <c r="F2470" s="1">
        <v>11.0</v>
      </c>
      <c r="G2470" s="1">
        <v>761.0</v>
      </c>
      <c r="H2470" s="1">
        <v>50.0</v>
      </c>
    </row>
    <row r="2471">
      <c r="A2471" s="1" t="s">
        <v>29</v>
      </c>
      <c r="B2471" s="1">
        <v>6722.0</v>
      </c>
      <c r="C2471" s="2">
        <v>44261.0</v>
      </c>
      <c r="D2471" s="3">
        <v>0.8321990740740741</v>
      </c>
      <c r="E2471" s="3">
        <v>0.20833333333333334</v>
      </c>
      <c r="F2471" s="1">
        <v>14.0</v>
      </c>
      <c r="G2471" s="1">
        <v>449.0</v>
      </c>
      <c r="H2471" s="1">
        <v>42.0</v>
      </c>
    </row>
    <row r="2472">
      <c r="A2472" s="1" t="s">
        <v>29</v>
      </c>
      <c r="B2472" s="1">
        <v>6723.0</v>
      </c>
      <c r="C2472" s="2">
        <v>44261.0</v>
      </c>
      <c r="D2472" s="3">
        <v>0.8325462962962963</v>
      </c>
      <c r="E2472" s="3">
        <v>0.3334722222222222</v>
      </c>
      <c r="F2472" s="1">
        <v>11.0</v>
      </c>
      <c r="G2472" s="1">
        <v>754.0</v>
      </c>
      <c r="H2472" s="1">
        <v>50.0</v>
      </c>
    </row>
    <row r="2473">
      <c r="A2473" s="1" t="s">
        <v>29</v>
      </c>
      <c r="B2473" s="1">
        <v>6724.0</v>
      </c>
      <c r="C2473" s="2">
        <v>44261.0</v>
      </c>
      <c r="D2473" s="3">
        <v>0.8328935185185186</v>
      </c>
      <c r="E2473" s="3">
        <v>0.3345949074074074</v>
      </c>
      <c r="F2473" s="1">
        <v>11.0</v>
      </c>
      <c r="G2473" s="1">
        <v>806.0</v>
      </c>
      <c r="H2473" s="1">
        <v>50.0</v>
      </c>
    </row>
    <row r="2474">
      <c r="A2474" s="1" t="s">
        <v>29</v>
      </c>
      <c r="B2474" s="1">
        <v>6725.0</v>
      </c>
      <c r="C2474" s="2">
        <v>44261.0</v>
      </c>
      <c r="D2474" s="3">
        <v>0.8330092592592593</v>
      </c>
      <c r="E2474" s="3">
        <v>0.33564814814814814</v>
      </c>
      <c r="F2474" s="1">
        <v>11.0</v>
      </c>
      <c r="G2474" s="1">
        <v>810.0</v>
      </c>
      <c r="H2474" s="1">
        <v>50.0</v>
      </c>
    </row>
    <row r="2475">
      <c r="A2475" s="1" t="s">
        <v>35</v>
      </c>
      <c r="B2475" s="1">
        <v>6726.0</v>
      </c>
      <c r="C2475" s="2">
        <v>44261.0</v>
      </c>
      <c r="D2475" s="3">
        <v>0.8369791666666667</v>
      </c>
      <c r="E2475" s="3">
        <v>0.20833333333333334</v>
      </c>
      <c r="F2475" s="1">
        <v>15.0</v>
      </c>
      <c r="G2475" s="1">
        <v>560.0</v>
      </c>
      <c r="H2475" s="1">
        <v>42.0</v>
      </c>
    </row>
    <row r="2476">
      <c r="A2476" s="1" t="s">
        <v>35</v>
      </c>
      <c r="B2476" s="1">
        <v>6727.0</v>
      </c>
      <c r="C2476" s="2">
        <v>44261.0</v>
      </c>
      <c r="D2476" s="3">
        <v>0.8372337962962964</v>
      </c>
      <c r="E2476" s="3">
        <v>0.20833333333333334</v>
      </c>
      <c r="F2476" s="1">
        <v>15.0</v>
      </c>
      <c r="G2476" s="1">
        <v>410.0</v>
      </c>
      <c r="H2476" s="1">
        <v>42.0</v>
      </c>
    </row>
    <row r="2477">
      <c r="A2477" s="1" t="s">
        <v>35</v>
      </c>
      <c r="B2477" s="1">
        <v>6728.0</v>
      </c>
      <c r="C2477" s="2">
        <v>44261.0</v>
      </c>
      <c r="D2477" s="3">
        <v>0.8374074074074074</v>
      </c>
      <c r="E2477" s="3">
        <v>0.20833333333333334</v>
      </c>
      <c r="F2477" s="1">
        <v>15.0</v>
      </c>
      <c r="G2477" s="1">
        <v>436.0</v>
      </c>
      <c r="H2477" s="1">
        <v>42.0</v>
      </c>
    </row>
    <row r="2478">
      <c r="A2478" s="1" t="s">
        <v>35</v>
      </c>
      <c r="B2478" s="1">
        <v>6729.0</v>
      </c>
      <c r="C2478" s="2">
        <v>44261.0</v>
      </c>
      <c r="D2478" s="3">
        <v>0.8393171296296297</v>
      </c>
      <c r="E2478" s="3">
        <v>0.34725694444444444</v>
      </c>
      <c r="F2478" s="1">
        <v>12.0</v>
      </c>
      <c r="G2478" s="1">
        <v>820.0</v>
      </c>
      <c r="H2478" s="1">
        <v>50.0</v>
      </c>
    </row>
    <row r="2479">
      <c r="A2479" s="1" t="s">
        <v>35</v>
      </c>
      <c r="B2479" s="1">
        <v>6730.0</v>
      </c>
      <c r="C2479" s="2">
        <v>44261.0</v>
      </c>
      <c r="D2479" s="3">
        <v>0.8620138888888889</v>
      </c>
      <c r="E2479" s="3">
        <v>0.3801157407407407</v>
      </c>
      <c r="F2479" s="1">
        <v>11.0</v>
      </c>
      <c r="G2479" s="1">
        <v>903.0</v>
      </c>
      <c r="H2479" s="1">
        <v>43.0</v>
      </c>
    </row>
    <row r="2480">
      <c r="A2480" s="1" t="s">
        <v>35</v>
      </c>
      <c r="B2480" s="1">
        <v>6731.0</v>
      </c>
      <c r="C2480" s="2">
        <v>44261.0</v>
      </c>
      <c r="D2480" s="3">
        <v>0.8625347222222223</v>
      </c>
      <c r="E2480" s="3">
        <v>0.3333333333333333</v>
      </c>
      <c r="F2480" s="1">
        <v>12.0</v>
      </c>
      <c r="G2480" s="1">
        <v>904.0</v>
      </c>
      <c r="H2480" s="1">
        <v>43.0</v>
      </c>
    </row>
    <row r="2481">
      <c r="A2481" s="1" t="s">
        <v>35</v>
      </c>
      <c r="B2481" s="1">
        <v>6732.0</v>
      </c>
      <c r="C2481" s="2">
        <v>44261.0</v>
      </c>
      <c r="D2481" s="3">
        <v>0.8832638888888888</v>
      </c>
      <c r="E2481" s="3">
        <v>0.29813657407407407</v>
      </c>
      <c r="F2481" s="1">
        <v>14.0</v>
      </c>
      <c r="G2481" s="1">
        <v>413.0</v>
      </c>
      <c r="H2481" s="1">
        <v>46.0</v>
      </c>
    </row>
    <row r="2482">
      <c r="A2482" s="1" t="s">
        <v>35</v>
      </c>
      <c r="B2482" s="1">
        <v>6733.0</v>
      </c>
      <c r="C2482" s="2">
        <v>44261.0</v>
      </c>
      <c r="D2482" s="3">
        <v>0.8991203703703704</v>
      </c>
      <c r="E2482" s="3">
        <v>0.2783333333333333</v>
      </c>
      <c r="F2482" s="1">
        <v>15.0</v>
      </c>
      <c r="G2482" s="1">
        <v>336.0</v>
      </c>
      <c r="H2482" s="1">
        <v>46.0</v>
      </c>
    </row>
    <row r="2483">
      <c r="A2483" s="1" t="s">
        <v>35</v>
      </c>
      <c r="B2483" s="1">
        <v>6734.0</v>
      </c>
      <c r="C2483" s="2">
        <v>44261.0</v>
      </c>
      <c r="D2483" s="3">
        <v>0.8991782407407407</v>
      </c>
      <c r="E2483" s="3">
        <v>0.2789699074074074</v>
      </c>
      <c r="F2483" s="1">
        <v>15.0</v>
      </c>
      <c r="G2483" s="1">
        <v>379.0</v>
      </c>
      <c r="H2483" s="1">
        <v>46.0</v>
      </c>
    </row>
    <row r="2484">
      <c r="A2484" s="1" t="s">
        <v>35</v>
      </c>
      <c r="B2484" s="1">
        <v>6735.0</v>
      </c>
      <c r="C2484" s="2">
        <v>44261.0</v>
      </c>
      <c r="D2484" s="3">
        <v>0.8998611111111111</v>
      </c>
      <c r="E2484" s="3">
        <v>0.2804861111111111</v>
      </c>
      <c r="F2484" s="1">
        <v>15.0</v>
      </c>
      <c r="G2484" s="1">
        <v>435.0</v>
      </c>
      <c r="H2484" s="1">
        <v>46.0</v>
      </c>
    </row>
    <row r="2485">
      <c r="A2485" s="1" t="s">
        <v>35</v>
      </c>
      <c r="B2485" s="1">
        <v>6736.0</v>
      </c>
      <c r="C2485" s="2">
        <v>44261.0</v>
      </c>
      <c r="D2485" s="3">
        <v>0.8999768518518518</v>
      </c>
      <c r="E2485" s="3">
        <v>0.2726388888888889</v>
      </c>
      <c r="F2485" s="1">
        <v>15.0</v>
      </c>
      <c r="G2485" s="1">
        <v>378.0</v>
      </c>
      <c r="H2485" s="1">
        <v>46.0</v>
      </c>
    </row>
    <row r="2486">
      <c r="A2486" s="1" t="s">
        <v>35</v>
      </c>
      <c r="B2486" s="1">
        <v>6737.0</v>
      </c>
      <c r="C2486" s="2">
        <v>44261.0</v>
      </c>
      <c r="D2486" s="3">
        <v>0.9009027777777778</v>
      </c>
      <c r="E2486" s="3">
        <v>0.27836805555555555</v>
      </c>
      <c r="F2486" s="1">
        <v>15.0</v>
      </c>
      <c r="G2486" s="1">
        <v>434.0</v>
      </c>
      <c r="H2486" s="1">
        <v>46.0</v>
      </c>
    </row>
    <row r="2487">
      <c r="A2487" s="1" t="s">
        <v>35</v>
      </c>
      <c r="B2487" s="1">
        <v>6738.0</v>
      </c>
      <c r="C2487" s="2">
        <v>44261.0</v>
      </c>
      <c r="D2487" s="3">
        <v>0.9012731481481482</v>
      </c>
      <c r="E2487" s="3">
        <v>0.26611111111111113</v>
      </c>
      <c r="F2487" s="1">
        <v>15.0</v>
      </c>
      <c r="G2487" s="1">
        <v>355.0</v>
      </c>
      <c r="H2487" s="1">
        <v>46.0</v>
      </c>
    </row>
    <row r="2488">
      <c r="A2488" s="1" t="s">
        <v>35</v>
      </c>
      <c r="B2488" s="1">
        <v>6739.0</v>
      </c>
      <c r="C2488" s="2">
        <v>44261.0</v>
      </c>
      <c r="D2488" s="3">
        <v>0.9021643518518518</v>
      </c>
      <c r="E2488" s="3">
        <v>0.2797453703703704</v>
      </c>
      <c r="F2488" s="1">
        <v>15.0</v>
      </c>
      <c r="G2488" s="1">
        <v>363.0</v>
      </c>
      <c r="H2488" s="1">
        <v>46.0</v>
      </c>
    </row>
    <row r="2489">
      <c r="A2489" s="1" t="s">
        <v>35</v>
      </c>
      <c r="B2489" s="1">
        <v>6740.0</v>
      </c>
      <c r="C2489" s="2">
        <v>44261.0</v>
      </c>
      <c r="D2489" s="3">
        <v>0.9022569444444445</v>
      </c>
      <c r="E2489" s="3">
        <v>0.2739814814814815</v>
      </c>
      <c r="F2489" s="1">
        <v>15.0</v>
      </c>
      <c r="G2489" s="1">
        <v>366.0</v>
      </c>
      <c r="H2489" s="1">
        <v>46.0</v>
      </c>
    </row>
    <row r="2490">
      <c r="A2490" s="1" t="s">
        <v>35</v>
      </c>
      <c r="B2490" s="1">
        <v>6741.0</v>
      </c>
      <c r="C2490" s="2">
        <v>44261.0</v>
      </c>
      <c r="D2490" s="3">
        <v>0.9024074074074074</v>
      </c>
      <c r="E2490" s="3">
        <v>0.2790162037037037</v>
      </c>
      <c r="F2490" s="1">
        <v>15.0</v>
      </c>
      <c r="G2490" s="1">
        <v>371.0</v>
      </c>
      <c r="H2490" s="1">
        <v>46.0</v>
      </c>
    </row>
    <row r="2491">
      <c r="A2491" s="1" t="s">
        <v>35</v>
      </c>
      <c r="B2491" s="1">
        <v>6742.0</v>
      </c>
      <c r="C2491" s="2">
        <v>44261.0</v>
      </c>
      <c r="D2491" s="3">
        <v>0.9026736111111111</v>
      </c>
      <c r="E2491" s="3">
        <v>0.2786226851851852</v>
      </c>
      <c r="F2491" s="1">
        <v>15.0</v>
      </c>
      <c r="G2491" s="1">
        <v>376.0</v>
      </c>
      <c r="H2491" s="1">
        <v>46.0</v>
      </c>
    </row>
    <row r="2492">
      <c r="A2492" s="1" t="s">
        <v>35</v>
      </c>
      <c r="B2492" s="1">
        <v>6743.0</v>
      </c>
      <c r="C2492" s="2">
        <v>44261.0</v>
      </c>
      <c r="D2492" s="3">
        <v>0.902800925925926</v>
      </c>
      <c r="E2492" s="3">
        <v>0.2785763888888889</v>
      </c>
      <c r="F2492" s="1">
        <v>15.0</v>
      </c>
      <c r="G2492" s="1">
        <v>361.0</v>
      </c>
      <c r="H2492" s="1">
        <v>46.0</v>
      </c>
    </row>
    <row r="2493">
      <c r="A2493" s="1" t="s">
        <v>35</v>
      </c>
      <c r="B2493" s="1">
        <v>6744.0</v>
      </c>
      <c r="C2493" s="2">
        <v>44261.0</v>
      </c>
      <c r="D2493" s="3">
        <v>0.9030439814814815</v>
      </c>
      <c r="E2493" s="3">
        <v>0.27488425925925924</v>
      </c>
      <c r="F2493" s="1">
        <v>15.0</v>
      </c>
      <c r="G2493" s="1">
        <v>382.0</v>
      </c>
      <c r="H2493" s="1">
        <v>46.0</v>
      </c>
    </row>
    <row r="2494">
      <c r="A2494" s="1" t="s">
        <v>35</v>
      </c>
      <c r="B2494" s="1">
        <v>6745.0</v>
      </c>
      <c r="C2494" s="2">
        <v>44261.0</v>
      </c>
      <c r="D2494" s="3">
        <v>0.9034143518518518</v>
      </c>
      <c r="E2494" s="3">
        <v>0.2785185185185185</v>
      </c>
      <c r="F2494" s="1">
        <v>15.0</v>
      </c>
      <c r="G2494" s="1">
        <v>372.0</v>
      </c>
      <c r="H2494" s="1">
        <v>46.0</v>
      </c>
    </row>
    <row r="2495">
      <c r="A2495" s="1" t="s">
        <v>35</v>
      </c>
      <c r="B2495" s="1">
        <v>6746.0</v>
      </c>
      <c r="C2495" s="2">
        <v>44261.0</v>
      </c>
      <c r="D2495" s="3">
        <v>0.9038425925925926</v>
      </c>
      <c r="E2495" s="3">
        <v>0.25</v>
      </c>
      <c r="F2495" s="1">
        <v>15.0</v>
      </c>
      <c r="G2495" s="1">
        <v>369.0</v>
      </c>
      <c r="H2495" s="1">
        <v>46.0</v>
      </c>
    </row>
    <row r="2496">
      <c r="A2496" s="1" t="s">
        <v>35</v>
      </c>
      <c r="B2496" s="1">
        <v>6747.0</v>
      </c>
      <c r="C2496" s="2">
        <v>44261.0</v>
      </c>
      <c r="D2496" s="3">
        <v>0.9067708333333333</v>
      </c>
      <c r="E2496" s="3">
        <v>0.2800810185185185</v>
      </c>
      <c r="F2496" s="1">
        <v>15.0</v>
      </c>
      <c r="G2496" s="1">
        <v>375.0</v>
      </c>
      <c r="H2496" s="1">
        <v>46.0</v>
      </c>
    </row>
    <row r="2497">
      <c r="A2497" s="1" t="s">
        <v>35</v>
      </c>
      <c r="B2497" s="1">
        <v>6748.0</v>
      </c>
      <c r="C2497" s="2">
        <v>44261.0</v>
      </c>
      <c r="D2497" s="3">
        <v>0.9071296296296296</v>
      </c>
      <c r="E2497" s="3">
        <v>0.2786574074074074</v>
      </c>
      <c r="F2497" s="1">
        <v>15.0</v>
      </c>
      <c r="G2497" s="1">
        <v>383.0</v>
      </c>
      <c r="H2497" s="1">
        <v>46.0</v>
      </c>
    </row>
    <row r="2498">
      <c r="A2498" s="1" t="s">
        <v>35</v>
      </c>
      <c r="B2498" s="1">
        <v>6749.0</v>
      </c>
      <c r="C2498" s="2">
        <v>44261.0</v>
      </c>
      <c r="D2498" s="3">
        <v>0.9074652777777777</v>
      </c>
      <c r="E2498" s="3">
        <v>0.27969907407407407</v>
      </c>
      <c r="F2498" s="1">
        <v>15.0</v>
      </c>
      <c r="G2498" s="1">
        <v>377.0</v>
      </c>
      <c r="H2498" s="1">
        <v>46.0</v>
      </c>
    </row>
    <row r="2499">
      <c r="A2499" s="1" t="s">
        <v>35</v>
      </c>
      <c r="B2499" s="1">
        <v>6750.0</v>
      </c>
      <c r="C2499" s="2">
        <v>44261.0</v>
      </c>
      <c r="D2499" s="3">
        <v>0.9075578703703704</v>
      </c>
      <c r="E2499" s="3">
        <v>0.27871527777777777</v>
      </c>
      <c r="F2499" s="1">
        <v>15.0</v>
      </c>
      <c r="G2499" s="1">
        <v>380.0</v>
      </c>
      <c r="H2499" s="1">
        <v>46.0</v>
      </c>
    </row>
    <row r="2500">
      <c r="A2500" s="1" t="s">
        <v>35</v>
      </c>
      <c r="B2500" s="1">
        <v>6751.0</v>
      </c>
      <c r="C2500" s="2">
        <v>44261.0</v>
      </c>
      <c r="D2500" s="3">
        <v>0.9119328703703704</v>
      </c>
      <c r="E2500" s="3">
        <v>0.27892361111111114</v>
      </c>
      <c r="F2500" s="1">
        <v>15.0</v>
      </c>
      <c r="G2500" s="1">
        <v>370.0</v>
      </c>
      <c r="H2500" s="1">
        <v>46.0</v>
      </c>
    </row>
    <row r="2501">
      <c r="A2501" s="1" t="s">
        <v>35</v>
      </c>
      <c r="B2501" s="1">
        <v>6752.0</v>
      </c>
      <c r="C2501" s="2">
        <v>44261.0</v>
      </c>
      <c r="D2501" s="3">
        <v>0.9130671296296297</v>
      </c>
      <c r="E2501" s="3">
        <v>0.25333333333333335</v>
      </c>
      <c r="F2501" s="1">
        <v>15.0</v>
      </c>
      <c r="G2501" s="1">
        <v>506.0</v>
      </c>
      <c r="H2501" s="1">
        <v>47.0</v>
      </c>
    </row>
    <row r="2502">
      <c r="A2502" s="1" t="s">
        <v>35</v>
      </c>
      <c r="B2502" s="1">
        <v>6753.0</v>
      </c>
      <c r="C2502" s="2">
        <v>44261.0</v>
      </c>
      <c r="D2502" s="3">
        <v>0.913125</v>
      </c>
      <c r="E2502" s="3">
        <v>0.25039351851851854</v>
      </c>
      <c r="F2502" s="1">
        <v>15.0</v>
      </c>
      <c r="G2502" s="1">
        <v>516.0</v>
      </c>
      <c r="H2502" s="1">
        <v>47.0</v>
      </c>
    </row>
    <row r="2503">
      <c r="A2503" s="1" t="s">
        <v>35</v>
      </c>
      <c r="B2503" s="1">
        <v>6754.0</v>
      </c>
      <c r="C2503" s="2">
        <v>44261.0</v>
      </c>
      <c r="D2503" s="3">
        <v>0.9132870370370371</v>
      </c>
      <c r="E2503" s="3">
        <v>0.2793981481481482</v>
      </c>
      <c r="F2503" s="1">
        <v>15.0</v>
      </c>
      <c r="G2503" s="1">
        <v>362.0</v>
      </c>
      <c r="H2503" s="1">
        <v>46.0</v>
      </c>
    </row>
    <row r="2504">
      <c r="A2504" s="1" t="s">
        <v>35</v>
      </c>
      <c r="B2504" s="1">
        <v>6755.0</v>
      </c>
      <c r="C2504" s="2">
        <v>44261.0</v>
      </c>
      <c r="D2504" s="3">
        <v>0.9135763888888889</v>
      </c>
      <c r="E2504" s="3">
        <v>0.25019675925925927</v>
      </c>
      <c r="F2504" s="1">
        <v>15.0</v>
      </c>
      <c r="G2504" s="1">
        <v>529.0</v>
      </c>
      <c r="H2504" s="1">
        <v>47.0</v>
      </c>
    </row>
    <row r="2505">
      <c r="A2505" s="1" t="s">
        <v>35</v>
      </c>
      <c r="B2505" s="1">
        <v>6756.0</v>
      </c>
      <c r="C2505" s="2">
        <v>44261.0</v>
      </c>
      <c r="D2505" s="3">
        <v>0.9136689814814815</v>
      </c>
      <c r="E2505" s="3">
        <v>0.2499074074074074</v>
      </c>
      <c r="F2505" s="1">
        <v>16.0</v>
      </c>
      <c r="G2505" s="1">
        <v>525.0</v>
      </c>
      <c r="H2505" s="1">
        <v>47.0</v>
      </c>
    </row>
    <row r="2506">
      <c r="A2506" s="1" t="s">
        <v>35</v>
      </c>
      <c r="B2506" s="1">
        <v>6757.0</v>
      </c>
      <c r="C2506" s="2">
        <v>44261.0</v>
      </c>
      <c r="D2506" s="3">
        <v>0.9137962962962963</v>
      </c>
      <c r="E2506" s="3">
        <v>0.3333333333333333</v>
      </c>
      <c r="F2506" s="1">
        <v>13.0</v>
      </c>
      <c r="G2506" s="1">
        <v>859.0</v>
      </c>
      <c r="H2506" s="1">
        <v>50.0</v>
      </c>
    </row>
    <row r="2507">
      <c r="A2507" s="1" t="s">
        <v>35</v>
      </c>
      <c r="B2507" s="1">
        <v>6758.0</v>
      </c>
      <c r="C2507" s="2">
        <v>44261.0</v>
      </c>
      <c r="D2507" s="3">
        <v>0.9139814814814815</v>
      </c>
      <c r="E2507" s="3">
        <v>0.3333333333333333</v>
      </c>
      <c r="F2507" s="1">
        <v>13.0</v>
      </c>
      <c r="G2507" s="1">
        <v>789.0</v>
      </c>
      <c r="H2507" s="1">
        <v>50.0</v>
      </c>
    </row>
    <row r="2508">
      <c r="A2508" s="1" t="s">
        <v>35</v>
      </c>
      <c r="B2508" s="1">
        <v>6759.0</v>
      </c>
      <c r="C2508" s="2">
        <v>44261.0</v>
      </c>
      <c r="D2508" s="3">
        <v>0.9164814814814815</v>
      </c>
      <c r="E2508" s="3">
        <v>0.27846064814814814</v>
      </c>
      <c r="F2508" s="1">
        <v>15.0</v>
      </c>
      <c r="G2508" s="1">
        <v>365.0</v>
      </c>
      <c r="H2508" s="1">
        <v>46.0</v>
      </c>
    </row>
    <row r="2509">
      <c r="A2509" s="1" t="s">
        <v>35</v>
      </c>
      <c r="B2509" s="1">
        <v>6760.0</v>
      </c>
      <c r="C2509" s="2">
        <v>44261.0</v>
      </c>
      <c r="D2509" s="3">
        <v>0.9165740740740741</v>
      </c>
      <c r="E2509" s="3">
        <v>0.2748263888888889</v>
      </c>
      <c r="F2509" s="1">
        <v>15.0</v>
      </c>
      <c r="G2509" s="1">
        <v>368.0</v>
      </c>
      <c r="H2509" s="1">
        <v>46.0</v>
      </c>
    </row>
    <row r="2510">
      <c r="A2510" s="1" t="s">
        <v>35</v>
      </c>
      <c r="B2510" s="1">
        <v>6761.0</v>
      </c>
      <c r="C2510" s="2">
        <v>44261.0</v>
      </c>
      <c r="D2510" s="3">
        <v>0.9166666666666666</v>
      </c>
      <c r="E2510" s="3">
        <v>0.2784259259259259</v>
      </c>
      <c r="F2510" s="1">
        <v>16.0</v>
      </c>
      <c r="G2510" s="1">
        <v>364.0</v>
      </c>
      <c r="H2510" s="1">
        <v>46.0</v>
      </c>
    </row>
    <row r="2511">
      <c r="A2511" s="1" t="s">
        <v>35</v>
      </c>
      <c r="B2511" s="1">
        <v>6762.0</v>
      </c>
      <c r="C2511" s="2">
        <v>44261.0</v>
      </c>
      <c r="D2511" s="3">
        <v>0.9167592592592593</v>
      </c>
      <c r="E2511" s="3">
        <v>0.25</v>
      </c>
      <c r="F2511" s="1">
        <v>16.0</v>
      </c>
      <c r="G2511" s="1">
        <v>427.0</v>
      </c>
      <c r="H2511" s="1">
        <v>46.0</v>
      </c>
    </row>
    <row r="2512">
      <c r="A2512" s="1" t="s">
        <v>35</v>
      </c>
      <c r="B2512" s="1">
        <v>6763.0</v>
      </c>
      <c r="C2512" s="2">
        <v>44261.0</v>
      </c>
      <c r="D2512" s="3">
        <v>0.9168055555555555</v>
      </c>
      <c r="E2512" s="3">
        <v>0.25</v>
      </c>
      <c r="F2512" s="1">
        <v>16.0</v>
      </c>
      <c r="G2512" s="1">
        <v>169.0</v>
      </c>
      <c r="H2512" s="1">
        <v>38.0</v>
      </c>
    </row>
    <row r="2513">
      <c r="A2513" s="1" t="s">
        <v>35</v>
      </c>
      <c r="B2513" s="1">
        <v>6764.0</v>
      </c>
      <c r="C2513" s="2">
        <v>44261.0</v>
      </c>
      <c r="D2513" s="3">
        <v>0.9173148148148148</v>
      </c>
      <c r="E2513" s="3">
        <v>0.2501273148148148</v>
      </c>
      <c r="F2513" s="1">
        <v>16.0</v>
      </c>
      <c r="G2513" s="1">
        <v>494.0</v>
      </c>
      <c r="H2513" s="1">
        <v>47.0</v>
      </c>
    </row>
    <row r="2514">
      <c r="A2514" s="1" t="s">
        <v>35</v>
      </c>
      <c r="B2514" s="1">
        <v>6765.0</v>
      </c>
      <c r="C2514" s="2">
        <v>44261.0</v>
      </c>
      <c r="D2514" s="3">
        <v>0.918599537037037</v>
      </c>
      <c r="E2514" s="3">
        <v>0.24944444444444444</v>
      </c>
      <c r="F2514" s="1">
        <v>17.0</v>
      </c>
      <c r="G2514" s="1">
        <v>573.0</v>
      </c>
      <c r="H2514" s="1">
        <v>47.0</v>
      </c>
    </row>
    <row r="2515">
      <c r="A2515" s="1" t="s">
        <v>35</v>
      </c>
      <c r="B2515" s="1">
        <v>6766.0</v>
      </c>
      <c r="C2515" s="2">
        <v>44261.0</v>
      </c>
      <c r="D2515" s="3">
        <v>0.9194328703703704</v>
      </c>
      <c r="E2515" s="3">
        <v>0.24971064814814814</v>
      </c>
      <c r="F2515" s="1">
        <v>17.0</v>
      </c>
      <c r="G2515" s="1">
        <v>517.0</v>
      </c>
      <c r="H2515" s="1">
        <v>47.0</v>
      </c>
    </row>
    <row r="2516">
      <c r="A2516" s="1" t="s">
        <v>35</v>
      </c>
      <c r="B2516" s="1">
        <v>6767.0</v>
      </c>
      <c r="C2516" s="2">
        <v>44261.0</v>
      </c>
      <c r="D2516" s="3">
        <v>0.9373263888888889</v>
      </c>
      <c r="E2516" s="3">
        <v>0.282337962962963</v>
      </c>
      <c r="F2516" s="1">
        <v>16.0</v>
      </c>
      <c r="G2516" s="1">
        <v>395.0</v>
      </c>
      <c r="H2516" s="1">
        <v>46.0</v>
      </c>
    </row>
    <row r="2517">
      <c r="A2517" s="1" t="s">
        <v>35</v>
      </c>
      <c r="B2517" s="1">
        <v>6768.0</v>
      </c>
      <c r="C2517" s="2">
        <v>44261.0</v>
      </c>
      <c r="D2517" s="3">
        <v>0.9473263888888889</v>
      </c>
      <c r="E2517" s="3">
        <v>0.3849537037037037</v>
      </c>
      <c r="F2517" s="1">
        <v>13.0</v>
      </c>
      <c r="G2517" s="1">
        <v>608.0</v>
      </c>
      <c r="H2517" s="1">
        <v>43.0</v>
      </c>
    </row>
    <row r="2518">
      <c r="A2518" s="1" t="s">
        <v>28</v>
      </c>
      <c r="B2518" s="1">
        <v>6769.0</v>
      </c>
      <c r="C2518" s="2">
        <v>44262.0</v>
      </c>
      <c r="D2518" s="3">
        <v>0.24091435185185187</v>
      </c>
      <c r="E2518" s="3">
        <v>0.5823379629629629</v>
      </c>
      <c r="F2518" s="1">
        <v>8.0</v>
      </c>
      <c r="G2518" s="1">
        <v>381.0</v>
      </c>
      <c r="H2518" s="1">
        <v>46.0</v>
      </c>
    </row>
    <row r="2519">
      <c r="A2519" s="1" t="s">
        <v>28</v>
      </c>
      <c r="B2519" s="1">
        <v>6770.0</v>
      </c>
      <c r="C2519" s="2">
        <v>44262.0</v>
      </c>
      <c r="D2519" s="3">
        <v>0.2409837962962963</v>
      </c>
      <c r="E2519" s="3">
        <v>0.5870717592592593</v>
      </c>
      <c r="F2519" s="1">
        <v>9.0</v>
      </c>
      <c r="G2519" s="1">
        <v>338.0</v>
      </c>
      <c r="H2519" s="1">
        <v>46.0</v>
      </c>
    </row>
    <row r="2520">
      <c r="A2520" s="1" t="s">
        <v>28</v>
      </c>
      <c r="B2520" s="1">
        <v>6771.0</v>
      </c>
      <c r="C2520" s="2">
        <v>44262.0</v>
      </c>
      <c r="D2520" s="3">
        <v>0.24134259259259258</v>
      </c>
      <c r="E2520" s="3">
        <v>0.5844097222222222</v>
      </c>
      <c r="F2520" s="1">
        <v>9.0</v>
      </c>
      <c r="G2520" s="1">
        <v>500.0</v>
      </c>
      <c r="H2520" s="1">
        <v>47.0</v>
      </c>
    </row>
    <row r="2521">
      <c r="A2521" s="1" t="s">
        <v>28</v>
      </c>
      <c r="B2521" s="1">
        <v>6772.0</v>
      </c>
      <c r="C2521" s="2">
        <v>44262.0</v>
      </c>
      <c r="D2521" s="3">
        <v>0.24346064814814813</v>
      </c>
      <c r="E2521" s="3">
        <v>0.5819791666666667</v>
      </c>
      <c r="F2521" s="1">
        <v>8.0</v>
      </c>
      <c r="G2521" s="1">
        <v>502.0</v>
      </c>
      <c r="H2521" s="1">
        <v>47.0</v>
      </c>
    </row>
    <row r="2522">
      <c r="A2522" s="1" t="s">
        <v>28</v>
      </c>
      <c r="B2522" s="1">
        <v>6773.0</v>
      </c>
      <c r="C2522" s="2">
        <v>44262.0</v>
      </c>
      <c r="D2522" s="3">
        <v>0.2467476851851852</v>
      </c>
      <c r="E2522" s="3">
        <v>0.5818981481481481</v>
      </c>
      <c r="F2522" s="1">
        <v>8.0</v>
      </c>
      <c r="G2522" s="1">
        <v>512.0</v>
      </c>
      <c r="H2522" s="1">
        <v>47.0</v>
      </c>
    </row>
    <row r="2523">
      <c r="A2523" s="1" t="s">
        <v>28</v>
      </c>
      <c r="B2523" s="1">
        <v>6774.0</v>
      </c>
      <c r="C2523" s="2">
        <v>44262.0</v>
      </c>
      <c r="D2523" s="3">
        <v>0.24747685185185186</v>
      </c>
      <c r="E2523" s="3">
        <v>0.5821875</v>
      </c>
      <c r="F2523" s="1">
        <v>8.0</v>
      </c>
      <c r="G2523" s="1">
        <v>505.0</v>
      </c>
      <c r="H2523" s="1">
        <v>47.0</v>
      </c>
    </row>
    <row r="2524">
      <c r="A2524" s="1" t="s">
        <v>28</v>
      </c>
      <c r="B2524" s="1">
        <v>6775.0</v>
      </c>
      <c r="C2524" s="2">
        <v>44262.0</v>
      </c>
      <c r="D2524" s="3">
        <v>0.2479976851851852</v>
      </c>
      <c r="E2524" s="3">
        <v>0.5870138888888888</v>
      </c>
      <c r="F2524" s="1">
        <v>9.0</v>
      </c>
      <c r="G2524" s="1">
        <v>347.0</v>
      </c>
      <c r="H2524" s="1">
        <v>46.0</v>
      </c>
    </row>
    <row r="2525">
      <c r="A2525" s="1" t="s">
        <v>29</v>
      </c>
      <c r="B2525" s="1">
        <v>6776.0</v>
      </c>
      <c r="C2525" s="2">
        <v>44262.0</v>
      </c>
      <c r="D2525" s="3">
        <v>0.24811342592592592</v>
      </c>
      <c r="E2525" s="3">
        <v>0.7107638888888889</v>
      </c>
      <c r="F2525" s="1">
        <v>12.0</v>
      </c>
      <c r="G2525" s="1">
        <v>388.0</v>
      </c>
      <c r="H2525" s="1">
        <v>46.0</v>
      </c>
    </row>
    <row r="2526">
      <c r="A2526" s="1" t="s">
        <v>28</v>
      </c>
      <c r="B2526" s="1">
        <v>6777.0</v>
      </c>
      <c r="C2526" s="2">
        <v>44262.0</v>
      </c>
      <c r="D2526" s="3">
        <v>0.24862268518518518</v>
      </c>
      <c r="E2526" s="3">
        <v>0.5872106481481482</v>
      </c>
      <c r="F2526" s="1">
        <v>9.0</v>
      </c>
      <c r="G2526" s="1">
        <v>350.0</v>
      </c>
      <c r="H2526" s="1">
        <v>46.0</v>
      </c>
    </row>
    <row r="2527">
      <c r="A2527" s="1" t="s">
        <v>28</v>
      </c>
      <c r="B2527" s="1">
        <v>6778.0</v>
      </c>
      <c r="C2527" s="2">
        <v>44262.0</v>
      </c>
      <c r="D2527" s="3">
        <v>0.25027777777777777</v>
      </c>
      <c r="E2527" s="3">
        <v>0.5873495370370371</v>
      </c>
      <c r="F2527" s="1">
        <v>8.0</v>
      </c>
      <c r="G2527" s="1">
        <v>341.0</v>
      </c>
      <c r="H2527" s="1">
        <v>46.0</v>
      </c>
    </row>
    <row r="2528">
      <c r="A2528" s="1" t="s">
        <v>28</v>
      </c>
      <c r="B2528" s="1">
        <v>6779.0</v>
      </c>
      <c r="C2528" s="2">
        <v>44262.0</v>
      </c>
      <c r="D2528" s="3">
        <v>0.2511805555555556</v>
      </c>
      <c r="E2528" s="3">
        <v>0.5873032407407407</v>
      </c>
      <c r="F2528" s="1">
        <v>8.0</v>
      </c>
      <c r="G2528" s="1">
        <v>391.0</v>
      </c>
      <c r="H2528" s="1">
        <v>46.0</v>
      </c>
    </row>
    <row r="2529">
      <c r="A2529" s="1" t="s">
        <v>28</v>
      </c>
      <c r="B2529" s="1">
        <v>6780.0</v>
      </c>
      <c r="C2529" s="2">
        <v>44262.0</v>
      </c>
      <c r="D2529" s="3">
        <v>0.25157407407407406</v>
      </c>
      <c r="E2529" s="3">
        <v>0.5875231481481481</v>
      </c>
      <c r="F2529" s="1">
        <v>8.0</v>
      </c>
      <c r="G2529" s="1">
        <v>348.0</v>
      </c>
      <c r="H2529" s="1">
        <v>46.0</v>
      </c>
    </row>
    <row r="2530">
      <c r="A2530" s="1" t="s">
        <v>28</v>
      </c>
      <c r="B2530" s="1">
        <v>6781.0</v>
      </c>
      <c r="C2530" s="2">
        <v>44262.0</v>
      </c>
      <c r="D2530" s="3">
        <v>0.2521759259259259</v>
      </c>
      <c r="E2530" s="3">
        <v>0.4612037037037037</v>
      </c>
      <c r="F2530" s="1">
        <v>5.0</v>
      </c>
      <c r="G2530" s="1">
        <v>797.0</v>
      </c>
      <c r="H2530" s="1">
        <v>50.0</v>
      </c>
    </row>
    <row r="2531">
      <c r="A2531" s="1" t="s">
        <v>28</v>
      </c>
      <c r="B2531" s="1">
        <v>6782.0</v>
      </c>
      <c r="C2531" s="2">
        <v>44262.0</v>
      </c>
      <c r="D2531" s="3">
        <v>0.2522685185185185</v>
      </c>
      <c r="E2531" s="3">
        <v>0.5874768518518518</v>
      </c>
      <c r="F2531" s="1">
        <v>8.0</v>
      </c>
      <c r="G2531" s="1">
        <v>356.0</v>
      </c>
      <c r="H2531" s="1">
        <v>46.0</v>
      </c>
    </row>
    <row r="2532">
      <c r="A2532" s="1" t="s">
        <v>28</v>
      </c>
      <c r="B2532" s="1">
        <v>6783.0</v>
      </c>
      <c r="C2532" s="2">
        <v>44262.0</v>
      </c>
      <c r="D2532" s="3">
        <v>0.2523958333333333</v>
      </c>
      <c r="E2532" s="3">
        <v>0.5872569444444444</v>
      </c>
      <c r="F2532" s="1">
        <v>8.0</v>
      </c>
      <c r="G2532" s="1">
        <v>353.0</v>
      </c>
      <c r="H2532" s="1">
        <v>46.0</v>
      </c>
    </row>
    <row r="2533">
      <c r="A2533" s="1" t="s">
        <v>28</v>
      </c>
      <c r="B2533" s="1">
        <v>6784.0</v>
      </c>
      <c r="C2533" s="2">
        <v>44262.0</v>
      </c>
      <c r="D2533" s="3">
        <v>0.2526967592592593</v>
      </c>
      <c r="E2533" s="3">
        <v>0.4612731481481481</v>
      </c>
      <c r="F2533" s="1">
        <v>5.0</v>
      </c>
      <c r="G2533" s="1">
        <v>780.0</v>
      </c>
      <c r="H2533" s="1">
        <v>50.0</v>
      </c>
    </row>
    <row r="2534">
      <c r="A2534" s="1" t="s">
        <v>28</v>
      </c>
      <c r="B2534" s="1">
        <v>6785.0</v>
      </c>
      <c r="C2534" s="2">
        <v>44262.0</v>
      </c>
      <c r="D2534" s="3">
        <v>0.25394675925925925</v>
      </c>
      <c r="E2534" s="3">
        <v>0.5874189814814815</v>
      </c>
      <c r="F2534" s="1">
        <v>8.0</v>
      </c>
      <c r="G2534" s="1">
        <v>343.0</v>
      </c>
      <c r="H2534" s="1">
        <v>46.0</v>
      </c>
    </row>
    <row r="2535">
      <c r="A2535" s="1" t="s">
        <v>29</v>
      </c>
      <c r="B2535" s="1">
        <v>6786.0</v>
      </c>
      <c r="C2535" s="2">
        <v>44262.0</v>
      </c>
      <c r="D2535" s="3">
        <v>0.2542476851851852</v>
      </c>
      <c r="E2535" s="3">
        <v>0.710925925925926</v>
      </c>
      <c r="F2535" s="1">
        <v>11.0</v>
      </c>
      <c r="G2535" s="1">
        <v>390.0</v>
      </c>
      <c r="H2535" s="1">
        <v>46.0</v>
      </c>
    </row>
    <row r="2536">
      <c r="A2536" s="1" t="s">
        <v>28</v>
      </c>
      <c r="B2536" s="1">
        <v>6787.0</v>
      </c>
      <c r="C2536" s="2">
        <v>44262.0</v>
      </c>
      <c r="D2536" s="3">
        <v>0.2619212962962963</v>
      </c>
      <c r="E2536" s="3">
        <v>0.5833333333333334</v>
      </c>
      <c r="F2536" s="1">
        <v>8.0</v>
      </c>
      <c r="G2536" s="1">
        <v>470.0</v>
      </c>
      <c r="H2536" s="1">
        <v>47.0</v>
      </c>
    </row>
    <row r="2537">
      <c r="A2537" s="1" t="s">
        <v>28</v>
      </c>
      <c r="B2537" s="1">
        <v>6788.0</v>
      </c>
      <c r="C2537" s="2">
        <v>44262.0</v>
      </c>
      <c r="D2537" s="3">
        <v>0.2627777777777778</v>
      </c>
      <c r="E2537" s="3">
        <v>0.5841782407407408</v>
      </c>
      <c r="F2537" s="1">
        <v>8.0</v>
      </c>
      <c r="G2537" s="1">
        <v>537.0</v>
      </c>
      <c r="H2537" s="1">
        <v>47.0</v>
      </c>
    </row>
    <row r="2538">
      <c r="A2538" s="1" t="s">
        <v>28</v>
      </c>
      <c r="B2538" s="1">
        <v>6789.0</v>
      </c>
      <c r="C2538" s="2">
        <v>44262.0</v>
      </c>
      <c r="D2538" s="3">
        <v>0.28935185185185186</v>
      </c>
      <c r="E2538" s="3">
        <v>0.2944097222222222</v>
      </c>
      <c r="F2538" s="1">
        <v>1.0</v>
      </c>
      <c r="G2538" s="1">
        <v>488.0</v>
      </c>
      <c r="H2538" s="1">
        <v>47.0</v>
      </c>
    </row>
    <row r="2539">
      <c r="A2539" s="1" t="s">
        <v>29</v>
      </c>
      <c r="B2539" s="1">
        <v>6790.0</v>
      </c>
      <c r="C2539" s="2">
        <v>44262.0</v>
      </c>
      <c r="D2539" s="3">
        <v>0.3244444444444444</v>
      </c>
      <c r="E2539" s="3">
        <v>0.8333333333333334</v>
      </c>
      <c r="F2539" s="1">
        <v>13.0</v>
      </c>
      <c r="G2539" s="1">
        <v>811.0</v>
      </c>
      <c r="H2539" s="1">
        <v>50.0</v>
      </c>
    </row>
    <row r="2540">
      <c r="A2540" s="1" t="s">
        <v>28</v>
      </c>
      <c r="B2540" s="1">
        <v>6791.0</v>
      </c>
      <c r="C2540" s="2">
        <v>44262.0</v>
      </c>
      <c r="D2540" s="3">
        <v>0.3284259259259259</v>
      </c>
      <c r="E2540" s="3">
        <v>0.5801388888888889</v>
      </c>
      <c r="F2540" s="1">
        <v>6.0</v>
      </c>
      <c r="G2540" s="1">
        <v>834.0</v>
      </c>
      <c r="H2540" s="1">
        <v>50.0</v>
      </c>
    </row>
    <row r="2541">
      <c r="A2541" s="1" t="s">
        <v>28</v>
      </c>
      <c r="B2541" s="1">
        <v>6792.0</v>
      </c>
      <c r="C2541" s="2">
        <v>44262.0</v>
      </c>
      <c r="D2541" s="3">
        <v>0.3295138888888889</v>
      </c>
      <c r="E2541" s="3">
        <v>0.6138657407407407</v>
      </c>
      <c r="F2541" s="1">
        <v>7.0</v>
      </c>
      <c r="G2541" s="1">
        <v>764.0</v>
      </c>
      <c r="H2541" s="1">
        <v>50.0</v>
      </c>
    </row>
    <row r="2542">
      <c r="A2542" s="1" t="s">
        <v>28</v>
      </c>
      <c r="B2542" s="1">
        <v>6793.0</v>
      </c>
      <c r="C2542" s="2">
        <v>44262.0</v>
      </c>
      <c r="D2542" s="3">
        <v>0.33123842592592595</v>
      </c>
      <c r="E2542" s="3">
        <v>0.6191319444444444</v>
      </c>
      <c r="F2542" s="1">
        <v>7.0</v>
      </c>
      <c r="G2542" s="1">
        <v>832.0</v>
      </c>
      <c r="H2542" s="1">
        <v>50.0</v>
      </c>
    </row>
    <row r="2543">
      <c r="A2543" s="1" t="s">
        <v>28</v>
      </c>
      <c r="B2543" s="1">
        <v>6794.0</v>
      </c>
      <c r="C2543" s="2">
        <v>44262.0</v>
      </c>
      <c r="D2543" s="3">
        <v>0.3312847222222222</v>
      </c>
      <c r="E2543" s="3">
        <v>0.6139351851851852</v>
      </c>
      <c r="F2543" s="1">
        <v>7.0</v>
      </c>
      <c r="G2543" s="1">
        <v>846.0</v>
      </c>
      <c r="H2543" s="1">
        <v>50.0</v>
      </c>
    </row>
    <row r="2544">
      <c r="A2544" s="1" t="s">
        <v>28</v>
      </c>
      <c r="B2544" s="1">
        <v>6795.0</v>
      </c>
      <c r="C2544" s="2">
        <v>44262.0</v>
      </c>
      <c r="D2544" s="3">
        <v>0.33158564814814817</v>
      </c>
      <c r="E2544" s="3">
        <v>0.618275462962963</v>
      </c>
      <c r="F2544" s="1">
        <v>7.0</v>
      </c>
      <c r="G2544" s="1">
        <v>766.0</v>
      </c>
      <c r="H2544" s="1">
        <v>50.0</v>
      </c>
    </row>
    <row r="2545">
      <c r="A2545" s="1" t="s">
        <v>28</v>
      </c>
      <c r="B2545" s="1">
        <v>6796.0</v>
      </c>
      <c r="C2545" s="2">
        <v>44262.0</v>
      </c>
      <c r="D2545" s="3">
        <v>0.3327199074074074</v>
      </c>
      <c r="E2545" s="3">
        <v>0.6179282407407407</v>
      </c>
      <c r="F2545" s="1">
        <v>7.0</v>
      </c>
      <c r="G2545" s="1">
        <v>838.0</v>
      </c>
      <c r="H2545" s="1">
        <v>50.0</v>
      </c>
    </row>
    <row r="2546">
      <c r="A2546" s="1" t="s">
        <v>28</v>
      </c>
      <c r="B2546" s="1">
        <v>6797.0</v>
      </c>
      <c r="C2546" s="2">
        <v>44262.0</v>
      </c>
      <c r="D2546" s="3">
        <v>0.33436342592592594</v>
      </c>
      <c r="E2546" s="3">
        <v>0.622800925925926</v>
      </c>
      <c r="F2546" s="1">
        <v>6.0</v>
      </c>
      <c r="G2546" s="1">
        <v>843.0</v>
      </c>
      <c r="H2546" s="1">
        <v>50.0</v>
      </c>
    </row>
    <row r="2547">
      <c r="A2547" s="1" t="s">
        <v>28</v>
      </c>
      <c r="B2547" s="1">
        <v>6798.0</v>
      </c>
      <c r="C2547" s="2">
        <v>44262.0</v>
      </c>
      <c r="D2547" s="3">
        <v>0.3353703703703704</v>
      </c>
      <c r="E2547" s="3">
        <v>0.6181134259259259</v>
      </c>
      <c r="F2547" s="1">
        <v>6.0</v>
      </c>
      <c r="G2547" s="1">
        <v>836.0</v>
      </c>
      <c r="H2547" s="1">
        <v>50.0</v>
      </c>
    </row>
    <row r="2548">
      <c r="A2548" s="1" t="s">
        <v>28</v>
      </c>
      <c r="B2548" s="1">
        <v>6799.0</v>
      </c>
      <c r="C2548" s="2">
        <v>44262.0</v>
      </c>
      <c r="D2548" s="3">
        <v>0.3361574074074074</v>
      </c>
      <c r="E2548" s="3">
        <v>0.6183680555555555</v>
      </c>
      <c r="F2548" s="1">
        <v>6.0</v>
      </c>
      <c r="G2548" s="1">
        <v>840.0</v>
      </c>
      <c r="H2548" s="1">
        <v>50.0</v>
      </c>
    </row>
    <row r="2549">
      <c r="A2549" s="1" t="s">
        <v>29</v>
      </c>
      <c r="B2549" s="1">
        <v>6800.0</v>
      </c>
      <c r="C2549" s="2">
        <v>44262.0</v>
      </c>
      <c r="D2549" s="3">
        <v>0.33824074074074073</v>
      </c>
      <c r="E2549" s="3">
        <v>0.8333333333333334</v>
      </c>
      <c r="F2549" s="1">
        <v>12.0</v>
      </c>
      <c r="G2549" s="1">
        <v>757.0</v>
      </c>
      <c r="H2549" s="1">
        <v>50.0</v>
      </c>
    </row>
    <row r="2550">
      <c r="A2550" s="1" t="s">
        <v>28</v>
      </c>
      <c r="B2550" s="1">
        <v>6801.0</v>
      </c>
      <c r="C2550" s="2">
        <v>44262.0</v>
      </c>
      <c r="D2550" s="3">
        <v>0.33979166666666666</v>
      </c>
      <c r="E2550" s="3">
        <v>0.6180439814814814</v>
      </c>
      <c r="F2550" s="1">
        <v>6.0</v>
      </c>
      <c r="G2550" s="1">
        <v>844.0</v>
      </c>
      <c r="H2550" s="1">
        <v>50.0</v>
      </c>
    </row>
    <row r="2551">
      <c r="A2551" s="1" t="s">
        <v>28</v>
      </c>
      <c r="B2551" s="1">
        <v>6802.0</v>
      </c>
      <c r="C2551" s="2">
        <v>44262.0</v>
      </c>
      <c r="D2551" s="3">
        <v>0.3400925925925926</v>
      </c>
      <c r="E2551" s="3">
        <v>0.6178356481481482</v>
      </c>
      <c r="F2551" s="1">
        <v>6.0</v>
      </c>
      <c r="G2551" s="1">
        <v>837.0</v>
      </c>
      <c r="H2551" s="1">
        <v>50.0</v>
      </c>
    </row>
    <row r="2552">
      <c r="A2552" s="1" t="s">
        <v>28</v>
      </c>
      <c r="B2552" s="1">
        <v>6803.0</v>
      </c>
      <c r="C2552" s="2">
        <v>44262.0</v>
      </c>
      <c r="D2552" s="3">
        <v>0.3402662037037037</v>
      </c>
      <c r="E2552" s="3">
        <v>0.6028356481481482</v>
      </c>
      <c r="F2552" s="1">
        <v>6.0</v>
      </c>
      <c r="G2552" s="1">
        <v>814.0</v>
      </c>
      <c r="H2552" s="1">
        <v>50.0</v>
      </c>
    </row>
    <row r="2553">
      <c r="A2553" s="1" t="s">
        <v>28</v>
      </c>
      <c r="B2553" s="1">
        <v>6804.0</v>
      </c>
      <c r="C2553" s="2">
        <v>44262.0</v>
      </c>
      <c r="D2553" s="3">
        <v>0.34033564814814815</v>
      </c>
      <c r="E2553" s="3">
        <v>0.6179861111111111</v>
      </c>
      <c r="F2553" s="1">
        <v>6.0</v>
      </c>
      <c r="G2553" s="1">
        <v>828.0</v>
      </c>
      <c r="H2553" s="1">
        <v>50.0</v>
      </c>
    </row>
    <row r="2554">
      <c r="A2554" s="1" t="s">
        <v>28</v>
      </c>
      <c r="B2554" s="1">
        <v>6805.0</v>
      </c>
      <c r="C2554" s="2">
        <v>44262.0</v>
      </c>
      <c r="D2554" s="3">
        <v>0.34252314814814816</v>
      </c>
      <c r="E2554" s="3">
        <v>0.6184259259259259</v>
      </c>
      <c r="F2554" s="1">
        <v>6.0</v>
      </c>
      <c r="G2554" s="1">
        <v>839.0</v>
      </c>
      <c r="H2554" s="1">
        <v>50.0</v>
      </c>
    </row>
    <row r="2555">
      <c r="A2555" s="1" t="s">
        <v>28</v>
      </c>
      <c r="B2555" s="1">
        <v>6806.0</v>
      </c>
      <c r="C2555" s="2">
        <v>44262.0</v>
      </c>
      <c r="D2555" s="3">
        <v>0.35912037037037037</v>
      </c>
      <c r="E2555" s="3">
        <v>0.5904282407407407</v>
      </c>
      <c r="F2555" s="1">
        <v>6.0</v>
      </c>
      <c r="G2555" s="1">
        <v>812.0</v>
      </c>
      <c r="H2555" s="1">
        <v>50.0</v>
      </c>
    </row>
    <row r="2556">
      <c r="A2556" s="1" t="s">
        <v>28</v>
      </c>
      <c r="B2556" s="1">
        <v>6807.0</v>
      </c>
      <c r="C2556" s="2">
        <v>44262.0</v>
      </c>
      <c r="D2556" s="3">
        <v>0.3594791666666667</v>
      </c>
      <c r="E2556" s="3">
        <v>0.5902430555555556</v>
      </c>
      <c r="F2556" s="1">
        <v>6.0</v>
      </c>
      <c r="G2556" s="1">
        <v>813.0</v>
      </c>
      <c r="H2556" s="1">
        <v>50.0</v>
      </c>
    </row>
    <row r="2557">
      <c r="A2557" s="1" t="s">
        <v>28</v>
      </c>
      <c r="B2557" s="1">
        <v>6808.0</v>
      </c>
      <c r="C2557" s="2">
        <v>44262.0</v>
      </c>
      <c r="D2557" s="3">
        <v>0.3712962962962963</v>
      </c>
      <c r="E2557" s="3">
        <v>0.5901620370370371</v>
      </c>
      <c r="F2557" s="1">
        <v>6.0</v>
      </c>
      <c r="G2557" s="1">
        <v>818.0</v>
      </c>
      <c r="H2557" s="1">
        <v>50.0</v>
      </c>
    </row>
    <row r="2558">
      <c r="A2558" s="1" t="s">
        <v>28</v>
      </c>
      <c r="B2558" s="1">
        <v>6809.0</v>
      </c>
      <c r="C2558" s="2">
        <v>44262.0</v>
      </c>
      <c r="D2558" s="3">
        <v>0.3714351851851852</v>
      </c>
      <c r="E2558" s="3">
        <v>0.5901041666666667</v>
      </c>
      <c r="F2558" s="1">
        <v>6.0</v>
      </c>
      <c r="G2558" s="1">
        <v>816.0</v>
      </c>
      <c r="H2558" s="1">
        <v>50.0</v>
      </c>
    </row>
    <row r="2559">
      <c r="A2559" s="1" t="s">
        <v>29</v>
      </c>
      <c r="B2559" s="1">
        <v>6810.0</v>
      </c>
      <c r="C2559" s="2">
        <v>44262.0</v>
      </c>
      <c r="D2559" s="3">
        <v>0.37851851851851853</v>
      </c>
      <c r="E2559" s="3">
        <v>0.7969097222222222</v>
      </c>
      <c r="F2559" s="1">
        <v>10.0</v>
      </c>
      <c r="G2559" s="1">
        <v>499.0</v>
      </c>
      <c r="H2559" s="1">
        <v>47.0</v>
      </c>
    </row>
    <row r="2560">
      <c r="A2560" s="1" t="s">
        <v>28</v>
      </c>
      <c r="B2560" s="1">
        <v>6811.0</v>
      </c>
      <c r="C2560" s="2">
        <v>44262.0</v>
      </c>
      <c r="D2560" s="3">
        <v>0.37875</v>
      </c>
      <c r="E2560" s="3">
        <v>0.5282638888888889</v>
      </c>
      <c r="F2560" s="1">
        <v>3.0</v>
      </c>
      <c r="G2560" s="1">
        <v>900.0</v>
      </c>
      <c r="H2560" s="1">
        <v>43.0</v>
      </c>
    </row>
    <row r="2561">
      <c r="A2561" s="1" t="s">
        <v>29</v>
      </c>
      <c r="B2561" s="1">
        <v>6812.0</v>
      </c>
      <c r="C2561" s="2">
        <v>44262.0</v>
      </c>
      <c r="D2561" s="3">
        <v>0.37916666666666665</v>
      </c>
      <c r="E2561" s="3">
        <v>0.8333333333333334</v>
      </c>
      <c r="F2561" s="1">
        <v>11.0</v>
      </c>
      <c r="G2561" s="1">
        <v>902.0</v>
      </c>
      <c r="H2561" s="1">
        <v>43.0</v>
      </c>
    </row>
    <row r="2562">
      <c r="A2562" s="1" t="s">
        <v>28</v>
      </c>
      <c r="B2562" s="1">
        <v>6813.0</v>
      </c>
      <c r="C2562" s="2">
        <v>44262.0</v>
      </c>
      <c r="D2562" s="3">
        <v>0.3802199074074074</v>
      </c>
      <c r="E2562" s="3">
        <v>0.75</v>
      </c>
      <c r="F2562" s="1">
        <v>9.0</v>
      </c>
      <c r="G2562" s="1">
        <v>903.0</v>
      </c>
      <c r="H2562" s="1">
        <v>43.0</v>
      </c>
    </row>
    <row r="2563">
      <c r="A2563" s="1" t="s">
        <v>28</v>
      </c>
      <c r="B2563" s="1">
        <v>6814.0</v>
      </c>
      <c r="C2563" s="2">
        <v>44262.0</v>
      </c>
      <c r="D2563" s="3">
        <v>0.3828587962962963</v>
      </c>
      <c r="E2563" s="3">
        <v>0.5281712962962963</v>
      </c>
      <c r="F2563" s="1">
        <v>3.0</v>
      </c>
      <c r="G2563" s="1">
        <v>899.0</v>
      </c>
      <c r="H2563" s="1">
        <v>43.0</v>
      </c>
    </row>
    <row r="2564">
      <c r="A2564" s="1" t="s">
        <v>29</v>
      </c>
      <c r="B2564" s="1">
        <v>6815.0</v>
      </c>
      <c r="C2564" s="2">
        <v>44262.0</v>
      </c>
      <c r="D2564" s="3">
        <v>0.4181597222222222</v>
      </c>
      <c r="E2564" s="3">
        <v>0.9171990740740741</v>
      </c>
      <c r="F2564" s="1">
        <v>12.0</v>
      </c>
      <c r="G2564" s="1">
        <v>509.0</v>
      </c>
      <c r="H2564" s="1">
        <v>47.0</v>
      </c>
    </row>
    <row r="2565">
      <c r="A2565" s="1" t="s">
        <v>28</v>
      </c>
      <c r="B2565" s="1">
        <v>6816.0</v>
      </c>
      <c r="C2565" s="2">
        <v>44262.0</v>
      </c>
      <c r="D2565" s="3">
        <v>0.5671180555555555</v>
      </c>
      <c r="E2565" s="3">
        <v>0.9217013888888889</v>
      </c>
      <c r="F2565" s="1">
        <v>9.0</v>
      </c>
      <c r="G2565" s="1">
        <v>417.0</v>
      </c>
      <c r="H2565" s="1">
        <v>46.0</v>
      </c>
    </row>
    <row r="2566">
      <c r="A2566" s="1" t="s">
        <v>28</v>
      </c>
      <c r="B2566" s="1">
        <v>6817.0</v>
      </c>
      <c r="C2566" s="2">
        <v>44262.0</v>
      </c>
      <c r="D2566" s="3">
        <v>0.5673958333333333</v>
      </c>
      <c r="E2566" s="3">
        <v>0.9231018518518519</v>
      </c>
      <c r="F2566" s="1">
        <v>9.0</v>
      </c>
      <c r="G2566" s="1">
        <v>418.0</v>
      </c>
      <c r="H2566" s="1">
        <v>46.0</v>
      </c>
    </row>
    <row r="2567">
      <c r="A2567" s="1" t="s">
        <v>28</v>
      </c>
      <c r="B2567" s="1">
        <v>6818.0</v>
      </c>
      <c r="C2567" s="2">
        <v>44262.0</v>
      </c>
      <c r="D2567" s="3">
        <v>0.567488425925926</v>
      </c>
      <c r="E2567" s="3">
        <v>0.9227662037037037</v>
      </c>
      <c r="F2567" s="1">
        <v>9.0</v>
      </c>
      <c r="G2567" s="1">
        <v>579.0</v>
      </c>
      <c r="H2567" s="1">
        <v>46.0</v>
      </c>
    </row>
    <row r="2568">
      <c r="A2568" s="1" t="s">
        <v>28</v>
      </c>
      <c r="B2568" s="1">
        <v>6819.0</v>
      </c>
      <c r="C2568" s="2">
        <v>44262.0</v>
      </c>
      <c r="D2568" s="3">
        <v>0.56875</v>
      </c>
      <c r="E2568" s="3">
        <v>0.9166666666666666</v>
      </c>
      <c r="F2568" s="1">
        <v>9.0</v>
      </c>
      <c r="G2568" s="1">
        <v>412.0</v>
      </c>
      <c r="H2568" s="1">
        <v>46.0</v>
      </c>
    </row>
    <row r="2569">
      <c r="A2569" s="1" t="s">
        <v>28</v>
      </c>
      <c r="B2569" s="1">
        <v>6820.0</v>
      </c>
      <c r="C2569" s="2">
        <v>44262.0</v>
      </c>
      <c r="D2569" s="3">
        <v>0.5704398148148148</v>
      </c>
      <c r="E2569" s="3">
        <v>0.9166666666666666</v>
      </c>
      <c r="F2569" s="1">
        <v>9.0</v>
      </c>
      <c r="G2569" s="1">
        <v>425.0</v>
      </c>
      <c r="H2569" s="1">
        <v>46.0</v>
      </c>
    </row>
    <row r="2570">
      <c r="A2570" s="1" t="s">
        <v>28</v>
      </c>
      <c r="B2570" s="1">
        <v>6821.0</v>
      </c>
      <c r="C2570" s="2">
        <v>44262.0</v>
      </c>
      <c r="D2570" s="3">
        <v>0.5723611111111111</v>
      </c>
      <c r="E2570" s="3">
        <v>0.9229282407407408</v>
      </c>
      <c r="F2570" s="1">
        <v>9.0</v>
      </c>
      <c r="G2570" s="1">
        <v>431.0</v>
      </c>
      <c r="H2570" s="1">
        <v>46.0</v>
      </c>
    </row>
    <row r="2571">
      <c r="A2571" s="1" t="s">
        <v>28</v>
      </c>
      <c r="B2571" s="1">
        <v>6822.0</v>
      </c>
      <c r="C2571" s="2">
        <v>44262.0</v>
      </c>
      <c r="D2571" s="3">
        <v>0.5724189814814815</v>
      </c>
      <c r="E2571" s="3">
        <v>0.9228587962962963</v>
      </c>
      <c r="F2571" s="1">
        <v>9.0</v>
      </c>
      <c r="G2571" s="1">
        <v>430.0</v>
      </c>
      <c r="H2571" s="1">
        <v>46.0</v>
      </c>
    </row>
    <row r="2572">
      <c r="A2572" s="1" t="s">
        <v>28</v>
      </c>
      <c r="B2572" s="1">
        <v>6823.0</v>
      </c>
      <c r="C2572" s="2">
        <v>44262.0</v>
      </c>
      <c r="D2572" s="3">
        <v>0.5725347222222222</v>
      </c>
      <c r="E2572" s="3">
        <v>0.9229861111111111</v>
      </c>
      <c r="F2572" s="1">
        <v>9.0</v>
      </c>
      <c r="G2572" s="1">
        <v>428.0</v>
      </c>
      <c r="H2572" s="1">
        <v>46.0</v>
      </c>
    </row>
    <row r="2573">
      <c r="A2573" s="1" t="s">
        <v>28</v>
      </c>
      <c r="B2573" s="1">
        <v>6824.0</v>
      </c>
      <c r="C2573" s="2">
        <v>44262.0</v>
      </c>
      <c r="D2573" s="3">
        <v>0.5732523148148149</v>
      </c>
      <c r="E2573" s="3">
        <v>0.9261921296296296</v>
      </c>
      <c r="F2573" s="1">
        <v>9.0</v>
      </c>
      <c r="G2573" s="1">
        <v>433.0</v>
      </c>
      <c r="H2573" s="1">
        <v>46.0</v>
      </c>
    </row>
    <row r="2574">
      <c r="A2574" s="1" t="s">
        <v>28</v>
      </c>
      <c r="B2574" s="1">
        <v>6825.0</v>
      </c>
      <c r="C2574" s="2">
        <v>44262.0</v>
      </c>
      <c r="D2574" s="3">
        <v>0.5758217592592593</v>
      </c>
      <c r="E2574" s="3">
        <v>0.9276504629629629</v>
      </c>
      <c r="F2574" s="1">
        <v>9.0</v>
      </c>
      <c r="G2574" s="1">
        <v>385.0</v>
      </c>
      <c r="H2574" s="1">
        <v>46.0</v>
      </c>
    </row>
    <row r="2575">
      <c r="A2575" s="1" t="s">
        <v>28</v>
      </c>
      <c r="B2575" s="1">
        <v>6826.0</v>
      </c>
      <c r="C2575" s="2">
        <v>44262.0</v>
      </c>
      <c r="D2575" s="3">
        <v>0.5764814814814815</v>
      </c>
      <c r="E2575" s="3">
        <v>0.9235763888888889</v>
      </c>
      <c r="F2575" s="1">
        <v>9.0</v>
      </c>
      <c r="G2575" s="1">
        <v>423.0</v>
      </c>
      <c r="H2575" s="1">
        <v>46.0</v>
      </c>
    </row>
    <row r="2576">
      <c r="A2576" s="1" t="s">
        <v>28</v>
      </c>
      <c r="B2576" s="1">
        <v>6827.0</v>
      </c>
      <c r="C2576" s="2">
        <v>44262.0</v>
      </c>
      <c r="D2576" s="3">
        <v>0.5765393518518519</v>
      </c>
      <c r="E2576" s="3">
        <v>0.9226620370370371</v>
      </c>
      <c r="F2576" s="1">
        <v>9.0</v>
      </c>
      <c r="G2576" s="1">
        <v>420.0</v>
      </c>
      <c r="H2576" s="1">
        <v>46.0</v>
      </c>
    </row>
    <row r="2577">
      <c r="A2577" s="1" t="s">
        <v>28</v>
      </c>
      <c r="B2577" s="1">
        <v>6828.0</v>
      </c>
      <c r="C2577" s="2">
        <v>44262.0</v>
      </c>
      <c r="D2577" s="3">
        <v>0.5780439814814815</v>
      </c>
      <c r="E2577" s="3">
        <v>0.9232407407407407</v>
      </c>
      <c r="F2577" s="1">
        <v>9.0</v>
      </c>
      <c r="G2577" s="1">
        <v>421.0</v>
      </c>
      <c r="H2577" s="1">
        <v>46.0</v>
      </c>
    </row>
    <row r="2578">
      <c r="A2578" s="1" t="s">
        <v>28</v>
      </c>
      <c r="B2578" s="1">
        <v>6829.0</v>
      </c>
      <c r="C2578" s="2">
        <v>44262.0</v>
      </c>
      <c r="D2578" s="3">
        <v>0.5789120370370371</v>
      </c>
      <c r="E2578" s="3">
        <v>0.9203819444444444</v>
      </c>
      <c r="F2578" s="1">
        <v>9.0</v>
      </c>
      <c r="G2578" s="1">
        <v>498.0</v>
      </c>
      <c r="H2578" s="1">
        <v>47.0</v>
      </c>
    </row>
    <row r="2579">
      <c r="A2579" s="1" t="s">
        <v>28</v>
      </c>
      <c r="B2579" s="1">
        <v>6830.0</v>
      </c>
      <c r="C2579" s="2">
        <v>44262.0</v>
      </c>
      <c r="D2579" s="3">
        <v>0.5796412037037038</v>
      </c>
      <c r="E2579" s="3">
        <v>0.919074074074074</v>
      </c>
      <c r="F2579" s="1">
        <v>9.0</v>
      </c>
      <c r="G2579" s="1">
        <v>528.0</v>
      </c>
      <c r="H2579" s="1">
        <v>47.0</v>
      </c>
    </row>
    <row r="2580">
      <c r="A2580" s="1" t="s">
        <v>28</v>
      </c>
      <c r="B2580" s="1">
        <v>6831.0</v>
      </c>
      <c r="C2580" s="2">
        <v>44262.0</v>
      </c>
      <c r="D2580" s="3">
        <v>0.5857060185185186</v>
      </c>
      <c r="E2580" s="3">
        <v>0.9175694444444444</v>
      </c>
      <c r="F2580" s="1">
        <v>8.0</v>
      </c>
      <c r="G2580" s="1">
        <v>521.0</v>
      </c>
      <c r="H2580" s="1">
        <v>47.0</v>
      </c>
    </row>
    <row r="2581">
      <c r="A2581" s="1" t="s">
        <v>28</v>
      </c>
      <c r="B2581" s="1">
        <v>6832.0</v>
      </c>
      <c r="C2581" s="2">
        <v>44262.0</v>
      </c>
      <c r="D2581" s="3">
        <v>0.5859953703703704</v>
      </c>
      <c r="E2581" s="3">
        <v>0.9185416666666667</v>
      </c>
      <c r="F2581" s="1">
        <v>8.0</v>
      </c>
      <c r="G2581" s="1">
        <v>539.0</v>
      </c>
      <c r="H2581" s="1">
        <v>47.0</v>
      </c>
    </row>
    <row r="2582">
      <c r="A2582" s="1" t="s">
        <v>29</v>
      </c>
      <c r="B2582" s="1">
        <v>6833.0</v>
      </c>
      <c r="C2582" s="2">
        <v>44262.0</v>
      </c>
      <c r="D2582" s="3">
        <v>0.7911226851851851</v>
      </c>
      <c r="E2582" s="3">
        <v>0.29434027777777777</v>
      </c>
      <c r="F2582" s="1">
        <v>11.0</v>
      </c>
      <c r="G2582" s="1">
        <v>488.0</v>
      </c>
      <c r="H2582" s="1">
        <v>47.0</v>
      </c>
    </row>
    <row r="2583">
      <c r="A2583" s="1" t="s">
        <v>35</v>
      </c>
      <c r="B2583" s="1">
        <v>6834.0</v>
      </c>
      <c r="C2583" s="2">
        <v>44262.0</v>
      </c>
      <c r="D2583" s="3">
        <v>0.9010416666666666</v>
      </c>
      <c r="E2583" s="3">
        <v>0.26644675925925926</v>
      </c>
      <c r="F2583" s="1">
        <v>15.0</v>
      </c>
      <c r="G2583" s="1">
        <v>365.0</v>
      </c>
      <c r="H2583" s="1">
        <v>46.0</v>
      </c>
    </row>
    <row r="2584">
      <c r="A2584" s="1" t="s">
        <v>35</v>
      </c>
      <c r="B2584" s="1">
        <v>6835.0</v>
      </c>
      <c r="C2584" s="2">
        <v>44262.0</v>
      </c>
      <c r="D2584" s="3">
        <v>0.9017592592592593</v>
      </c>
      <c r="E2584" s="3">
        <v>0.2654976851851852</v>
      </c>
      <c r="F2584" s="1">
        <v>15.0</v>
      </c>
      <c r="G2584" s="1">
        <v>376.0</v>
      </c>
      <c r="H2584" s="1">
        <v>46.0</v>
      </c>
    </row>
    <row r="2585">
      <c r="A2585" s="1" t="s">
        <v>35</v>
      </c>
      <c r="B2585" s="1">
        <v>6836.0</v>
      </c>
      <c r="C2585" s="2">
        <v>44262.0</v>
      </c>
      <c r="D2585" s="3">
        <v>0.9040162037037037</v>
      </c>
      <c r="E2585" s="3">
        <v>0.2657175925925926</v>
      </c>
      <c r="F2585" s="1">
        <v>15.0</v>
      </c>
      <c r="G2585" s="1">
        <v>435.0</v>
      </c>
      <c r="H2585" s="1">
        <v>46.0</v>
      </c>
    </row>
    <row r="2586">
      <c r="A2586" s="1" t="s">
        <v>35</v>
      </c>
      <c r="B2586" s="1">
        <v>6837.0</v>
      </c>
      <c r="C2586" s="2">
        <v>44262.0</v>
      </c>
      <c r="D2586" s="3">
        <v>0.9042592592592592</v>
      </c>
      <c r="E2586" s="3">
        <v>0.26579861111111114</v>
      </c>
      <c r="F2586" s="1">
        <v>15.0</v>
      </c>
      <c r="G2586" s="1">
        <v>363.0</v>
      </c>
      <c r="H2586" s="1">
        <v>46.0</v>
      </c>
    </row>
    <row r="2587">
      <c r="A2587" s="1" t="s">
        <v>35</v>
      </c>
      <c r="B2587" s="1">
        <v>6838.0</v>
      </c>
      <c r="C2587" s="2">
        <v>44262.0</v>
      </c>
      <c r="D2587" s="3">
        <v>0.9089814814814815</v>
      </c>
      <c r="E2587" s="3">
        <v>0.2795949074074074</v>
      </c>
      <c r="F2587" s="1">
        <v>15.0</v>
      </c>
      <c r="G2587" s="1">
        <v>395.0</v>
      </c>
      <c r="H2587" s="1">
        <v>46.0</v>
      </c>
    </row>
    <row r="2588">
      <c r="A2588" s="1" t="s">
        <v>35</v>
      </c>
      <c r="B2588" s="1">
        <v>6839.0</v>
      </c>
      <c r="C2588" s="2">
        <v>44262.0</v>
      </c>
      <c r="D2588" s="3">
        <v>0.9105555555555556</v>
      </c>
      <c r="E2588" s="3">
        <v>0.24961805555555555</v>
      </c>
      <c r="F2588" s="1">
        <v>16.0</v>
      </c>
      <c r="G2588" s="1">
        <v>516.0</v>
      </c>
      <c r="H2588" s="1">
        <v>47.0</v>
      </c>
    </row>
    <row r="2589">
      <c r="A2589" s="1" t="s">
        <v>35</v>
      </c>
      <c r="B2589" s="1">
        <v>6840.0</v>
      </c>
      <c r="C2589" s="2">
        <v>44262.0</v>
      </c>
      <c r="D2589" s="3">
        <v>0.9111342592592593</v>
      </c>
      <c r="E2589" s="3">
        <v>0.24972222222222223</v>
      </c>
      <c r="F2589" s="1">
        <v>16.0</v>
      </c>
      <c r="G2589" s="1">
        <v>506.0</v>
      </c>
      <c r="H2589" s="1">
        <v>47.0</v>
      </c>
    </row>
    <row r="2590">
      <c r="A2590" s="1" t="s">
        <v>35</v>
      </c>
      <c r="B2590" s="1">
        <v>6841.0</v>
      </c>
      <c r="C2590" s="2">
        <v>44262.0</v>
      </c>
      <c r="D2590" s="3">
        <v>0.9145486111111111</v>
      </c>
      <c r="E2590" s="3">
        <v>0.28824074074074074</v>
      </c>
      <c r="F2590" s="1">
        <v>15.0</v>
      </c>
      <c r="G2590" s="1">
        <v>427.0</v>
      </c>
      <c r="H2590" s="1">
        <v>46.0</v>
      </c>
    </row>
    <row r="2591">
      <c r="A2591" s="1" t="s">
        <v>35</v>
      </c>
      <c r="B2591" s="1">
        <v>6842.0</v>
      </c>
      <c r="C2591" s="2">
        <v>44262.0</v>
      </c>
      <c r="D2591" s="3">
        <v>0.9157986111111112</v>
      </c>
      <c r="E2591" s="3">
        <v>0.26586805555555554</v>
      </c>
      <c r="F2591" s="1">
        <v>15.0</v>
      </c>
      <c r="G2591" s="1">
        <v>362.0</v>
      </c>
      <c r="H2591" s="1">
        <v>46.0</v>
      </c>
    </row>
    <row r="2592">
      <c r="A2592" s="1" t="s">
        <v>35</v>
      </c>
      <c r="B2592" s="1">
        <v>6843.0</v>
      </c>
      <c r="C2592" s="2">
        <v>44262.0</v>
      </c>
      <c r="D2592" s="3">
        <v>0.9158796296296297</v>
      </c>
      <c r="E2592" s="3">
        <v>0.26555555555555554</v>
      </c>
      <c r="F2592" s="1">
        <v>15.0</v>
      </c>
      <c r="G2592" s="1">
        <v>366.0</v>
      </c>
      <c r="H2592" s="1">
        <v>46.0</v>
      </c>
    </row>
    <row r="2593">
      <c r="A2593" s="1" t="s">
        <v>35</v>
      </c>
      <c r="B2593" s="1">
        <v>6844.0</v>
      </c>
      <c r="C2593" s="2">
        <v>44262.0</v>
      </c>
      <c r="D2593" s="3">
        <v>0.9168171296296296</v>
      </c>
      <c r="E2593" s="3">
        <v>0.24930555555555556</v>
      </c>
      <c r="F2593" s="1">
        <v>17.0</v>
      </c>
      <c r="G2593" s="1">
        <v>573.0</v>
      </c>
      <c r="H2593" s="1">
        <v>47.0</v>
      </c>
    </row>
    <row r="2594">
      <c r="A2594" s="1" t="s">
        <v>35</v>
      </c>
      <c r="B2594" s="1">
        <v>6845.0</v>
      </c>
      <c r="C2594" s="2">
        <v>44262.0</v>
      </c>
      <c r="D2594" s="3">
        <v>0.9171180555555556</v>
      </c>
      <c r="E2594" s="3">
        <v>0.2503009259259259</v>
      </c>
      <c r="F2594" s="1">
        <v>16.0</v>
      </c>
      <c r="G2594" s="1">
        <v>517.0</v>
      </c>
      <c r="H2594" s="1">
        <v>47.0</v>
      </c>
    </row>
    <row r="2595">
      <c r="A2595" s="1" t="s">
        <v>28</v>
      </c>
      <c r="B2595" s="1">
        <v>6846.0</v>
      </c>
      <c r="C2595" s="2">
        <v>44263.0</v>
      </c>
      <c r="D2595" s="3">
        <v>0.23049768518518518</v>
      </c>
      <c r="E2595" s="3">
        <v>0.5958449074074074</v>
      </c>
      <c r="F2595" s="1">
        <v>9.0</v>
      </c>
      <c r="G2595" s="1">
        <v>419.0</v>
      </c>
      <c r="H2595" s="1">
        <v>46.0</v>
      </c>
    </row>
    <row r="2596">
      <c r="A2596" s="1" t="s">
        <v>28</v>
      </c>
      <c r="B2596" s="1">
        <v>6847.0</v>
      </c>
      <c r="C2596" s="2">
        <v>44263.0</v>
      </c>
      <c r="D2596" s="3">
        <v>0.23216435185185186</v>
      </c>
      <c r="E2596" s="3">
        <v>0.5851273148148148</v>
      </c>
      <c r="F2596" s="1">
        <v>9.0</v>
      </c>
      <c r="G2596" s="1">
        <v>497.0</v>
      </c>
      <c r="H2596" s="1">
        <v>47.0</v>
      </c>
    </row>
    <row r="2597">
      <c r="A2597" s="1" t="s">
        <v>28</v>
      </c>
      <c r="B2597" s="1">
        <v>6848.0</v>
      </c>
      <c r="C2597" s="2">
        <v>44263.0</v>
      </c>
      <c r="D2597" s="3">
        <v>0.23328703703703704</v>
      </c>
      <c r="E2597" s="3">
        <v>0.5953125</v>
      </c>
      <c r="F2597" s="1">
        <v>9.0</v>
      </c>
      <c r="G2597" s="1">
        <v>432.0</v>
      </c>
      <c r="H2597" s="1">
        <v>46.0</v>
      </c>
    </row>
    <row r="2598">
      <c r="A2598" s="1" t="s">
        <v>28</v>
      </c>
      <c r="B2598" s="1">
        <v>6849.0</v>
      </c>
      <c r="C2598" s="2">
        <v>44263.0</v>
      </c>
      <c r="D2598" s="3">
        <v>0.23340277777777776</v>
      </c>
      <c r="E2598" s="3">
        <v>0.5833333333333334</v>
      </c>
      <c r="F2598" s="1">
        <v>9.0</v>
      </c>
      <c r="G2598" s="1">
        <v>579.0</v>
      </c>
      <c r="H2598" s="1">
        <v>46.0</v>
      </c>
    </row>
    <row r="2599">
      <c r="A2599" s="1" t="s">
        <v>28</v>
      </c>
      <c r="B2599" s="1">
        <v>6850.0</v>
      </c>
      <c r="C2599" s="2">
        <v>44263.0</v>
      </c>
      <c r="D2599" s="3">
        <v>0.24011574074074074</v>
      </c>
      <c r="E2599" s="3">
        <v>0.5957754629629629</v>
      </c>
      <c r="F2599" s="1">
        <v>9.0</v>
      </c>
      <c r="G2599" s="1">
        <v>424.0</v>
      </c>
      <c r="H2599" s="1">
        <v>46.0</v>
      </c>
    </row>
    <row r="2600">
      <c r="A2600" s="1" t="s">
        <v>28</v>
      </c>
      <c r="B2600" s="1">
        <v>6851.0</v>
      </c>
      <c r="C2600" s="2">
        <v>44263.0</v>
      </c>
      <c r="D2600" s="3">
        <v>0.24305555555555555</v>
      </c>
      <c r="E2600" s="3">
        <v>0.5942824074074075</v>
      </c>
      <c r="F2600" s="1">
        <v>9.0</v>
      </c>
      <c r="G2600" s="1">
        <v>381.0</v>
      </c>
      <c r="H2600" s="1">
        <v>46.0</v>
      </c>
    </row>
    <row r="2601">
      <c r="A2601" s="1" t="s">
        <v>28</v>
      </c>
      <c r="B2601" s="1">
        <v>6852.0</v>
      </c>
      <c r="C2601" s="2">
        <v>44263.0</v>
      </c>
      <c r="D2601" s="3">
        <v>0.24329861111111112</v>
      </c>
      <c r="E2601" s="3">
        <v>0.5956365740740741</v>
      </c>
      <c r="F2601" s="1">
        <v>9.0</v>
      </c>
      <c r="G2601" s="1">
        <v>429.0</v>
      </c>
      <c r="H2601" s="1">
        <v>46.0</v>
      </c>
    </row>
    <row r="2602">
      <c r="A2602" s="1" t="s">
        <v>28</v>
      </c>
      <c r="B2602" s="1">
        <v>6853.0</v>
      </c>
      <c r="C2602" s="2">
        <v>44263.0</v>
      </c>
      <c r="D2602" s="3">
        <v>0.24363425925925927</v>
      </c>
      <c r="E2602" s="3">
        <v>0.5943981481481482</v>
      </c>
      <c r="F2602" s="1">
        <v>9.0</v>
      </c>
      <c r="G2602" s="1">
        <v>567.0</v>
      </c>
      <c r="H2602" s="1">
        <v>46.0</v>
      </c>
    </row>
    <row r="2603">
      <c r="A2603" s="1" t="s">
        <v>28</v>
      </c>
      <c r="B2603" s="1">
        <v>6854.0</v>
      </c>
      <c r="C2603" s="2">
        <v>44263.0</v>
      </c>
      <c r="D2603" s="3">
        <v>0.24482638888888889</v>
      </c>
      <c r="E2603" s="3">
        <v>0.5955902777777777</v>
      </c>
      <c r="F2603" s="1">
        <v>9.0</v>
      </c>
      <c r="G2603" s="1">
        <v>417.0</v>
      </c>
      <c r="H2603" s="1">
        <v>46.0</v>
      </c>
    </row>
    <row r="2604">
      <c r="A2604" s="1" t="s">
        <v>28</v>
      </c>
      <c r="B2604" s="1">
        <v>6855.0</v>
      </c>
      <c r="C2604" s="2">
        <v>44263.0</v>
      </c>
      <c r="D2604" s="3">
        <v>0.24535879629629628</v>
      </c>
      <c r="E2604" s="3">
        <v>0.5953587962962963</v>
      </c>
      <c r="F2604" s="1">
        <v>9.0</v>
      </c>
      <c r="G2604" s="1">
        <v>418.0</v>
      </c>
      <c r="H2604" s="1">
        <v>46.0</v>
      </c>
    </row>
    <row r="2605">
      <c r="A2605" s="1" t="s">
        <v>28</v>
      </c>
      <c r="B2605" s="1">
        <v>6856.0</v>
      </c>
      <c r="C2605" s="2">
        <v>44263.0</v>
      </c>
      <c r="D2605" s="3">
        <v>0.24584490740740741</v>
      </c>
      <c r="E2605" s="3">
        <v>0.5849074074074074</v>
      </c>
      <c r="F2605" s="1">
        <v>9.0</v>
      </c>
      <c r="G2605" s="1">
        <v>527.0</v>
      </c>
      <c r="H2605" s="1">
        <v>47.0</v>
      </c>
    </row>
    <row r="2606">
      <c r="A2606" s="1" t="s">
        <v>28</v>
      </c>
      <c r="B2606" s="1">
        <v>6857.0</v>
      </c>
      <c r="C2606" s="2">
        <v>44263.0</v>
      </c>
      <c r="D2606" s="3">
        <v>0.2460300925925926</v>
      </c>
      <c r="E2606" s="3">
        <v>0.5944907407407407</v>
      </c>
      <c r="F2606" s="1">
        <v>9.0</v>
      </c>
      <c r="G2606" s="1">
        <v>428.0</v>
      </c>
      <c r="H2606" s="1">
        <v>46.0</v>
      </c>
    </row>
    <row r="2607">
      <c r="A2607" s="1" t="s">
        <v>28</v>
      </c>
      <c r="B2607" s="1">
        <v>6858.0</v>
      </c>
      <c r="C2607" s="2">
        <v>44263.0</v>
      </c>
      <c r="D2607" s="3">
        <v>0.24616898148148147</v>
      </c>
      <c r="E2607" s="3">
        <v>0.5848611111111112</v>
      </c>
      <c r="F2607" s="1">
        <v>9.0</v>
      </c>
      <c r="G2607" s="1">
        <v>524.0</v>
      </c>
      <c r="H2607" s="1">
        <v>47.0</v>
      </c>
    </row>
    <row r="2608">
      <c r="A2608" s="1" t="s">
        <v>28</v>
      </c>
      <c r="B2608" s="1">
        <v>6859.0</v>
      </c>
      <c r="C2608" s="2">
        <v>44263.0</v>
      </c>
      <c r="D2608" s="3">
        <v>0.24658564814814815</v>
      </c>
      <c r="E2608" s="3">
        <v>0.5954398148148148</v>
      </c>
      <c r="F2608" s="1">
        <v>9.0</v>
      </c>
      <c r="G2608" s="1">
        <v>431.0</v>
      </c>
      <c r="H2608" s="1">
        <v>46.0</v>
      </c>
    </row>
    <row r="2609">
      <c r="A2609" s="1" t="s">
        <v>28</v>
      </c>
      <c r="B2609" s="1">
        <v>6860.0</v>
      </c>
      <c r="C2609" s="2">
        <v>44263.0</v>
      </c>
      <c r="D2609" s="3">
        <v>0.24681712962962962</v>
      </c>
      <c r="E2609" s="3">
        <v>0.5955208333333334</v>
      </c>
      <c r="F2609" s="1">
        <v>9.0</v>
      </c>
      <c r="G2609" s="1">
        <v>430.0</v>
      </c>
      <c r="H2609" s="1">
        <v>46.0</v>
      </c>
    </row>
    <row r="2610">
      <c r="A2610" s="1" t="s">
        <v>29</v>
      </c>
      <c r="B2610" s="1">
        <v>6861.0</v>
      </c>
      <c r="C2610" s="2">
        <v>44263.0</v>
      </c>
      <c r="D2610" s="3">
        <v>0.2469675925925926</v>
      </c>
      <c r="E2610" s="3">
        <v>0.7558101851851852</v>
      </c>
      <c r="F2610" s="1">
        <v>13.0</v>
      </c>
      <c r="G2610" s="1">
        <v>463.0</v>
      </c>
      <c r="H2610" s="1">
        <v>47.0</v>
      </c>
    </row>
    <row r="2611">
      <c r="A2611" s="1" t="s">
        <v>28</v>
      </c>
      <c r="B2611" s="1">
        <v>6862.0</v>
      </c>
      <c r="C2611" s="2">
        <v>44263.0</v>
      </c>
      <c r="D2611" s="3">
        <v>0.2475</v>
      </c>
      <c r="E2611" s="3">
        <v>0.5882291666666667</v>
      </c>
      <c r="F2611" s="1">
        <v>9.0</v>
      </c>
      <c r="G2611" s="1">
        <v>478.0</v>
      </c>
      <c r="H2611" s="1">
        <v>47.0</v>
      </c>
    </row>
    <row r="2612">
      <c r="A2612" s="1" t="s">
        <v>28</v>
      </c>
      <c r="B2612" s="1">
        <v>6863.0</v>
      </c>
      <c r="C2612" s="2">
        <v>44263.0</v>
      </c>
      <c r="D2612" s="3">
        <v>0.24805555555555556</v>
      </c>
      <c r="E2612" s="3">
        <v>0.5951504629629629</v>
      </c>
      <c r="F2612" s="1">
        <v>9.0</v>
      </c>
      <c r="G2612" s="1">
        <v>420.0</v>
      </c>
      <c r="H2612" s="1">
        <v>46.0</v>
      </c>
    </row>
    <row r="2613">
      <c r="A2613" s="1" t="s">
        <v>28</v>
      </c>
      <c r="B2613" s="1">
        <v>6864.0</v>
      </c>
      <c r="C2613" s="2">
        <v>44263.0</v>
      </c>
      <c r="D2613" s="3">
        <v>0.2491087962962963</v>
      </c>
      <c r="E2613" s="3">
        <v>0.6136921296296296</v>
      </c>
      <c r="F2613" s="1">
        <v>9.0</v>
      </c>
      <c r="G2613" s="1">
        <v>526.0</v>
      </c>
      <c r="H2613" s="1">
        <v>47.0</v>
      </c>
    </row>
    <row r="2614">
      <c r="A2614" s="1" t="s">
        <v>28</v>
      </c>
      <c r="B2614" s="1">
        <v>6865.0</v>
      </c>
      <c r="C2614" s="2">
        <v>44263.0</v>
      </c>
      <c r="D2614" s="3">
        <v>0.249375</v>
      </c>
      <c r="E2614" s="3">
        <v>0.5949652777777777</v>
      </c>
      <c r="F2614" s="1">
        <v>9.0</v>
      </c>
      <c r="G2614" s="1">
        <v>584.0</v>
      </c>
      <c r="H2614" s="1">
        <v>46.0</v>
      </c>
    </row>
    <row r="2615">
      <c r="A2615" s="1" t="s">
        <v>28</v>
      </c>
      <c r="B2615" s="1">
        <v>6866.0</v>
      </c>
      <c r="C2615" s="2">
        <v>44263.0</v>
      </c>
      <c r="D2615" s="3">
        <v>0.24962962962962962</v>
      </c>
      <c r="E2615" s="3">
        <v>0.5944444444444444</v>
      </c>
      <c r="F2615" s="1">
        <v>9.0</v>
      </c>
      <c r="G2615" s="1">
        <v>586.0</v>
      </c>
      <c r="H2615" s="1">
        <v>46.0</v>
      </c>
    </row>
    <row r="2616">
      <c r="A2616" s="1" t="s">
        <v>28</v>
      </c>
      <c r="B2616" s="1">
        <v>6867.0</v>
      </c>
      <c r="C2616" s="2">
        <v>44263.0</v>
      </c>
      <c r="D2616" s="3">
        <v>0.24976851851851853</v>
      </c>
      <c r="E2616" s="3">
        <v>0.594849537037037</v>
      </c>
      <c r="F2616" s="1">
        <v>9.0</v>
      </c>
      <c r="G2616" s="1">
        <v>423.0</v>
      </c>
      <c r="H2616" s="1">
        <v>46.0</v>
      </c>
    </row>
    <row r="2617">
      <c r="A2617" s="1" t="s">
        <v>29</v>
      </c>
      <c r="B2617" s="1">
        <v>6868.0</v>
      </c>
      <c r="C2617" s="2">
        <v>44263.0</v>
      </c>
      <c r="D2617" s="3">
        <v>0.2498263888888889</v>
      </c>
      <c r="E2617" s="3">
        <v>0.7497337962962963</v>
      </c>
      <c r="F2617" s="1">
        <v>12.0</v>
      </c>
      <c r="G2617" s="1">
        <v>496.0</v>
      </c>
      <c r="H2617" s="1">
        <v>47.0</v>
      </c>
    </row>
    <row r="2618">
      <c r="A2618" s="1" t="s">
        <v>29</v>
      </c>
      <c r="B2618" s="1">
        <v>6869.0</v>
      </c>
      <c r="C2618" s="2">
        <v>44263.0</v>
      </c>
      <c r="D2618" s="3">
        <v>0.24988425925925925</v>
      </c>
      <c r="E2618" s="3">
        <v>0.7522685185185185</v>
      </c>
      <c r="F2618" s="1">
        <v>13.0</v>
      </c>
      <c r="G2618" s="1">
        <v>471.0</v>
      </c>
      <c r="H2618" s="1">
        <v>47.0</v>
      </c>
    </row>
    <row r="2619">
      <c r="A2619" s="1" t="s">
        <v>29</v>
      </c>
      <c r="B2619" s="1">
        <v>6870.0</v>
      </c>
      <c r="C2619" s="2">
        <v>44263.0</v>
      </c>
      <c r="D2619" s="3">
        <v>0.24996527777777777</v>
      </c>
      <c r="E2619" s="3">
        <v>0.7522337962962963</v>
      </c>
      <c r="F2619" s="1">
        <v>13.0</v>
      </c>
      <c r="G2619" s="1">
        <v>472.0</v>
      </c>
      <c r="H2619" s="1">
        <v>47.0</v>
      </c>
    </row>
    <row r="2620">
      <c r="A2620" s="1" t="s">
        <v>28</v>
      </c>
      <c r="B2620" s="1">
        <v>6871.0</v>
      </c>
      <c r="C2620" s="2">
        <v>44263.0</v>
      </c>
      <c r="D2620" s="3">
        <v>0.2502314814814815</v>
      </c>
      <c r="E2620" s="3">
        <v>0.5959953703703704</v>
      </c>
      <c r="F2620" s="1">
        <v>8.0</v>
      </c>
      <c r="G2620" s="1">
        <v>422.0</v>
      </c>
      <c r="H2620" s="1">
        <v>46.0</v>
      </c>
    </row>
    <row r="2621">
      <c r="A2621" s="1" t="s">
        <v>28</v>
      </c>
      <c r="B2621" s="1">
        <v>6872.0</v>
      </c>
      <c r="C2621" s="2">
        <v>44263.0</v>
      </c>
      <c r="D2621" s="3">
        <v>0.25052083333333336</v>
      </c>
      <c r="E2621" s="3">
        <v>0.5957175925925926</v>
      </c>
      <c r="F2621" s="1">
        <v>8.0</v>
      </c>
      <c r="G2621" s="1">
        <v>421.0</v>
      </c>
      <c r="H2621" s="1">
        <v>46.0</v>
      </c>
    </row>
    <row r="2622">
      <c r="A2622" s="1" t="s">
        <v>29</v>
      </c>
      <c r="B2622" s="1">
        <v>6873.0</v>
      </c>
      <c r="C2622" s="2">
        <v>44263.0</v>
      </c>
      <c r="D2622" s="3">
        <v>0.2507175925925926</v>
      </c>
      <c r="E2622" s="3">
        <v>0.7557754629629629</v>
      </c>
      <c r="F2622" s="1">
        <v>12.0</v>
      </c>
      <c r="G2622" s="1">
        <v>462.0</v>
      </c>
      <c r="H2622" s="1">
        <v>47.0</v>
      </c>
    </row>
    <row r="2623">
      <c r="A2623" s="1" t="s">
        <v>29</v>
      </c>
      <c r="B2623" s="1">
        <v>6874.0</v>
      </c>
      <c r="C2623" s="2">
        <v>44263.0</v>
      </c>
      <c r="D2623" s="3">
        <v>0.25092592592592594</v>
      </c>
      <c r="E2623" s="3">
        <v>0.7510300925925926</v>
      </c>
      <c r="F2623" s="1">
        <v>12.0</v>
      </c>
      <c r="G2623" s="1">
        <v>504.0</v>
      </c>
      <c r="H2623" s="1">
        <v>47.0</v>
      </c>
    </row>
    <row r="2624">
      <c r="A2624" s="1" t="s">
        <v>29</v>
      </c>
      <c r="B2624" s="1">
        <v>6875.0</v>
      </c>
      <c r="C2624" s="2">
        <v>44263.0</v>
      </c>
      <c r="D2624" s="3">
        <v>0.251087962962963</v>
      </c>
      <c r="E2624" s="3">
        <v>0.7478819444444444</v>
      </c>
      <c r="F2624" s="1">
        <v>11.0</v>
      </c>
      <c r="G2624" s="1">
        <v>509.0</v>
      </c>
      <c r="H2624" s="1">
        <v>47.0</v>
      </c>
    </row>
    <row r="2625">
      <c r="A2625" s="1" t="s">
        <v>29</v>
      </c>
      <c r="B2625" s="1">
        <v>6876.0</v>
      </c>
      <c r="C2625" s="2">
        <v>44263.0</v>
      </c>
      <c r="D2625" s="3">
        <v>0.25113425925925925</v>
      </c>
      <c r="E2625" s="3">
        <v>0.7568171296296297</v>
      </c>
      <c r="F2625" s="1">
        <v>12.0</v>
      </c>
      <c r="G2625" s="1">
        <v>466.0</v>
      </c>
      <c r="H2625" s="1">
        <v>47.0</v>
      </c>
    </row>
    <row r="2626">
      <c r="A2626" s="1" t="s">
        <v>28</v>
      </c>
      <c r="B2626" s="1">
        <v>6877.0</v>
      </c>
      <c r="C2626" s="2">
        <v>44263.0</v>
      </c>
      <c r="D2626" s="3">
        <v>0.25126157407407407</v>
      </c>
      <c r="E2626" s="3">
        <v>0.5872337962962964</v>
      </c>
      <c r="F2626" s="1">
        <v>8.0</v>
      </c>
      <c r="G2626" s="1">
        <v>477.0</v>
      </c>
      <c r="H2626" s="1">
        <v>47.0</v>
      </c>
    </row>
    <row r="2627">
      <c r="A2627" s="1" t="s">
        <v>28</v>
      </c>
      <c r="B2627" s="1">
        <v>6878.0</v>
      </c>
      <c r="C2627" s="2">
        <v>44263.0</v>
      </c>
      <c r="D2627" s="3">
        <v>0.2550810185185185</v>
      </c>
      <c r="E2627" s="3">
        <v>0.6134837962962963</v>
      </c>
      <c r="F2627" s="1">
        <v>8.0</v>
      </c>
      <c r="G2627" s="1">
        <v>495.0</v>
      </c>
      <c r="H2627" s="1">
        <v>47.0</v>
      </c>
    </row>
    <row r="2628">
      <c r="A2628" s="1" t="s">
        <v>28</v>
      </c>
      <c r="B2628" s="1">
        <v>6879.0</v>
      </c>
      <c r="C2628" s="2">
        <v>44263.0</v>
      </c>
      <c r="D2628" s="3">
        <v>0.25636574074074076</v>
      </c>
      <c r="E2628" s="3">
        <v>0.6033912037037037</v>
      </c>
      <c r="F2628" s="1">
        <v>8.0</v>
      </c>
      <c r="G2628" s="1">
        <v>412.0</v>
      </c>
      <c r="H2628" s="1">
        <v>46.0</v>
      </c>
    </row>
    <row r="2629">
      <c r="A2629" s="1" t="s">
        <v>28</v>
      </c>
      <c r="B2629" s="1">
        <v>6880.0</v>
      </c>
      <c r="C2629" s="2">
        <v>44263.0</v>
      </c>
      <c r="D2629" s="3">
        <v>0.2568402777777778</v>
      </c>
      <c r="E2629" s="3">
        <v>0.5863194444444444</v>
      </c>
      <c r="F2629" s="1">
        <v>8.0</v>
      </c>
      <c r="G2629" s="1">
        <v>539.0</v>
      </c>
      <c r="H2629" s="1">
        <v>47.0</v>
      </c>
    </row>
    <row r="2630">
      <c r="A2630" s="1" t="s">
        <v>28</v>
      </c>
      <c r="B2630" s="1">
        <v>6881.0</v>
      </c>
      <c r="C2630" s="2">
        <v>44263.0</v>
      </c>
      <c r="D2630" s="3">
        <v>0.2574074074074074</v>
      </c>
      <c r="E2630" s="3">
        <v>0.5886342592592593</v>
      </c>
      <c r="F2630" s="1">
        <v>8.0</v>
      </c>
      <c r="G2630" s="1">
        <v>537.0</v>
      </c>
      <c r="H2630" s="1">
        <v>47.0</v>
      </c>
    </row>
    <row r="2631">
      <c r="A2631" s="1" t="s">
        <v>29</v>
      </c>
      <c r="B2631" s="1">
        <v>6882.0</v>
      </c>
      <c r="C2631" s="2">
        <v>44263.0</v>
      </c>
      <c r="D2631" s="3">
        <v>0.25765046296296296</v>
      </c>
      <c r="E2631" s="3">
        <v>0.7512268518518519</v>
      </c>
      <c r="F2631" s="1">
        <v>12.0</v>
      </c>
      <c r="G2631" s="1">
        <v>513.0</v>
      </c>
      <c r="H2631" s="1">
        <v>47.0</v>
      </c>
    </row>
    <row r="2632">
      <c r="A2632" s="1" t="s">
        <v>28</v>
      </c>
      <c r="B2632" s="1">
        <v>6883.0</v>
      </c>
      <c r="C2632" s="2">
        <v>44263.0</v>
      </c>
      <c r="D2632" s="3">
        <v>0.2581365740740741</v>
      </c>
      <c r="E2632" s="3">
        <v>0.5847569444444445</v>
      </c>
      <c r="F2632" s="1">
        <v>8.0</v>
      </c>
      <c r="G2632" s="1">
        <v>498.0</v>
      </c>
      <c r="H2632" s="1">
        <v>47.0</v>
      </c>
    </row>
    <row r="2633">
      <c r="A2633" s="1" t="s">
        <v>28</v>
      </c>
      <c r="B2633" s="1">
        <v>6884.0</v>
      </c>
      <c r="C2633" s="2">
        <v>44263.0</v>
      </c>
      <c r="D2633" s="3">
        <v>0.2582523148148148</v>
      </c>
      <c r="E2633" s="3">
        <v>0.5966435185185185</v>
      </c>
      <c r="F2633" s="1">
        <v>8.0</v>
      </c>
      <c r="G2633" s="1">
        <v>521.0</v>
      </c>
      <c r="H2633" s="1">
        <v>47.0</v>
      </c>
    </row>
    <row r="2634">
      <c r="A2634" s="1" t="s">
        <v>29</v>
      </c>
      <c r="B2634" s="1">
        <v>6885.0</v>
      </c>
      <c r="C2634" s="2">
        <v>44263.0</v>
      </c>
      <c r="D2634" s="3">
        <v>0.26002314814814814</v>
      </c>
      <c r="E2634" s="3">
        <v>0.7620601851851851</v>
      </c>
      <c r="F2634" s="1">
        <v>12.0</v>
      </c>
      <c r="G2634" s="1">
        <v>470.0</v>
      </c>
      <c r="H2634" s="1">
        <v>47.0</v>
      </c>
    </row>
    <row r="2635">
      <c r="A2635" s="1" t="s">
        <v>28</v>
      </c>
      <c r="B2635" s="1">
        <v>6886.0</v>
      </c>
      <c r="C2635" s="2">
        <v>44263.0</v>
      </c>
      <c r="D2635" s="3">
        <v>0.2618287037037037</v>
      </c>
      <c r="E2635" s="3">
        <v>0.6027430555555555</v>
      </c>
      <c r="F2635" s="1">
        <v>8.0</v>
      </c>
      <c r="G2635" s="1">
        <v>886.0</v>
      </c>
      <c r="H2635" s="1">
        <v>43.0</v>
      </c>
    </row>
    <row r="2636">
      <c r="A2636" s="1" t="s">
        <v>28</v>
      </c>
      <c r="B2636" s="1">
        <v>6887.0</v>
      </c>
      <c r="C2636" s="2">
        <v>44263.0</v>
      </c>
      <c r="D2636" s="3">
        <v>0.2665972222222222</v>
      </c>
      <c r="E2636" s="3">
        <v>0.5943287037037037</v>
      </c>
      <c r="F2636" s="1">
        <v>8.0</v>
      </c>
      <c r="G2636" s="1">
        <v>433.0</v>
      </c>
      <c r="H2636" s="1">
        <v>46.0</v>
      </c>
    </row>
    <row r="2637">
      <c r="A2637" s="1" t="s">
        <v>29</v>
      </c>
      <c r="B2637" s="1">
        <v>6888.0</v>
      </c>
      <c r="C2637" s="2">
        <v>44263.0</v>
      </c>
      <c r="D2637" s="3">
        <v>0.26841435185185186</v>
      </c>
      <c r="E2637" s="3">
        <v>0.7895949074074075</v>
      </c>
      <c r="F2637" s="1">
        <v>12.0</v>
      </c>
      <c r="G2637" s="1">
        <v>396.0</v>
      </c>
      <c r="H2637" s="1">
        <v>46.0</v>
      </c>
    </row>
    <row r="2638">
      <c r="A2638" s="1" t="s">
        <v>28</v>
      </c>
      <c r="B2638" s="1">
        <v>6889.0</v>
      </c>
      <c r="C2638" s="2">
        <v>44263.0</v>
      </c>
      <c r="D2638" s="3">
        <v>0.2697453703703704</v>
      </c>
      <c r="E2638" s="3">
        <v>0.6055555555555555</v>
      </c>
      <c r="F2638" s="1">
        <v>8.0</v>
      </c>
      <c r="G2638" s="1">
        <v>315.0</v>
      </c>
      <c r="H2638" s="1">
        <v>43.0</v>
      </c>
    </row>
    <row r="2639">
      <c r="A2639" s="1" t="s">
        <v>29</v>
      </c>
      <c r="B2639" s="1">
        <v>6890.0</v>
      </c>
      <c r="C2639" s="2">
        <v>44263.0</v>
      </c>
      <c r="D2639" s="3">
        <v>0.2888773148148148</v>
      </c>
      <c r="E2639" s="3">
        <v>0.7876620370370371</v>
      </c>
      <c r="F2639" s="1">
        <v>12.0</v>
      </c>
      <c r="G2639" s="1">
        <v>511.0</v>
      </c>
      <c r="H2639" s="1">
        <v>47.0</v>
      </c>
    </row>
    <row r="2640">
      <c r="A2640" s="1" t="s">
        <v>29</v>
      </c>
      <c r="B2640" s="1">
        <v>6891.0</v>
      </c>
      <c r="C2640" s="2">
        <v>44263.0</v>
      </c>
      <c r="D2640" s="3">
        <v>0.2896412037037037</v>
      </c>
      <c r="E2640" s="3">
        <v>0.7686111111111111</v>
      </c>
      <c r="F2640" s="1">
        <v>12.0</v>
      </c>
      <c r="G2640" s="1">
        <v>394.0</v>
      </c>
      <c r="H2640" s="1">
        <v>46.0</v>
      </c>
    </row>
    <row r="2641">
      <c r="A2641" s="1" t="s">
        <v>29</v>
      </c>
      <c r="B2641" s="1">
        <v>6892.0</v>
      </c>
      <c r="C2641" s="2">
        <v>44263.0</v>
      </c>
      <c r="D2641" s="3">
        <v>0.29876157407407405</v>
      </c>
      <c r="E2641" s="3">
        <v>0.7936921296296297</v>
      </c>
      <c r="F2641" s="1">
        <v>12.0</v>
      </c>
      <c r="G2641" s="1">
        <v>499.0</v>
      </c>
      <c r="H2641" s="1">
        <v>47.0</v>
      </c>
    </row>
    <row r="2642">
      <c r="A2642" s="1" t="s">
        <v>29</v>
      </c>
      <c r="B2642" s="1">
        <v>6893.0</v>
      </c>
      <c r="C2642" s="2">
        <v>44263.0</v>
      </c>
      <c r="D2642" s="3">
        <v>0.3198958333333333</v>
      </c>
      <c r="E2642" s="3">
        <v>0.8349421296296297</v>
      </c>
      <c r="F2642" s="1">
        <v>13.0</v>
      </c>
      <c r="G2642" s="1">
        <v>856.0</v>
      </c>
      <c r="H2642" s="1">
        <v>50.0</v>
      </c>
    </row>
    <row r="2643">
      <c r="A2643" s="1" t="s">
        <v>29</v>
      </c>
      <c r="B2643" s="1">
        <v>6894.0</v>
      </c>
      <c r="C2643" s="2">
        <v>44263.0</v>
      </c>
      <c r="D2643" s="3">
        <v>0.3212037037037037</v>
      </c>
      <c r="E2643" s="3">
        <v>0.8552083333333333</v>
      </c>
      <c r="F2643" s="1">
        <v>13.0</v>
      </c>
      <c r="G2643" s="1">
        <v>487.0</v>
      </c>
      <c r="H2643" s="1">
        <v>47.0</v>
      </c>
    </row>
    <row r="2644">
      <c r="A2644" s="1" t="s">
        <v>29</v>
      </c>
      <c r="B2644" s="1">
        <v>6895.0</v>
      </c>
      <c r="C2644" s="2">
        <v>44263.0</v>
      </c>
      <c r="D2644" s="3">
        <v>0.32274305555555555</v>
      </c>
      <c r="E2644" s="3">
        <v>0.8343171296296297</v>
      </c>
      <c r="F2644" s="1">
        <v>13.0</v>
      </c>
      <c r="G2644" s="1">
        <v>767.0</v>
      </c>
      <c r="H2644" s="1">
        <v>50.0</v>
      </c>
    </row>
    <row r="2645">
      <c r="A2645" s="1" t="s">
        <v>29</v>
      </c>
      <c r="B2645" s="1">
        <v>6896.0</v>
      </c>
      <c r="C2645" s="2">
        <v>44263.0</v>
      </c>
      <c r="D2645" s="3">
        <v>0.3230092592592593</v>
      </c>
      <c r="E2645" s="3">
        <v>0.8348148148148148</v>
      </c>
      <c r="F2645" s="1">
        <v>13.0</v>
      </c>
      <c r="G2645" s="1">
        <v>852.0</v>
      </c>
      <c r="H2645" s="1">
        <v>50.0</v>
      </c>
    </row>
    <row r="2646">
      <c r="A2646" s="1" t="s">
        <v>29</v>
      </c>
      <c r="B2646" s="1">
        <v>6897.0</v>
      </c>
      <c r="C2646" s="2">
        <v>44263.0</v>
      </c>
      <c r="D2646" s="3">
        <v>0.3242013888888889</v>
      </c>
      <c r="E2646" s="3">
        <v>0.8339930555555556</v>
      </c>
      <c r="F2646" s="1">
        <v>13.0</v>
      </c>
      <c r="G2646" s="1">
        <v>731.0</v>
      </c>
      <c r="H2646" s="1">
        <v>50.0</v>
      </c>
    </row>
    <row r="2647">
      <c r="A2647" s="1" t="s">
        <v>29</v>
      </c>
      <c r="B2647" s="1">
        <v>6898.0</v>
      </c>
      <c r="C2647" s="2">
        <v>44263.0</v>
      </c>
      <c r="D2647" s="3">
        <v>0.3260763888888889</v>
      </c>
      <c r="E2647" s="3">
        <v>0.8364699074074075</v>
      </c>
      <c r="F2647" s="1">
        <v>13.0</v>
      </c>
      <c r="G2647" s="1">
        <v>808.0</v>
      </c>
      <c r="H2647" s="1">
        <v>50.0</v>
      </c>
    </row>
    <row r="2648">
      <c r="A2648" s="1" t="s">
        <v>29</v>
      </c>
      <c r="B2648" s="1">
        <v>6899.0</v>
      </c>
      <c r="C2648" s="2">
        <v>44263.0</v>
      </c>
      <c r="D2648" s="3">
        <v>0.3263425925925926</v>
      </c>
      <c r="E2648" s="3">
        <v>0.8360416666666667</v>
      </c>
      <c r="F2648" s="1">
        <v>13.0</v>
      </c>
      <c r="G2648" s="1">
        <v>744.0</v>
      </c>
      <c r="H2648" s="1">
        <v>50.0</v>
      </c>
    </row>
    <row r="2649">
      <c r="A2649" s="1" t="s">
        <v>29</v>
      </c>
      <c r="B2649" s="1">
        <v>6900.0</v>
      </c>
      <c r="C2649" s="2">
        <v>44263.0</v>
      </c>
      <c r="D2649" s="3">
        <v>0.3263888888888889</v>
      </c>
      <c r="E2649" s="3">
        <v>0.8337152777777778</v>
      </c>
      <c r="F2649" s="1">
        <v>13.0</v>
      </c>
      <c r="G2649" s="1">
        <v>800.0</v>
      </c>
      <c r="H2649" s="1">
        <v>50.0</v>
      </c>
    </row>
    <row r="2650">
      <c r="A2650" s="1" t="s">
        <v>29</v>
      </c>
      <c r="B2650" s="1">
        <v>6901.0</v>
      </c>
      <c r="C2650" s="2">
        <v>44263.0</v>
      </c>
      <c r="D2650" s="3">
        <v>0.32716435185185183</v>
      </c>
      <c r="E2650" s="3">
        <v>0.8365625</v>
      </c>
      <c r="F2650" s="1">
        <v>13.0</v>
      </c>
      <c r="G2650" s="1">
        <v>782.0</v>
      </c>
      <c r="H2650" s="1">
        <v>50.0</v>
      </c>
    </row>
    <row r="2651">
      <c r="A2651" s="1" t="s">
        <v>29</v>
      </c>
      <c r="B2651" s="1">
        <v>6902.0</v>
      </c>
      <c r="C2651" s="2">
        <v>44263.0</v>
      </c>
      <c r="D2651" s="3">
        <v>0.32729166666666665</v>
      </c>
      <c r="E2651" s="3">
        <v>0.8375810185185185</v>
      </c>
      <c r="F2651" s="1">
        <v>13.0</v>
      </c>
      <c r="G2651" s="1">
        <v>806.0</v>
      </c>
      <c r="H2651" s="1">
        <v>50.0</v>
      </c>
    </row>
    <row r="2652">
      <c r="A2652" s="1" t="s">
        <v>29</v>
      </c>
      <c r="B2652" s="1">
        <v>6903.0</v>
      </c>
      <c r="C2652" s="2">
        <v>44263.0</v>
      </c>
      <c r="D2652" s="3">
        <v>0.3279861111111111</v>
      </c>
      <c r="E2652" s="3">
        <v>0.8363657407407408</v>
      </c>
      <c r="F2652" s="1">
        <v>13.0</v>
      </c>
      <c r="G2652" s="1">
        <v>810.0</v>
      </c>
      <c r="H2652" s="1">
        <v>50.0</v>
      </c>
    </row>
    <row r="2653">
      <c r="A2653" s="1" t="s">
        <v>29</v>
      </c>
      <c r="B2653" s="1">
        <v>6904.0</v>
      </c>
      <c r="C2653" s="2">
        <v>44263.0</v>
      </c>
      <c r="D2653" s="3">
        <v>0.3280439814814815</v>
      </c>
      <c r="E2653" s="3">
        <v>0.8344212962962962</v>
      </c>
      <c r="F2653" s="1">
        <v>13.0</v>
      </c>
      <c r="G2653" s="1">
        <v>729.0</v>
      </c>
      <c r="H2653" s="1">
        <v>50.0</v>
      </c>
    </row>
    <row r="2654">
      <c r="A2654" s="1" t="s">
        <v>29</v>
      </c>
      <c r="B2654" s="1">
        <v>6905.0</v>
      </c>
      <c r="C2654" s="2">
        <v>44263.0</v>
      </c>
      <c r="D2654" s="3">
        <v>0.3280787037037037</v>
      </c>
      <c r="E2654" s="3">
        <v>0.8372685185185185</v>
      </c>
      <c r="F2654" s="1">
        <v>13.0</v>
      </c>
      <c r="G2654" s="1">
        <v>802.0</v>
      </c>
      <c r="H2654" s="1">
        <v>50.0</v>
      </c>
    </row>
    <row r="2655">
      <c r="A2655" s="1" t="s">
        <v>29</v>
      </c>
      <c r="B2655" s="1">
        <v>6906.0</v>
      </c>
      <c r="C2655" s="2">
        <v>44263.0</v>
      </c>
      <c r="D2655" s="3">
        <v>0.3282638888888889</v>
      </c>
      <c r="E2655" s="3">
        <v>0.8362731481481481</v>
      </c>
      <c r="F2655" s="1">
        <v>13.0</v>
      </c>
      <c r="G2655" s="1">
        <v>789.0</v>
      </c>
      <c r="H2655" s="1">
        <v>50.0</v>
      </c>
    </row>
    <row r="2656">
      <c r="A2656" s="1" t="s">
        <v>29</v>
      </c>
      <c r="B2656" s="1">
        <v>6907.0</v>
      </c>
      <c r="C2656" s="2">
        <v>44263.0</v>
      </c>
      <c r="D2656" s="3">
        <v>0.32858796296296294</v>
      </c>
      <c r="E2656" s="3">
        <v>0.8338310185185185</v>
      </c>
      <c r="F2656" s="1">
        <v>13.0</v>
      </c>
      <c r="G2656" s="1">
        <v>739.0</v>
      </c>
      <c r="H2656" s="1">
        <v>50.0</v>
      </c>
    </row>
    <row r="2657">
      <c r="A2657" s="1" t="s">
        <v>29</v>
      </c>
      <c r="B2657" s="1">
        <v>6908.0</v>
      </c>
      <c r="C2657" s="2">
        <v>44263.0</v>
      </c>
      <c r="D2657" s="3">
        <v>0.3292476851851852</v>
      </c>
      <c r="E2657" s="3">
        <v>0.8381944444444445</v>
      </c>
      <c r="F2657" s="1">
        <v>13.0</v>
      </c>
      <c r="G2657" s="1">
        <v>733.0</v>
      </c>
      <c r="H2657" s="1">
        <v>50.0</v>
      </c>
    </row>
    <row r="2658">
      <c r="A2658" s="1" t="s">
        <v>29</v>
      </c>
      <c r="B2658" s="1">
        <v>6909.0</v>
      </c>
      <c r="C2658" s="2">
        <v>44263.0</v>
      </c>
      <c r="D2658" s="3">
        <v>0.3307175925925926</v>
      </c>
      <c r="E2658" s="3">
        <v>0.8358796296296296</v>
      </c>
      <c r="F2658" s="1">
        <v>13.0</v>
      </c>
      <c r="G2658" s="1">
        <v>737.0</v>
      </c>
      <c r="H2658" s="1">
        <v>50.0</v>
      </c>
    </row>
    <row r="2659">
      <c r="A2659" s="1" t="s">
        <v>29</v>
      </c>
      <c r="B2659" s="1">
        <v>6910.0</v>
      </c>
      <c r="C2659" s="2">
        <v>44263.0</v>
      </c>
      <c r="D2659" s="3">
        <v>0.33131944444444444</v>
      </c>
      <c r="E2659" s="3">
        <v>0.839837962962963</v>
      </c>
      <c r="F2659" s="1">
        <v>13.0</v>
      </c>
      <c r="G2659" s="1">
        <v>736.0</v>
      </c>
      <c r="H2659" s="1">
        <v>50.0</v>
      </c>
    </row>
    <row r="2660">
      <c r="A2660" s="1" t="s">
        <v>29</v>
      </c>
      <c r="B2660" s="1">
        <v>6911.0</v>
      </c>
      <c r="C2660" s="2">
        <v>44263.0</v>
      </c>
      <c r="D2660" s="3">
        <v>0.3313888888888889</v>
      </c>
      <c r="E2660" s="3">
        <v>0.8399652777777777</v>
      </c>
      <c r="F2660" s="1">
        <v>13.0</v>
      </c>
      <c r="G2660" s="1">
        <v>754.0</v>
      </c>
      <c r="H2660" s="1">
        <v>50.0</v>
      </c>
    </row>
    <row r="2661">
      <c r="A2661" s="1" t="s">
        <v>29</v>
      </c>
      <c r="B2661" s="1">
        <v>6912.0</v>
      </c>
      <c r="C2661" s="2">
        <v>44263.0</v>
      </c>
      <c r="D2661" s="3">
        <v>0.33144675925925926</v>
      </c>
      <c r="E2661" s="3">
        <v>0.8345023148148148</v>
      </c>
      <c r="F2661" s="1">
        <v>13.0</v>
      </c>
      <c r="G2661" s="1">
        <v>745.0</v>
      </c>
      <c r="H2661" s="1">
        <v>50.0</v>
      </c>
    </row>
    <row r="2662">
      <c r="A2662" s="1" t="s">
        <v>29</v>
      </c>
      <c r="B2662" s="1">
        <v>6913.0</v>
      </c>
      <c r="C2662" s="2">
        <v>44263.0</v>
      </c>
      <c r="D2662" s="3">
        <v>0.3319097222222222</v>
      </c>
      <c r="E2662" s="3">
        <v>0.8372337962962964</v>
      </c>
      <c r="F2662" s="1">
        <v>13.0</v>
      </c>
      <c r="G2662" s="1">
        <v>759.0</v>
      </c>
      <c r="H2662" s="1">
        <v>50.0</v>
      </c>
    </row>
    <row r="2663">
      <c r="A2663" s="1" t="s">
        <v>29</v>
      </c>
      <c r="B2663" s="1">
        <v>6914.0</v>
      </c>
      <c r="C2663" s="2">
        <v>44263.0</v>
      </c>
      <c r="D2663" s="3">
        <v>0.3320023148148148</v>
      </c>
      <c r="E2663" s="3">
        <v>0.8366666666666667</v>
      </c>
      <c r="F2663" s="1">
        <v>13.0</v>
      </c>
      <c r="G2663" s="1">
        <v>765.0</v>
      </c>
      <c r="H2663" s="1">
        <v>50.0</v>
      </c>
    </row>
    <row r="2664">
      <c r="A2664" s="1" t="s">
        <v>29</v>
      </c>
      <c r="B2664" s="1">
        <v>6915.0</v>
      </c>
      <c r="C2664" s="2">
        <v>44263.0</v>
      </c>
      <c r="D2664" s="3">
        <v>0.3320486111111111</v>
      </c>
      <c r="E2664" s="3">
        <v>0.8357060185185186</v>
      </c>
      <c r="F2664" s="1">
        <v>13.0</v>
      </c>
      <c r="G2664" s="1">
        <v>872.0</v>
      </c>
      <c r="H2664" s="1">
        <v>50.0</v>
      </c>
    </row>
    <row r="2665">
      <c r="A2665" s="1" t="s">
        <v>29</v>
      </c>
      <c r="B2665" s="1">
        <v>6916.0</v>
      </c>
      <c r="C2665" s="2">
        <v>44263.0</v>
      </c>
      <c r="D2665" s="3">
        <v>0.3320949074074074</v>
      </c>
      <c r="E2665" s="3">
        <v>0.836099537037037</v>
      </c>
      <c r="F2665" s="1">
        <v>13.0</v>
      </c>
      <c r="G2665" s="1">
        <v>756.0</v>
      </c>
      <c r="H2665" s="1">
        <v>50.0</v>
      </c>
    </row>
    <row r="2666">
      <c r="A2666" s="1" t="s">
        <v>29</v>
      </c>
      <c r="B2666" s="1">
        <v>6917.0</v>
      </c>
      <c r="C2666" s="2">
        <v>44263.0</v>
      </c>
      <c r="D2666" s="3">
        <v>0.3321527777777778</v>
      </c>
      <c r="E2666" s="3">
        <v>0.8362384259259259</v>
      </c>
      <c r="F2666" s="1">
        <v>13.0</v>
      </c>
      <c r="G2666" s="1">
        <v>738.0</v>
      </c>
      <c r="H2666" s="1">
        <v>50.0</v>
      </c>
    </row>
    <row r="2667">
      <c r="A2667" s="1" t="s">
        <v>29</v>
      </c>
      <c r="B2667" s="1">
        <v>6918.0</v>
      </c>
      <c r="C2667" s="2">
        <v>44263.0</v>
      </c>
      <c r="D2667" s="3">
        <v>0.3321875</v>
      </c>
      <c r="E2667" s="3">
        <v>0.8351388888888889</v>
      </c>
      <c r="F2667" s="1">
        <v>13.0</v>
      </c>
      <c r="G2667" s="1">
        <v>735.0</v>
      </c>
      <c r="H2667" s="1">
        <v>50.0</v>
      </c>
    </row>
    <row r="2668">
      <c r="A2668" s="1" t="s">
        <v>29</v>
      </c>
      <c r="B2668" s="1">
        <v>6919.0</v>
      </c>
      <c r="C2668" s="2">
        <v>44263.0</v>
      </c>
      <c r="D2668" s="3">
        <v>0.3322222222222222</v>
      </c>
      <c r="E2668" s="3">
        <v>0.8390625</v>
      </c>
      <c r="F2668" s="1">
        <v>13.0</v>
      </c>
      <c r="G2668" s="1">
        <v>797.0</v>
      </c>
      <c r="H2668" s="1">
        <v>50.0</v>
      </c>
    </row>
    <row r="2669">
      <c r="A2669" s="1" t="s">
        <v>29</v>
      </c>
      <c r="B2669" s="1">
        <v>6920.0</v>
      </c>
      <c r="C2669" s="2">
        <v>44263.0</v>
      </c>
      <c r="D2669" s="3">
        <v>0.332349537037037</v>
      </c>
      <c r="E2669" s="3">
        <v>0.8371064814814815</v>
      </c>
      <c r="F2669" s="1">
        <v>13.0</v>
      </c>
      <c r="G2669" s="1">
        <v>730.0</v>
      </c>
      <c r="H2669" s="1">
        <v>50.0</v>
      </c>
    </row>
    <row r="2670">
      <c r="A2670" s="1" t="s">
        <v>29</v>
      </c>
      <c r="B2670" s="1">
        <v>6921.0</v>
      </c>
      <c r="C2670" s="2">
        <v>44263.0</v>
      </c>
      <c r="D2670" s="3">
        <v>0.3325</v>
      </c>
      <c r="E2670" s="3">
        <v>0.8346064814814815</v>
      </c>
      <c r="F2670" s="1">
        <v>13.0</v>
      </c>
      <c r="G2670" s="1">
        <v>864.0</v>
      </c>
      <c r="H2670" s="1">
        <v>50.0</v>
      </c>
    </row>
    <row r="2671">
      <c r="A2671" s="1" t="s">
        <v>29</v>
      </c>
      <c r="B2671" s="1">
        <v>6922.0</v>
      </c>
      <c r="C2671" s="2">
        <v>44263.0</v>
      </c>
      <c r="D2671" s="3">
        <v>0.3327199074074074</v>
      </c>
      <c r="E2671" s="3">
        <v>0.8374537037037038</v>
      </c>
      <c r="F2671" s="1">
        <v>13.0</v>
      </c>
      <c r="G2671" s="1">
        <v>728.0</v>
      </c>
      <c r="H2671" s="1">
        <v>50.0</v>
      </c>
    </row>
    <row r="2672">
      <c r="A2672" s="1" t="s">
        <v>29</v>
      </c>
      <c r="B2672" s="1">
        <v>6923.0</v>
      </c>
      <c r="C2672" s="2">
        <v>44263.0</v>
      </c>
      <c r="D2672" s="3">
        <v>0.3327893518518519</v>
      </c>
      <c r="E2672" s="3">
        <v>0.841099537037037</v>
      </c>
      <c r="F2672" s="1">
        <v>13.0</v>
      </c>
      <c r="G2672" s="1">
        <v>734.0</v>
      </c>
      <c r="H2672" s="1">
        <v>50.0</v>
      </c>
    </row>
    <row r="2673">
      <c r="A2673" s="1" t="s">
        <v>29</v>
      </c>
      <c r="B2673" s="1">
        <v>6924.0</v>
      </c>
      <c r="C2673" s="2">
        <v>44263.0</v>
      </c>
      <c r="D2673" s="3">
        <v>0.33296296296296296</v>
      </c>
      <c r="E2673" s="3">
        <v>0.8365277777777778</v>
      </c>
      <c r="F2673" s="1">
        <v>13.0</v>
      </c>
      <c r="G2673" s="1">
        <v>760.0</v>
      </c>
      <c r="H2673" s="1">
        <v>50.0</v>
      </c>
    </row>
    <row r="2674">
      <c r="A2674" s="1" t="s">
        <v>29</v>
      </c>
      <c r="B2674" s="1">
        <v>6925.0</v>
      </c>
      <c r="C2674" s="2">
        <v>44263.0</v>
      </c>
      <c r="D2674" s="3">
        <v>0.33317129629629627</v>
      </c>
      <c r="E2674" s="3">
        <v>0.8361342592592592</v>
      </c>
      <c r="F2674" s="1">
        <v>13.0</v>
      </c>
      <c r="G2674" s="1">
        <v>824.0</v>
      </c>
      <c r="H2674" s="1">
        <v>50.0</v>
      </c>
    </row>
    <row r="2675">
      <c r="A2675" s="1" t="s">
        <v>29</v>
      </c>
      <c r="B2675" s="1">
        <v>6926.0</v>
      </c>
      <c r="C2675" s="2">
        <v>44263.0</v>
      </c>
      <c r="D2675" s="3">
        <v>0.3332291666666667</v>
      </c>
      <c r="E2675" s="3">
        <v>0.8361805555555556</v>
      </c>
      <c r="F2675" s="1">
        <v>13.0</v>
      </c>
      <c r="G2675" s="1">
        <v>822.0</v>
      </c>
      <c r="H2675" s="1">
        <v>50.0</v>
      </c>
    </row>
    <row r="2676">
      <c r="A2676" s="1" t="s">
        <v>29</v>
      </c>
      <c r="B2676" s="1">
        <v>6927.0</v>
      </c>
      <c r="C2676" s="2">
        <v>44263.0</v>
      </c>
      <c r="D2676" s="3">
        <v>0.3337962962962963</v>
      </c>
      <c r="E2676" s="3">
        <v>0.8335532407407408</v>
      </c>
      <c r="F2676" s="1">
        <v>12.0</v>
      </c>
      <c r="G2676" s="1">
        <v>757.0</v>
      </c>
      <c r="H2676" s="1">
        <v>50.0</v>
      </c>
    </row>
    <row r="2677">
      <c r="A2677" s="1" t="s">
        <v>29</v>
      </c>
      <c r="B2677" s="1">
        <v>6928.0</v>
      </c>
      <c r="C2677" s="2">
        <v>44263.0</v>
      </c>
      <c r="D2677" s="3">
        <v>0.33399305555555553</v>
      </c>
      <c r="E2677" s="3">
        <v>0.8358912037037037</v>
      </c>
      <c r="F2677" s="1">
        <v>12.0</v>
      </c>
      <c r="G2677" s="1">
        <v>486.0</v>
      </c>
      <c r="H2677" s="1">
        <v>47.0</v>
      </c>
    </row>
    <row r="2678">
      <c r="A2678" s="1" t="s">
        <v>29</v>
      </c>
      <c r="B2678" s="1">
        <v>6929.0</v>
      </c>
      <c r="C2678" s="2">
        <v>44263.0</v>
      </c>
      <c r="D2678" s="3">
        <v>0.3341087962962963</v>
      </c>
      <c r="E2678" s="3">
        <v>0.8402430555555556</v>
      </c>
      <c r="F2678" s="1">
        <v>12.0</v>
      </c>
      <c r="G2678" s="1">
        <v>803.0</v>
      </c>
      <c r="H2678" s="1">
        <v>50.0</v>
      </c>
    </row>
    <row r="2679">
      <c r="A2679" s="1" t="s">
        <v>29</v>
      </c>
      <c r="B2679" s="1">
        <v>6930.0</v>
      </c>
      <c r="C2679" s="2">
        <v>44263.0</v>
      </c>
      <c r="D2679" s="3">
        <v>0.3342939814814815</v>
      </c>
      <c r="E2679" s="3">
        <v>0.8337731481481482</v>
      </c>
      <c r="F2679" s="1">
        <v>12.0</v>
      </c>
      <c r="G2679" s="1">
        <v>784.0</v>
      </c>
      <c r="H2679" s="1">
        <v>50.0</v>
      </c>
    </row>
    <row r="2680">
      <c r="A2680" s="1" t="s">
        <v>29</v>
      </c>
      <c r="B2680" s="1">
        <v>6931.0</v>
      </c>
      <c r="C2680" s="2">
        <v>44263.0</v>
      </c>
      <c r="D2680" s="3">
        <v>0.33466435185185184</v>
      </c>
      <c r="E2680" s="3">
        <v>0.8371412037037037</v>
      </c>
      <c r="F2680" s="1">
        <v>12.0</v>
      </c>
      <c r="G2680" s="1">
        <v>779.0</v>
      </c>
      <c r="H2680" s="1">
        <v>50.0</v>
      </c>
    </row>
    <row r="2681">
      <c r="A2681" s="1" t="s">
        <v>29</v>
      </c>
      <c r="B2681" s="1">
        <v>6932.0</v>
      </c>
      <c r="C2681" s="2">
        <v>44263.0</v>
      </c>
      <c r="D2681" s="3">
        <v>0.334837962962963</v>
      </c>
      <c r="E2681" s="3">
        <v>0.8350347222222222</v>
      </c>
      <c r="F2681" s="1">
        <v>12.0</v>
      </c>
      <c r="G2681" s="1">
        <v>785.0</v>
      </c>
      <c r="H2681" s="1">
        <v>50.0</v>
      </c>
    </row>
    <row r="2682">
      <c r="A2682" s="1" t="s">
        <v>29</v>
      </c>
      <c r="B2682" s="1">
        <v>6933.0</v>
      </c>
      <c r="C2682" s="2">
        <v>44263.0</v>
      </c>
      <c r="D2682" s="3">
        <v>0.3349421296296296</v>
      </c>
      <c r="E2682" s="3">
        <v>0.833599537037037</v>
      </c>
      <c r="F2682" s="1">
        <v>12.0</v>
      </c>
      <c r="G2682" s="1">
        <v>859.0</v>
      </c>
      <c r="H2682" s="1">
        <v>50.0</v>
      </c>
    </row>
    <row r="2683">
      <c r="A2683" s="1" t="s">
        <v>29</v>
      </c>
      <c r="B2683" s="1">
        <v>6934.0</v>
      </c>
      <c r="C2683" s="2">
        <v>44263.0</v>
      </c>
      <c r="D2683" s="3">
        <v>0.3352662037037037</v>
      </c>
      <c r="E2683" s="3">
        <v>0.8369907407407408</v>
      </c>
      <c r="F2683" s="1">
        <v>12.0</v>
      </c>
      <c r="G2683" s="1">
        <v>817.0</v>
      </c>
      <c r="H2683" s="1">
        <v>50.0</v>
      </c>
    </row>
    <row r="2684">
      <c r="A2684" s="1" t="s">
        <v>29</v>
      </c>
      <c r="B2684" s="1">
        <v>6935.0</v>
      </c>
      <c r="C2684" s="2">
        <v>44263.0</v>
      </c>
      <c r="D2684" s="3">
        <v>0.33534722222222224</v>
      </c>
      <c r="E2684" s="3">
        <v>0.8359606481481482</v>
      </c>
      <c r="F2684" s="1">
        <v>12.0</v>
      </c>
      <c r="G2684" s="1">
        <v>771.0</v>
      </c>
      <c r="H2684" s="1">
        <v>50.0</v>
      </c>
    </row>
    <row r="2685">
      <c r="A2685" s="1" t="s">
        <v>29</v>
      </c>
      <c r="B2685" s="1">
        <v>6936.0</v>
      </c>
      <c r="C2685" s="2">
        <v>44263.0</v>
      </c>
      <c r="D2685" s="3">
        <v>0.33574074074074073</v>
      </c>
      <c r="E2685" s="3">
        <v>0.8377430555555555</v>
      </c>
      <c r="F2685" s="1">
        <v>12.0</v>
      </c>
      <c r="G2685" s="1">
        <v>783.0</v>
      </c>
      <c r="H2685" s="1">
        <v>50.0</v>
      </c>
    </row>
    <row r="2686">
      <c r="A2686" s="1" t="s">
        <v>29</v>
      </c>
      <c r="B2686" s="1">
        <v>6937.0</v>
      </c>
      <c r="C2686" s="2">
        <v>44263.0</v>
      </c>
      <c r="D2686" s="3">
        <v>0.3370023148148148</v>
      </c>
      <c r="E2686" s="3">
        <v>0.8341666666666666</v>
      </c>
      <c r="F2686" s="1">
        <v>12.0</v>
      </c>
      <c r="G2686" s="1">
        <v>732.0</v>
      </c>
      <c r="H2686" s="1">
        <v>50.0</v>
      </c>
    </row>
    <row r="2687">
      <c r="A2687" s="1" t="s">
        <v>29</v>
      </c>
      <c r="B2687" s="1">
        <v>6938.0</v>
      </c>
      <c r="C2687" s="2">
        <v>44263.0</v>
      </c>
      <c r="D2687" s="3">
        <v>0.3374421296296296</v>
      </c>
      <c r="E2687" s="3">
        <v>0.8397569444444445</v>
      </c>
      <c r="F2687" s="1">
        <v>12.0</v>
      </c>
      <c r="G2687" s="1">
        <v>853.0</v>
      </c>
      <c r="H2687" s="1">
        <v>50.0</v>
      </c>
    </row>
    <row r="2688">
      <c r="A2688" s="1" t="s">
        <v>29</v>
      </c>
      <c r="B2688" s="1">
        <v>6939.0</v>
      </c>
      <c r="C2688" s="2">
        <v>44263.0</v>
      </c>
      <c r="D2688" s="3">
        <v>0.3378703703703704</v>
      </c>
      <c r="E2688" s="3">
        <v>0.8356597222222222</v>
      </c>
      <c r="F2688" s="1">
        <v>12.0</v>
      </c>
      <c r="G2688" s="1">
        <v>786.0</v>
      </c>
      <c r="H2688" s="1">
        <v>50.0</v>
      </c>
    </row>
    <row r="2689">
      <c r="A2689" s="1" t="s">
        <v>29</v>
      </c>
      <c r="B2689" s="1">
        <v>6940.0</v>
      </c>
      <c r="C2689" s="2">
        <v>44263.0</v>
      </c>
      <c r="D2689" s="3">
        <v>0.33815972222222224</v>
      </c>
      <c r="E2689" s="3">
        <v>0.8368287037037037</v>
      </c>
      <c r="F2689" s="1">
        <v>12.0</v>
      </c>
      <c r="G2689" s="1">
        <v>780.0</v>
      </c>
      <c r="H2689" s="1">
        <v>50.0</v>
      </c>
    </row>
    <row r="2690">
      <c r="A2690" s="1" t="s">
        <v>29</v>
      </c>
      <c r="B2690" s="1">
        <v>6941.0</v>
      </c>
      <c r="C2690" s="2">
        <v>44263.0</v>
      </c>
      <c r="D2690" s="3">
        <v>0.3389351851851852</v>
      </c>
      <c r="E2690" s="3">
        <v>0.8338773148148149</v>
      </c>
      <c r="F2690" s="1">
        <v>12.0</v>
      </c>
      <c r="G2690" s="1">
        <v>775.0</v>
      </c>
      <c r="H2690" s="1">
        <v>50.0</v>
      </c>
    </row>
    <row r="2691">
      <c r="A2691" s="1" t="s">
        <v>29</v>
      </c>
      <c r="B2691" s="1">
        <v>6942.0</v>
      </c>
      <c r="C2691" s="2">
        <v>44263.0</v>
      </c>
      <c r="D2691" s="3">
        <v>0.34047453703703706</v>
      </c>
      <c r="E2691" s="3">
        <v>0.8334837962962963</v>
      </c>
      <c r="F2691" s="1">
        <v>12.0</v>
      </c>
      <c r="G2691" s="1">
        <v>778.0</v>
      </c>
      <c r="H2691" s="1">
        <v>50.0</v>
      </c>
    </row>
    <row r="2692">
      <c r="A2692" s="1" t="s">
        <v>29</v>
      </c>
      <c r="B2692" s="1">
        <v>6943.0</v>
      </c>
      <c r="C2692" s="2">
        <v>44263.0</v>
      </c>
      <c r="D2692" s="3">
        <v>0.3456712962962963</v>
      </c>
      <c r="E2692" s="3">
        <v>0.8403240740740741</v>
      </c>
      <c r="F2692" s="1">
        <v>12.0</v>
      </c>
      <c r="G2692" s="1">
        <v>768.0</v>
      </c>
      <c r="H2692" s="1">
        <v>50.0</v>
      </c>
    </row>
    <row r="2693">
      <c r="A2693" s="1" t="s">
        <v>29</v>
      </c>
      <c r="B2693" s="1">
        <v>6944.0</v>
      </c>
      <c r="C2693" s="2">
        <v>44263.0</v>
      </c>
      <c r="D2693" s="3">
        <v>0.34599537037037037</v>
      </c>
      <c r="E2693" s="3">
        <v>0.8522685185185185</v>
      </c>
      <c r="F2693" s="1">
        <v>12.0</v>
      </c>
      <c r="G2693" s="1">
        <v>814.0</v>
      </c>
      <c r="H2693" s="1">
        <v>50.0</v>
      </c>
    </row>
    <row r="2694">
      <c r="A2694" s="1" t="s">
        <v>29</v>
      </c>
      <c r="B2694" s="1">
        <v>6945.0</v>
      </c>
      <c r="C2694" s="2">
        <v>44263.0</v>
      </c>
      <c r="D2694" s="3">
        <v>0.3465625</v>
      </c>
      <c r="E2694" s="3">
        <v>0.8548842592592593</v>
      </c>
      <c r="F2694" s="1">
        <v>12.0</v>
      </c>
      <c r="G2694" s="1">
        <v>820.0</v>
      </c>
      <c r="H2694" s="1">
        <v>50.0</v>
      </c>
    </row>
    <row r="2695">
      <c r="A2695" s="1" t="s">
        <v>29</v>
      </c>
      <c r="B2695" s="1">
        <v>6946.0</v>
      </c>
      <c r="C2695" s="2">
        <v>44263.0</v>
      </c>
      <c r="D2695" s="3">
        <v>0.35366898148148146</v>
      </c>
      <c r="E2695" s="3">
        <v>0.8583564814814815</v>
      </c>
      <c r="F2695" s="1">
        <v>12.0</v>
      </c>
      <c r="G2695" s="1">
        <v>693.0</v>
      </c>
      <c r="H2695" s="1">
        <v>38.0</v>
      </c>
    </row>
    <row r="2696">
      <c r="A2696" s="1" t="s">
        <v>29</v>
      </c>
      <c r="B2696" s="1">
        <v>6947.0</v>
      </c>
      <c r="C2696" s="2">
        <v>44263.0</v>
      </c>
      <c r="D2696" s="3">
        <v>0.3577430555555556</v>
      </c>
      <c r="E2696" s="3">
        <v>0.867662037037037</v>
      </c>
      <c r="F2696" s="1">
        <v>12.0</v>
      </c>
      <c r="G2696" s="1">
        <v>469.0</v>
      </c>
      <c r="H2696" s="1">
        <v>47.0</v>
      </c>
    </row>
    <row r="2697">
      <c r="A2697" s="1" t="s">
        <v>29</v>
      </c>
      <c r="B2697" s="1">
        <v>6948.0</v>
      </c>
      <c r="C2697" s="2">
        <v>44263.0</v>
      </c>
      <c r="D2697" s="3">
        <v>0.3686689814814815</v>
      </c>
      <c r="E2697" s="3">
        <v>0.8866782407407408</v>
      </c>
      <c r="F2697" s="1">
        <v>13.0</v>
      </c>
      <c r="G2697" s="1">
        <v>812.0</v>
      </c>
      <c r="H2697" s="1">
        <v>50.0</v>
      </c>
    </row>
    <row r="2698">
      <c r="A2698" s="1" t="s">
        <v>28</v>
      </c>
      <c r="B2698" s="1">
        <v>6949.0</v>
      </c>
      <c r="C2698" s="2">
        <v>44263.0</v>
      </c>
      <c r="D2698" s="3">
        <v>0.3706365740740741</v>
      </c>
      <c r="E2698" s="3">
        <v>0.7108564814814815</v>
      </c>
      <c r="F2698" s="1">
        <v>9.0</v>
      </c>
      <c r="G2698" s="1">
        <v>480.0</v>
      </c>
      <c r="H2698" s="1">
        <v>47.0</v>
      </c>
    </row>
    <row r="2699">
      <c r="A2699" s="1" t="s">
        <v>29</v>
      </c>
      <c r="B2699" s="1">
        <v>6950.0</v>
      </c>
      <c r="C2699" s="2">
        <v>44263.0</v>
      </c>
      <c r="D2699" s="3">
        <v>0.37094907407407407</v>
      </c>
      <c r="E2699" s="3">
        <v>0.790625</v>
      </c>
      <c r="F2699" s="1">
        <v>10.0</v>
      </c>
      <c r="G2699" s="1">
        <v>398.0</v>
      </c>
      <c r="H2699" s="1">
        <v>46.0</v>
      </c>
    </row>
    <row r="2700">
      <c r="A2700" s="1" t="s">
        <v>29</v>
      </c>
      <c r="B2700" s="1">
        <v>6951.0</v>
      </c>
      <c r="C2700" s="2">
        <v>44263.0</v>
      </c>
      <c r="D2700" s="3">
        <v>0.37245370370370373</v>
      </c>
      <c r="E2700" s="3">
        <v>0.7511458333333333</v>
      </c>
      <c r="F2700" s="1">
        <v>10.0</v>
      </c>
      <c r="G2700" s="1">
        <v>388.0</v>
      </c>
      <c r="H2700" s="1">
        <v>46.0</v>
      </c>
    </row>
    <row r="2701">
      <c r="A2701" s="1" t="s">
        <v>29</v>
      </c>
      <c r="B2701" s="1">
        <v>6952.0</v>
      </c>
      <c r="C2701" s="2">
        <v>44263.0</v>
      </c>
      <c r="D2701" s="3">
        <v>0.37247685185185186</v>
      </c>
      <c r="E2701" s="3">
        <v>0.875</v>
      </c>
      <c r="F2701" s="1">
        <v>13.0</v>
      </c>
      <c r="G2701" s="1">
        <v>816.0</v>
      </c>
      <c r="H2701" s="1">
        <v>50.0</v>
      </c>
    </row>
    <row r="2702">
      <c r="A2702" s="1" t="s">
        <v>29</v>
      </c>
      <c r="B2702" s="1">
        <v>6953.0</v>
      </c>
      <c r="C2702" s="2">
        <v>44263.0</v>
      </c>
      <c r="D2702" s="3">
        <v>0.37278935185185186</v>
      </c>
      <c r="E2702" s="3">
        <v>0.8880208333333334</v>
      </c>
      <c r="F2702" s="1">
        <v>13.0</v>
      </c>
      <c r="G2702" s="1">
        <v>809.0</v>
      </c>
      <c r="H2702" s="1">
        <v>50.0</v>
      </c>
    </row>
    <row r="2703">
      <c r="A2703" s="1" t="s">
        <v>28</v>
      </c>
      <c r="B2703" s="1">
        <v>6954.0</v>
      </c>
      <c r="C2703" s="2">
        <v>44263.0</v>
      </c>
      <c r="D2703" s="3">
        <v>0.37299768518518517</v>
      </c>
      <c r="E2703" s="3">
        <v>0.7081712962962963</v>
      </c>
      <c r="F2703" s="1">
        <v>8.0</v>
      </c>
      <c r="G2703" s="1">
        <v>485.0</v>
      </c>
      <c r="H2703" s="1">
        <v>47.0</v>
      </c>
    </row>
    <row r="2704">
      <c r="A2704" s="1" t="s">
        <v>29</v>
      </c>
      <c r="B2704" s="1">
        <v>6955.0</v>
      </c>
      <c r="C2704" s="2">
        <v>44263.0</v>
      </c>
      <c r="D2704" s="3">
        <v>0.373125</v>
      </c>
      <c r="E2704" s="3">
        <v>0.875</v>
      </c>
      <c r="F2704" s="1">
        <v>13.0</v>
      </c>
      <c r="G2704" s="1">
        <v>893.0</v>
      </c>
      <c r="H2704" s="1">
        <v>46.0</v>
      </c>
    </row>
    <row r="2705">
      <c r="A2705" s="1" t="s">
        <v>29</v>
      </c>
      <c r="B2705" s="1">
        <v>6956.0</v>
      </c>
      <c r="C2705" s="2">
        <v>44263.0</v>
      </c>
      <c r="D2705" s="3">
        <v>0.3733912037037037</v>
      </c>
      <c r="E2705" s="3">
        <v>0.875</v>
      </c>
      <c r="F2705" s="1">
        <v>13.0</v>
      </c>
      <c r="G2705" s="1">
        <v>726.0</v>
      </c>
      <c r="H2705" s="1">
        <v>46.0</v>
      </c>
    </row>
    <row r="2706">
      <c r="A2706" s="1" t="s">
        <v>29</v>
      </c>
      <c r="B2706" s="1">
        <v>6957.0</v>
      </c>
      <c r="C2706" s="2">
        <v>44263.0</v>
      </c>
      <c r="D2706" s="3">
        <v>0.3735648148148148</v>
      </c>
      <c r="E2706" s="3">
        <v>0.875</v>
      </c>
      <c r="F2706" s="1">
        <v>13.0</v>
      </c>
      <c r="G2706" s="1">
        <v>911.0</v>
      </c>
      <c r="H2706" s="1">
        <v>46.0</v>
      </c>
    </row>
    <row r="2707">
      <c r="A2707" s="1" t="s">
        <v>28</v>
      </c>
      <c r="B2707" s="1">
        <v>6958.0</v>
      </c>
      <c r="C2707" s="2">
        <v>44263.0</v>
      </c>
      <c r="D2707" s="3">
        <v>0.373587962962963</v>
      </c>
      <c r="E2707" s="3">
        <v>0.7107638888888889</v>
      </c>
      <c r="F2707" s="1">
        <v>9.0</v>
      </c>
      <c r="G2707" s="1">
        <v>490.0</v>
      </c>
      <c r="H2707" s="1">
        <v>47.0</v>
      </c>
    </row>
    <row r="2708">
      <c r="A2708" s="1" t="s">
        <v>29</v>
      </c>
      <c r="B2708" s="1">
        <v>6959.0</v>
      </c>
      <c r="C2708" s="2">
        <v>44263.0</v>
      </c>
      <c r="D2708" s="3">
        <v>0.37377314814814816</v>
      </c>
      <c r="E2708" s="3">
        <v>0.7536921296296296</v>
      </c>
      <c r="F2708" s="1">
        <v>10.0</v>
      </c>
      <c r="G2708" s="1">
        <v>390.0</v>
      </c>
      <c r="H2708" s="1">
        <v>46.0</v>
      </c>
    </row>
    <row r="2709">
      <c r="A2709" s="1" t="s">
        <v>28</v>
      </c>
      <c r="B2709" s="1">
        <v>6960.0</v>
      </c>
      <c r="C2709" s="2">
        <v>44263.0</v>
      </c>
      <c r="D2709" s="3">
        <v>0.3737847222222222</v>
      </c>
      <c r="E2709" s="3">
        <v>0.7110532407407407</v>
      </c>
      <c r="F2709" s="1">
        <v>9.0</v>
      </c>
      <c r="G2709" s="1">
        <v>492.0</v>
      </c>
      <c r="H2709" s="1">
        <v>47.0</v>
      </c>
    </row>
    <row r="2710">
      <c r="A2710" s="1" t="s">
        <v>28</v>
      </c>
      <c r="B2710" s="1">
        <v>6961.0</v>
      </c>
      <c r="C2710" s="2">
        <v>44263.0</v>
      </c>
      <c r="D2710" s="3">
        <v>0.37403935185185183</v>
      </c>
      <c r="E2710" s="3">
        <v>0.7099652777777777</v>
      </c>
      <c r="F2710" s="1">
        <v>9.0</v>
      </c>
      <c r="G2710" s="1">
        <v>482.0</v>
      </c>
      <c r="H2710" s="1">
        <v>47.0</v>
      </c>
    </row>
    <row r="2711">
      <c r="A2711" s="1" t="s">
        <v>28</v>
      </c>
      <c r="B2711" s="1">
        <v>6962.0</v>
      </c>
      <c r="C2711" s="2">
        <v>44263.0</v>
      </c>
      <c r="D2711" s="3">
        <v>0.3744328703703704</v>
      </c>
      <c r="E2711" s="3">
        <v>0.7091666666666666</v>
      </c>
      <c r="F2711" s="1">
        <v>9.0</v>
      </c>
      <c r="G2711" s="1">
        <v>484.0</v>
      </c>
      <c r="H2711" s="1">
        <v>47.0</v>
      </c>
    </row>
    <row r="2712">
      <c r="A2712" s="1" t="s">
        <v>29</v>
      </c>
      <c r="B2712" s="1">
        <v>6963.0</v>
      </c>
      <c r="C2712" s="2">
        <v>44263.0</v>
      </c>
      <c r="D2712" s="3">
        <v>0.3751273148148148</v>
      </c>
      <c r="E2712" s="3">
        <v>0.8863773148148149</v>
      </c>
      <c r="F2712" s="1">
        <v>12.0</v>
      </c>
      <c r="G2712" s="1">
        <v>819.0</v>
      </c>
      <c r="H2712" s="1">
        <v>50.0</v>
      </c>
    </row>
    <row r="2713">
      <c r="A2713" s="1" t="s">
        <v>29</v>
      </c>
      <c r="B2713" s="1">
        <v>6964.0</v>
      </c>
      <c r="C2713" s="2">
        <v>44263.0</v>
      </c>
      <c r="D2713" s="3">
        <v>0.37527777777777777</v>
      </c>
      <c r="E2713" s="3">
        <v>0.875</v>
      </c>
      <c r="F2713" s="1">
        <v>12.0</v>
      </c>
      <c r="G2713" s="1">
        <v>912.0</v>
      </c>
      <c r="H2713" s="1">
        <v>46.0</v>
      </c>
    </row>
    <row r="2714">
      <c r="A2714" s="1" t="s">
        <v>29</v>
      </c>
      <c r="B2714" s="1">
        <v>6965.0</v>
      </c>
      <c r="C2714" s="2">
        <v>44263.0</v>
      </c>
      <c r="D2714" s="3">
        <v>0.3755324074074074</v>
      </c>
      <c r="E2714" s="3">
        <v>0.8811226851851852</v>
      </c>
      <c r="F2714" s="1">
        <v>12.0</v>
      </c>
      <c r="G2714" s="1">
        <v>892.0</v>
      </c>
      <c r="H2714" s="1">
        <v>46.0</v>
      </c>
    </row>
    <row r="2715">
      <c r="A2715" s="1" t="s">
        <v>29</v>
      </c>
      <c r="B2715" s="1">
        <v>6965.0</v>
      </c>
      <c r="C2715" s="2">
        <v>44263.0</v>
      </c>
      <c r="D2715" s="3">
        <v>0.3755324074074074</v>
      </c>
      <c r="E2715" s="3">
        <v>0.8811226851851852</v>
      </c>
      <c r="F2715" s="1">
        <v>12.0</v>
      </c>
      <c r="G2715" s="1">
        <v>892.0</v>
      </c>
      <c r="H2715" s="1">
        <v>46.0</v>
      </c>
    </row>
    <row r="2716">
      <c r="A2716" s="1" t="s">
        <v>29</v>
      </c>
      <c r="B2716" s="1">
        <v>6966.0</v>
      </c>
      <c r="C2716" s="2">
        <v>44263.0</v>
      </c>
      <c r="D2716" s="3">
        <v>0.37583333333333335</v>
      </c>
      <c r="E2716" s="3">
        <v>0.8840740740740741</v>
      </c>
      <c r="F2716" s="1">
        <v>12.0</v>
      </c>
      <c r="G2716" s="1">
        <v>896.0</v>
      </c>
      <c r="H2716" s="1">
        <v>46.0</v>
      </c>
    </row>
    <row r="2717">
      <c r="A2717" s="1" t="s">
        <v>29</v>
      </c>
      <c r="B2717" s="1">
        <v>6967.0</v>
      </c>
      <c r="C2717" s="2">
        <v>44263.0</v>
      </c>
      <c r="D2717" s="3">
        <v>0.37592592592592594</v>
      </c>
      <c r="E2717" s="3">
        <v>0.875</v>
      </c>
      <c r="F2717" s="1">
        <v>12.0</v>
      </c>
      <c r="G2717" s="1">
        <v>913.0</v>
      </c>
      <c r="H2717" s="1">
        <v>46.0</v>
      </c>
    </row>
    <row r="2718">
      <c r="A2718" s="1" t="s">
        <v>28</v>
      </c>
      <c r="B2718" s="1">
        <v>6968.0</v>
      </c>
      <c r="C2718" s="2">
        <v>44263.0</v>
      </c>
      <c r="D2718" s="3">
        <v>0.3761574074074074</v>
      </c>
      <c r="E2718" s="3">
        <v>0.7064351851851852</v>
      </c>
      <c r="F2718" s="1">
        <v>7.0</v>
      </c>
      <c r="G2718" s="1">
        <v>532.0</v>
      </c>
      <c r="H2718" s="1">
        <v>47.0</v>
      </c>
    </row>
    <row r="2719">
      <c r="A2719" s="1" t="s">
        <v>29</v>
      </c>
      <c r="B2719" s="1">
        <v>6969.0</v>
      </c>
      <c r="C2719" s="2">
        <v>44263.0</v>
      </c>
      <c r="D2719" s="3">
        <v>0.3762037037037037</v>
      </c>
      <c r="E2719" s="3">
        <v>0.8841435185185185</v>
      </c>
      <c r="F2719" s="1">
        <v>12.0</v>
      </c>
      <c r="G2719" s="1">
        <v>879.0</v>
      </c>
      <c r="H2719" s="1">
        <v>46.0</v>
      </c>
    </row>
    <row r="2720">
      <c r="A2720" s="1" t="s">
        <v>29</v>
      </c>
      <c r="B2720" s="1">
        <v>6970.0</v>
      </c>
      <c r="C2720" s="2">
        <v>44263.0</v>
      </c>
      <c r="D2720" s="3">
        <v>0.3762962962962963</v>
      </c>
      <c r="E2720" s="3">
        <v>0.8818055555555555</v>
      </c>
      <c r="F2720" s="1">
        <v>12.0</v>
      </c>
      <c r="G2720" s="1">
        <v>874.0</v>
      </c>
      <c r="H2720" s="1">
        <v>46.0</v>
      </c>
    </row>
    <row r="2721">
      <c r="A2721" s="1" t="s">
        <v>29</v>
      </c>
      <c r="B2721" s="1">
        <v>6970.0</v>
      </c>
      <c r="C2721" s="2">
        <v>44263.0</v>
      </c>
      <c r="D2721" s="3">
        <v>0.3762962962962963</v>
      </c>
      <c r="E2721" s="3">
        <v>0.8818055555555555</v>
      </c>
      <c r="F2721" s="1">
        <v>12.0</v>
      </c>
      <c r="G2721" s="1">
        <v>874.0</v>
      </c>
      <c r="H2721" s="1">
        <v>46.0</v>
      </c>
    </row>
    <row r="2722">
      <c r="A2722" s="1" t="s">
        <v>29</v>
      </c>
      <c r="B2722" s="1">
        <v>6971.0</v>
      </c>
      <c r="C2722" s="2">
        <v>44263.0</v>
      </c>
      <c r="D2722" s="3">
        <v>0.3777199074074074</v>
      </c>
      <c r="E2722" s="3">
        <v>0.875</v>
      </c>
      <c r="F2722" s="1">
        <v>12.0</v>
      </c>
      <c r="G2722" s="1">
        <v>914.0</v>
      </c>
      <c r="H2722" s="1">
        <v>46.0</v>
      </c>
    </row>
    <row r="2723">
      <c r="A2723" s="1" t="s">
        <v>29</v>
      </c>
      <c r="B2723" s="1">
        <v>6971.0</v>
      </c>
      <c r="C2723" s="2">
        <v>44263.0</v>
      </c>
      <c r="D2723" s="3">
        <v>0.3777199074074074</v>
      </c>
      <c r="E2723" s="3">
        <v>0.875</v>
      </c>
      <c r="F2723" s="1">
        <v>12.0</v>
      </c>
      <c r="G2723" s="1">
        <v>914.0</v>
      </c>
      <c r="H2723" s="1">
        <v>46.0</v>
      </c>
    </row>
    <row r="2724">
      <c r="A2724" s="1" t="s">
        <v>29</v>
      </c>
      <c r="B2724" s="1">
        <v>6972.0</v>
      </c>
      <c r="C2724" s="2">
        <v>44263.0</v>
      </c>
      <c r="D2724" s="3">
        <v>0.3778587962962963</v>
      </c>
      <c r="E2724" s="3">
        <v>0.9194791666666666</v>
      </c>
      <c r="F2724" s="1">
        <v>13.0</v>
      </c>
      <c r="G2724" s="1">
        <v>507.0</v>
      </c>
      <c r="H2724" s="1">
        <v>47.0</v>
      </c>
    </row>
    <row r="2725">
      <c r="A2725" s="1" t="s">
        <v>29</v>
      </c>
      <c r="B2725" s="1">
        <v>6973.0</v>
      </c>
      <c r="C2725" s="2">
        <v>44263.0</v>
      </c>
      <c r="D2725" s="3">
        <v>0.37832175925925926</v>
      </c>
      <c r="E2725" s="3">
        <v>0.875</v>
      </c>
      <c r="F2725" s="1">
        <v>12.0</v>
      </c>
      <c r="G2725" s="1">
        <v>915.0</v>
      </c>
      <c r="H2725" s="1">
        <v>46.0</v>
      </c>
    </row>
    <row r="2726">
      <c r="A2726" s="1" t="s">
        <v>29</v>
      </c>
      <c r="B2726" s="1">
        <v>6973.0</v>
      </c>
      <c r="C2726" s="2">
        <v>44263.0</v>
      </c>
      <c r="D2726" s="3">
        <v>0.37832175925925926</v>
      </c>
      <c r="E2726" s="3">
        <v>0.875</v>
      </c>
      <c r="F2726" s="1">
        <v>12.0</v>
      </c>
      <c r="G2726" s="1">
        <v>915.0</v>
      </c>
      <c r="H2726" s="1">
        <v>46.0</v>
      </c>
    </row>
    <row r="2727">
      <c r="A2727" s="1" t="s">
        <v>29</v>
      </c>
      <c r="B2727" s="1">
        <v>6974.0</v>
      </c>
      <c r="C2727" s="2">
        <v>44263.0</v>
      </c>
      <c r="D2727" s="3">
        <v>0.37899305555555557</v>
      </c>
      <c r="E2727" s="3">
        <v>0.875</v>
      </c>
      <c r="F2727" s="1">
        <v>12.0</v>
      </c>
      <c r="G2727" s="1">
        <v>884.0</v>
      </c>
      <c r="H2727" s="1">
        <v>46.0</v>
      </c>
    </row>
    <row r="2728">
      <c r="A2728" s="1" t="s">
        <v>29</v>
      </c>
      <c r="B2728" s="1">
        <v>6974.0</v>
      </c>
      <c r="C2728" s="2">
        <v>44263.0</v>
      </c>
      <c r="D2728" s="3">
        <v>0.37899305555555557</v>
      </c>
      <c r="E2728" s="3">
        <v>0.875</v>
      </c>
      <c r="F2728" s="1">
        <v>12.0</v>
      </c>
      <c r="G2728" s="1">
        <v>884.0</v>
      </c>
      <c r="H2728" s="1">
        <v>46.0</v>
      </c>
    </row>
    <row r="2729">
      <c r="A2729" s="1" t="s">
        <v>29</v>
      </c>
      <c r="B2729" s="1">
        <v>6975.0</v>
      </c>
      <c r="C2729" s="2">
        <v>44263.0</v>
      </c>
      <c r="D2729" s="3">
        <v>0.3804282407407407</v>
      </c>
      <c r="E2729" s="3">
        <v>0.8806481481481482</v>
      </c>
      <c r="F2729" s="1">
        <v>12.0</v>
      </c>
      <c r="G2729" s="1">
        <v>600.0</v>
      </c>
      <c r="H2729" s="1">
        <v>46.0</v>
      </c>
    </row>
    <row r="2730">
      <c r="A2730" s="1" t="s">
        <v>29</v>
      </c>
      <c r="B2730" s="1">
        <v>6975.0</v>
      </c>
      <c r="C2730" s="2">
        <v>44263.0</v>
      </c>
      <c r="D2730" s="3">
        <v>0.3804282407407407</v>
      </c>
      <c r="E2730" s="3">
        <v>0.8806481481481482</v>
      </c>
      <c r="F2730" s="1">
        <v>12.0</v>
      </c>
      <c r="G2730" s="1">
        <v>600.0</v>
      </c>
      <c r="H2730" s="1">
        <v>46.0</v>
      </c>
    </row>
    <row r="2731">
      <c r="A2731" s="1" t="s">
        <v>29</v>
      </c>
      <c r="B2731" s="1">
        <v>6976.0</v>
      </c>
      <c r="C2731" s="2">
        <v>44263.0</v>
      </c>
      <c r="D2731" s="3">
        <v>0.38048611111111114</v>
      </c>
      <c r="E2731" s="3">
        <v>0.875</v>
      </c>
      <c r="F2731" s="1">
        <v>12.0</v>
      </c>
      <c r="G2731" s="1">
        <v>885.0</v>
      </c>
      <c r="H2731" s="1">
        <v>46.0</v>
      </c>
    </row>
    <row r="2732">
      <c r="A2732" s="1" t="s">
        <v>29</v>
      </c>
      <c r="B2732" s="1">
        <v>6976.0</v>
      </c>
      <c r="C2732" s="2">
        <v>44263.0</v>
      </c>
      <c r="D2732" s="3">
        <v>0.38048611111111114</v>
      </c>
      <c r="E2732" s="3">
        <v>0.875</v>
      </c>
      <c r="F2732" s="1">
        <v>12.0</v>
      </c>
      <c r="G2732" s="1">
        <v>885.0</v>
      </c>
      <c r="H2732" s="1">
        <v>46.0</v>
      </c>
    </row>
    <row r="2733">
      <c r="A2733" s="1" t="s">
        <v>29</v>
      </c>
      <c r="B2733" s="1">
        <v>6977.0</v>
      </c>
      <c r="C2733" s="2">
        <v>44263.0</v>
      </c>
      <c r="D2733" s="3">
        <v>0.38078703703703703</v>
      </c>
      <c r="E2733" s="3">
        <v>0.875</v>
      </c>
      <c r="F2733" s="1">
        <v>12.0</v>
      </c>
      <c r="G2733" s="1">
        <v>871.0</v>
      </c>
      <c r="H2733" s="1">
        <v>46.0</v>
      </c>
    </row>
    <row r="2734">
      <c r="A2734" s="1" t="s">
        <v>28</v>
      </c>
      <c r="B2734" s="1">
        <v>6978.0</v>
      </c>
      <c r="C2734" s="2">
        <v>44263.0</v>
      </c>
      <c r="D2734" s="3">
        <v>0.3823611111111111</v>
      </c>
      <c r="E2734" s="3">
        <v>0.7113425925925926</v>
      </c>
      <c r="F2734" s="1">
        <v>8.0</v>
      </c>
      <c r="G2734" s="1">
        <v>531.0</v>
      </c>
      <c r="H2734" s="1">
        <v>47.0</v>
      </c>
    </row>
    <row r="2735">
      <c r="A2735" s="1" t="s">
        <v>28</v>
      </c>
      <c r="B2735" s="1">
        <v>6979.0</v>
      </c>
      <c r="C2735" s="2">
        <v>44263.0</v>
      </c>
      <c r="D2735" s="3">
        <v>0.38288194444444446</v>
      </c>
      <c r="E2735" s="3">
        <v>0.7093402777777778</v>
      </c>
      <c r="F2735" s="1">
        <v>8.0</v>
      </c>
      <c r="G2735" s="1">
        <v>481.0</v>
      </c>
      <c r="H2735" s="1">
        <v>47.0</v>
      </c>
    </row>
    <row r="2736">
      <c r="A2736" s="1" t="s">
        <v>28</v>
      </c>
      <c r="B2736" s="1">
        <v>6980.0</v>
      </c>
      <c r="C2736" s="2">
        <v>44263.0</v>
      </c>
      <c r="D2736" s="3">
        <v>0.38362268518518516</v>
      </c>
      <c r="E2736" s="3">
        <v>0.7094791666666667</v>
      </c>
      <c r="F2736" s="1">
        <v>8.0</v>
      </c>
      <c r="G2736" s="1">
        <v>489.0</v>
      </c>
      <c r="H2736" s="1">
        <v>47.0</v>
      </c>
    </row>
    <row r="2737">
      <c r="A2737" s="1" t="s">
        <v>28</v>
      </c>
      <c r="B2737" s="1">
        <v>6981.0</v>
      </c>
      <c r="C2737" s="2">
        <v>44263.0</v>
      </c>
      <c r="D2737" s="3">
        <v>0.38657407407407407</v>
      </c>
      <c r="E2737" s="3">
        <v>0.7512268518518519</v>
      </c>
      <c r="F2737" s="1">
        <v>9.0</v>
      </c>
      <c r="G2737" s="1">
        <v>387.0</v>
      </c>
      <c r="H2737" s="1">
        <v>46.0</v>
      </c>
    </row>
    <row r="2738">
      <c r="A2738" s="1" t="s">
        <v>28</v>
      </c>
      <c r="B2738" s="1">
        <v>6982.0</v>
      </c>
      <c r="C2738" s="2">
        <v>44263.0</v>
      </c>
      <c r="D2738" s="3">
        <v>0.38809027777777777</v>
      </c>
      <c r="E2738" s="3">
        <v>0.7311111111111112</v>
      </c>
      <c r="F2738" s="1">
        <v>8.0</v>
      </c>
      <c r="G2738" s="1">
        <v>530.0</v>
      </c>
      <c r="H2738" s="1">
        <v>47.0</v>
      </c>
    </row>
    <row r="2739">
      <c r="A2739" s="1" t="s">
        <v>28</v>
      </c>
      <c r="B2739" s="1">
        <v>6983.0</v>
      </c>
      <c r="C2739" s="2">
        <v>44263.0</v>
      </c>
      <c r="D2739" s="3">
        <v>0.3892013888888889</v>
      </c>
      <c r="E2739" s="3">
        <v>0.7066087962962962</v>
      </c>
      <c r="F2739" s="1">
        <v>7.0</v>
      </c>
      <c r="G2739" s="1">
        <v>534.0</v>
      </c>
      <c r="H2739" s="1">
        <v>47.0</v>
      </c>
    </row>
    <row r="2740">
      <c r="A2740" s="1" t="s">
        <v>28</v>
      </c>
      <c r="B2740" s="1">
        <v>6984.0</v>
      </c>
      <c r="C2740" s="2">
        <v>44263.0</v>
      </c>
      <c r="D2740" s="3">
        <v>0.3892476851851852</v>
      </c>
      <c r="E2740" s="3">
        <v>0.7067476851851852</v>
      </c>
      <c r="F2740" s="1">
        <v>7.0</v>
      </c>
      <c r="G2740" s="1">
        <v>533.0</v>
      </c>
      <c r="H2740" s="1">
        <v>47.0</v>
      </c>
    </row>
    <row r="2741">
      <c r="A2741" s="1" t="s">
        <v>28</v>
      </c>
      <c r="B2741" s="1">
        <v>6985.0</v>
      </c>
      <c r="C2741" s="2">
        <v>44263.0</v>
      </c>
      <c r="D2741" s="3">
        <v>0.389525462962963</v>
      </c>
      <c r="E2741" s="3">
        <v>0.7070023148148148</v>
      </c>
      <c r="F2741" s="1">
        <v>7.0</v>
      </c>
      <c r="G2741" s="1">
        <v>536.0</v>
      </c>
      <c r="H2741" s="1">
        <v>47.0</v>
      </c>
    </row>
    <row r="2742">
      <c r="A2742" s="1" t="s">
        <v>28</v>
      </c>
      <c r="B2742" s="1">
        <v>6986.0</v>
      </c>
      <c r="C2742" s="2">
        <v>44263.0</v>
      </c>
      <c r="D2742" s="3">
        <v>0.3899652777777778</v>
      </c>
      <c r="E2742" s="3">
        <v>0.75</v>
      </c>
      <c r="F2742" s="1">
        <v>9.0</v>
      </c>
      <c r="G2742" s="1">
        <v>450.0</v>
      </c>
      <c r="H2742" s="1">
        <v>42.0</v>
      </c>
    </row>
    <row r="2743">
      <c r="A2743" s="1" t="s">
        <v>28</v>
      </c>
      <c r="B2743" s="1">
        <v>6987.0</v>
      </c>
      <c r="C2743" s="2">
        <v>44263.0</v>
      </c>
      <c r="D2743" s="3">
        <v>0.3900925925925926</v>
      </c>
      <c r="E2743" s="3">
        <v>0.75</v>
      </c>
      <c r="F2743" s="1">
        <v>9.0</v>
      </c>
      <c r="G2743" s="1">
        <v>589.0</v>
      </c>
      <c r="H2743" s="1">
        <v>42.0</v>
      </c>
    </row>
    <row r="2744">
      <c r="A2744" s="1" t="s">
        <v>28</v>
      </c>
      <c r="B2744" s="1">
        <v>6988.0</v>
      </c>
      <c r="C2744" s="2">
        <v>44263.0</v>
      </c>
      <c r="D2744" s="3">
        <v>0.39023148148148146</v>
      </c>
      <c r="E2744" s="3">
        <v>0.75</v>
      </c>
      <c r="F2744" s="1">
        <v>9.0</v>
      </c>
      <c r="G2744" s="1">
        <v>442.0</v>
      </c>
      <c r="H2744" s="1">
        <v>42.0</v>
      </c>
    </row>
    <row r="2745">
      <c r="A2745" s="1" t="s">
        <v>29</v>
      </c>
      <c r="B2745" s="1">
        <v>6989.0</v>
      </c>
      <c r="C2745" s="2">
        <v>44263.0</v>
      </c>
      <c r="D2745" s="3">
        <v>0.39033564814814814</v>
      </c>
      <c r="E2745" s="3">
        <v>0.8333333333333334</v>
      </c>
      <c r="F2745" s="1">
        <v>11.0</v>
      </c>
      <c r="G2745" s="1">
        <v>557.0</v>
      </c>
      <c r="H2745" s="1">
        <v>42.0</v>
      </c>
    </row>
    <row r="2746">
      <c r="A2746" s="1" t="s">
        <v>29</v>
      </c>
      <c r="B2746" s="1">
        <v>6990.0</v>
      </c>
      <c r="C2746" s="2">
        <v>44263.0</v>
      </c>
      <c r="D2746" s="3">
        <v>0.390625</v>
      </c>
      <c r="E2746" s="3">
        <v>0.8333333333333334</v>
      </c>
      <c r="F2746" s="1">
        <v>11.0</v>
      </c>
      <c r="G2746" s="1">
        <v>445.0</v>
      </c>
      <c r="H2746" s="1">
        <v>42.0</v>
      </c>
    </row>
    <row r="2747">
      <c r="A2747" s="1" t="s">
        <v>29</v>
      </c>
      <c r="B2747" s="1">
        <v>6991.0</v>
      </c>
      <c r="C2747" s="2">
        <v>44263.0</v>
      </c>
      <c r="D2747" s="3">
        <v>0.3908333333333333</v>
      </c>
      <c r="E2747" s="3">
        <v>0.9171180555555556</v>
      </c>
      <c r="F2747" s="1">
        <v>13.0</v>
      </c>
      <c r="G2747" s="1">
        <v>790.0</v>
      </c>
      <c r="H2747" s="1">
        <v>50.0</v>
      </c>
    </row>
    <row r="2748">
      <c r="A2748" s="1" t="s">
        <v>29</v>
      </c>
      <c r="B2748" s="1">
        <v>6992.0</v>
      </c>
      <c r="C2748" s="2">
        <v>44263.0</v>
      </c>
      <c r="D2748" s="3">
        <v>0.3908333333333333</v>
      </c>
      <c r="E2748" s="3">
        <v>0.8333333333333334</v>
      </c>
      <c r="F2748" s="1">
        <v>11.0</v>
      </c>
      <c r="G2748" s="1">
        <v>448.0</v>
      </c>
      <c r="H2748" s="1">
        <v>42.0</v>
      </c>
    </row>
    <row r="2749">
      <c r="A2749" s="1" t="s">
        <v>29</v>
      </c>
      <c r="B2749" s="1">
        <v>6993.0</v>
      </c>
      <c r="C2749" s="2">
        <v>44263.0</v>
      </c>
      <c r="D2749" s="3">
        <v>0.39090277777777777</v>
      </c>
      <c r="E2749" s="3">
        <v>0.8333333333333334</v>
      </c>
      <c r="F2749" s="1">
        <v>11.0</v>
      </c>
      <c r="G2749" s="1">
        <v>559.0</v>
      </c>
      <c r="H2749" s="1">
        <v>42.0</v>
      </c>
    </row>
    <row r="2750">
      <c r="A2750" s="1" t="s">
        <v>28</v>
      </c>
      <c r="B2750" s="1">
        <v>6994.0</v>
      </c>
      <c r="C2750" s="2">
        <v>44263.0</v>
      </c>
      <c r="D2750" s="3">
        <v>0.3911574074074074</v>
      </c>
      <c r="E2750" s="3">
        <v>0.75</v>
      </c>
      <c r="F2750" s="1">
        <v>9.0</v>
      </c>
      <c r="G2750" s="1">
        <v>571.0</v>
      </c>
      <c r="H2750" s="1">
        <v>42.0</v>
      </c>
    </row>
    <row r="2751">
      <c r="A2751" s="1" t="s">
        <v>29</v>
      </c>
      <c r="B2751" s="1">
        <v>6995.0</v>
      </c>
      <c r="C2751" s="2">
        <v>44263.0</v>
      </c>
      <c r="D2751" s="3">
        <v>0.3912731481481482</v>
      </c>
      <c r="E2751" s="3">
        <v>0.9170717592592592</v>
      </c>
      <c r="F2751" s="1">
        <v>13.0</v>
      </c>
      <c r="G2751" s="1">
        <v>749.0</v>
      </c>
      <c r="H2751" s="1">
        <v>50.0</v>
      </c>
    </row>
    <row r="2752">
      <c r="A2752" s="1" t="s">
        <v>29</v>
      </c>
      <c r="B2752" s="1">
        <v>6996.0</v>
      </c>
      <c r="C2752" s="2">
        <v>44263.0</v>
      </c>
      <c r="D2752" s="3">
        <v>0.39144675925925926</v>
      </c>
      <c r="E2752" s="3">
        <v>0.88125</v>
      </c>
      <c r="F2752" s="1">
        <v>12.0</v>
      </c>
      <c r="G2752" s="1">
        <v>917.0</v>
      </c>
      <c r="H2752" s="1">
        <v>41.0</v>
      </c>
    </row>
    <row r="2753">
      <c r="A2753" s="1" t="s">
        <v>29</v>
      </c>
      <c r="B2753" s="1">
        <v>6997.0</v>
      </c>
      <c r="C2753" s="2">
        <v>44263.0</v>
      </c>
      <c r="D2753" s="3">
        <v>0.3917939814814815</v>
      </c>
      <c r="E2753" s="3">
        <v>0.88125</v>
      </c>
      <c r="F2753" s="1">
        <v>12.0</v>
      </c>
      <c r="G2753" s="1">
        <v>916.0</v>
      </c>
      <c r="H2753" s="1">
        <v>41.0</v>
      </c>
    </row>
    <row r="2754">
      <c r="A2754" s="1" t="s">
        <v>29</v>
      </c>
      <c r="B2754" s="1">
        <v>6998.0</v>
      </c>
      <c r="C2754" s="2">
        <v>44263.0</v>
      </c>
      <c r="D2754" s="3">
        <v>0.39231481481481484</v>
      </c>
      <c r="E2754" s="3">
        <v>0.8164699074074074</v>
      </c>
      <c r="F2754" s="1">
        <v>10.0</v>
      </c>
      <c r="G2754" s="1">
        <v>551.0</v>
      </c>
      <c r="H2754" s="1">
        <v>47.0</v>
      </c>
    </row>
    <row r="2755">
      <c r="A2755" s="1" t="s">
        <v>28</v>
      </c>
      <c r="B2755" s="1">
        <v>6999.0</v>
      </c>
      <c r="C2755" s="2">
        <v>44263.0</v>
      </c>
      <c r="D2755" s="3">
        <v>0.39263888888888887</v>
      </c>
      <c r="E2755" s="3">
        <v>0.75</v>
      </c>
      <c r="F2755" s="1">
        <v>9.0</v>
      </c>
      <c r="G2755" s="1">
        <v>455.0</v>
      </c>
      <c r="H2755" s="1">
        <v>42.0</v>
      </c>
    </row>
    <row r="2756">
      <c r="A2756" s="1" t="s">
        <v>28</v>
      </c>
      <c r="B2756" s="1">
        <v>7000.0</v>
      </c>
      <c r="C2756" s="2">
        <v>44263.0</v>
      </c>
      <c r="D2756" s="3">
        <v>0.3927083333333333</v>
      </c>
      <c r="E2756" s="3">
        <v>0.75</v>
      </c>
      <c r="F2756" s="1">
        <v>9.0</v>
      </c>
      <c r="G2756" s="1">
        <v>439.0</v>
      </c>
      <c r="H2756" s="1">
        <v>42.0</v>
      </c>
    </row>
    <row r="2757">
      <c r="A2757" s="1" t="s">
        <v>28</v>
      </c>
      <c r="B2757" s="1">
        <v>7001.0</v>
      </c>
      <c r="C2757" s="2">
        <v>44263.0</v>
      </c>
      <c r="D2757" s="3">
        <v>0.39297453703703705</v>
      </c>
      <c r="E2757" s="3">
        <v>0.7687152777777778</v>
      </c>
      <c r="F2757" s="1">
        <v>9.0</v>
      </c>
      <c r="G2757" s="1">
        <v>578.0</v>
      </c>
      <c r="H2757" s="1">
        <v>46.0</v>
      </c>
    </row>
    <row r="2758">
      <c r="A2758" s="1" t="s">
        <v>29</v>
      </c>
      <c r="B2758" s="1">
        <v>7002.0</v>
      </c>
      <c r="C2758" s="2">
        <v>44263.0</v>
      </c>
      <c r="D2758" s="3">
        <v>0.3930092592592593</v>
      </c>
      <c r="E2758" s="3">
        <v>0.8473842592592593</v>
      </c>
      <c r="F2758" s="1">
        <v>11.0</v>
      </c>
      <c r="G2758" s="1">
        <v>405.0</v>
      </c>
      <c r="H2758" s="1">
        <v>43.0</v>
      </c>
    </row>
    <row r="2759">
      <c r="A2759" s="1" t="s">
        <v>29</v>
      </c>
      <c r="B2759" s="1">
        <v>7003.0</v>
      </c>
      <c r="C2759" s="2">
        <v>44263.0</v>
      </c>
      <c r="D2759" s="3">
        <v>0.3930439814814815</v>
      </c>
      <c r="E2759" s="3">
        <v>0.8473263888888889</v>
      </c>
      <c r="F2759" s="1">
        <v>11.0</v>
      </c>
      <c r="G2759" s="1">
        <v>401.0</v>
      </c>
      <c r="H2759" s="1">
        <v>43.0</v>
      </c>
    </row>
    <row r="2760">
      <c r="A2760" s="1" t="s">
        <v>29</v>
      </c>
      <c r="B2760" s="1">
        <v>7004.0</v>
      </c>
      <c r="C2760" s="2">
        <v>44263.0</v>
      </c>
      <c r="D2760" s="3">
        <v>0.3930787037037037</v>
      </c>
      <c r="E2760" s="3">
        <v>0.8333333333333334</v>
      </c>
      <c r="F2760" s="1">
        <v>11.0</v>
      </c>
      <c r="G2760" s="1">
        <v>447.0</v>
      </c>
      <c r="H2760" s="1">
        <v>42.0</v>
      </c>
    </row>
    <row r="2761">
      <c r="A2761" s="1" t="s">
        <v>29</v>
      </c>
      <c r="B2761" s="1">
        <v>7005.0</v>
      </c>
      <c r="C2761" s="2">
        <v>44263.0</v>
      </c>
      <c r="D2761" s="3">
        <v>0.3930902777777778</v>
      </c>
      <c r="E2761" s="3">
        <v>0.8474652777777778</v>
      </c>
      <c r="F2761" s="1">
        <v>11.0</v>
      </c>
      <c r="G2761" s="1">
        <v>402.0</v>
      </c>
      <c r="H2761" s="1">
        <v>43.0</v>
      </c>
    </row>
    <row r="2762">
      <c r="A2762" s="1" t="s">
        <v>29</v>
      </c>
      <c r="B2762" s="1">
        <v>7006.0</v>
      </c>
      <c r="C2762" s="2">
        <v>44263.0</v>
      </c>
      <c r="D2762" s="3">
        <v>0.393125</v>
      </c>
      <c r="E2762" s="3">
        <v>0.8475578703703703</v>
      </c>
      <c r="F2762" s="1">
        <v>11.0</v>
      </c>
      <c r="G2762" s="1">
        <v>400.0</v>
      </c>
      <c r="H2762" s="1">
        <v>43.0</v>
      </c>
    </row>
    <row r="2763">
      <c r="A2763" s="1" t="s">
        <v>29</v>
      </c>
      <c r="B2763" s="1">
        <v>7007.0</v>
      </c>
      <c r="C2763" s="2">
        <v>44263.0</v>
      </c>
      <c r="D2763" s="3">
        <v>0.3933564814814815</v>
      </c>
      <c r="E2763" s="3">
        <v>0.88125</v>
      </c>
      <c r="F2763" s="1">
        <v>12.0</v>
      </c>
      <c r="G2763" s="1">
        <v>280.0</v>
      </c>
      <c r="H2763" s="1">
        <v>41.0</v>
      </c>
    </row>
    <row r="2764">
      <c r="A2764" s="1" t="s">
        <v>29</v>
      </c>
      <c r="B2764" s="1">
        <v>7007.0</v>
      </c>
      <c r="C2764" s="2">
        <v>44263.0</v>
      </c>
      <c r="D2764" s="3">
        <v>0.3933564814814815</v>
      </c>
      <c r="E2764" s="3">
        <v>0.88125</v>
      </c>
      <c r="F2764" s="1">
        <v>12.0</v>
      </c>
      <c r="G2764" s="1">
        <v>280.0</v>
      </c>
      <c r="H2764" s="1">
        <v>41.0</v>
      </c>
    </row>
    <row r="2765">
      <c r="A2765" s="1" t="s">
        <v>29</v>
      </c>
      <c r="B2765" s="1">
        <v>7008.0</v>
      </c>
      <c r="C2765" s="2">
        <v>44263.0</v>
      </c>
      <c r="D2765" s="3">
        <v>0.39358796296296295</v>
      </c>
      <c r="E2765" s="3">
        <v>0.88125</v>
      </c>
      <c r="F2765" s="1">
        <v>12.0</v>
      </c>
      <c r="G2765" s="1">
        <v>283.0</v>
      </c>
      <c r="H2765" s="1">
        <v>41.0</v>
      </c>
    </row>
    <row r="2766">
      <c r="A2766" s="1" t="s">
        <v>29</v>
      </c>
      <c r="B2766" s="1">
        <v>7008.0</v>
      </c>
      <c r="C2766" s="2">
        <v>44263.0</v>
      </c>
      <c r="D2766" s="3">
        <v>0.39358796296296295</v>
      </c>
      <c r="E2766" s="3">
        <v>0.88125</v>
      </c>
      <c r="F2766" s="1">
        <v>12.0</v>
      </c>
      <c r="G2766" s="1">
        <v>283.0</v>
      </c>
      <c r="H2766" s="1">
        <v>41.0</v>
      </c>
    </row>
    <row r="2767">
      <c r="A2767" s="1" t="s">
        <v>29</v>
      </c>
      <c r="B2767" s="1">
        <v>7008.0</v>
      </c>
      <c r="C2767" s="2">
        <v>44263.0</v>
      </c>
      <c r="D2767" s="3">
        <v>0.39358796296296295</v>
      </c>
      <c r="E2767" s="3">
        <v>0.88125</v>
      </c>
      <c r="F2767" s="1">
        <v>12.0</v>
      </c>
      <c r="G2767" s="1">
        <v>283.0</v>
      </c>
      <c r="H2767" s="1">
        <v>41.0</v>
      </c>
    </row>
    <row r="2768">
      <c r="A2768" s="1" t="s">
        <v>29</v>
      </c>
      <c r="B2768" s="1">
        <v>7009.0</v>
      </c>
      <c r="C2768" s="2">
        <v>44263.0</v>
      </c>
      <c r="D2768" s="3">
        <v>0.394375</v>
      </c>
      <c r="E2768" s="3">
        <v>0.88125</v>
      </c>
      <c r="F2768" s="1">
        <v>12.0</v>
      </c>
      <c r="G2768" s="1">
        <v>437.0</v>
      </c>
      <c r="H2768" s="1">
        <v>41.0</v>
      </c>
    </row>
    <row r="2769">
      <c r="A2769" s="1" t="s">
        <v>29</v>
      </c>
      <c r="B2769" s="1">
        <v>7009.0</v>
      </c>
      <c r="C2769" s="2">
        <v>44263.0</v>
      </c>
      <c r="D2769" s="3">
        <v>0.394375</v>
      </c>
      <c r="E2769" s="3">
        <v>0.88125</v>
      </c>
      <c r="F2769" s="1">
        <v>12.0</v>
      </c>
      <c r="G2769" s="1">
        <v>437.0</v>
      </c>
      <c r="H2769" s="1">
        <v>41.0</v>
      </c>
    </row>
    <row r="2770">
      <c r="A2770" s="1" t="s">
        <v>29</v>
      </c>
      <c r="B2770" s="1">
        <v>7010.0</v>
      </c>
      <c r="C2770" s="2">
        <v>44263.0</v>
      </c>
      <c r="D2770" s="3">
        <v>0.39461805555555557</v>
      </c>
      <c r="E2770" s="3">
        <v>0.88125</v>
      </c>
      <c r="F2770" s="1">
        <v>12.0</v>
      </c>
      <c r="G2770" s="1">
        <v>285.0</v>
      </c>
      <c r="H2770" s="1">
        <v>41.0</v>
      </c>
    </row>
    <row r="2771">
      <c r="A2771" s="1" t="s">
        <v>29</v>
      </c>
      <c r="B2771" s="1">
        <v>7010.0</v>
      </c>
      <c r="C2771" s="2">
        <v>44263.0</v>
      </c>
      <c r="D2771" s="3">
        <v>0.39461805555555557</v>
      </c>
      <c r="E2771" s="3">
        <v>0.88125</v>
      </c>
      <c r="F2771" s="1">
        <v>12.0</v>
      </c>
      <c r="G2771" s="1">
        <v>285.0</v>
      </c>
      <c r="H2771" s="1">
        <v>41.0</v>
      </c>
    </row>
    <row r="2772">
      <c r="A2772" s="1" t="s">
        <v>29</v>
      </c>
      <c r="B2772" s="1">
        <v>7010.0</v>
      </c>
      <c r="C2772" s="2">
        <v>44263.0</v>
      </c>
      <c r="D2772" s="3">
        <v>0.39461805555555557</v>
      </c>
      <c r="E2772" s="3">
        <v>0.88125</v>
      </c>
      <c r="F2772" s="1">
        <v>12.0</v>
      </c>
      <c r="G2772" s="1">
        <v>285.0</v>
      </c>
      <c r="H2772" s="1">
        <v>41.0</v>
      </c>
    </row>
    <row r="2773">
      <c r="A2773" s="1" t="s">
        <v>28</v>
      </c>
      <c r="B2773" s="1">
        <v>7011.0</v>
      </c>
      <c r="C2773" s="2">
        <v>44263.0</v>
      </c>
      <c r="D2773" s="3">
        <v>0.3977662037037037</v>
      </c>
      <c r="E2773" s="3">
        <v>0.7902662037037037</v>
      </c>
      <c r="F2773" s="1">
        <v>9.0</v>
      </c>
      <c r="G2773" s="1">
        <v>546.0</v>
      </c>
      <c r="H2773" s="1">
        <v>47.0</v>
      </c>
    </row>
    <row r="2774">
      <c r="A2774" s="1" t="s">
        <v>29</v>
      </c>
      <c r="B2774" s="1">
        <v>7012.0</v>
      </c>
      <c r="C2774" s="2">
        <v>44263.0</v>
      </c>
      <c r="D2774" s="3">
        <v>0.39988425925925924</v>
      </c>
      <c r="E2774" s="3">
        <v>0.9169675925925926</v>
      </c>
      <c r="F2774" s="1">
        <v>13.0</v>
      </c>
      <c r="G2774" s="1">
        <v>727.0</v>
      </c>
      <c r="H2774" s="1">
        <v>50.0</v>
      </c>
    </row>
    <row r="2775">
      <c r="A2775" s="1" t="s">
        <v>29</v>
      </c>
      <c r="B2775" s="1">
        <v>7013.0</v>
      </c>
      <c r="C2775" s="2">
        <v>44263.0</v>
      </c>
      <c r="D2775" s="3">
        <v>0.40142361111111113</v>
      </c>
      <c r="E2775" s="3">
        <v>0.875</v>
      </c>
      <c r="F2775" s="1">
        <v>12.0</v>
      </c>
      <c r="G2775" s="1">
        <v>869.0</v>
      </c>
      <c r="H2775" s="1">
        <v>46.0</v>
      </c>
    </row>
    <row r="2776">
      <c r="A2776" s="1" t="s">
        <v>29</v>
      </c>
      <c r="B2776" s="1">
        <v>7014.0</v>
      </c>
      <c r="C2776" s="2">
        <v>44263.0</v>
      </c>
      <c r="D2776" s="3">
        <v>0.4018055555555556</v>
      </c>
      <c r="E2776" s="3">
        <v>0.875</v>
      </c>
      <c r="F2776" s="1">
        <v>12.0</v>
      </c>
      <c r="G2776" s="1">
        <v>897.0</v>
      </c>
      <c r="H2776" s="1">
        <v>46.0</v>
      </c>
    </row>
    <row r="2777">
      <c r="A2777" s="1" t="s">
        <v>29</v>
      </c>
      <c r="B2777" s="1">
        <v>7015.0</v>
      </c>
      <c r="C2777" s="2">
        <v>44263.0</v>
      </c>
      <c r="D2777" s="3">
        <v>0.40313657407407405</v>
      </c>
      <c r="E2777" s="3">
        <v>0.9209837962962963</v>
      </c>
      <c r="F2777" s="1">
        <v>13.0</v>
      </c>
      <c r="G2777" s="1">
        <v>752.0</v>
      </c>
      <c r="H2777" s="1">
        <v>50.0</v>
      </c>
    </row>
    <row r="2778">
      <c r="A2778" s="1" t="s">
        <v>29</v>
      </c>
      <c r="B2778" s="1">
        <v>7016.0</v>
      </c>
      <c r="C2778" s="2">
        <v>44263.0</v>
      </c>
      <c r="D2778" s="3">
        <v>0.40542824074074074</v>
      </c>
      <c r="E2778" s="3">
        <v>0.9173958333333333</v>
      </c>
      <c r="F2778" s="1">
        <v>13.0</v>
      </c>
      <c r="G2778" s="1">
        <v>796.0</v>
      </c>
      <c r="H2778" s="1">
        <v>50.0</v>
      </c>
    </row>
    <row r="2779">
      <c r="A2779" s="1" t="s">
        <v>29</v>
      </c>
      <c r="B2779" s="1">
        <v>7017.0</v>
      </c>
      <c r="C2779" s="2">
        <v>44263.0</v>
      </c>
      <c r="D2779" s="3">
        <v>0.40577546296296296</v>
      </c>
      <c r="E2779" s="3">
        <v>0.9175462962962962</v>
      </c>
      <c r="F2779" s="1">
        <v>13.0</v>
      </c>
      <c r="G2779" s="1">
        <v>741.0</v>
      </c>
      <c r="H2779" s="1">
        <v>50.0</v>
      </c>
    </row>
    <row r="2780">
      <c r="A2780" s="1" t="s">
        <v>28</v>
      </c>
      <c r="B2780" s="1">
        <v>7018.0</v>
      </c>
      <c r="C2780" s="2">
        <v>44263.0</v>
      </c>
      <c r="D2780" s="3">
        <v>0.4059259259259259</v>
      </c>
      <c r="E2780" s="3">
        <v>0.7573611111111112</v>
      </c>
      <c r="F2780" s="1">
        <v>9.0</v>
      </c>
      <c r="G2780" s="1">
        <v>543.0</v>
      </c>
      <c r="H2780" s="1">
        <v>47.0</v>
      </c>
    </row>
    <row r="2781">
      <c r="A2781" s="1" t="s">
        <v>29</v>
      </c>
      <c r="B2781" s="1">
        <v>7019.0</v>
      </c>
      <c r="C2781" s="2">
        <v>44263.0</v>
      </c>
      <c r="D2781" s="3">
        <v>0.4059259259259259</v>
      </c>
      <c r="E2781" s="3">
        <v>0.919525462962963</v>
      </c>
      <c r="F2781" s="1">
        <v>13.0</v>
      </c>
      <c r="G2781" s="1">
        <v>748.0</v>
      </c>
      <c r="H2781" s="1">
        <v>50.0</v>
      </c>
    </row>
    <row r="2782">
      <c r="A2782" s="1" t="s">
        <v>28</v>
      </c>
      <c r="B2782" s="1">
        <v>7020.0</v>
      </c>
      <c r="C2782" s="2">
        <v>44263.0</v>
      </c>
      <c r="D2782" s="3">
        <v>0.40605324074074073</v>
      </c>
      <c r="E2782" s="3">
        <v>0.7753472222222222</v>
      </c>
      <c r="F2782" s="1">
        <v>9.0</v>
      </c>
      <c r="G2782" s="1">
        <v>549.0</v>
      </c>
      <c r="H2782" s="1">
        <v>47.0</v>
      </c>
    </row>
    <row r="2783">
      <c r="A2783" s="1" t="s">
        <v>28</v>
      </c>
      <c r="B2783" s="1">
        <v>7021.0</v>
      </c>
      <c r="C2783" s="2">
        <v>44263.0</v>
      </c>
      <c r="D2783" s="3">
        <v>0.4062615740740741</v>
      </c>
      <c r="E2783" s="3">
        <v>0.7775347222222222</v>
      </c>
      <c r="F2783" s="1">
        <v>9.0</v>
      </c>
      <c r="G2783" s="1">
        <v>555.0</v>
      </c>
      <c r="H2783" s="1">
        <v>47.0</v>
      </c>
    </row>
    <row r="2784">
      <c r="A2784" s="1" t="s">
        <v>29</v>
      </c>
      <c r="B2784" s="1">
        <v>7022.0</v>
      </c>
      <c r="C2784" s="2">
        <v>44263.0</v>
      </c>
      <c r="D2784" s="3">
        <v>0.4073611111111111</v>
      </c>
      <c r="E2784" s="3">
        <v>0.875</v>
      </c>
      <c r="F2784" s="1">
        <v>12.0</v>
      </c>
      <c r="G2784" s="1">
        <v>891.0</v>
      </c>
      <c r="H2784" s="1">
        <v>46.0</v>
      </c>
    </row>
    <row r="2785">
      <c r="A2785" s="1" t="s">
        <v>29</v>
      </c>
      <c r="B2785" s="1">
        <v>7022.0</v>
      </c>
      <c r="C2785" s="2">
        <v>44263.0</v>
      </c>
      <c r="D2785" s="3">
        <v>0.4073611111111111</v>
      </c>
      <c r="E2785" s="3">
        <v>0.875</v>
      </c>
      <c r="F2785" s="1">
        <v>12.0</v>
      </c>
      <c r="G2785" s="1">
        <v>891.0</v>
      </c>
      <c r="H2785" s="1">
        <v>46.0</v>
      </c>
    </row>
    <row r="2786">
      <c r="A2786" s="1" t="s">
        <v>29</v>
      </c>
      <c r="B2786" s="1">
        <v>7023.0</v>
      </c>
      <c r="C2786" s="2">
        <v>44263.0</v>
      </c>
      <c r="D2786" s="3">
        <v>0.4074189814814815</v>
      </c>
      <c r="E2786" s="3">
        <v>0.9164930555555556</v>
      </c>
      <c r="F2786" s="1">
        <v>12.0</v>
      </c>
      <c r="G2786" s="1">
        <v>743.0</v>
      </c>
      <c r="H2786" s="1">
        <v>50.0</v>
      </c>
    </row>
    <row r="2787">
      <c r="A2787" s="1" t="s">
        <v>29</v>
      </c>
      <c r="B2787" s="1">
        <v>7024.0</v>
      </c>
      <c r="C2787" s="2">
        <v>44263.0</v>
      </c>
      <c r="D2787" s="3">
        <v>0.4075</v>
      </c>
      <c r="E2787" s="3">
        <v>0.9179861111111111</v>
      </c>
      <c r="F2787" s="1">
        <v>13.0</v>
      </c>
      <c r="G2787" s="1">
        <v>776.0</v>
      </c>
      <c r="H2787" s="1">
        <v>50.0</v>
      </c>
    </row>
    <row r="2788">
      <c r="A2788" s="1" t="s">
        <v>28</v>
      </c>
      <c r="B2788" s="1">
        <v>7025.0</v>
      </c>
      <c r="C2788" s="2">
        <v>44263.0</v>
      </c>
      <c r="D2788" s="3">
        <v>0.40846064814814814</v>
      </c>
      <c r="E2788" s="3">
        <v>0.7784143518518518</v>
      </c>
      <c r="F2788" s="1">
        <v>9.0</v>
      </c>
      <c r="G2788" s="1">
        <v>503.0</v>
      </c>
      <c r="H2788" s="1">
        <v>47.0</v>
      </c>
    </row>
    <row r="2789">
      <c r="A2789" s="1" t="s">
        <v>29</v>
      </c>
      <c r="B2789" s="1">
        <v>7026.0</v>
      </c>
      <c r="C2789" s="2">
        <v>44263.0</v>
      </c>
      <c r="D2789" s="3">
        <v>0.40878472222222223</v>
      </c>
      <c r="E2789" s="3">
        <v>0.9197685185185185</v>
      </c>
      <c r="F2789" s="1">
        <v>13.0</v>
      </c>
      <c r="G2789" s="1">
        <v>742.0</v>
      </c>
      <c r="H2789" s="1">
        <v>50.0</v>
      </c>
    </row>
    <row r="2790">
      <c r="A2790" s="1" t="s">
        <v>29</v>
      </c>
      <c r="B2790" s="1">
        <v>7027.0</v>
      </c>
      <c r="C2790" s="2">
        <v>44263.0</v>
      </c>
      <c r="D2790" s="3">
        <v>0.40947916666666667</v>
      </c>
      <c r="E2790" s="3">
        <v>0.9168287037037037</v>
      </c>
      <c r="F2790" s="1">
        <v>13.0</v>
      </c>
      <c r="G2790" s="1">
        <v>787.0</v>
      </c>
      <c r="H2790" s="1">
        <v>50.0</v>
      </c>
    </row>
    <row r="2791">
      <c r="A2791" s="1" t="s">
        <v>29</v>
      </c>
      <c r="B2791" s="1">
        <v>7028.0</v>
      </c>
      <c r="C2791" s="2">
        <v>44263.0</v>
      </c>
      <c r="D2791" s="3">
        <v>0.40958333333333335</v>
      </c>
      <c r="E2791" s="3">
        <v>0.919074074074074</v>
      </c>
      <c r="F2791" s="1">
        <v>13.0</v>
      </c>
      <c r="G2791" s="1">
        <v>794.0</v>
      </c>
      <c r="H2791" s="1">
        <v>50.0</v>
      </c>
    </row>
    <row r="2792">
      <c r="A2792" s="1" t="s">
        <v>29</v>
      </c>
      <c r="B2792" s="1">
        <v>7029.0</v>
      </c>
      <c r="C2792" s="2">
        <v>44263.0</v>
      </c>
      <c r="D2792" s="3">
        <v>0.40967592592592594</v>
      </c>
      <c r="E2792" s="3">
        <v>0.919375</v>
      </c>
      <c r="F2792" s="1">
        <v>13.0</v>
      </c>
      <c r="G2792" s="1">
        <v>773.0</v>
      </c>
      <c r="H2792" s="1">
        <v>50.0</v>
      </c>
    </row>
    <row r="2793">
      <c r="A2793" s="1" t="s">
        <v>29</v>
      </c>
      <c r="B2793" s="1">
        <v>7030.0</v>
      </c>
      <c r="C2793" s="2">
        <v>44263.0</v>
      </c>
      <c r="D2793" s="3">
        <v>0.4097222222222222</v>
      </c>
      <c r="E2793" s="3">
        <v>0.9179398148148148</v>
      </c>
      <c r="F2793" s="1">
        <v>13.0</v>
      </c>
      <c r="G2793" s="1">
        <v>750.0</v>
      </c>
      <c r="H2793" s="1">
        <v>50.0</v>
      </c>
    </row>
    <row r="2794">
      <c r="A2794" s="1" t="s">
        <v>29</v>
      </c>
      <c r="B2794" s="1">
        <v>7031.0</v>
      </c>
      <c r="C2794" s="2">
        <v>44263.0</v>
      </c>
      <c r="D2794" s="3">
        <v>0.4098263888888889</v>
      </c>
      <c r="E2794" s="3">
        <v>0.9164236111111111</v>
      </c>
      <c r="F2794" s="1">
        <v>12.0</v>
      </c>
      <c r="G2794" s="1">
        <v>792.0</v>
      </c>
      <c r="H2794" s="1">
        <v>50.0</v>
      </c>
    </row>
    <row r="2795">
      <c r="A2795" s="1" t="s">
        <v>29</v>
      </c>
      <c r="B2795" s="1">
        <v>7032.0</v>
      </c>
      <c r="C2795" s="2">
        <v>44263.0</v>
      </c>
      <c r="D2795" s="3">
        <v>0.4099189814814815</v>
      </c>
      <c r="E2795" s="3">
        <v>0.9165625</v>
      </c>
      <c r="F2795" s="1">
        <v>12.0</v>
      </c>
      <c r="G2795" s="1">
        <v>751.0</v>
      </c>
      <c r="H2795" s="1">
        <v>50.0</v>
      </c>
    </row>
    <row r="2796">
      <c r="A2796" s="1" t="s">
        <v>29</v>
      </c>
      <c r="B2796" s="1">
        <v>7033.0</v>
      </c>
      <c r="C2796" s="2">
        <v>44263.0</v>
      </c>
      <c r="D2796" s="3">
        <v>0.41024305555555557</v>
      </c>
      <c r="E2796" s="3">
        <v>0.917025462962963</v>
      </c>
      <c r="F2796" s="1">
        <v>13.0</v>
      </c>
      <c r="G2796" s="1">
        <v>753.0</v>
      </c>
      <c r="H2796" s="1">
        <v>50.0</v>
      </c>
    </row>
    <row r="2797">
      <c r="A2797" s="1" t="s">
        <v>29</v>
      </c>
      <c r="B2797" s="1">
        <v>7034.0</v>
      </c>
      <c r="C2797" s="2">
        <v>44263.0</v>
      </c>
      <c r="D2797" s="3">
        <v>0.4116898148148148</v>
      </c>
      <c r="E2797" s="3">
        <v>0.9187847222222222</v>
      </c>
      <c r="F2797" s="1">
        <v>13.0</v>
      </c>
      <c r="G2797" s="1">
        <v>798.0</v>
      </c>
      <c r="H2797" s="1">
        <v>50.0</v>
      </c>
    </row>
    <row r="2798">
      <c r="A2798" s="1" t="s">
        <v>29</v>
      </c>
      <c r="B2798" s="1">
        <v>7035.0</v>
      </c>
      <c r="C2798" s="2">
        <v>44263.0</v>
      </c>
      <c r="D2798" s="3">
        <v>0.4117824074074074</v>
      </c>
      <c r="E2798" s="3">
        <v>0.9212152777777778</v>
      </c>
      <c r="F2798" s="1">
        <v>13.0</v>
      </c>
      <c r="G2798" s="1">
        <v>788.0</v>
      </c>
      <c r="H2798" s="1">
        <v>50.0</v>
      </c>
    </row>
    <row r="2799">
      <c r="A2799" s="1" t="s">
        <v>29</v>
      </c>
      <c r="B2799" s="1">
        <v>7036.0</v>
      </c>
      <c r="C2799" s="2">
        <v>44263.0</v>
      </c>
      <c r="D2799" s="3">
        <v>0.41199074074074077</v>
      </c>
      <c r="E2799" s="3">
        <v>0.9181828703703704</v>
      </c>
      <c r="F2799" s="1">
        <v>13.0</v>
      </c>
      <c r="G2799" s="1">
        <v>769.0</v>
      </c>
      <c r="H2799" s="1">
        <v>50.0</v>
      </c>
    </row>
    <row r="2800">
      <c r="A2800" s="1" t="s">
        <v>29</v>
      </c>
      <c r="B2800" s="1">
        <v>7037.0</v>
      </c>
      <c r="C2800" s="2">
        <v>44263.0</v>
      </c>
      <c r="D2800" s="3">
        <v>0.4145138888888889</v>
      </c>
      <c r="E2800" s="3">
        <v>0.9417361111111111</v>
      </c>
      <c r="F2800" s="1">
        <v>13.0</v>
      </c>
      <c r="G2800" s="1">
        <v>813.0</v>
      </c>
      <c r="H2800" s="1">
        <v>50.0</v>
      </c>
    </row>
    <row r="2801">
      <c r="A2801" s="1" t="s">
        <v>29</v>
      </c>
      <c r="B2801" s="1">
        <v>7038.0</v>
      </c>
      <c r="C2801" s="2">
        <v>44263.0</v>
      </c>
      <c r="D2801" s="3">
        <v>0.415162037037037</v>
      </c>
      <c r="E2801" s="3">
        <v>0.9187152777777777</v>
      </c>
      <c r="F2801" s="1">
        <v>13.0</v>
      </c>
      <c r="G2801" s="1">
        <v>858.0</v>
      </c>
      <c r="H2801" s="1">
        <v>50.0</v>
      </c>
    </row>
    <row r="2802">
      <c r="A2802" s="1" t="s">
        <v>29</v>
      </c>
      <c r="B2802" s="1">
        <v>7039.0</v>
      </c>
      <c r="C2802" s="2">
        <v>44263.0</v>
      </c>
      <c r="D2802" s="3">
        <v>0.41550925925925924</v>
      </c>
      <c r="E2802" s="3">
        <v>0.9191782407407407</v>
      </c>
      <c r="F2802" s="1">
        <v>13.0</v>
      </c>
      <c r="G2802" s="1">
        <v>799.0</v>
      </c>
      <c r="H2802" s="1">
        <v>50.0</v>
      </c>
    </row>
    <row r="2803">
      <c r="A2803" s="1" t="s">
        <v>29</v>
      </c>
      <c r="B2803" s="1">
        <v>7040.0</v>
      </c>
      <c r="C2803" s="2">
        <v>44263.0</v>
      </c>
      <c r="D2803" s="3">
        <v>0.4161226851851852</v>
      </c>
      <c r="E2803" s="3">
        <v>0.9189236111111111</v>
      </c>
      <c r="F2803" s="1">
        <v>13.0</v>
      </c>
      <c r="G2803" s="1">
        <v>791.0</v>
      </c>
      <c r="H2803" s="1">
        <v>50.0</v>
      </c>
    </row>
    <row r="2804">
      <c r="A2804" s="1" t="s">
        <v>29</v>
      </c>
      <c r="B2804" s="1">
        <v>7041.0</v>
      </c>
      <c r="C2804" s="2">
        <v>44263.0</v>
      </c>
      <c r="D2804" s="3">
        <v>0.4175115740740741</v>
      </c>
      <c r="E2804" s="3">
        <v>0.9214467592592592</v>
      </c>
      <c r="F2804" s="1">
        <v>12.0</v>
      </c>
      <c r="G2804" s="1">
        <v>747.0</v>
      </c>
      <c r="H2804" s="1">
        <v>50.0</v>
      </c>
    </row>
    <row r="2805">
      <c r="A2805" s="1" t="s">
        <v>29</v>
      </c>
      <c r="B2805" s="1">
        <v>7042.0</v>
      </c>
      <c r="C2805" s="2">
        <v>44263.0</v>
      </c>
      <c r="D2805" s="3">
        <v>0.41908564814814814</v>
      </c>
      <c r="E2805" s="3">
        <v>0.9176504629629629</v>
      </c>
      <c r="F2805" s="1">
        <v>12.0</v>
      </c>
      <c r="G2805" s="1">
        <v>801.0</v>
      </c>
      <c r="H2805" s="1">
        <v>50.0</v>
      </c>
    </row>
    <row r="2806">
      <c r="A2806" s="1" t="s">
        <v>29</v>
      </c>
      <c r="B2806" s="1">
        <v>7043.0</v>
      </c>
      <c r="C2806" s="2">
        <v>44263.0</v>
      </c>
      <c r="D2806" s="3">
        <v>0.4196412037037037</v>
      </c>
      <c r="E2806" s="3">
        <v>0.9172337962962963</v>
      </c>
      <c r="F2806" s="1">
        <v>12.0</v>
      </c>
      <c r="G2806" s="1">
        <v>774.0</v>
      </c>
      <c r="H2806" s="1">
        <v>50.0</v>
      </c>
    </row>
    <row r="2807">
      <c r="A2807" s="1" t="s">
        <v>29</v>
      </c>
      <c r="B2807" s="1">
        <v>7044.0</v>
      </c>
      <c r="C2807" s="2">
        <v>44263.0</v>
      </c>
      <c r="D2807" s="3">
        <v>0.41983796296296294</v>
      </c>
      <c r="E2807" s="3">
        <v>0.9180439814814815</v>
      </c>
      <c r="F2807" s="1">
        <v>12.0</v>
      </c>
      <c r="G2807" s="1">
        <v>795.0</v>
      </c>
      <c r="H2807" s="1">
        <v>50.0</v>
      </c>
    </row>
    <row r="2808">
      <c r="A2808" s="1" t="s">
        <v>28</v>
      </c>
      <c r="B2808" s="1">
        <v>7045.0</v>
      </c>
      <c r="C2808" s="2">
        <v>44263.0</v>
      </c>
      <c r="D2808" s="3">
        <v>0.42038194444444443</v>
      </c>
      <c r="E2808" s="3">
        <v>0.785625</v>
      </c>
      <c r="F2808" s="1">
        <v>8.0</v>
      </c>
      <c r="G2808" s="1">
        <v>553.0</v>
      </c>
      <c r="H2808" s="1">
        <v>47.0</v>
      </c>
    </row>
    <row r="2809">
      <c r="A2809" s="1" t="s">
        <v>28</v>
      </c>
      <c r="B2809" s="1">
        <v>7046.0</v>
      </c>
      <c r="C2809" s="2">
        <v>44263.0</v>
      </c>
      <c r="D2809" s="3">
        <v>0.4232638888888889</v>
      </c>
      <c r="E2809" s="3">
        <v>0.7083333333333334</v>
      </c>
      <c r="F2809" s="1">
        <v>7.0</v>
      </c>
      <c r="G2809" s="1">
        <v>545.0</v>
      </c>
      <c r="H2809" s="1">
        <v>47.0</v>
      </c>
    </row>
    <row r="2810">
      <c r="A2810" s="1" t="s">
        <v>28</v>
      </c>
      <c r="B2810" s="1">
        <v>7047.0</v>
      </c>
      <c r="C2810" s="2">
        <v>44263.0</v>
      </c>
      <c r="D2810" s="3">
        <v>0.42550925925925925</v>
      </c>
      <c r="E2810" s="3">
        <v>0.8154398148148149</v>
      </c>
      <c r="F2810" s="1">
        <v>9.0</v>
      </c>
      <c r="G2810" s="1">
        <v>550.0</v>
      </c>
      <c r="H2810" s="1">
        <v>47.0</v>
      </c>
    </row>
    <row r="2811">
      <c r="A2811" s="1" t="s">
        <v>28</v>
      </c>
      <c r="B2811" s="1">
        <v>7048.0</v>
      </c>
      <c r="C2811" s="2">
        <v>44263.0</v>
      </c>
      <c r="D2811" s="3">
        <v>0.428287037037037</v>
      </c>
      <c r="E2811" s="3">
        <v>0.7805787037037037</v>
      </c>
      <c r="F2811" s="1">
        <v>8.0</v>
      </c>
      <c r="G2811" s="1">
        <v>556.0</v>
      </c>
      <c r="H2811" s="1">
        <v>47.0</v>
      </c>
    </row>
    <row r="2812">
      <c r="A2812" s="1" t="s">
        <v>28</v>
      </c>
      <c r="B2812" s="1">
        <v>7049.0</v>
      </c>
      <c r="C2812" s="2">
        <v>44263.0</v>
      </c>
      <c r="D2812" s="3">
        <v>0.4357523148148148</v>
      </c>
      <c r="E2812" s="3">
        <v>0.8155902777777778</v>
      </c>
      <c r="F2812" s="1">
        <v>9.0</v>
      </c>
      <c r="G2812" s="1">
        <v>554.0</v>
      </c>
      <c r="H2812" s="1">
        <v>47.0</v>
      </c>
    </row>
    <row r="2813">
      <c r="A2813" s="1" t="s">
        <v>28</v>
      </c>
      <c r="B2813" s="1">
        <v>7050.0</v>
      </c>
      <c r="C2813" s="2">
        <v>44263.0</v>
      </c>
      <c r="D2813" s="3">
        <v>0.43818287037037035</v>
      </c>
      <c r="E2813" s="3">
        <v>0.7083333333333334</v>
      </c>
      <c r="F2813" s="1">
        <v>7.0</v>
      </c>
      <c r="G2813" s="1">
        <v>541.0</v>
      </c>
      <c r="H2813" s="1">
        <v>47.0</v>
      </c>
    </row>
    <row r="2814">
      <c r="A2814" s="1" t="s">
        <v>29</v>
      </c>
      <c r="B2814" s="1">
        <v>7051.0</v>
      </c>
      <c r="C2814" s="2">
        <v>44263.0</v>
      </c>
      <c r="D2814" s="3">
        <v>0.4579976851851852</v>
      </c>
      <c r="E2814" s="3">
        <v>0.8421296296296297</v>
      </c>
      <c r="F2814" s="1">
        <v>10.0</v>
      </c>
      <c r="G2814" s="1">
        <v>359.0</v>
      </c>
      <c r="H2814" s="1">
        <v>46.0</v>
      </c>
    </row>
    <row r="2815">
      <c r="A2815" s="1" t="s">
        <v>28</v>
      </c>
      <c r="B2815" s="1">
        <v>7052.0</v>
      </c>
      <c r="C2815" s="2">
        <v>44263.0</v>
      </c>
      <c r="D2815" s="3">
        <v>0.5569907407407407</v>
      </c>
      <c r="E2815" s="3">
        <v>0.8958333333333334</v>
      </c>
      <c r="F2815" s="1">
        <v>8.0</v>
      </c>
      <c r="G2815" s="1">
        <v>918.0</v>
      </c>
      <c r="H2815" s="1">
        <v>45.0</v>
      </c>
    </row>
    <row r="2816">
      <c r="A2816" s="1" t="s">
        <v>28</v>
      </c>
      <c r="B2816" s="1">
        <v>7053.0</v>
      </c>
      <c r="C2816" s="2">
        <v>44263.0</v>
      </c>
      <c r="D2816" s="3">
        <v>0.5669212962962963</v>
      </c>
      <c r="E2816" s="3">
        <v>0.9196296296296296</v>
      </c>
      <c r="F2816" s="1">
        <v>9.0</v>
      </c>
      <c r="G2816" s="1">
        <v>602.0</v>
      </c>
      <c r="H2816" s="1">
        <v>38.0</v>
      </c>
    </row>
    <row r="2817">
      <c r="A2817" s="1" t="s">
        <v>28</v>
      </c>
      <c r="B2817" s="1">
        <v>7054.0</v>
      </c>
      <c r="C2817" s="2">
        <v>44263.0</v>
      </c>
      <c r="D2817" s="3">
        <v>0.5670023148148148</v>
      </c>
      <c r="E2817" s="3">
        <v>0.9166666666666666</v>
      </c>
      <c r="F2817" s="1">
        <v>9.0</v>
      </c>
      <c r="G2817" s="1">
        <v>169.0</v>
      </c>
      <c r="H2817" s="1">
        <v>38.0</v>
      </c>
    </row>
    <row r="2818">
      <c r="A2818" s="1" t="s">
        <v>28</v>
      </c>
      <c r="B2818" s="1">
        <v>7055.0</v>
      </c>
      <c r="C2818" s="2">
        <v>44263.0</v>
      </c>
      <c r="D2818" s="3">
        <v>0.5687037037037037</v>
      </c>
      <c r="E2818" s="3">
        <v>0.7634606481481482</v>
      </c>
      <c r="F2818" s="1">
        <v>5.0</v>
      </c>
      <c r="G2818" s="1">
        <v>542.0</v>
      </c>
      <c r="H2818" s="1">
        <v>47.0</v>
      </c>
    </row>
    <row r="2819">
      <c r="A2819" s="1" t="s">
        <v>28</v>
      </c>
      <c r="B2819" s="1">
        <v>7056.0</v>
      </c>
      <c r="C2819" s="2">
        <v>44263.0</v>
      </c>
      <c r="D2819" s="3">
        <v>0.5704050925925926</v>
      </c>
      <c r="E2819" s="3">
        <v>0.9276504629629629</v>
      </c>
      <c r="F2819" s="1">
        <v>9.0</v>
      </c>
      <c r="G2819" s="1">
        <v>336.0</v>
      </c>
      <c r="H2819" s="1">
        <v>46.0</v>
      </c>
    </row>
    <row r="2820">
      <c r="A2820" s="1" t="s">
        <v>28</v>
      </c>
      <c r="B2820" s="1">
        <v>7057.0</v>
      </c>
      <c r="C2820" s="2">
        <v>44263.0</v>
      </c>
      <c r="D2820" s="3">
        <v>0.5714351851851852</v>
      </c>
      <c r="E2820" s="3">
        <v>0.9279976851851852</v>
      </c>
      <c r="F2820" s="1">
        <v>9.0</v>
      </c>
      <c r="G2820" s="1">
        <v>378.0</v>
      </c>
      <c r="H2820" s="1">
        <v>46.0</v>
      </c>
    </row>
    <row r="2821">
      <c r="A2821" s="1" t="s">
        <v>28</v>
      </c>
      <c r="B2821" s="1">
        <v>7058.0</v>
      </c>
      <c r="C2821" s="2">
        <v>44263.0</v>
      </c>
      <c r="D2821" s="3">
        <v>0.5714930555555555</v>
      </c>
      <c r="E2821" s="3">
        <v>0.9284953703703703</v>
      </c>
      <c r="F2821" s="1">
        <v>9.0</v>
      </c>
      <c r="G2821" s="1">
        <v>374.0</v>
      </c>
      <c r="H2821" s="1">
        <v>46.0</v>
      </c>
    </row>
    <row r="2822">
      <c r="A2822" s="1" t="s">
        <v>28</v>
      </c>
      <c r="B2822" s="1">
        <v>7059.0</v>
      </c>
      <c r="C2822" s="2">
        <v>44263.0</v>
      </c>
      <c r="D2822" s="3">
        <v>0.5716435185185185</v>
      </c>
      <c r="E2822" s="3">
        <v>0.9166666666666666</v>
      </c>
      <c r="F2822" s="1">
        <v>9.0</v>
      </c>
      <c r="G2822" s="1">
        <v>365.0</v>
      </c>
      <c r="H2822" s="1">
        <v>46.0</v>
      </c>
    </row>
    <row r="2823">
      <c r="A2823" s="1" t="s">
        <v>28</v>
      </c>
      <c r="B2823" s="1">
        <v>7060.0</v>
      </c>
      <c r="C2823" s="2">
        <v>44263.0</v>
      </c>
      <c r="D2823" s="3">
        <v>0.5719560185185185</v>
      </c>
      <c r="E2823" s="3">
        <v>0.9287384259259259</v>
      </c>
      <c r="F2823" s="1">
        <v>9.0</v>
      </c>
      <c r="G2823" s="1">
        <v>368.0</v>
      </c>
      <c r="H2823" s="1">
        <v>46.0</v>
      </c>
    </row>
    <row r="2824">
      <c r="A2824" s="1" t="s">
        <v>28</v>
      </c>
      <c r="B2824" s="1">
        <v>7061.0</v>
      </c>
      <c r="C2824" s="2">
        <v>44263.0</v>
      </c>
      <c r="D2824" s="3">
        <v>0.5721759259259259</v>
      </c>
      <c r="E2824" s="3">
        <v>0.9287962962962963</v>
      </c>
      <c r="F2824" s="1">
        <v>9.0</v>
      </c>
      <c r="G2824" s="1">
        <v>370.0</v>
      </c>
      <c r="H2824" s="1">
        <v>46.0</v>
      </c>
    </row>
    <row r="2825">
      <c r="A2825" s="1" t="s">
        <v>28</v>
      </c>
      <c r="B2825" s="1">
        <v>7062.0</v>
      </c>
      <c r="C2825" s="2">
        <v>44263.0</v>
      </c>
      <c r="D2825" s="3">
        <v>0.5726273148148148</v>
      </c>
      <c r="E2825" s="3">
        <v>0.9317939814814815</v>
      </c>
      <c r="F2825" s="1">
        <v>9.0</v>
      </c>
      <c r="G2825" s="1">
        <v>363.0</v>
      </c>
      <c r="H2825" s="1">
        <v>46.0</v>
      </c>
    </row>
    <row r="2826">
      <c r="A2826" s="1" t="s">
        <v>28</v>
      </c>
      <c r="B2826" s="1">
        <v>7063.0</v>
      </c>
      <c r="C2826" s="2">
        <v>44263.0</v>
      </c>
      <c r="D2826" s="3">
        <v>0.5727430555555556</v>
      </c>
      <c r="E2826" s="3">
        <v>0.9292361111111112</v>
      </c>
      <c r="F2826" s="1">
        <v>9.0</v>
      </c>
      <c r="G2826" s="1">
        <v>383.0</v>
      </c>
      <c r="H2826" s="1">
        <v>46.0</v>
      </c>
    </row>
    <row r="2827">
      <c r="A2827" s="1" t="s">
        <v>28</v>
      </c>
      <c r="B2827" s="1">
        <v>7064.0</v>
      </c>
      <c r="C2827" s="2">
        <v>44263.0</v>
      </c>
      <c r="D2827" s="3">
        <v>0.5728356481481481</v>
      </c>
      <c r="E2827" s="3">
        <v>0.9277893518518519</v>
      </c>
      <c r="F2827" s="1">
        <v>9.0</v>
      </c>
      <c r="G2827" s="1">
        <v>364.0</v>
      </c>
      <c r="H2827" s="1">
        <v>46.0</v>
      </c>
    </row>
    <row r="2828">
      <c r="A2828" s="1" t="s">
        <v>28</v>
      </c>
      <c r="B2828" s="1">
        <v>7065.0</v>
      </c>
      <c r="C2828" s="2">
        <v>44263.0</v>
      </c>
      <c r="D2828" s="3">
        <v>0.5730324074074075</v>
      </c>
      <c r="E2828" s="3">
        <v>0.9293634259259259</v>
      </c>
      <c r="F2828" s="1">
        <v>9.0</v>
      </c>
      <c r="G2828" s="1">
        <v>372.0</v>
      </c>
      <c r="H2828" s="1">
        <v>46.0</v>
      </c>
    </row>
    <row r="2829">
      <c r="A2829" s="1" t="s">
        <v>28</v>
      </c>
      <c r="B2829" s="1">
        <v>7066.0</v>
      </c>
      <c r="C2829" s="2">
        <v>44263.0</v>
      </c>
      <c r="D2829" s="3">
        <v>0.5732060185185185</v>
      </c>
      <c r="E2829" s="3">
        <v>0.9295486111111111</v>
      </c>
      <c r="F2829" s="1">
        <v>9.0</v>
      </c>
      <c r="G2829" s="1">
        <v>435.0</v>
      </c>
      <c r="H2829" s="1">
        <v>46.0</v>
      </c>
    </row>
    <row r="2830">
      <c r="A2830" s="1" t="s">
        <v>28</v>
      </c>
      <c r="B2830" s="1">
        <v>7067.0</v>
      </c>
      <c r="C2830" s="2">
        <v>44263.0</v>
      </c>
      <c r="D2830" s="3">
        <v>0.5736805555555555</v>
      </c>
      <c r="E2830" s="3">
        <v>0.9280555555555555</v>
      </c>
      <c r="F2830" s="1">
        <v>9.0</v>
      </c>
      <c r="G2830" s="1">
        <v>361.0</v>
      </c>
      <c r="H2830" s="1">
        <v>46.0</v>
      </c>
    </row>
    <row r="2831">
      <c r="A2831" s="1" t="s">
        <v>28</v>
      </c>
      <c r="B2831" s="1">
        <v>7068.0</v>
      </c>
      <c r="C2831" s="2">
        <v>44263.0</v>
      </c>
      <c r="D2831" s="3">
        <v>0.5748611111111112</v>
      </c>
      <c r="E2831" s="3">
        <v>0.9275694444444444</v>
      </c>
      <c r="F2831" s="1">
        <v>9.0</v>
      </c>
      <c r="G2831" s="1">
        <v>434.0</v>
      </c>
      <c r="H2831" s="1">
        <v>46.0</v>
      </c>
    </row>
    <row r="2832">
      <c r="A2832" s="1" t="s">
        <v>28</v>
      </c>
      <c r="B2832" s="1">
        <v>7069.0</v>
      </c>
      <c r="C2832" s="2">
        <v>44263.0</v>
      </c>
      <c r="D2832" s="3">
        <v>0.5749305555555555</v>
      </c>
      <c r="E2832" s="3">
        <v>0.928599537037037</v>
      </c>
      <c r="F2832" s="1">
        <v>9.0</v>
      </c>
      <c r="G2832" s="1">
        <v>371.0</v>
      </c>
      <c r="H2832" s="1">
        <v>46.0</v>
      </c>
    </row>
    <row r="2833">
      <c r="A2833" s="1" t="s">
        <v>28</v>
      </c>
      <c r="B2833" s="1">
        <v>7070.0</v>
      </c>
      <c r="C2833" s="2">
        <v>44263.0</v>
      </c>
      <c r="D2833" s="3">
        <v>0.5750231481481481</v>
      </c>
      <c r="E2833" s="3">
        <v>0.9283912037037036</v>
      </c>
      <c r="F2833" s="1">
        <v>9.0</v>
      </c>
      <c r="G2833" s="1">
        <v>360.0</v>
      </c>
      <c r="H2833" s="1">
        <v>46.0</v>
      </c>
    </row>
    <row r="2834">
      <c r="A2834" s="1" t="s">
        <v>28</v>
      </c>
      <c r="B2834" s="1">
        <v>7071.0</v>
      </c>
      <c r="C2834" s="2">
        <v>44263.0</v>
      </c>
      <c r="D2834" s="3">
        <v>0.5751157407407408</v>
      </c>
      <c r="E2834" s="3">
        <v>0.9283333333333333</v>
      </c>
      <c r="F2834" s="1">
        <v>9.0</v>
      </c>
      <c r="G2834" s="1">
        <v>369.0</v>
      </c>
      <c r="H2834" s="1">
        <v>46.0</v>
      </c>
    </row>
    <row r="2835">
      <c r="A2835" s="1" t="s">
        <v>28</v>
      </c>
      <c r="B2835" s="1">
        <v>7072.0</v>
      </c>
      <c r="C2835" s="2">
        <v>44263.0</v>
      </c>
      <c r="D2835" s="3">
        <v>0.575775462962963</v>
      </c>
      <c r="E2835" s="3">
        <v>0.9169560185185185</v>
      </c>
      <c r="F2835" s="1">
        <v>9.0</v>
      </c>
      <c r="G2835" s="1">
        <v>506.0</v>
      </c>
      <c r="H2835" s="1">
        <v>47.0</v>
      </c>
    </row>
    <row r="2836">
      <c r="A2836" s="1" t="s">
        <v>28</v>
      </c>
      <c r="B2836" s="1">
        <v>7073.0</v>
      </c>
      <c r="C2836" s="2">
        <v>44263.0</v>
      </c>
      <c r="D2836" s="3">
        <v>0.5765393518518519</v>
      </c>
      <c r="E2836" s="3">
        <v>0.9279166666666666</v>
      </c>
      <c r="F2836" s="1">
        <v>9.0</v>
      </c>
      <c r="G2836" s="1">
        <v>379.0</v>
      </c>
      <c r="H2836" s="1">
        <v>46.0</v>
      </c>
    </row>
    <row r="2837">
      <c r="A2837" s="1" t="s">
        <v>28</v>
      </c>
      <c r="B2837" s="1">
        <v>7074.0</v>
      </c>
      <c r="C2837" s="2">
        <v>44263.0</v>
      </c>
      <c r="D2837" s="3">
        <v>0.5772222222222222</v>
      </c>
      <c r="E2837" s="3">
        <v>0.9286689814814815</v>
      </c>
      <c r="F2837" s="1">
        <v>9.0</v>
      </c>
      <c r="G2837" s="1">
        <v>355.0</v>
      </c>
      <c r="H2837" s="1">
        <v>46.0</v>
      </c>
    </row>
    <row r="2838">
      <c r="A2838" s="1" t="s">
        <v>28</v>
      </c>
      <c r="B2838" s="1">
        <v>7075.0</v>
      </c>
      <c r="C2838" s="2">
        <v>44263.0</v>
      </c>
      <c r="D2838" s="3">
        <v>0.5781828703703704</v>
      </c>
      <c r="E2838" s="3">
        <v>0.9314467592592592</v>
      </c>
      <c r="F2838" s="1">
        <v>9.0</v>
      </c>
      <c r="G2838" s="1">
        <v>375.0</v>
      </c>
      <c r="H2838" s="1">
        <v>46.0</v>
      </c>
    </row>
    <row r="2839">
      <c r="A2839" s="1" t="s">
        <v>28</v>
      </c>
      <c r="B2839" s="1">
        <v>7076.0</v>
      </c>
      <c r="C2839" s="2">
        <v>44263.0</v>
      </c>
      <c r="D2839" s="3">
        <v>0.5790162037037037</v>
      </c>
      <c r="E2839" s="3">
        <v>0.9181828703703704</v>
      </c>
      <c r="F2839" s="1">
        <v>9.0</v>
      </c>
      <c r="G2839" s="1">
        <v>479.0</v>
      </c>
      <c r="H2839" s="1">
        <v>47.0</v>
      </c>
    </row>
    <row r="2840">
      <c r="A2840" s="1" t="s">
        <v>28</v>
      </c>
      <c r="B2840" s="1">
        <v>7077.0</v>
      </c>
      <c r="C2840" s="2">
        <v>44263.0</v>
      </c>
      <c r="D2840" s="3">
        <v>0.5794328703703704</v>
      </c>
      <c r="E2840" s="3">
        <v>0.9170717592592592</v>
      </c>
      <c r="F2840" s="1">
        <v>9.0</v>
      </c>
      <c r="G2840" s="1">
        <v>494.0</v>
      </c>
      <c r="H2840" s="1">
        <v>47.0</v>
      </c>
    </row>
    <row r="2841">
      <c r="A2841" s="1" t="s">
        <v>28</v>
      </c>
      <c r="B2841" s="1">
        <v>7078.0</v>
      </c>
      <c r="C2841" s="2">
        <v>44263.0</v>
      </c>
      <c r="D2841" s="3">
        <v>0.5795138888888889</v>
      </c>
      <c r="E2841" s="3">
        <v>0.9277314814814814</v>
      </c>
      <c r="F2841" s="1">
        <v>9.0</v>
      </c>
      <c r="G2841" s="1">
        <v>384.0</v>
      </c>
      <c r="H2841" s="1">
        <v>46.0</v>
      </c>
    </row>
    <row r="2842">
      <c r="A2842" s="1" t="s">
        <v>28</v>
      </c>
      <c r="B2842" s="1">
        <v>7079.0</v>
      </c>
      <c r="C2842" s="2">
        <v>44263.0</v>
      </c>
      <c r="D2842" s="3">
        <v>0.5795717592592593</v>
      </c>
      <c r="E2842" s="3">
        <v>0.9288888888888889</v>
      </c>
      <c r="F2842" s="1">
        <v>9.0</v>
      </c>
      <c r="G2842" s="1">
        <v>377.0</v>
      </c>
      <c r="H2842" s="1">
        <v>46.0</v>
      </c>
    </row>
    <row r="2843">
      <c r="A2843" s="1" t="s">
        <v>28</v>
      </c>
      <c r="B2843" s="1">
        <v>7080.0</v>
      </c>
      <c r="C2843" s="2">
        <v>44263.0</v>
      </c>
      <c r="D2843" s="3">
        <v>0.5797569444444445</v>
      </c>
      <c r="E2843" s="3">
        <v>0.916863425925926</v>
      </c>
      <c r="F2843" s="1">
        <v>9.0</v>
      </c>
      <c r="G2843" s="1">
        <v>516.0</v>
      </c>
      <c r="H2843" s="1">
        <v>47.0</v>
      </c>
    </row>
    <row r="2844">
      <c r="A2844" s="1" t="s">
        <v>28</v>
      </c>
      <c r="B2844" s="1">
        <v>7081.0</v>
      </c>
      <c r="C2844" s="2">
        <v>44263.0</v>
      </c>
      <c r="D2844" s="3">
        <v>0.5817476851851852</v>
      </c>
      <c r="E2844" s="3">
        <v>0.9299884259259259</v>
      </c>
      <c r="F2844" s="1">
        <v>9.0</v>
      </c>
      <c r="G2844" s="1">
        <v>725.0</v>
      </c>
      <c r="H2844" s="1">
        <v>38.0</v>
      </c>
    </row>
    <row r="2845">
      <c r="A2845" s="1" t="s">
        <v>28</v>
      </c>
      <c r="B2845" s="1">
        <v>7082.0</v>
      </c>
      <c r="C2845" s="2">
        <v>44263.0</v>
      </c>
      <c r="D2845" s="3">
        <v>0.5818055555555556</v>
      </c>
      <c r="E2845" s="3">
        <v>0.9324652777777778</v>
      </c>
      <c r="F2845" s="1">
        <v>9.0</v>
      </c>
      <c r="G2845" s="1">
        <v>366.0</v>
      </c>
      <c r="H2845" s="1">
        <v>46.0</v>
      </c>
    </row>
    <row r="2846">
      <c r="A2846" s="1" t="s">
        <v>28</v>
      </c>
      <c r="B2846" s="1">
        <v>7083.0</v>
      </c>
      <c r="C2846" s="2">
        <v>44263.0</v>
      </c>
      <c r="D2846" s="3">
        <v>0.5819328703703703</v>
      </c>
      <c r="E2846" s="3">
        <v>0.9337615740740741</v>
      </c>
      <c r="F2846" s="1">
        <v>9.0</v>
      </c>
      <c r="G2846" s="1">
        <v>362.0</v>
      </c>
      <c r="H2846" s="1">
        <v>46.0</v>
      </c>
    </row>
    <row r="2847">
      <c r="A2847" s="1" t="s">
        <v>28</v>
      </c>
      <c r="B2847" s="1">
        <v>7084.0</v>
      </c>
      <c r="C2847" s="2">
        <v>44263.0</v>
      </c>
      <c r="D2847" s="3">
        <v>0.5823263888888889</v>
      </c>
      <c r="E2847" s="3">
        <v>0.9166666666666666</v>
      </c>
      <c r="F2847" s="1">
        <v>9.0</v>
      </c>
      <c r="G2847" s="1">
        <v>920.0</v>
      </c>
      <c r="H2847" s="1">
        <v>38.0</v>
      </c>
    </row>
    <row r="2848">
      <c r="A2848" s="1" t="s">
        <v>28</v>
      </c>
      <c r="B2848" s="1">
        <v>7085.0</v>
      </c>
      <c r="C2848" s="2">
        <v>44263.0</v>
      </c>
      <c r="D2848" s="3">
        <v>0.5824421296296296</v>
      </c>
      <c r="E2848" s="3">
        <v>0.9166666666666666</v>
      </c>
      <c r="F2848" s="1">
        <v>9.0</v>
      </c>
      <c r="G2848" s="1">
        <v>919.0</v>
      </c>
      <c r="H2848" s="1">
        <v>38.0</v>
      </c>
    </row>
    <row r="2849">
      <c r="A2849" s="1" t="s">
        <v>28</v>
      </c>
      <c r="B2849" s="1">
        <v>7086.0</v>
      </c>
      <c r="C2849" s="2">
        <v>44263.0</v>
      </c>
      <c r="D2849" s="3">
        <v>0.5827314814814815</v>
      </c>
      <c r="E2849" s="3">
        <v>0.9166666666666666</v>
      </c>
      <c r="F2849" s="1">
        <v>9.0</v>
      </c>
      <c r="G2849" s="1">
        <v>170.0</v>
      </c>
      <c r="H2849" s="1">
        <v>38.0</v>
      </c>
    </row>
    <row r="2850">
      <c r="A2850" s="1" t="s">
        <v>28</v>
      </c>
      <c r="B2850" s="1">
        <v>7087.0</v>
      </c>
      <c r="C2850" s="2">
        <v>44263.0</v>
      </c>
      <c r="D2850" s="3">
        <v>0.5837268518518518</v>
      </c>
      <c r="E2850" s="3">
        <v>0.9178703703703703</v>
      </c>
      <c r="F2850" s="1">
        <v>8.0</v>
      </c>
      <c r="G2850" s="1">
        <v>594.0</v>
      </c>
      <c r="H2850" s="1">
        <v>38.0</v>
      </c>
    </row>
    <row r="2851">
      <c r="A2851" s="1" t="s">
        <v>28</v>
      </c>
      <c r="B2851" s="1">
        <v>7088.0</v>
      </c>
      <c r="C2851" s="2">
        <v>44263.0</v>
      </c>
      <c r="D2851" s="3">
        <v>0.5843634259259259</v>
      </c>
      <c r="E2851" s="3">
        <v>0.9254861111111111</v>
      </c>
      <c r="F2851" s="1">
        <v>8.0</v>
      </c>
      <c r="G2851" s="1">
        <v>427.0</v>
      </c>
      <c r="H2851" s="1">
        <v>46.0</v>
      </c>
    </row>
    <row r="2852">
      <c r="A2852" s="1" t="s">
        <v>28</v>
      </c>
      <c r="B2852" s="1">
        <v>7089.0</v>
      </c>
      <c r="C2852" s="2">
        <v>44263.0</v>
      </c>
      <c r="D2852" s="3">
        <v>0.5843865740740741</v>
      </c>
      <c r="E2852" s="3">
        <v>0.9164699074074074</v>
      </c>
      <c r="F2852" s="1">
        <v>7.0</v>
      </c>
      <c r="G2852" s="1">
        <v>573.0</v>
      </c>
      <c r="H2852" s="1">
        <v>47.0</v>
      </c>
    </row>
    <row r="2853">
      <c r="A2853" s="1" t="s">
        <v>28</v>
      </c>
      <c r="B2853" s="1">
        <v>7090.0</v>
      </c>
      <c r="C2853" s="2">
        <v>44263.0</v>
      </c>
      <c r="D2853" s="3">
        <v>0.5850115740740741</v>
      </c>
      <c r="E2853" s="3">
        <v>0.916724537037037</v>
      </c>
      <c r="F2853" s="1">
        <v>8.0</v>
      </c>
      <c r="G2853" s="1">
        <v>517.0</v>
      </c>
      <c r="H2853" s="1">
        <v>47.0</v>
      </c>
    </row>
    <row r="2854">
      <c r="A2854" s="1" t="s">
        <v>28</v>
      </c>
      <c r="B2854" s="1">
        <v>7091.0</v>
      </c>
      <c r="C2854" s="2">
        <v>44263.0</v>
      </c>
      <c r="D2854" s="3">
        <v>0.5878009259259259</v>
      </c>
      <c r="E2854" s="3">
        <v>0.9171990740740741</v>
      </c>
      <c r="F2854" s="1">
        <v>8.0</v>
      </c>
      <c r="G2854" s="1">
        <v>538.0</v>
      </c>
      <c r="H2854" s="1">
        <v>47.0</v>
      </c>
    </row>
    <row r="2855">
      <c r="A2855" s="1" t="s">
        <v>28</v>
      </c>
      <c r="B2855" s="1">
        <v>7092.0</v>
      </c>
      <c r="C2855" s="2">
        <v>44263.0</v>
      </c>
      <c r="D2855" s="3">
        <v>0.5885532407407408</v>
      </c>
      <c r="E2855" s="3">
        <v>0.9289467592592593</v>
      </c>
      <c r="F2855" s="1">
        <v>8.0</v>
      </c>
      <c r="G2855" s="1">
        <v>340.0</v>
      </c>
      <c r="H2855" s="1">
        <v>46.0</v>
      </c>
    </row>
    <row r="2856">
      <c r="A2856" s="1" t="s">
        <v>28</v>
      </c>
      <c r="B2856" s="1">
        <v>7093.0</v>
      </c>
      <c r="C2856" s="2">
        <v>44263.0</v>
      </c>
      <c r="D2856" s="3">
        <v>0.6026157407407408</v>
      </c>
      <c r="E2856" s="3">
        <v>0.9166666666666666</v>
      </c>
      <c r="F2856" s="1">
        <v>8.0</v>
      </c>
      <c r="G2856" s="1">
        <v>608.0</v>
      </c>
      <c r="H2856" s="1">
        <v>43.0</v>
      </c>
    </row>
    <row r="2857">
      <c r="A2857" s="1" t="s">
        <v>28</v>
      </c>
      <c r="B2857" s="1">
        <v>7094.0</v>
      </c>
      <c r="C2857" s="2">
        <v>44263.0</v>
      </c>
      <c r="D2857" s="3">
        <v>0.6137268518518518</v>
      </c>
      <c r="E2857" s="3">
        <v>0.9143518518518519</v>
      </c>
      <c r="F2857" s="1">
        <v>7.0</v>
      </c>
      <c r="G2857" s="1">
        <v>526.0</v>
      </c>
      <c r="H2857" s="1">
        <v>47.0</v>
      </c>
    </row>
    <row r="2858">
      <c r="A2858" s="1" t="s">
        <v>29</v>
      </c>
      <c r="B2858" s="1">
        <v>7095.0</v>
      </c>
      <c r="C2858" s="2">
        <v>44263.0</v>
      </c>
      <c r="D2858" s="3">
        <v>0.7420138888888889</v>
      </c>
      <c r="E2858" s="3">
        <v>0.2587037037037037</v>
      </c>
      <c r="F2858" s="1">
        <v>11.0</v>
      </c>
      <c r="G2858" s="1">
        <v>461.0</v>
      </c>
      <c r="H2858" s="1">
        <v>47.0</v>
      </c>
    </row>
    <row r="2859">
      <c r="A2859" s="1" t="s">
        <v>29</v>
      </c>
      <c r="B2859" s="1">
        <v>7096.0</v>
      </c>
      <c r="C2859" s="2">
        <v>44263.0</v>
      </c>
      <c r="D2859" s="3">
        <v>0.7436226851851852</v>
      </c>
      <c r="E2859" s="3">
        <v>0.2503240740740741</v>
      </c>
      <c r="F2859" s="1">
        <v>11.0</v>
      </c>
      <c r="G2859" s="1">
        <v>515.0</v>
      </c>
      <c r="H2859" s="1">
        <v>47.0</v>
      </c>
    </row>
    <row r="2860">
      <c r="A2860" s="1" t="s">
        <v>29</v>
      </c>
      <c r="B2860" s="1">
        <v>7097.0</v>
      </c>
      <c r="C2860" s="2">
        <v>44263.0</v>
      </c>
      <c r="D2860" s="3">
        <v>0.7444328703703704</v>
      </c>
      <c r="E2860" s="3">
        <v>0.2502199074074074</v>
      </c>
      <c r="F2860" s="1">
        <v>11.0</v>
      </c>
      <c r="G2860" s="1">
        <v>520.0</v>
      </c>
      <c r="H2860" s="1">
        <v>47.0</v>
      </c>
    </row>
    <row r="2861">
      <c r="A2861" s="1" t="s">
        <v>29</v>
      </c>
      <c r="B2861" s="1">
        <v>7098.0</v>
      </c>
      <c r="C2861" s="2">
        <v>44263.0</v>
      </c>
      <c r="D2861" s="3">
        <v>0.7444907407407407</v>
      </c>
      <c r="E2861" s="3">
        <v>0.25626157407407407</v>
      </c>
      <c r="F2861" s="1">
        <v>11.0</v>
      </c>
      <c r="G2861" s="1">
        <v>474.0</v>
      </c>
      <c r="H2861" s="1">
        <v>47.0</v>
      </c>
    </row>
    <row r="2862">
      <c r="A2862" s="1" t="s">
        <v>29</v>
      </c>
      <c r="B2862" s="1">
        <v>7099.0</v>
      </c>
      <c r="C2862" s="2">
        <v>44263.0</v>
      </c>
      <c r="D2862" s="3">
        <v>0.7445601851851852</v>
      </c>
      <c r="E2862" s="3">
        <v>0.25653935185185184</v>
      </c>
      <c r="F2862" s="1">
        <v>11.0</v>
      </c>
      <c r="G2862" s="1">
        <v>493.0</v>
      </c>
      <c r="H2862" s="1">
        <v>47.0</v>
      </c>
    </row>
    <row r="2863">
      <c r="A2863" s="1" t="s">
        <v>29</v>
      </c>
      <c r="B2863" s="1">
        <v>7100.0</v>
      </c>
      <c r="C2863" s="2">
        <v>44263.0</v>
      </c>
      <c r="D2863" s="3">
        <v>0.7466898148148148</v>
      </c>
      <c r="E2863" s="3">
        <v>0.2541087962962963</v>
      </c>
      <c r="F2863" s="1">
        <v>11.0</v>
      </c>
      <c r="G2863" s="1">
        <v>460.0</v>
      </c>
      <c r="H2863" s="1">
        <v>47.0</v>
      </c>
    </row>
    <row r="2864">
      <c r="A2864" s="1" t="s">
        <v>29</v>
      </c>
      <c r="B2864" s="1">
        <v>7101.0</v>
      </c>
      <c r="C2864" s="2">
        <v>44263.0</v>
      </c>
      <c r="D2864" s="3">
        <v>0.747175925925926</v>
      </c>
      <c r="E2864" s="3">
        <v>0.25449074074074074</v>
      </c>
      <c r="F2864" s="1">
        <v>11.0</v>
      </c>
      <c r="G2864" s="1">
        <v>475.0</v>
      </c>
      <c r="H2864" s="1">
        <v>47.0</v>
      </c>
    </row>
    <row r="2865">
      <c r="A2865" s="1" t="s">
        <v>29</v>
      </c>
      <c r="B2865" s="1">
        <v>7102.0</v>
      </c>
      <c r="C2865" s="2">
        <v>44263.0</v>
      </c>
      <c r="D2865" s="3">
        <v>0.7490625</v>
      </c>
      <c r="E2865" s="3">
        <v>0.24991898148148148</v>
      </c>
      <c r="F2865" s="1">
        <v>12.0</v>
      </c>
      <c r="G2865" s="1">
        <v>468.0</v>
      </c>
      <c r="H2865" s="1">
        <v>47.0</v>
      </c>
    </row>
    <row r="2866">
      <c r="A2866" s="1" t="s">
        <v>29</v>
      </c>
      <c r="B2866" s="1">
        <v>7103.0</v>
      </c>
      <c r="C2866" s="2">
        <v>44263.0</v>
      </c>
      <c r="D2866" s="3">
        <v>0.7537268518518518</v>
      </c>
      <c r="E2866" s="3">
        <v>0.2564699074074074</v>
      </c>
      <c r="F2866" s="1">
        <v>12.0</v>
      </c>
      <c r="G2866" s="1">
        <v>473.0</v>
      </c>
      <c r="H2866" s="1">
        <v>47.0</v>
      </c>
    </row>
    <row r="2867">
      <c r="A2867" s="1" t="s">
        <v>28</v>
      </c>
      <c r="B2867" s="1">
        <v>7104.0</v>
      </c>
      <c r="C2867" s="2">
        <v>44263.0</v>
      </c>
      <c r="D2867" s="3">
        <v>0.7768055555555555</v>
      </c>
      <c r="E2867" s="3">
        <v>0.8168402777777778</v>
      </c>
      <c r="F2867" s="1">
        <v>1.0</v>
      </c>
      <c r="G2867" s="1">
        <v>540.0</v>
      </c>
      <c r="H2867" s="1">
        <v>47.0</v>
      </c>
    </row>
    <row r="2868">
      <c r="A2868" s="1" t="s">
        <v>29</v>
      </c>
      <c r="B2868" s="1">
        <v>7105.0</v>
      </c>
      <c r="C2868" s="2">
        <v>44263.0</v>
      </c>
      <c r="D2868" s="3">
        <v>0.7926388888888889</v>
      </c>
      <c r="E2868" s="3">
        <v>0.29814814814814816</v>
      </c>
      <c r="F2868" s="1">
        <v>12.0</v>
      </c>
      <c r="G2868" s="1">
        <v>488.0</v>
      </c>
      <c r="H2868" s="1">
        <v>47.0</v>
      </c>
    </row>
    <row r="2869">
      <c r="A2869" s="1" t="s">
        <v>28</v>
      </c>
      <c r="B2869" s="1">
        <v>7106.0</v>
      </c>
      <c r="C2869" s="2">
        <v>44263.0</v>
      </c>
      <c r="D2869" s="3">
        <v>0.8094675925925926</v>
      </c>
      <c r="E2869" s="3">
        <v>0.8187037037037037</v>
      </c>
      <c r="F2869" s="1">
        <v>0.0</v>
      </c>
      <c r="G2869" s="1">
        <v>834.0</v>
      </c>
      <c r="H2869" s="1">
        <v>50.0</v>
      </c>
    </row>
    <row r="2870">
      <c r="A2870" s="1" t="s">
        <v>29</v>
      </c>
      <c r="B2870" s="1">
        <v>7107.0</v>
      </c>
      <c r="C2870" s="2">
        <v>44263.0</v>
      </c>
      <c r="D2870" s="3">
        <v>0.8097916666666667</v>
      </c>
      <c r="E2870" s="3">
        <v>0.3349537037037037</v>
      </c>
      <c r="F2870" s="1">
        <v>11.0</v>
      </c>
      <c r="G2870" s="1">
        <v>887.0</v>
      </c>
      <c r="H2870" s="1">
        <v>50.0</v>
      </c>
    </row>
    <row r="2871">
      <c r="A2871" s="1" t="s">
        <v>29</v>
      </c>
      <c r="B2871" s="1">
        <v>7108.0</v>
      </c>
      <c r="C2871" s="2">
        <v>44263.0</v>
      </c>
      <c r="D2871" s="3">
        <v>0.8206481481481481</v>
      </c>
      <c r="E2871" s="3">
        <v>0.3362384259259259</v>
      </c>
      <c r="F2871" s="1">
        <v>11.0</v>
      </c>
      <c r="G2871" s="1">
        <v>828.0</v>
      </c>
      <c r="H2871" s="1">
        <v>50.0</v>
      </c>
    </row>
    <row r="2872">
      <c r="A2872" s="1" t="s">
        <v>29</v>
      </c>
      <c r="B2872" s="1">
        <v>7109.0</v>
      </c>
      <c r="C2872" s="2">
        <v>44263.0</v>
      </c>
      <c r="D2872" s="3">
        <v>0.8313657407407408</v>
      </c>
      <c r="E2872" s="3">
        <v>0.33534722222222224</v>
      </c>
      <c r="F2872" s="1">
        <v>11.0</v>
      </c>
      <c r="G2872" s="1">
        <v>755.0</v>
      </c>
      <c r="H2872" s="1">
        <v>50.0</v>
      </c>
    </row>
    <row r="2873">
      <c r="A2873" s="1" t="s">
        <v>29</v>
      </c>
      <c r="B2873" s="1">
        <v>7110.0</v>
      </c>
      <c r="C2873" s="2">
        <v>44263.0</v>
      </c>
      <c r="D2873" s="3">
        <v>0.8314930555555555</v>
      </c>
      <c r="E2873" s="3">
        <v>0.3334259259259259</v>
      </c>
      <c r="F2873" s="1">
        <v>11.0</v>
      </c>
      <c r="G2873" s="1">
        <v>846.0</v>
      </c>
      <c r="H2873" s="1">
        <v>50.0</v>
      </c>
    </row>
    <row r="2874">
      <c r="A2874" s="1" t="s">
        <v>29</v>
      </c>
      <c r="B2874" s="1">
        <v>7111.0</v>
      </c>
      <c r="C2874" s="2">
        <v>44263.0</v>
      </c>
      <c r="D2874" s="3">
        <v>0.8331597222222222</v>
      </c>
      <c r="E2874" s="3">
        <v>0.33386574074074077</v>
      </c>
      <c r="F2874" s="1">
        <v>11.0</v>
      </c>
      <c r="G2874" s="1">
        <v>811.0</v>
      </c>
      <c r="H2874" s="1">
        <v>50.0</v>
      </c>
    </row>
    <row r="2875">
      <c r="A2875" s="1" t="s">
        <v>29</v>
      </c>
      <c r="B2875" s="1">
        <v>7112.0</v>
      </c>
      <c r="C2875" s="2">
        <v>44263.0</v>
      </c>
      <c r="D2875" s="3">
        <v>0.833287037037037</v>
      </c>
      <c r="E2875" s="3">
        <v>0.3356134259259259</v>
      </c>
      <c r="F2875" s="1">
        <v>11.0</v>
      </c>
      <c r="G2875" s="1">
        <v>830.0</v>
      </c>
      <c r="H2875" s="1">
        <v>50.0</v>
      </c>
    </row>
    <row r="2876">
      <c r="A2876" s="1" t="s">
        <v>29</v>
      </c>
      <c r="B2876" s="1">
        <v>7113.0</v>
      </c>
      <c r="C2876" s="2">
        <v>44263.0</v>
      </c>
      <c r="D2876" s="3">
        <v>0.8333333333333334</v>
      </c>
      <c r="E2876" s="3">
        <v>0.3375810185185185</v>
      </c>
      <c r="F2876" s="1">
        <v>12.0</v>
      </c>
      <c r="G2876" s="1">
        <v>838.0</v>
      </c>
      <c r="H2876" s="1">
        <v>50.0</v>
      </c>
    </row>
    <row r="2877">
      <c r="A2877" s="1" t="s">
        <v>35</v>
      </c>
      <c r="B2877" s="1">
        <v>7114.0</v>
      </c>
      <c r="C2877" s="2">
        <v>44263.0</v>
      </c>
      <c r="D2877" s="3">
        <v>0.8334027777777778</v>
      </c>
      <c r="E2877" s="3">
        <v>0.3360763888888889</v>
      </c>
      <c r="F2877" s="1">
        <v>12.0</v>
      </c>
      <c r="G2877" s="1">
        <v>836.0</v>
      </c>
      <c r="H2877" s="1">
        <v>50.0</v>
      </c>
    </row>
    <row r="2878">
      <c r="A2878" s="1" t="s">
        <v>35</v>
      </c>
      <c r="B2878" s="1">
        <v>7115.0</v>
      </c>
      <c r="C2878" s="2">
        <v>44263.0</v>
      </c>
      <c r="D2878" s="3">
        <v>0.8341087962962963</v>
      </c>
      <c r="E2878" s="3">
        <v>0.33555555555555555</v>
      </c>
      <c r="F2878" s="1">
        <v>12.0</v>
      </c>
      <c r="G2878" s="1">
        <v>873.0</v>
      </c>
      <c r="H2878" s="1">
        <v>50.0</v>
      </c>
    </row>
    <row r="2879">
      <c r="A2879" s="1" t="s">
        <v>35</v>
      </c>
      <c r="B2879" s="1">
        <v>7116.0</v>
      </c>
      <c r="C2879" s="2">
        <v>44263.0</v>
      </c>
      <c r="D2879" s="3">
        <v>0.8346875</v>
      </c>
      <c r="E2879" s="3">
        <v>0.33524305555555556</v>
      </c>
      <c r="F2879" s="1">
        <v>12.0</v>
      </c>
      <c r="G2879" s="1">
        <v>832.0</v>
      </c>
      <c r="H2879" s="1">
        <v>50.0</v>
      </c>
    </row>
    <row r="2880">
      <c r="A2880" s="1" t="s">
        <v>35</v>
      </c>
      <c r="B2880" s="1">
        <v>7117.0</v>
      </c>
      <c r="C2880" s="2">
        <v>44263.0</v>
      </c>
      <c r="D2880" s="3">
        <v>0.8348958333333333</v>
      </c>
      <c r="E2880" s="3">
        <v>0.33371527777777776</v>
      </c>
      <c r="F2880" s="1">
        <v>12.0</v>
      </c>
      <c r="G2880" s="1">
        <v>845.0</v>
      </c>
      <c r="H2880" s="1">
        <v>50.0</v>
      </c>
    </row>
    <row r="2881">
      <c r="A2881" s="1" t="s">
        <v>35</v>
      </c>
      <c r="B2881" s="1">
        <v>7118.0</v>
      </c>
      <c r="C2881" s="2">
        <v>44263.0</v>
      </c>
      <c r="D2881" s="3">
        <v>0.8354513888888889</v>
      </c>
      <c r="E2881" s="3">
        <v>0.33804398148148146</v>
      </c>
      <c r="F2881" s="1">
        <v>12.0</v>
      </c>
      <c r="G2881" s="1">
        <v>839.0</v>
      </c>
      <c r="H2881" s="1">
        <v>50.0</v>
      </c>
    </row>
    <row r="2882">
      <c r="A2882" s="1" t="s">
        <v>35</v>
      </c>
      <c r="B2882" s="1">
        <v>7119.0</v>
      </c>
      <c r="C2882" s="2">
        <v>44263.0</v>
      </c>
      <c r="D2882" s="3">
        <v>0.8355092592592592</v>
      </c>
      <c r="E2882" s="3">
        <v>0.3378587962962963</v>
      </c>
      <c r="F2882" s="1">
        <v>12.0</v>
      </c>
      <c r="G2882" s="1">
        <v>837.0</v>
      </c>
      <c r="H2882" s="1">
        <v>50.0</v>
      </c>
    </row>
    <row r="2883">
      <c r="A2883" s="1" t="s">
        <v>35</v>
      </c>
      <c r="B2883" s="1">
        <v>7120.0</v>
      </c>
      <c r="C2883" s="2">
        <v>44263.0</v>
      </c>
      <c r="D2883" s="3">
        <v>0.8355439814814815</v>
      </c>
      <c r="E2883" s="3">
        <v>0.3351736111111111</v>
      </c>
      <c r="F2883" s="1">
        <v>12.0</v>
      </c>
      <c r="G2883" s="1">
        <v>766.0</v>
      </c>
      <c r="H2883" s="1">
        <v>50.0</v>
      </c>
    </row>
    <row r="2884">
      <c r="A2884" s="1" t="s">
        <v>35</v>
      </c>
      <c r="B2884" s="1">
        <v>7121.0</v>
      </c>
      <c r="C2884" s="2">
        <v>44263.0</v>
      </c>
      <c r="D2884" s="3">
        <v>0.8379282407407408</v>
      </c>
      <c r="E2884" s="3">
        <v>0.33753472222222225</v>
      </c>
      <c r="F2884" s="1">
        <v>12.0</v>
      </c>
      <c r="G2884" s="1">
        <v>842.0</v>
      </c>
      <c r="H2884" s="1">
        <v>50.0</v>
      </c>
    </row>
    <row r="2885">
      <c r="A2885" s="1" t="s">
        <v>35</v>
      </c>
      <c r="B2885" s="1">
        <v>7122.0</v>
      </c>
      <c r="C2885" s="2">
        <v>44263.0</v>
      </c>
      <c r="D2885" s="3">
        <v>0.8379861111111111</v>
      </c>
      <c r="E2885" s="3">
        <v>0.33394675925925926</v>
      </c>
      <c r="F2885" s="1">
        <v>12.0</v>
      </c>
      <c r="G2885" s="1">
        <v>764.0</v>
      </c>
      <c r="H2885" s="1">
        <v>50.0</v>
      </c>
    </row>
    <row r="2886">
      <c r="A2886" s="1" t="s">
        <v>35</v>
      </c>
      <c r="B2886" s="1">
        <v>7123.0</v>
      </c>
      <c r="C2886" s="2">
        <v>44263.0</v>
      </c>
      <c r="D2886" s="3">
        <v>0.83875</v>
      </c>
      <c r="E2886" s="3">
        <v>0.33921296296296294</v>
      </c>
      <c r="F2886" s="1">
        <v>12.0</v>
      </c>
      <c r="G2886" s="1">
        <v>840.0</v>
      </c>
      <c r="H2886" s="1">
        <v>50.0</v>
      </c>
    </row>
    <row r="2887">
      <c r="A2887" s="1" t="s">
        <v>35</v>
      </c>
      <c r="B2887" s="1">
        <v>7124.0</v>
      </c>
      <c r="C2887" s="2">
        <v>44263.0</v>
      </c>
      <c r="D2887" s="3">
        <v>0.847025462962963</v>
      </c>
      <c r="E2887" s="3">
        <v>0.3333333333333333</v>
      </c>
      <c r="F2887" s="1">
        <v>12.0</v>
      </c>
      <c r="G2887" s="1">
        <v>902.0</v>
      </c>
      <c r="H2887" s="1">
        <v>43.0</v>
      </c>
    </row>
    <row r="2888">
      <c r="A2888" s="1" t="s">
        <v>35</v>
      </c>
      <c r="B2888" s="1">
        <v>7125.0</v>
      </c>
      <c r="C2888" s="2">
        <v>44263.0</v>
      </c>
      <c r="D2888" s="3">
        <v>0.8476736111111111</v>
      </c>
      <c r="E2888" s="3">
        <v>0.3333333333333333</v>
      </c>
      <c r="F2888" s="1">
        <v>12.0</v>
      </c>
      <c r="G2888" s="1">
        <v>903.0</v>
      </c>
      <c r="H2888" s="1">
        <v>43.0</v>
      </c>
    </row>
    <row r="2889">
      <c r="A2889" s="1" t="s">
        <v>35</v>
      </c>
      <c r="B2889" s="1">
        <v>7126.0</v>
      </c>
      <c r="C2889" s="2">
        <v>44263.0</v>
      </c>
      <c r="D2889" s="3">
        <v>0.8548263888888888</v>
      </c>
      <c r="E2889" s="3">
        <v>0.3560300925925926</v>
      </c>
      <c r="F2889" s="1">
        <v>12.0</v>
      </c>
      <c r="G2889" s="1">
        <v>687.0</v>
      </c>
      <c r="H2889" s="1">
        <v>38.0</v>
      </c>
    </row>
    <row r="2890">
      <c r="A2890" s="1" t="s">
        <v>35</v>
      </c>
      <c r="B2890" s="1">
        <v>7127.0</v>
      </c>
      <c r="C2890" s="2">
        <v>44263.0</v>
      </c>
      <c r="D2890" s="3">
        <v>0.8549189814814815</v>
      </c>
      <c r="E2890" s="3">
        <v>0.3572916666666667</v>
      </c>
      <c r="F2890" s="1">
        <v>12.0</v>
      </c>
      <c r="G2890" s="1">
        <v>683.0</v>
      </c>
      <c r="H2890" s="1">
        <v>38.0</v>
      </c>
    </row>
    <row r="2891">
      <c r="A2891" s="1" t="s">
        <v>35</v>
      </c>
      <c r="B2891" s="1">
        <v>7128.0</v>
      </c>
      <c r="C2891" s="2">
        <v>44263.0</v>
      </c>
      <c r="D2891" s="3">
        <v>0.8550231481481482</v>
      </c>
      <c r="E2891" s="3">
        <v>0.3564699074074074</v>
      </c>
      <c r="F2891" s="1">
        <v>12.0</v>
      </c>
      <c r="G2891" s="1">
        <v>684.0</v>
      </c>
      <c r="H2891" s="1">
        <v>38.0</v>
      </c>
    </row>
    <row r="2892">
      <c r="A2892" s="1" t="s">
        <v>35</v>
      </c>
      <c r="B2892" s="1">
        <v>7129.0</v>
      </c>
      <c r="C2892" s="2">
        <v>44263.0</v>
      </c>
      <c r="D2892" s="3">
        <v>0.8759490740740741</v>
      </c>
      <c r="E2892" s="3">
        <v>0.2694212962962963</v>
      </c>
      <c r="F2892" s="1">
        <v>15.0</v>
      </c>
      <c r="G2892" s="1">
        <v>333.0</v>
      </c>
      <c r="H2892" s="1">
        <v>46.0</v>
      </c>
    </row>
    <row r="2893">
      <c r="A2893" s="1" t="s">
        <v>35</v>
      </c>
      <c r="B2893" s="1">
        <v>7130.0</v>
      </c>
      <c r="C2893" s="2">
        <v>44263.0</v>
      </c>
      <c r="D2893" s="3">
        <v>0.8765046296296296</v>
      </c>
      <c r="E2893" s="3">
        <v>0.26805555555555555</v>
      </c>
      <c r="F2893" s="1">
        <v>15.0</v>
      </c>
      <c r="G2893" s="1">
        <v>335.0</v>
      </c>
      <c r="H2893" s="1">
        <v>46.0</v>
      </c>
    </row>
    <row r="2894">
      <c r="A2894" s="1" t="s">
        <v>35</v>
      </c>
      <c r="B2894" s="1">
        <v>7131.0</v>
      </c>
      <c r="C2894" s="2">
        <v>44263.0</v>
      </c>
      <c r="D2894" s="3">
        <v>0.8862152777777778</v>
      </c>
      <c r="E2894" s="3">
        <v>0.2698726851851852</v>
      </c>
      <c r="F2894" s="1">
        <v>15.0</v>
      </c>
      <c r="G2894" s="1">
        <v>339.0</v>
      </c>
      <c r="H2894" s="1">
        <v>46.0</v>
      </c>
    </row>
    <row r="2895">
      <c r="A2895" s="1" t="s">
        <v>35</v>
      </c>
      <c r="B2895" s="1">
        <v>7132.0</v>
      </c>
      <c r="C2895" s="2">
        <v>44263.0</v>
      </c>
      <c r="D2895" s="3">
        <v>0.8863888888888889</v>
      </c>
      <c r="E2895" s="3">
        <v>0.2686574074074074</v>
      </c>
      <c r="F2895" s="1">
        <v>15.0</v>
      </c>
      <c r="G2895" s="1">
        <v>345.0</v>
      </c>
      <c r="H2895" s="1">
        <v>46.0</v>
      </c>
    </row>
    <row r="2896">
      <c r="A2896" s="1" t="s">
        <v>35</v>
      </c>
      <c r="B2896" s="1">
        <v>7133.0</v>
      </c>
      <c r="C2896" s="2">
        <v>44263.0</v>
      </c>
      <c r="D2896" s="3">
        <v>0.8918402777777777</v>
      </c>
      <c r="E2896" s="3">
        <v>0.2701851851851852</v>
      </c>
      <c r="F2896" s="1">
        <v>15.0</v>
      </c>
      <c r="G2896" s="1">
        <v>395.0</v>
      </c>
      <c r="H2896" s="1">
        <v>46.0</v>
      </c>
    </row>
    <row r="2897">
      <c r="A2897" s="1" t="s">
        <v>35</v>
      </c>
      <c r="B2897" s="1">
        <v>7134.0</v>
      </c>
      <c r="C2897" s="2">
        <v>44263.0</v>
      </c>
      <c r="D2897" s="3">
        <v>0.892974537037037</v>
      </c>
      <c r="E2897" s="3">
        <v>0.2695949074074074</v>
      </c>
      <c r="F2897" s="1">
        <v>15.0</v>
      </c>
      <c r="G2897" s="1">
        <v>585.0</v>
      </c>
      <c r="H2897" s="1">
        <v>46.0</v>
      </c>
    </row>
    <row r="2898">
      <c r="A2898" s="1" t="s">
        <v>35</v>
      </c>
      <c r="B2898" s="1">
        <v>7135.0</v>
      </c>
      <c r="C2898" s="2">
        <v>44263.0</v>
      </c>
      <c r="D2898" s="3">
        <v>0.8975115740740741</v>
      </c>
      <c r="E2898" s="3">
        <v>0.25181712962962965</v>
      </c>
      <c r="F2898" s="1">
        <v>15.0</v>
      </c>
      <c r="G2898" s="1">
        <v>519.0</v>
      </c>
      <c r="H2898" s="1">
        <v>47.0</v>
      </c>
    </row>
    <row r="2899">
      <c r="A2899" s="1" t="s">
        <v>35</v>
      </c>
      <c r="B2899" s="1">
        <v>7136.0</v>
      </c>
      <c r="C2899" s="2">
        <v>44263.0</v>
      </c>
      <c r="D2899" s="3">
        <v>0.8981134259259259</v>
      </c>
      <c r="E2899" s="3">
        <v>0.2682175925925926</v>
      </c>
      <c r="F2899" s="1">
        <v>15.0</v>
      </c>
      <c r="G2899" s="1">
        <v>334.0</v>
      </c>
      <c r="H2899" s="1">
        <v>46.0</v>
      </c>
    </row>
    <row r="2900">
      <c r="A2900" s="1" t="s">
        <v>35</v>
      </c>
      <c r="B2900" s="1">
        <v>7137.0</v>
      </c>
      <c r="C2900" s="2">
        <v>44263.0</v>
      </c>
      <c r="D2900" s="3">
        <v>0.9026620370370371</v>
      </c>
      <c r="E2900" s="3">
        <v>0.26980324074074075</v>
      </c>
      <c r="F2900" s="1">
        <v>15.0</v>
      </c>
      <c r="G2900" s="1">
        <v>347.0</v>
      </c>
      <c r="H2900" s="1">
        <v>46.0</v>
      </c>
    </row>
    <row r="2901">
      <c r="A2901" s="1" t="s">
        <v>35</v>
      </c>
      <c r="B2901" s="1">
        <v>7138.0</v>
      </c>
      <c r="C2901" s="2">
        <v>44263.0</v>
      </c>
      <c r="D2901" s="3">
        <v>0.9037731481481481</v>
      </c>
      <c r="E2901" s="3">
        <v>0.26997685185185183</v>
      </c>
      <c r="F2901" s="1">
        <v>15.0</v>
      </c>
      <c r="G2901" s="1">
        <v>338.0</v>
      </c>
      <c r="H2901" s="1">
        <v>46.0</v>
      </c>
    </row>
    <row r="2902">
      <c r="A2902" s="1" t="s">
        <v>35</v>
      </c>
      <c r="B2902" s="1">
        <v>7139.0</v>
      </c>
      <c r="C2902" s="2">
        <v>44263.0</v>
      </c>
      <c r="D2902" s="3">
        <v>0.9038657407407408</v>
      </c>
      <c r="E2902" s="3">
        <v>0.26871527777777776</v>
      </c>
      <c r="F2902" s="1">
        <v>15.0</v>
      </c>
      <c r="G2902" s="1">
        <v>566.0</v>
      </c>
      <c r="H2902" s="1">
        <v>46.0</v>
      </c>
    </row>
    <row r="2903">
      <c r="A2903" s="1" t="s">
        <v>35</v>
      </c>
      <c r="B2903" s="1">
        <v>7140.0</v>
      </c>
      <c r="C2903" s="2">
        <v>44263.0</v>
      </c>
      <c r="D2903" s="3">
        <v>0.9041087962962963</v>
      </c>
      <c r="E2903" s="3">
        <v>0.269525462962963</v>
      </c>
      <c r="F2903" s="1">
        <v>15.0</v>
      </c>
      <c r="G2903" s="1">
        <v>341.0</v>
      </c>
      <c r="H2903" s="1">
        <v>46.0</v>
      </c>
    </row>
    <row r="2904">
      <c r="A2904" s="1" t="s">
        <v>35</v>
      </c>
      <c r="B2904" s="1">
        <v>7141.0</v>
      </c>
      <c r="C2904" s="2">
        <v>44263.0</v>
      </c>
      <c r="D2904" s="3">
        <v>0.9059953703703704</v>
      </c>
      <c r="E2904" s="3">
        <v>0.25377314814814816</v>
      </c>
      <c r="F2904" s="1">
        <v>15.0</v>
      </c>
      <c r="G2904" s="1">
        <v>587.0</v>
      </c>
      <c r="H2904" s="1">
        <v>38.0</v>
      </c>
    </row>
    <row r="2905">
      <c r="A2905" s="1" t="s">
        <v>35</v>
      </c>
      <c r="B2905" s="1">
        <v>7142.0</v>
      </c>
      <c r="C2905" s="2">
        <v>44263.0</v>
      </c>
      <c r="D2905" s="3">
        <v>0.906087962962963</v>
      </c>
      <c r="E2905" s="3">
        <v>0.2532523148148148</v>
      </c>
      <c r="F2905" s="1">
        <v>15.0</v>
      </c>
      <c r="G2905" s="1">
        <v>582.0</v>
      </c>
      <c r="H2905" s="1">
        <v>38.0</v>
      </c>
    </row>
    <row r="2906">
      <c r="A2906" s="1" t="s">
        <v>35</v>
      </c>
      <c r="B2906" s="1">
        <v>7143.0</v>
      </c>
      <c r="C2906" s="2">
        <v>44263.0</v>
      </c>
      <c r="D2906" s="3">
        <v>0.9061689814814815</v>
      </c>
      <c r="E2906" s="3">
        <v>0.25</v>
      </c>
      <c r="F2906" s="1">
        <v>15.0</v>
      </c>
      <c r="G2906" s="1">
        <v>593.0</v>
      </c>
      <c r="H2906" s="1">
        <v>38.0</v>
      </c>
    </row>
    <row r="2907">
      <c r="A2907" s="1" t="s">
        <v>35</v>
      </c>
      <c r="B2907" s="1">
        <v>7144.0</v>
      </c>
      <c r="C2907" s="2">
        <v>44263.0</v>
      </c>
      <c r="D2907" s="3">
        <v>0.90625</v>
      </c>
      <c r="E2907" s="3">
        <v>0.2543634259259259</v>
      </c>
      <c r="F2907" s="1">
        <v>15.0</v>
      </c>
      <c r="G2907" s="1">
        <v>581.0</v>
      </c>
      <c r="H2907" s="1">
        <v>38.0</v>
      </c>
    </row>
    <row r="2908">
      <c r="A2908" s="1" t="s">
        <v>35</v>
      </c>
      <c r="B2908" s="1">
        <v>7145.0</v>
      </c>
      <c r="C2908" s="2">
        <v>44263.0</v>
      </c>
      <c r="D2908" s="3">
        <v>0.9063310185185185</v>
      </c>
      <c r="E2908" s="3">
        <v>0.2537037037037037</v>
      </c>
      <c r="F2908" s="1">
        <v>15.0</v>
      </c>
      <c r="G2908" s="1">
        <v>889.0</v>
      </c>
      <c r="H2908" s="1">
        <v>38.0</v>
      </c>
    </row>
    <row r="2909">
      <c r="A2909" s="1" t="s">
        <v>35</v>
      </c>
      <c r="B2909" s="1">
        <v>7146.0</v>
      </c>
      <c r="C2909" s="2">
        <v>44263.0</v>
      </c>
      <c r="D2909" s="3">
        <v>0.907337962962963</v>
      </c>
      <c r="E2909" s="3">
        <v>0.268125</v>
      </c>
      <c r="F2909" s="1">
        <v>15.0</v>
      </c>
      <c r="G2909" s="1">
        <v>391.0</v>
      </c>
      <c r="H2909" s="1">
        <v>46.0</v>
      </c>
    </row>
    <row r="2910">
      <c r="A2910" s="1" t="s">
        <v>35</v>
      </c>
      <c r="B2910" s="1">
        <v>7147.0</v>
      </c>
      <c r="C2910" s="2">
        <v>44263.0</v>
      </c>
      <c r="D2910" s="3">
        <v>0.9081828703703704</v>
      </c>
      <c r="E2910" s="3">
        <v>0.27219907407407407</v>
      </c>
      <c r="F2910" s="1">
        <v>15.0</v>
      </c>
      <c r="G2910" s="1">
        <v>353.0</v>
      </c>
      <c r="H2910" s="1">
        <v>46.0</v>
      </c>
    </row>
    <row r="2911">
      <c r="A2911" s="1" t="s">
        <v>35</v>
      </c>
      <c r="B2911" s="1">
        <v>7148.0</v>
      </c>
      <c r="C2911" s="2">
        <v>44263.0</v>
      </c>
      <c r="D2911" s="3">
        <v>0.9093402777777778</v>
      </c>
      <c r="E2911" s="3">
        <v>0.27003472222222225</v>
      </c>
      <c r="F2911" s="1">
        <v>15.0</v>
      </c>
      <c r="G2911" s="1">
        <v>344.0</v>
      </c>
      <c r="H2911" s="1">
        <v>46.0</v>
      </c>
    </row>
    <row r="2912">
      <c r="A2912" s="1" t="s">
        <v>35</v>
      </c>
      <c r="B2912" s="1">
        <v>7149.0</v>
      </c>
      <c r="C2912" s="2">
        <v>44263.0</v>
      </c>
      <c r="D2912" s="3">
        <v>0.9096296296296297</v>
      </c>
      <c r="E2912" s="3">
        <v>0.25276620370370373</v>
      </c>
      <c r="F2912" s="1">
        <v>15.0</v>
      </c>
      <c r="G2912" s="1">
        <v>580.0</v>
      </c>
      <c r="H2912" s="1">
        <v>38.0</v>
      </c>
    </row>
    <row r="2913">
      <c r="A2913" s="1" t="s">
        <v>35</v>
      </c>
      <c r="B2913" s="1">
        <v>7150.0</v>
      </c>
      <c r="C2913" s="2">
        <v>44263.0</v>
      </c>
      <c r="D2913" s="3">
        <v>0.9109837962962963</v>
      </c>
      <c r="E2913" s="3">
        <v>0.2694675925925926</v>
      </c>
      <c r="F2913" s="1">
        <v>15.0</v>
      </c>
      <c r="G2913" s="1">
        <v>349.0</v>
      </c>
      <c r="H2913" s="1">
        <v>46.0</v>
      </c>
    </row>
    <row r="2914">
      <c r="A2914" s="1" t="s">
        <v>35</v>
      </c>
      <c r="B2914" s="1">
        <v>7151.0</v>
      </c>
      <c r="C2914" s="2">
        <v>44263.0</v>
      </c>
      <c r="D2914" s="3">
        <v>0.9113425925925925</v>
      </c>
      <c r="E2914" s="3">
        <v>0.27015046296296297</v>
      </c>
      <c r="F2914" s="1">
        <v>15.0</v>
      </c>
      <c r="G2914" s="1">
        <v>386.0</v>
      </c>
      <c r="H2914" s="1">
        <v>46.0</v>
      </c>
    </row>
    <row r="2915">
      <c r="A2915" s="1" t="s">
        <v>35</v>
      </c>
      <c r="B2915" s="1">
        <v>7152.0</v>
      </c>
      <c r="C2915" s="2">
        <v>44263.0</v>
      </c>
      <c r="D2915" s="3">
        <v>0.9113541666666667</v>
      </c>
      <c r="E2915" s="3">
        <v>0.249375</v>
      </c>
      <c r="F2915" s="1">
        <v>16.0</v>
      </c>
      <c r="G2915" s="1">
        <v>512.0</v>
      </c>
      <c r="H2915" s="1">
        <v>47.0</v>
      </c>
    </row>
    <row r="2916">
      <c r="A2916" s="1" t="s">
        <v>35</v>
      </c>
      <c r="B2916" s="1">
        <v>7153.0</v>
      </c>
      <c r="C2916" s="2">
        <v>44263.0</v>
      </c>
      <c r="D2916" s="3">
        <v>0.9115277777777778</v>
      </c>
      <c r="E2916" s="3">
        <v>0.27319444444444446</v>
      </c>
      <c r="F2916" s="1">
        <v>15.0</v>
      </c>
      <c r="G2916" s="1">
        <v>385.0</v>
      </c>
      <c r="H2916" s="1">
        <v>46.0</v>
      </c>
    </row>
    <row r="2917">
      <c r="A2917" s="1" t="s">
        <v>35</v>
      </c>
      <c r="B2917" s="1">
        <v>7154.0</v>
      </c>
      <c r="C2917" s="2">
        <v>44263.0</v>
      </c>
      <c r="D2917" s="3">
        <v>0.9120370370370371</v>
      </c>
      <c r="E2917" s="3">
        <v>0.24976851851851853</v>
      </c>
      <c r="F2917" s="1">
        <v>16.0</v>
      </c>
      <c r="G2917" s="1">
        <v>505.0</v>
      </c>
      <c r="H2917" s="1">
        <v>47.0</v>
      </c>
    </row>
    <row r="2918">
      <c r="A2918" s="1" t="s">
        <v>35</v>
      </c>
      <c r="B2918" s="1">
        <v>7155.0</v>
      </c>
      <c r="C2918" s="2">
        <v>44263.0</v>
      </c>
      <c r="D2918" s="3">
        <v>0.9121643518518519</v>
      </c>
      <c r="E2918" s="3">
        <v>0.24957175925925926</v>
      </c>
      <c r="F2918" s="1">
        <v>16.0</v>
      </c>
      <c r="G2918" s="1">
        <v>502.0</v>
      </c>
      <c r="H2918" s="1">
        <v>47.0</v>
      </c>
    </row>
    <row r="2919">
      <c r="A2919" s="1" t="s">
        <v>35</v>
      </c>
      <c r="B2919" s="1">
        <v>7156.0</v>
      </c>
      <c r="C2919" s="2">
        <v>44263.0</v>
      </c>
      <c r="D2919" s="3">
        <v>0.9128356481481481</v>
      </c>
      <c r="E2919" s="3">
        <v>0.2515162037037037</v>
      </c>
      <c r="F2919" s="1">
        <v>15.0</v>
      </c>
      <c r="G2919" s="1">
        <v>500.0</v>
      </c>
      <c r="H2919" s="1">
        <v>47.0</v>
      </c>
    </row>
    <row r="2920">
      <c r="A2920" s="1" t="s">
        <v>35</v>
      </c>
      <c r="B2920" s="1">
        <v>7157.0</v>
      </c>
      <c r="C2920" s="2">
        <v>44263.0</v>
      </c>
      <c r="D2920" s="3">
        <v>0.9130787037037037</v>
      </c>
      <c r="E2920" s="3">
        <v>0.26885416666666667</v>
      </c>
      <c r="F2920" s="1">
        <v>15.0</v>
      </c>
      <c r="G2920" s="1">
        <v>356.0</v>
      </c>
      <c r="H2920" s="1">
        <v>46.0</v>
      </c>
    </row>
    <row r="2921">
      <c r="A2921" s="1" t="s">
        <v>35</v>
      </c>
      <c r="B2921" s="1">
        <v>7158.0</v>
      </c>
      <c r="C2921" s="2">
        <v>44263.0</v>
      </c>
      <c r="D2921" s="3">
        <v>0.9131481481481482</v>
      </c>
      <c r="E2921" s="3">
        <v>0.26828703703703705</v>
      </c>
      <c r="F2921" s="1">
        <v>15.0</v>
      </c>
      <c r="G2921" s="1">
        <v>343.0</v>
      </c>
      <c r="H2921" s="1">
        <v>46.0</v>
      </c>
    </row>
    <row r="2922">
      <c r="A2922" s="1" t="s">
        <v>35</v>
      </c>
      <c r="B2922" s="1">
        <v>7159.0</v>
      </c>
      <c r="C2922" s="2">
        <v>44263.0</v>
      </c>
      <c r="D2922" s="3">
        <v>0.9132407407407407</v>
      </c>
      <c r="E2922" s="3">
        <v>0.2679861111111111</v>
      </c>
      <c r="F2922" s="1">
        <v>15.0</v>
      </c>
      <c r="G2922" s="1">
        <v>357.0</v>
      </c>
      <c r="H2922" s="1">
        <v>46.0</v>
      </c>
    </row>
    <row r="2923">
      <c r="A2923" s="1" t="s">
        <v>35</v>
      </c>
      <c r="B2923" s="1">
        <v>7160.0</v>
      </c>
      <c r="C2923" s="2">
        <v>44263.0</v>
      </c>
      <c r="D2923" s="3">
        <v>0.9135300925925925</v>
      </c>
      <c r="E2923" s="3">
        <v>0.2678935185185185</v>
      </c>
      <c r="F2923" s="1">
        <v>15.0</v>
      </c>
      <c r="G2923" s="1">
        <v>358.0</v>
      </c>
      <c r="H2923" s="1">
        <v>46.0</v>
      </c>
    </row>
    <row r="2924">
      <c r="A2924" s="1" t="s">
        <v>35</v>
      </c>
      <c r="B2924" s="1">
        <v>7161.0</v>
      </c>
      <c r="C2924" s="2">
        <v>44263.0</v>
      </c>
      <c r="D2924" s="3">
        <v>0.9138773148148148</v>
      </c>
      <c r="E2924" s="3">
        <v>0.24983796296296296</v>
      </c>
      <c r="F2924" s="1">
        <v>16.0</v>
      </c>
      <c r="G2924" s="1">
        <v>518.0</v>
      </c>
      <c r="H2924" s="1">
        <v>47.0</v>
      </c>
    </row>
    <row r="2925">
      <c r="A2925" s="1" t="s">
        <v>35</v>
      </c>
      <c r="B2925" s="1">
        <v>7162.0</v>
      </c>
      <c r="C2925" s="2">
        <v>44263.0</v>
      </c>
      <c r="D2925" s="3">
        <v>0.9146296296296297</v>
      </c>
      <c r="E2925" s="3">
        <v>0.2687962962962963</v>
      </c>
      <c r="F2925" s="1">
        <v>15.0</v>
      </c>
      <c r="G2925" s="1">
        <v>348.0</v>
      </c>
      <c r="H2925" s="1">
        <v>46.0</v>
      </c>
    </row>
    <row r="2926">
      <c r="A2926" s="1" t="s">
        <v>35</v>
      </c>
      <c r="B2926" s="1">
        <v>7163.0</v>
      </c>
      <c r="C2926" s="2">
        <v>44263.0</v>
      </c>
      <c r="D2926" s="3">
        <v>0.9155787037037038</v>
      </c>
      <c r="E2926" s="3">
        <v>0.2674768518518518</v>
      </c>
      <c r="F2926" s="1">
        <v>15.0</v>
      </c>
      <c r="G2926" s="1">
        <v>352.0</v>
      </c>
      <c r="H2926" s="1">
        <v>46.0</v>
      </c>
    </row>
    <row r="2927">
      <c r="A2927" s="1" t="s">
        <v>35</v>
      </c>
      <c r="B2927" s="1">
        <v>7164.0</v>
      </c>
      <c r="C2927" s="2">
        <v>44263.0</v>
      </c>
      <c r="D2927" s="3">
        <v>0.9181018518518519</v>
      </c>
      <c r="E2927" s="3">
        <v>0.4095138888888889</v>
      </c>
      <c r="F2927" s="1">
        <v>13.0</v>
      </c>
      <c r="G2927" s="1">
        <v>741.0</v>
      </c>
      <c r="H2927" s="1">
        <v>50.0</v>
      </c>
    </row>
    <row r="2928">
      <c r="A2928" s="1" t="s">
        <v>36</v>
      </c>
      <c r="B2928" s="1">
        <v>7165.0</v>
      </c>
      <c r="C2928" s="2">
        <v>44263.0</v>
      </c>
      <c r="D2928" s="3">
        <v>0.9183912037037038</v>
      </c>
      <c r="E2928" s="3">
        <v>0.9525925925925925</v>
      </c>
      <c r="F2928" s="1">
        <v>0.0</v>
      </c>
      <c r="G2928" s="1">
        <v>330.0</v>
      </c>
      <c r="H2928" s="1">
        <v>43.0</v>
      </c>
    </row>
    <row r="2929">
      <c r="A2929" s="1" t="s">
        <v>36</v>
      </c>
      <c r="B2929" s="1">
        <v>7166.0</v>
      </c>
      <c r="C2929" s="2">
        <v>44263.0</v>
      </c>
      <c r="D2929" s="3">
        <v>0.9185763888888889</v>
      </c>
      <c r="E2929" s="3">
        <v>0.9473495370370371</v>
      </c>
      <c r="F2929" s="1">
        <v>0.0</v>
      </c>
      <c r="G2929" s="1">
        <v>465.0</v>
      </c>
      <c r="H2929" s="1">
        <v>47.0</v>
      </c>
    </row>
    <row r="2930">
      <c r="A2930" s="1" t="s">
        <v>35</v>
      </c>
      <c r="B2930" s="1">
        <v>7167.0</v>
      </c>
      <c r="C2930" s="2">
        <v>44263.0</v>
      </c>
      <c r="D2930" s="3">
        <v>0.9284490740740741</v>
      </c>
      <c r="E2930" s="3">
        <v>0.25</v>
      </c>
      <c r="F2930" s="1">
        <v>16.0</v>
      </c>
      <c r="G2930" s="1">
        <v>376.0</v>
      </c>
      <c r="H2930" s="1">
        <v>46.0</v>
      </c>
    </row>
    <row r="2931">
      <c r="A2931" s="1" t="s">
        <v>35</v>
      </c>
      <c r="B2931" s="1">
        <v>7168.0</v>
      </c>
      <c r="C2931" s="2">
        <v>44263.0</v>
      </c>
      <c r="D2931" s="3">
        <v>0.9294212962962963</v>
      </c>
      <c r="E2931" s="3">
        <v>0.25</v>
      </c>
      <c r="F2931" s="1">
        <v>16.0</v>
      </c>
      <c r="G2931" s="1">
        <v>380.0</v>
      </c>
      <c r="H2931" s="1">
        <v>46.0</v>
      </c>
    </row>
    <row r="2932">
      <c r="A2932" s="1" t="s">
        <v>28</v>
      </c>
      <c r="B2932" s="1">
        <v>7169.0</v>
      </c>
      <c r="C2932" s="2">
        <v>44264.0</v>
      </c>
      <c r="D2932" s="3">
        <v>0.2326388888888889</v>
      </c>
      <c r="E2932" s="3">
        <v>0.594375</v>
      </c>
      <c r="F2932" s="1">
        <v>9.0</v>
      </c>
      <c r="G2932" s="1">
        <v>563.0</v>
      </c>
      <c r="H2932" s="1">
        <v>46.0</v>
      </c>
    </row>
    <row r="2933">
      <c r="A2933" s="1" t="s">
        <v>28</v>
      </c>
      <c r="B2933" s="1">
        <v>7170.0</v>
      </c>
      <c r="C2933" s="2">
        <v>44264.0</v>
      </c>
      <c r="D2933" s="3">
        <v>0.23277777777777778</v>
      </c>
      <c r="E2933" s="3">
        <v>0.5932291666666667</v>
      </c>
      <c r="F2933" s="1">
        <v>9.0</v>
      </c>
      <c r="G2933" s="1">
        <v>419.0</v>
      </c>
      <c r="H2933" s="1">
        <v>46.0</v>
      </c>
    </row>
    <row r="2934">
      <c r="A2934" s="1" t="s">
        <v>28</v>
      </c>
      <c r="B2934" s="1">
        <v>7171.0</v>
      </c>
      <c r="C2934" s="2">
        <v>44264.0</v>
      </c>
      <c r="D2934" s="3">
        <v>0.23607638888888888</v>
      </c>
      <c r="E2934" s="3">
        <v>0.593275462962963</v>
      </c>
      <c r="F2934" s="1">
        <v>9.0</v>
      </c>
      <c r="G2934" s="1">
        <v>416.0</v>
      </c>
      <c r="H2934" s="1">
        <v>46.0</v>
      </c>
    </row>
    <row r="2935">
      <c r="A2935" s="1" t="s">
        <v>28</v>
      </c>
      <c r="B2935" s="1">
        <v>7172.0</v>
      </c>
      <c r="C2935" s="2">
        <v>44264.0</v>
      </c>
      <c r="D2935" s="3">
        <v>0.2363310185185185</v>
      </c>
      <c r="E2935" s="3">
        <v>0.5929282407407407</v>
      </c>
      <c r="F2935" s="1">
        <v>9.0</v>
      </c>
      <c r="G2935" s="1">
        <v>415.0</v>
      </c>
      <c r="H2935" s="1">
        <v>46.0</v>
      </c>
    </row>
    <row r="2936">
      <c r="A2936" s="1" t="s">
        <v>28</v>
      </c>
      <c r="B2936" s="1">
        <v>7173.0</v>
      </c>
      <c r="C2936" s="2">
        <v>44264.0</v>
      </c>
      <c r="D2936" s="3">
        <v>0.23715277777777777</v>
      </c>
      <c r="E2936" s="3">
        <v>0.5946064814814814</v>
      </c>
      <c r="F2936" s="1">
        <v>9.0</v>
      </c>
      <c r="G2936" s="1">
        <v>577.0</v>
      </c>
      <c r="H2936" s="1">
        <v>46.0</v>
      </c>
    </row>
    <row r="2937">
      <c r="A2937" s="1" t="s">
        <v>28</v>
      </c>
      <c r="B2937" s="1">
        <v>7174.0</v>
      </c>
      <c r="C2937" s="2">
        <v>44264.0</v>
      </c>
      <c r="D2937" s="3">
        <v>0.24152777777777779</v>
      </c>
      <c r="E2937" s="3">
        <v>0.5940277777777778</v>
      </c>
      <c r="F2937" s="1">
        <v>9.0</v>
      </c>
      <c r="G2937" s="1">
        <v>424.0</v>
      </c>
      <c r="H2937" s="1">
        <v>46.0</v>
      </c>
    </row>
    <row r="2938">
      <c r="A2938" s="1" t="s">
        <v>28</v>
      </c>
      <c r="B2938" s="1">
        <v>7175.0</v>
      </c>
      <c r="C2938" s="2">
        <v>44264.0</v>
      </c>
      <c r="D2938" s="3">
        <v>0.24175925925925926</v>
      </c>
      <c r="E2938" s="3">
        <v>0.5927662037037037</v>
      </c>
      <c r="F2938" s="1">
        <v>9.0</v>
      </c>
      <c r="G2938" s="1">
        <v>381.0</v>
      </c>
      <c r="H2938" s="1">
        <v>46.0</v>
      </c>
    </row>
    <row r="2939">
      <c r="A2939" s="1" t="s">
        <v>28</v>
      </c>
      <c r="B2939" s="1">
        <v>7176.0</v>
      </c>
      <c r="C2939" s="2">
        <v>44264.0</v>
      </c>
      <c r="D2939" s="3">
        <v>0.2427662037037037</v>
      </c>
      <c r="E2939" s="3">
        <v>0.5937268518518518</v>
      </c>
      <c r="F2939" s="1">
        <v>9.0</v>
      </c>
      <c r="G2939" s="1">
        <v>567.0</v>
      </c>
      <c r="H2939" s="1">
        <v>46.0</v>
      </c>
    </row>
    <row r="2940">
      <c r="A2940" s="1" t="s">
        <v>28</v>
      </c>
      <c r="B2940" s="1">
        <v>7177.0</v>
      </c>
      <c r="C2940" s="2">
        <v>44264.0</v>
      </c>
      <c r="D2940" s="3">
        <v>0.24368055555555557</v>
      </c>
      <c r="E2940" s="3">
        <v>0.5938078703703704</v>
      </c>
      <c r="F2940" s="1">
        <v>9.0</v>
      </c>
      <c r="G2940" s="1">
        <v>584.0</v>
      </c>
      <c r="H2940" s="1">
        <v>46.0</v>
      </c>
    </row>
    <row r="2941">
      <c r="A2941" s="1" t="s">
        <v>28</v>
      </c>
      <c r="B2941" s="1">
        <v>7178.0</v>
      </c>
      <c r="C2941" s="2">
        <v>44264.0</v>
      </c>
      <c r="D2941" s="3">
        <v>0.24393518518518517</v>
      </c>
      <c r="E2941" s="3">
        <v>0.5941087962962963</v>
      </c>
      <c r="F2941" s="1">
        <v>9.0</v>
      </c>
      <c r="G2941" s="1">
        <v>429.0</v>
      </c>
      <c r="H2941" s="1">
        <v>46.0</v>
      </c>
    </row>
    <row r="2942">
      <c r="A2942" s="1" t="s">
        <v>28</v>
      </c>
      <c r="B2942" s="1">
        <v>7179.0</v>
      </c>
      <c r="C2942" s="2">
        <v>44264.0</v>
      </c>
      <c r="D2942" s="3">
        <v>0.2441087962962963</v>
      </c>
      <c r="E2942" s="3">
        <v>0.593900462962963</v>
      </c>
      <c r="F2942" s="1">
        <v>9.0</v>
      </c>
      <c r="G2942" s="1">
        <v>426.0</v>
      </c>
      <c r="H2942" s="1">
        <v>46.0</v>
      </c>
    </row>
    <row r="2943">
      <c r="A2943" s="1" t="s">
        <v>28</v>
      </c>
      <c r="B2943" s="1">
        <v>7180.0</v>
      </c>
      <c r="C2943" s="2">
        <v>44264.0</v>
      </c>
      <c r="D2943" s="3">
        <v>0.24509259259259258</v>
      </c>
      <c r="E2943" s="3">
        <v>0.5933217592592592</v>
      </c>
      <c r="F2943" s="1">
        <v>9.0</v>
      </c>
      <c r="G2943" s="1">
        <v>425.0</v>
      </c>
      <c r="H2943" s="1">
        <v>46.0</v>
      </c>
    </row>
    <row r="2944">
      <c r="A2944" s="1" t="s">
        <v>28</v>
      </c>
      <c r="B2944" s="1">
        <v>7181.0</v>
      </c>
      <c r="C2944" s="2">
        <v>44264.0</v>
      </c>
      <c r="D2944" s="3">
        <v>0.24513888888888888</v>
      </c>
      <c r="E2944" s="3">
        <v>0.5939814814814814</v>
      </c>
      <c r="F2944" s="1">
        <v>9.0</v>
      </c>
      <c r="G2944" s="1">
        <v>422.0</v>
      </c>
      <c r="H2944" s="1">
        <v>46.0</v>
      </c>
    </row>
    <row r="2945">
      <c r="A2945" s="1" t="s">
        <v>28</v>
      </c>
      <c r="B2945" s="1">
        <v>7182.0</v>
      </c>
      <c r="C2945" s="2">
        <v>44264.0</v>
      </c>
      <c r="D2945" s="3">
        <v>0.2452314814814815</v>
      </c>
      <c r="E2945" s="3">
        <v>0.5939467592592592</v>
      </c>
      <c r="F2945" s="1">
        <v>9.0</v>
      </c>
      <c r="G2945" s="1">
        <v>418.0</v>
      </c>
      <c r="H2945" s="1">
        <v>46.0</v>
      </c>
    </row>
    <row r="2946">
      <c r="A2946" s="1" t="s">
        <v>28</v>
      </c>
      <c r="B2946" s="1">
        <v>7183.0</v>
      </c>
      <c r="C2946" s="2">
        <v>44264.0</v>
      </c>
      <c r="D2946" s="3">
        <v>0.24590277777777778</v>
      </c>
      <c r="E2946" s="3">
        <v>0.5934722222222222</v>
      </c>
      <c r="F2946" s="1">
        <v>9.0</v>
      </c>
      <c r="G2946" s="1">
        <v>421.0</v>
      </c>
      <c r="H2946" s="1">
        <v>46.0</v>
      </c>
    </row>
    <row r="2947">
      <c r="A2947" s="1" t="s">
        <v>28</v>
      </c>
      <c r="B2947" s="1">
        <v>7184.0</v>
      </c>
      <c r="C2947" s="2">
        <v>44264.0</v>
      </c>
      <c r="D2947" s="3">
        <v>0.24600694444444443</v>
      </c>
      <c r="E2947" s="3">
        <v>0.5833333333333334</v>
      </c>
      <c r="F2947" s="1">
        <v>9.0</v>
      </c>
      <c r="G2947" s="1">
        <v>417.0</v>
      </c>
      <c r="H2947" s="1">
        <v>46.0</v>
      </c>
    </row>
    <row r="2948">
      <c r="A2948" s="1" t="s">
        <v>28</v>
      </c>
      <c r="B2948" s="1">
        <v>7185.0</v>
      </c>
      <c r="C2948" s="2">
        <v>44264.0</v>
      </c>
      <c r="D2948" s="3">
        <v>0.24709490740740742</v>
      </c>
      <c r="E2948" s="3">
        <v>0.5971875</v>
      </c>
      <c r="F2948" s="1">
        <v>9.0</v>
      </c>
      <c r="G2948" s="1">
        <v>420.0</v>
      </c>
      <c r="H2948" s="1">
        <v>46.0</v>
      </c>
    </row>
    <row r="2949">
      <c r="A2949" s="1" t="s">
        <v>28</v>
      </c>
      <c r="B2949" s="1">
        <v>7186.0</v>
      </c>
      <c r="C2949" s="2">
        <v>44264.0</v>
      </c>
      <c r="D2949" s="3">
        <v>0.24770833333333334</v>
      </c>
      <c r="E2949" s="3">
        <v>0.5948611111111111</v>
      </c>
      <c r="F2949" s="1">
        <v>9.0</v>
      </c>
      <c r="G2949" s="1">
        <v>423.0</v>
      </c>
      <c r="H2949" s="1">
        <v>46.0</v>
      </c>
    </row>
    <row r="2950">
      <c r="A2950" s="1" t="s">
        <v>28</v>
      </c>
      <c r="B2950" s="1">
        <v>7187.0</v>
      </c>
      <c r="C2950" s="2">
        <v>44264.0</v>
      </c>
      <c r="D2950" s="3">
        <v>0.24915509259259258</v>
      </c>
      <c r="E2950" s="3">
        <v>0.5936574074074074</v>
      </c>
      <c r="F2950" s="1">
        <v>9.0</v>
      </c>
      <c r="G2950" s="1">
        <v>431.0</v>
      </c>
      <c r="H2950" s="1">
        <v>46.0</v>
      </c>
    </row>
    <row r="2951">
      <c r="A2951" s="1" t="s">
        <v>28</v>
      </c>
      <c r="B2951" s="1">
        <v>7188.0</v>
      </c>
      <c r="C2951" s="2">
        <v>44264.0</v>
      </c>
      <c r="D2951" s="3">
        <v>0.24921296296296297</v>
      </c>
      <c r="E2951" s="3">
        <v>0.5944212962962963</v>
      </c>
      <c r="F2951" s="1">
        <v>9.0</v>
      </c>
      <c r="G2951" s="1">
        <v>430.0</v>
      </c>
      <c r="H2951" s="1">
        <v>46.0</v>
      </c>
    </row>
    <row r="2952">
      <c r="A2952" s="1" t="s">
        <v>28</v>
      </c>
      <c r="B2952" s="1">
        <v>7189.0</v>
      </c>
      <c r="C2952" s="2">
        <v>44264.0</v>
      </c>
      <c r="D2952" s="3">
        <v>0.24966435185185185</v>
      </c>
      <c r="E2952" s="3">
        <v>0.5933912037037037</v>
      </c>
      <c r="F2952" s="1">
        <v>9.0</v>
      </c>
      <c r="G2952" s="1">
        <v>433.0</v>
      </c>
      <c r="H2952" s="1">
        <v>46.0</v>
      </c>
    </row>
    <row r="2953">
      <c r="A2953" s="1" t="s">
        <v>28</v>
      </c>
      <c r="B2953" s="1">
        <v>7190.0</v>
      </c>
      <c r="C2953" s="2">
        <v>44264.0</v>
      </c>
      <c r="D2953" s="3">
        <v>0.2500462962962963</v>
      </c>
      <c r="E2953" s="3">
        <v>0.2590625</v>
      </c>
      <c r="F2953" s="1">
        <v>0.0</v>
      </c>
      <c r="G2953" s="1">
        <v>468.0</v>
      </c>
      <c r="H2953" s="1">
        <v>47.0</v>
      </c>
    </row>
    <row r="2954">
      <c r="A2954" s="1" t="s">
        <v>28</v>
      </c>
      <c r="B2954" s="1">
        <v>7191.0</v>
      </c>
      <c r="C2954" s="2">
        <v>44264.0</v>
      </c>
      <c r="D2954" s="3">
        <v>0.2503472222222222</v>
      </c>
      <c r="E2954" s="3">
        <v>0.5833333333333334</v>
      </c>
      <c r="F2954" s="1">
        <v>8.0</v>
      </c>
      <c r="G2954" s="1">
        <v>427.0</v>
      </c>
      <c r="H2954" s="1">
        <v>46.0</v>
      </c>
    </row>
    <row r="2955">
      <c r="A2955" s="1" t="s">
        <v>29</v>
      </c>
      <c r="B2955" s="1">
        <v>7192.0</v>
      </c>
      <c r="C2955" s="2">
        <v>44264.0</v>
      </c>
      <c r="D2955" s="3">
        <v>0.25070601851851854</v>
      </c>
      <c r="E2955" s="3">
        <v>0.7630671296296296</v>
      </c>
      <c r="F2955" s="1">
        <v>12.0</v>
      </c>
      <c r="G2955" s="1">
        <v>469.0</v>
      </c>
      <c r="H2955" s="1">
        <v>47.0</v>
      </c>
    </row>
    <row r="2956">
      <c r="A2956" s="1" t="s">
        <v>29</v>
      </c>
      <c r="B2956" s="1">
        <v>7193.0</v>
      </c>
      <c r="C2956" s="2">
        <v>44264.0</v>
      </c>
      <c r="D2956" s="3">
        <v>0.2507523148148148</v>
      </c>
      <c r="E2956" s="3">
        <v>0.7604050925925926</v>
      </c>
      <c r="F2956" s="1">
        <v>12.0</v>
      </c>
      <c r="G2956" s="1">
        <v>471.0</v>
      </c>
      <c r="H2956" s="1">
        <v>47.0</v>
      </c>
    </row>
    <row r="2957">
      <c r="A2957" s="1" t="s">
        <v>29</v>
      </c>
      <c r="B2957" s="1">
        <v>7194.0</v>
      </c>
      <c r="C2957" s="2">
        <v>44264.0</v>
      </c>
      <c r="D2957" s="3">
        <v>0.2508449074074074</v>
      </c>
      <c r="E2957" s="3">
        <v>0.7577893518518518</v>
      </c>
      <c r="F2957" s="1">
        <v>12.0</v>
      </c>
      <c r="G2957" s="1">
        <v>472.0</v>
      </c>
      <c r="H2957" s="1">
        <v>47.0</v>
      </c>
    </row>
    <row r="2958">
      <c r="A2958" s="1" t="s">
        <v>29</v>
      </c>
      <c r="B2958" s="1">
        <v>7195.0</v>
      </c>
      <c r="C2958" s="2">
        <v>44264.0</v>
      </c>
      <c r="D2958" s="3">
        <v>0.2508912037037037</v>
      </c>
      <c r="E2958" s="3">
        <v>0.750462962962963</v>
      </c>
      <c r="F2958" s="1">
        <v>12.0</v>
      </c>
      <c r="G2958" s="1">
        <v>496.0</v>
      </c>
      <c r="H2958" s="1">
        <v>47.0</v>
      </c>
    </row>
    <row r="2959">
      <c r="A2959" s="1" t="s">
        <v>28</v>
      </c>
      <c r="B2959" s="1">
        <v>7196.0</v>
      </c>
      <c r="C2959" s="2">
        <v>44264.0</v>
      </c>
      <c r="D2959" s="3">
        <v>0.25127314814814816</v>
      </c>
      <c r="E2959" s="3">
        <v>0.5833333333333334</v>
      </c>
      <c r="F2959" s="1">
        <v>8.0</v>
      </c>
      <c r="G2959" s="1">
        <v>517.0</v>
      </c>
      <c r="H2959" s="1">
        <v>47.0</v>
      </c>
    </row>
    <row r="2960">
      <c r="A2960" s="1" t="s">
        <v>28</v>
      </c>
      <c r="B2960" s="1">
        <v>7197.0</v>
      </c>
      <c r="C2960" s="2">
        <v>44264.0</v>
      </c>
      <c r="D2960" s="3">
        <v>0.25180555555555556</v>
      </c>
      <c r="E2960" s="3">
        <v>0.5973495370370371</v>
      </c>
      <c r="F2960" s="1">
        <v>8.0</v>
      </c>
      <c r="G2960" s="1">
        <v>428.0</v>
      </c>
      <c r="H2960" s="1">
        <v>46.0</v>
      </c>
    </row>
    <row r="2961">
      <c r="A2961" s="1" t="s">
        <v>28</v>
      </c>
      <c r="B2961" s="1">
        <v>7198.0</v>
      </c>
      <c r="C2961" s="2">
        <v>44264.0</v>
      </c>
      <c r="D2961" s="3">
        <v>0.2518402777777778</v>
      </c>
      <c r="E2961" s="3">
        <v>0.586400462962963</v>
      </c>
      <c r="F2961" s="1">
        <v>8.0</v>
      </c>
      <c r="G2961" s="1">
        <v>478.0</v>
      </c>
      <c r="H2961" s="1">
        <v>47.0</v>
      </c>
    </row>
    <row r="2962">
      <c r="A2962" s="1" t="s">
        <v>28</v>
      </c>
      <c r="B2962" s="1">
        <v>7199.0</v>
      </c>
      <c r="C2962" s="2">
        <v>44264.0</v>
      </c>
      <c r="D2962" s="3">
        <v>0.25255787037037036</v>
      </c>
      <c r="E2962" s="3">
        <v>0.5931597222222222</v>
      </c>
      <c r="F2962" s="1">
        <v>8.0</v>
      </c>
      <c r="G2962" s="1">
        <v>432.0</v>
      </c>
      <c r="H2962" s="1">
        <v>46.0</v>
      </c>
    </row>
    <row r="2963">
      <c r="A2963" s="1" t="s">
        <v>28</v>
      </c>
      <c r="B2963" s="1">
        <v>7200.0</v>
      </c>
      <c r="C2963" s="2">
        <v>44264.0</v>
      </c>
      <c r="D2963" s="3">
        <v>0.2529398148148148</v>
      </c>
      <c r="E2963" s="3">
        <v>0.5833333333333334</v>
      </c>
      <c r="F2963" s="1">
        <v>8.0</v>
      </c>
      <c r="G2963" s="1">
        <v>580.0</v>
      </c>
      <c r="H2963" s="1">
        <v>38.0</v>
      </c>
    </row>
    <row r="2964">
      <c r="A2964" s="1" t="s">
        <v>29</v>
      </c>
      <c r="B2964" s="1">
        <v>7201.0</v>
      </c>
      <c r="C2964" s="2">
        <v>44264.0</v>
      </c>
      <c r="D2964" s="3">
        <v>0.2534375</v>
      </c>
      <c r="E2964" s="3">
        <v>0.7076273148148148</v>
      </c>
      <c r="F2964" s="1">
        <v>10.0</v>
      </c>
      <c r="G2964" s="1">
        <v>466.0</v>
      </c>
      <c r="H2964" s="1">
        <v>47.0</v>
      </c>
    </row>
    <row r="2965">
      <c r="A2965" s="1" t="s">
        <v>29</v>
      </c>
      <c r="B2965" s="1">
        <v>7202.0</v>
      </c>
      <c r="C2965" s="2">
        <v>44264.0</v>
      </c>
      <c r="D2965" s="3">
        <v>0.25504629629629627</v>
      </c>
      <c r="E2965" s="3">
        <v>0.7520717592592593</v>
      </c>
      <c r="F2965" s="1">
        <v>12.0</v>
      </c>
      <c r="G2965" s="1">
        <v>513.0</v>
      </c>
      <c r="H2965" s="1">
        <v>47.0</v>
      </c>
    </row>
    <row r="2966">
      <c r="A2966" s="1" t="s">
        <v>29</v>
      </c>
      <c r="B2966" s="1">
        <v>7203.0</v>
      </c>
      <c r="C2966" s="2">
        <v>44264.0</v>
      </c>
      <c r="D2966" s="3">
        <v>0.2557175925925926</v>
      </c>
      <c r="E2966" s="3">
        <v>0.7521527777777778</v>
      </c>
      <c r="F2966" s="1">
        <v>12.0</v>
      </c>
      <c r="G2966" s="1">
        <v>511.0</v>
      </c>
      <c r="H2966" s="1">
        <v>47.0</v>
      </c>
    </row>
    <row r="2967">
      <c r="A2967" s="1" t="s">
        <v>29</v>
      </c>
      <c r="B2967" s="1">
        <v>7204.0</v>
      </c>
      <c r="C2967" s="2">
        <v>44264.0</v>
      </c>
      <c r="D2967" s="3">
        <v>0.25591435185185185</v>
      </c>
      <c r="E2967" s="3">
        <v>0.7507060185185185</v>
      </c>
      <c r="F2967" s="1">
        <v>12.0</v>
      </c>
      <c r="G2967" s="1">
        <v>504.0</v>
      </c>
      <c r="H2967" s="1">
        <v>47.0</v>
      </c>
    </row>
    <row r="2968">
      <c r="A2968" s="1" t="s">
        <v>28</v>
      </c>
      <c r="B2968" s="1">
        <v>7205.0</v>
      </c>
      <c r="C2968" s="2">
        <v>44264.0</v>
      </c>
      <c r="D2968" s="3">
        <v>0.2598726851851852</v>
      </c>
      <c r="E2968" s="3">
        <v>0.3718634259259259</v>
      </c>
      <c r="F2968" s="1">
        <v>2.0</v>
      </c>
      <c r="G2968" s="1">
        <v>886.0</v>
      </c>
      <c r="H2968" s="1">
        <v>43.0</v>
      </c>
    </row>
    <row r="2969">
      <c r="A2969" s="1" t="s">
        <v>28</v>
      </c>
      <c r="B2969" s="1">
        <v>7206.0</v>
      </c>
      <c r="C2969" s="2">
        <v>44264.0</v>
      </c>
      <c r="D2969" s="3">
        <v>0.2604050925925926</v>
      </c>
      <c r="E2969" s="3">
        <v>0.5935763888888889</v>
      </c>
      <c r="F2969" s="1">
        <v>8.0</v>
      </c>
      <c r="G2969" s="1">
        <v>586.0</v>
      </c>
      <c r="H2969" s="1">
        <v>46.0</v>
      </c>
    </row>
    <row r="2970">
      <c r="A2970" s="1" t="s">
        <v>28</v>
      </c>
      <c r="B2970" s="1">
        <v>7207.0</v>
      </c>
      <c r="C2970" s="2">
        <v>44264.0</v>
      </c>
      <c r="D2970" s="3">
        <v>0.2604976851851852</v>
      </c>
      <c r="E2970" s="3">
        <v>0.5936226851851852</v>
      </c>
      <c r="F2970" s="1">
        <v>8.0</v>
      </c>
      <c r="G2970" s="1">
        <v>564.0</v>
      </c>
      <c r="H2970" s="1">
        <v>46.0</v>
      </c>
    </row>
    <row r="2971">
      <c r="A2971" s="1" t="s">
        <v>29</v>
      </c>
      <c r="B2971" s="1">
        <v>7208.0</v>
      </c>
      <c r="C2971" s="2">
        <v>44264.0</v>
      </c>
      <c r="D2971" s="3">
        <v>0.2644212962962963</v>
      </c>
      <c r="E2971" s="3">
        <v>0.7605092592592593</v>
      </c>
      <c r="F2971" s="1">
        <v>12.0</v>
      </c>
      <c r="G2971" s="1">
        <v>470.0</v>
      </c>
      <c r="H2971" s="1">
        <v>47.0</v>
      </c>
    </row>
    <row r="2972">
      <c r="A2972" s="1" t="s">
        <v>29</v>
      </c>
      <c r="B2972" s="1">
        <v>7209.0</v>
      </c>
      <c r="C2972" s="2">
        <v>44264.0</v>
      </c>
      <c r="D2972" s="3">
        <v>0.3203125</v>
      </c>
      <c r="E2972" s="3">
        <v>0.8333333333333334</v>
      </c>
      <c r="F2972" s="1">
        <v>13.0</v>
      </c>
      <c r="G2972" s="1">
        <v>851.0</v>
      </c>
      <c r="H2972" s="1">
        <v>50.0</v>
      </c>
    </row>
    <row r="2973">
      <c r="A2973" s="1" t="s">
        <v>29</v>
      </c>
      <c r="B2973" s="1">
        <v>7210.0</v>
      </c>
      <c r="C2973" s="2">
        <v>44264.0</v>
      </c>
      <c r="D2973" s="3">
        <v>0.3204166666666667</v>
      </c>
      <c r="E2973" s="3">
        <v>0.8317013888888889</v>
      </c>
      <c r="F2973" s="1">
        <v>12.0</v>
      </c>
      <c r="G2973" s="1">
        <v>772.0</v>
      </c>
      <c r="H2973" s="1">
        <v>50.0</v>
      </c>
    </row>
    <row r="2974">
      <c r="A2974" s="1" t="s">
        <v>29</v>
      </c>
      <c r="B2974" s="1">
        <v>7211.0</v>
      </c>
      <c r="C2974" s="2">
        <v>44264.0</v>
      </c>
      <c r="D2974" s="3">
        <v>0.3219675925925926</v>
      </c>
      <c r="E2974" s="3">
        <v>0.8367476851851852</v>
      </c>
      <c r="F2974" s="1">
        <v>13.0</v>
      </c>
      <c r="G2974" s="1">
        <v>761.0</v>
      </c>
      <c r="H2974" s="1">
        <v>50.0</v>
      </c>
    </row>
    <row r="2975">
      <c r="A2975" s="1" t="s">
        <v>29</v>
      </c>
      <c r="B2975" s="1">
        <v>7212.0</v>
      </c>
      <c r="C2975" s="2">
        <v>44264.0</v>
      </c>
      <c r="D2975" s="3">
        <v>0.3220949074074074</v>
      </c>
      <c r="E2975" s="3">
        <v>0.8348842592592592</v>
      </c>
      <c r="F2975" s="1">
        <v>13.0</v>
      </c>
      <c r="G2975" s="1">
        <v>856.0</v>
      </c>
      <c r="H2975" s="1">
        <v>50.0</v>
      </c>
    </row>
    <row r="2976">
      <c r="A2976" s="1" t="s">
        <v>29</v>
      </c>
      <c r="B2976" s="1">
        <v>7213.0</v>
      </c>
      <c r="C2976" s="2">
        <v>44264.0</v>
      </c>
      <c r="D2976" s="3">
        <v>0.3231712962962963</v>
      </c>
      <c r="E2976" s="3">
        <v>0.8362152777777778</v>
      </c>
      <c r="F2976" s="1">
        <v>13.0</v>
      </c>
      <c r="G2976" s="1">
        <v>744.0</v>
      </c>
      <c r="H2976" s="1">
        <v>50.0</v>
      </c>
    </row>
    <row r="2977">
      <c r="A2977" s="1" t="s">
        <v>29</v>
      </c>
      <c r="B2977" s="1">
        <v>7214.0</v>
      </c>
      <c r="C2977" s="2">
        <v>44264.0</v>
      </c>
      <c r="D2977" s="3">
        <v>0.32332175925925927</v>
      </c>
      <c r="E2977" s="3">
        <v>0.8347222222222223</v>
      </c>
      <c r="F2977" s="1">
        <v>13.0</v>
      </c>
      <c r="G2977" s="1">
        <v>739.0</v>
      </c>
      <c r="H2977" s="1">
        <v>50.0</v>
      </c>
    </row>
    <row r="2978">
      <c r="A2978" s="1" t="s">
        <v>29</v>
      </c>
      <c r="B2978" s="1">
        <v>7215.0</v>
      </c>
      <c r="C2978" s="2">
        <v>44264.0</v>
      </c>
      <c r="D2978" s="3">
        <v>0.3242476851851852</v>
      </c>
      <c r="E2978" s="3">
        <v>0.8363773148148148</v>
      </c>
      <c r="F2978" s="1">
        <v>13.0</v>
      </c>
      <c r="G2978" s="1">
        <v>737.0</v>
      </c>
      <c r="H2978" s="1">
        <v>50.0</v>
      </c>
    </row>
    <row r="2979">
      <c r="A2979" s="1" t="s">
        <v>29</v>
      </c>
      <c r="B2979" s="1">
        <v>7216.0</v>
      </c>
      <c r="C2979" s="2">
        <v>44264.0</v>
      </c>
      <c r="D2979" s="3">
        <v>0.32457175925925924</v>
      </c>
      <c r="E2979" s="3">
        <v>0.8414699074074075</v>
      </c>
      <c r="F2979" s="1">
        <v>13.0</v>
      </c>
      <c r="G2979" s="1">
        <v>734.0</v>
      </c>
      <c r="H2979" s="1">
        <v>50.0</v>
      </c>
    </row>
    <row r="2980">
      <c r="A2980" s="1" t="s">
        <v>29</v>
      </c>
      <c r="B2980" s="1">
        <v>7217.0</v>
      </c>
      <c r="C2980" s="2">
        <v>44264.0</v>
      </c>
      <c r="D2980" s="3">
        <v>0.32494212962962965</v>
      </c>
      <c r="E2980" s="3">
        <v>0.8349421296296297</v>
      </c>
      <c r="F2980" s="1">
        <v>13.0</v>
      </c>
      <c r="G2980" s="1">
        <v>731.0</v>
      </c>
      <c r="H2980" s="1">
        <v>50.0</v>
      </c>
    </row>
    <row r="2981">
      <c r="A2981" s="1" t="s">
        <v>29</v>
      </c>
      <c r="B2981" s="1">
        <v>7218.0</v>
      </c>
      <c r="C2981" s="2">
        <v>44264.0</v>
      </c>
      <c r="D2981" s="3">
        <v>0.3258449074074074</v>
      </c>
      <c r="E2981" s="3">
        <v>0.835787037037037</v>
      </c>
      <c r="F2981" s="1">
        <v>13.0</v>
      </c>
      <c r="G2981" s="1">
        <v>767.0</v>
      </c>
      <c r="H2981" s="1">
        <v>50.0</v>
      </c>
    </row>
    <row r="2982">
      <c r="A2982" s="1" t="s">
        <v>29</v>
      </c>
      <c r="B2982" s="1">
        <v>7219.0</v>
      </c>
      <c r="C2982" s="2">
        <v>44264.0</v>
      </c>
      <c r="D2982" s="3">
        <v>0.3271296296296296</v>
      </c>
      <c r="E2982" s="3">
        <v>0.8431018518518518</v>
      </c>
      <c r="F2982" s="1">
        <v>13.0</v>
      </c>
      <c r="G2982" s="1">
        <v>808.0</v>
      </c>
      <c r="H2982" s="1">
        <v>50.0</v>
      </c>
    </row>
    <row r="2983">
      <c r="A2983" s="1" t="s">
        <v>29</v>
      </c>
      <c r="B2983" s="1">
        <v>7220.0</v>
      </c>
      <c r="C2983" s="2">
        <v>44264.0</v>
      </c>
      <c r="D2983" s="3">
        <v>0.3279976851851852</v>
      </c>
      <c r="E2983" s="3">
        <v>0.8321296296296297</v>
      </c>
      <c r="F2983" s="1">
        <v>12.0</v>
      </c>
      <c r="G2983" s="1">
        <v>775.0</v>
      </c>
      <c r="H2983" s="1">
        <v>50.0</v>
      </c>
    </row>
    <row r="2984">
      <c r="A2984" s="1" t="s">
        <v>29</v>
      </c>
      <c r="B2984" s="1">
        <v>7221.0</v>
      </c>
      <c r="C2984" s="2">
        <v>44264.0</v>
      </c>
      <c r="D2984" s="3">
        <v>0.32872685185185185</v>
      </c>
      <c r="E2984" s="3">
        <v>0.8351736111111111</v>
      </c>
      <c r="F2984" s="1">
        <v>13.0</v>
      </c>
      <c r="G2984" s="1">
        <v>736.0</v>
      </c>
      <c r="H2984" s="1">
        <v>50.0</v>
      </c>
    </row>
    <row r="2985">
      <c r="A2985" s="1" t="s">
        <v>29</v>
      </c>
      <c r="B2985" s="1">
        <v>7222.0</v>
      </c>
      <c r="C2985" s="2">
        <v>44264.0</v>
      </c>
      <c r="D2985" s="3">
        <v>0.32895833333333335</v>
      </c>
      <c r="E2985" s="3">
        <v>0.8372916666666667</v>
      </c>
      <c r="F2985" s="1">
        <v>13.0</v>
      </c>
      <c r="G2985" s="1">
        <v>754.0</v>
      </c>
      <c r="H2985" s="1">
        <v>50.0</v>
      </c>
    </row>
    <row r="2986">
      <c r="A2986" s="1" t="s">
        <v>29</v>
      </c>
      <c r="B2986" s="1">
        <v>7223.0</v>
      </c>
      <c r="C2986" s="2">
        <v>44264.0</v>
      </c>
      <c r="D2986" s="3">
        <v>0.3299537037037037</v>
      </c>
      <c r="E2986" s="3">
        <v>0.8429976851851851</v>
      </c>
      <c r="F2986" s="1">
        <v>13.0</v>
      </c>
      <c r="G2986" s="1">
        <v>802.0</v>
      </c>
      <c r="H2986" s="1">
        <v>50.0</v>
      </c>
    </row>
    <row r="2987">
      <c r="A2987" s="1" t="s">
        <v>29</v>
      </c>
      <c r="B2987" s="1">
        <v>7224.0</v>
      </c>
      <c r="C2987" s="2">
        <v>44264.0</v>
      </c>
      <c r="D2987" s="3">
        <v>0.3312962962962963</v>
      </c>
      <c r="E2987" s="3">
        <v>0.8370833333333333</v>
      </c>
      <c r="F2987" s="1">
        <v>13.0</v>
      </c>
      <c r="G2987" s="1">
        <v>733.0</v>
      </c>
      <c r="H2987" s="1">
        <v>50.0</v>
      </c>
    </row>
    <row r="2988">
      <c r="A2988" s="1" t="s">
        <v>29</v>
      </c>
      <c r="B2988" s="1">
        <v>7225.0</v>
      </c>
      <c r="C2988" s="2">
        <v>44264.0</v>
      </c>
      <c r="D2988" s="3">
        <v>0.3314236111111111</v>
      </c>
      <c r="E2988" s="3">
        <v>0.836412037037037</v>
      </c>
      <c r="F2988" s="1">
        <v>13.0</v>
      </c>
      <c r="G2988" s="1">
        <v>760.0</v>
      </c>
      <c r="H2988" s="1">
        <v>50.0</v>
      </c>
    </row>
    <row r="2989">
      <c r="A2989" s="1" t="s">
        <v>29</v>
      </c>
      <c r="B2989" s="1">
        <v>7226.0</v>
      </c>
      <c r="C2989" s="2">
        <v>44264.0</v>
      </c>
      <c r="D2989" s="3">
        <v>0.3314699074074074</v>
      </c>
      <c r="E2989" s="3">
        <v>0.8340509259259259</v>
      </c>
      <c r="F2989" s="1">
        <v>13.0</v>
      </c>
      <c r="G2989" s="1">
        <v>730.0</v>
      </c>
      <c r="H2989" s="1">
        <v>50.0</v>
      </c>
    </row>
    <row r="2990">
      <c r="A2990" s="1" t="s">
        <v>29</v>
      </c>
      <c r="B2990" s="1">
        <v>7227.0</v>
      </c>
      <c r="C2990" s="2">
        <v>44264.0</v>
      </c>
      <c r="D2990" s="3">
        <v>0.3315046296296296</v>
      </c>
      <c r="E2990" s="3">
        <v>0.8346643518518518</v>
      </c>
      <c r="F2990" s="1">
        <v>13.0</v>
      </c>
      <c r="G2990" s="1">
        <v>765.0</v>
      </c>
      <c r="H2990" s="1">
        <v>50.0</v>
      </c>
    </row>
    <row r="2991">
      <c r="A2991" s="1" t="s">
        <v>29</v>
      </c>
      <c r="B2991" s="1">
        <v>7228.0</v>
      </c>
      <c r="C2991" s="2">
        <v>44264.0</v>
      </c>
      <c r="D2991" s="3">
        <v>0.33153935185185185</v>
      </c>
      <c r="E2991" s="3">
        <v>0.8319328703703703</v>
      </c>
      <c r="F2991" s="1">
        <v>12.0</v>
      </c>
      <c r="G2991" s="1">
        <v>740.0</v>
      </c>
      <c r="H2991" s="1">
        <v>50.0</v>
      </c>
    </row>
    <row r="2992">
      <c r="A2992" s="1" t="s">
        <v>29</v>
      </c>
      <c r="B2992" s="1">
        <v>7229.0</v>
      </c>
      <c r="C2992" s="2">
        <v>44264.0</v>
      </c>
      <c r="D2992" s="3">
        <v>0.3315740740740741</v>
      </c>
      <c r="E2992" s="3">
        <v>0.8347685185185185</v>
      </c>
      <c r="F2992" s="1">
        <v>13.0</v>
      </c>
      <c r="G2992" s="1">
        <v>782.0</v>
      </c>
      <c r="H2992" s="1">
        <v>50.0</v>
      </c>
    </row>
    <row r="2993">
      <c r="A2993" s="1" t="s">
        <v>29</v>
      </c>
      <c r="B2993" s="1">
        <v>7230.0</v>
      </c>
      <c r="C2993" s="2">
        <v>44264.0</v>
      </c>
      <c r="D2993" s="3">
        <v>0.3315972222222222</v>
      </c>
      <c r="E2993" s="3">
        <v>0.8349768518518519</v>
      </c>
      <c r="F2993" s="1">
        <v>13.0</v>
      </c>
      <c r="G2993" s="1">
        <v>872.0</v>
      </c>
      <c r="H2993" s="1">
        <v>50.0</v>
      </c>
    </row>
    <row r="2994">
      <c r="A2994" s="1" t="s">
        <v>29</v>
      </c>
      <c r="B2994" s="1">
        <v>7231.0</v>
      </c>
      <c r="C2994" s="2">
        <v>44264.0</v>
      </c>
      <c r="D2994" s="3">
        <v>0.33164351851851853</v>
      </c>
      <c r="E2994" s="3">
        <v>0.8352314814814815</v>
      </c>
      <c r="F2994" s="1">
        <v>13.0</v>
      </c>
      <c r="G2994" s="1">
        <v>756.0</v>
      </c>
      <c r="H2994" s="1">
        <v>50.0</v>
      </c>
    </row>
    <row r="2995">
      <c r="A2995" s="1" t="s">
        <v>29</v>
      </c>
      <c r="B2995" s="1">
        <v>7232.0</v>
      </c>
      <c r="C2995" s="2">
        <v>44264.0</v>
      </c>
      <c r="D2995" s="3">
        <v>0.33167824074074076</v>
      </c>
      <c r="E2995" s="3">
        <v>0.8370486111111111</v>
      </c>
      <c r="F2995" s="1">
        <v>13.0</v>
      </c>
      <c r="G2995" s="1">
        <v>758.0</v>
      </c>
      <c r="H2995" s="1">
        <v>50.0</v>
      </c>
    </row>
    <row r="2996">
      <c r="A2996" s="1" t="s">
        <v>29</v>
      </c>
      <c r="B2996" s="1">
        <v>7233.0</v>
      </c>
      <c r="C2996" s="2">
        <v>44264.0</v>
      </c>
      <c r="D2996" s="3">
        <v>0.3317013888888889</v>
      </c>
      <c r="E2996" s="3">
        <v>0.8333449074074074</v>
      </c>
      <c r="F2996" s="1">
        <v>13.0</v>
      </c>
      <c r="G2996" s="1">
        <v>486.0</v>
      </c>
      <c r="H2996" s="1">
        <v>47.0</v>
      </c>
    </row>
    <row r="2997">
      <c r="A2997" s="1" t="s">
        <v>29</v>
      </c>
      <c r="B2997" s="1">
        <v>7234.0</v>
      </c>
      <c r="C2997" s="2">
        <v>44264.0</v>
      </c>
      <c r="D2997" s="3">
        <v>0.331875</v>
      </c>
      <c r="E2997" s="3">
        <v>0.8334259259259259</v>
      </c>
      <c r="F2997" s="1">
        <v>13.0</v>
      </c>
      <c r="G2997" s="1">
        <v>784.0</v>
      </c>
      <c r="H2997" s="1">
        <v>50.0</v>
      </c>
    </row>
    <row r="2998">
      <c r="A2998" s="1" t="s">
        <v>29</v>
      </c>
      <c r="B2998" s="1">
        <v>7235.0</v>
      </c>
      <c r="C2998" s="2">
        <v>44264.0</v>
      </c>
      <c r="D2998" s="3">
        <v>0.3319212962962963</v>
      </c>
      <c r="E2998" s="3">
        <v>0.838113425925926</v>
      </c>
      <c r="F2998" s="1">
        <v>13.0</v>
      </c>
      <c r="G2998" s="1">
        <v>817.0</v>
      </c>
      <c r="H2998" s="1">
        <v>50.0</v>
      </c>
    </row>
    <row r="2999">
      <c r="A2999" s="1" t="s">
        <v>29</v>
      </c>
      <c r="B2999" s="1">
        <v>7236.0</v>
      </c>
      <c r="C2999" s="2">
        <v>44264.0</v>
      </c>
      <c r="D2999" s="3">
        <v>0.33243055555555556</v>
      </c>
      <c r="E2999" s="3">
        <v>0.8331481481481482</v>
      </c>
      <c r="F2999" s="1">
        <v>12.0</v>
      </c>
      <c r="G2999" s="1">
        <v>800.0</v>
      </c>
      <c r="H2999" s="1">
        <v>50.0</v>
      </c>
    </row>
    <row r="3000">
      <c r="A3000" s="1" t="s">
        <v>29</v>
      </c>
      <c r="B3000" s="1">
        <v>7237.0</v>
      </c>
      <c r="C3000" s="2">
        <v>44264.0</v>
      </c>
      <c r="D3000" s="3">
        <v>0.33262731481481483</v>
      </c>
      <c r="E3000" s="3">
        <v>0.8326273148148148</v>
      </c>
      <c r="F3000" s="1">
        <v>12.0</v>
      </c>
      <c r="G3000" s="1">
        <v>864.0</v>
      </c>
      <c r="H3000" s="1">
        <v>50.0</v>
      </c>
    </row>
    <row r="3001">
      <c r="A3001" s="1" t="s">
        <v>29</v>
      </c>
      <c r="B3001" s="1">
        <v>7238.0</v>
      </c>
      <c r="C3001" s="2">
        <v>44264.0</v>
      </c>
      <c r="D3001" s="3">
        <v>0.3330324074074074</v>
      </c>
      <c r="E3001" s="3">
        <v>0.8356134259259259</v>
      </c>
      <c r="F3001" s="1">
        <v>13.0</v>
      </c>
      <c r="G3001" s="1">
        <v>789.0</v>
      </c>
      <c r="H3001" s="1">
        <v>50.0</v>
      </c>
    </row>
    <row r="3002">
      <c r="A3002" s="1" t="s">
        <v>29</v>
      </c>
      <c r="B3002" s="1">
        <v>7239.0</v>
      </c>
      <c r="C3002" s="2">
        <v>44264.0</v>
      </c>
      <c r="D3002" s="3">
        <v>0.3330902777777778</v>
      </c>
      <c r="E3002" s="3">
        <v>0.8346180555555556</v>
      </c>
      <c r="F3002" s="1">
        <v>13.0</v>
      </c>
      <c r="G3002" s="1">
        <v>780.0</v>
      </c>
      <c r="H3002" s="1">
        <v>50.0</v>
      </c>
    </row>
    <row r="3003">
      <c r="A3003" s="1" t="s">
        <v>29</v>
      </c>
      <c r="B3003" s="1">
        <v>7240.0</v>
      </c>
      <c r="C3003" s="2">
        <v>44264.0</v>
      </c>
      <c r="D3003" s="3">
        <v>0.33317129629629627</v>
      </c>
      <c r="E3003" s="3">
        <v>0.833599537037037</v>
      </c>
      <c r="F3003" s="1">
        <v>13.0</v>
      </c>
      <c r="G3003" s="1">
        <v>822.0</v>
      </c>
      <c r="H3003" s="1">
        <v>50.0</v>
      </c>
    </row>
    <row r="3004">
      <c r="A3004" s="1" t="s">
        <v>29</v>
      </c>
      <c r="B3004" s="1">
        <v>7241.0</v>
      </c>
      <c r="C3004" s="2">
        <v>44264.0</v>
      </c>
      <c r="D3004" s="3">
        <v>0.3332407407407407</v>
      </c>
      <c r="E3004" s="3">
        <v>0.8366319444444444</v>
      </c>
      <c r="F3004" s="1">
        <v>13.0</v>
      </c>
      <c r="G3004" s="1">
        <v>738.0</v>
      </c>
      <c r="H3004" s="1">
        <v>50.0</v>
      </c>
    </row>
    <row r="3005">
      <c r="A3005" s="1" t="s">
        <v>29</v>
      </c>
      <c r="B3005" s="1">
        <v>7242.0</v>
      </c>
      <c r="C3005" s="2">
        <v>44264.0</v>
      </c>
      <c r="D3005" s="3">
        <v>0.3334837962962963</v>
      </c>
      <c r="E3005" s="3">
        <v>0.8373958333333333</v>
      </c>
      <c r="F3005" s="1">
        <v>12.0</v>
      </c>
      <c r="G3005" s="1">
        <v>797.0</v>
      </c>
      <c r="H3005" s="1">
        <v>50.0</v>
      </c>
    </row>
    <row r="3006">
      <c r="A3006" s="1" t="s">
        <v>29</v>
      </c>
      <c r="B3006" s="1">
        <v>7243.0</v>
      </c>
      <c r="C3006" s="2">
        <v>44264.0</v>
      </c>
      <c r="D3006" s="3">
        <v>0.3335416666666667</v>
      </c>
      <c r="E3006" s="3">
        <v>0.8367708333333334</v>
      </c>
      <c r="F3006" s="1">
        <v>12.0</v>
      </c>
      <c r="G3006" s="1">
        <v>735.0</v>
      </c>
      <c r="H3006" s="1">
        <v>50.0</v>
      </c>
    </row>
    <row r="3007">
      <c r="A3007" s="1" t="s">
        <v>29</v>
      </c>
      <c r="B3007" s="1">
        <v>7244.0</v>
      </c>
      <c r="C3007" s="2">
        <v>44264.0</v>
      </c>
      <c r="D3007" s="3">
        <v>0.33361111111111114</v>
      </c>
      <c r="E3007" s="3">
        <v>0.8333333333333334</v>
      </c>
      <c r="F3007" s="1">
        <v>12.0</v>
      </c>
      <c r="G3007" s="1">
        <v>846.0</v>
      </c>
      <c r="H3007" s="1">
        <v>50.0</v>
      </c>
    </row>
    <row r="3008">
      <c r="A3008" s="1" t="s">
        <v>29</v>
      </c>
      <c r="B3008" s="1">
        <v>7245.0</v>
      </c>
      <c r="C3008" s="2">
        <v>44264.0</v>
      </c>
      <c r="D3008" s="3">
        <v>0.3336458333333333</v>
      </c>
      <c r="E3008" s="3">
        <v>0.8343287037037037</v>
      </c>
      <c r="F3008" s="1">
        <v>12.0</v>
      </c>
      <c r="G3008" s="1">
        <v>786.0</v>
      </c>
      <c r="H3008" s="1">
        <v>50.0</v>
      </c>
    </row>
    <row r="3009">
      <c r="A3009" s="1" t="s">
        <v>29</v>
      </c>
      <c r="B3009" s="1">
        <v>7246.0</v>
      </c>
      <c r="C3009" s="2">
        <v>44264.0</v>
      </c>
      <c r="D3009" s="3">
        <v>0.3337847222222222</v>
      </c>
      <c r="E3009" s="3">
        <v>0.8446412037037037</v>
      </c>
      <c r="F3009" s="1">
        <v>12.0</v>
      </c>
      <c r="G3009" s="1">
        <v>810.0</v>
      </c>
      <c r="H3009" s="1">
        <v>50.0</v>
      </c>
    </row>
    <row r="3010">
      <c r="A3010" s="1" t="s">
        <v>29</v>
      </c>
      <c r="B3010" s="1">
        <v>7247.0</v>
      </c>
      <c r="C3010" s="2">
        <v>44264.0</v>
      </c>
      <c r="D3010" s="3">
        <v>0.33381944444444445</v>
      </c>
      <c r="E3010" s="3">
        <v>0.8340046296296296</v>
      </c>
      <c r="F3010" s="1">
        <v>12.0</v>
      </c>
      <c r="G3010" s="1">
        <v>745.0</v>
      </c>
      <c r="H3010" s="1">
        <v>50.0</v>
      </c>
    </row>
    <row r="3011">
      <c r="A3011" s="1" t="s">
        <v>29</v>
      </c>
      <c r="B3011" s="1">
        <v>7248.0</v>
      </c>
      <c r="C3011" s="2">
        <v>44264.0</v>
      </c>
      <c r="D3011" s="3">
        <v>0.3340046296296296</v>
      </c>
      <c r="E3011" s="3">
        <v>0.8346990740740741</v>
      </c>
      <c r="F3011" s="1">
        <v>12.0</v>
      </c>
      <c r="G3011" s="1">
        <v>729.0</v>
      </c>
      <c r="H3011" s="1">
        <v>50.0</v>
      </c>
    </row>
    <row r="3012">
      <c r="A3012" s="1" t="s">
        <v>29</v>
      </c>
      <c r="B3012" s="1">
        <v>7249.0</v>
      </c>
      <c r="C3012" s="2">
        <v>44264.0</v>
      </c>
      <c r="D3012" s="3">
        <v>0.3342824074074074</v>
      </c>
      <c r="E3012" s="3">
        <v>0.8360532407407407</v>
      </c>
      <c r="F3012" s="1">
        <v>12.0</v>
      </c>
      <c r="G3012" s="1">
        <v>803.0</v>
      </c>
      <c r="H3012" s="1">
        <v>50.0</v>
      </c>
    </row>
    <row r="3013">
      <c r="A3013" s="1" t="s">
        <v>29</v>
      </c>
      <c r="B3013" s="1">
        <v>7250.0</v>
      </c>
      <c r="C3013" s="2">
        <v>44264.0</v>
      </c>
      <c r="D3013" s="3">
        <v>0.33438657407407407</v>
      </c>
      <c r="E3013" s="3">
        <v>0.8336921296296296</v>
      </c>
      <c r="F3013" s="1">
        <v>12.0</v>
      </c>
      <c r="G3013" s="1">
        <v>824.0</v>
      </c>
      <c r="H3013" s="1">
        <v>50.0</v>
      </c>
    </row>
    <row r="3014">
      <c r="A3014" s="1" t="s">
        <v>29</v>
      </c>
      <c r="B3014" s="1">
        <v>7251.0</v>
      </c>
      <c r="C3014" s="2">
        <v>44264.0</v>
      </c>
      <c r="D3014" s="3">
        <v>0.3344560185185185</v>
      </c>
      <c r="E3014" s="3">
        <v>0.8341319444444445</v>
      </c>
      <c r="F3014" s="1">
        <v>12.0</v>
      </c>
      <c r="G3014" s="1">
        <v>728.0</v>
      </c>
      <c r="H3014" s="1">
        <v>50.0</v>
      </c>
    </row>
    <row r="3015">
      <c r="A3015" s="1" t="s">
        <v>29</v>
      </c>
      <c r="B3015" s="1">
        <v>7252.0</v>
      </c>
      <c r="C3015" s="2">
        <v>44264.0</v>
      </c>
      <c r="D3015" s="3">
        <v>0.33503472222222225</v>
      </c>
      <c r="E3015" s="3">
        <v>0.8430324074074074</v>
      </c>
      <c r="F3015" s="1">
        <v>12.0</v>
      </c>
      <c r="G3015" s="1">
        <v>806.0</v>
      </c>
      <c r="H3015" s="1">
        <v>50.0</v>
      </c>
    </row>
    <row r="3016">
      <c r="A3016" s="1" t="s">
        <v>29</v>
      </c>
      <c r="B3016" s="1">
        <v>7253.0</v>
      </c>
      <c r="C3016" s="2">
        <v>44264.0</v>
      </c>
      <c r="D3016" s="3">
        <v>0.3350810185185185</v>
      </c>
      <c r="E3016" s="3">
        <v>0.8340856481481481</v>
      </c>
      <c r="F3016" s="1">
        <v>12.0</v>
      </c>
      <c r="G3016" s="1">
        <v>821.0</v>
      </c>
      <c r="H3016" s="1">
        <v>50.0</v>
      </c>
    </row>
    <row r="3017">
      <c r="A3017" s="1" t="s">
        <v>29</v>
      </c>
      <c r="B3017" s="1">
        <v>7254.0</v>
      </c>
      <c r="C3017" s="2">
        <v>44264.0</v>
      </c>
      <c r="D3017" s="3">
        <v>0.3351388888888889</v>
      </c>
      <c r="E3017" s="3">
        <v>0.8358564814814815</v>
      </c>
      <c r="F3017" s="1">
        <v>12.0</v>
      </c>
      <c r="G3017" s="1">
        <v>732.0</v>
      </c>
      <c r="H3017" s="1">
        <v>50.0</v>
      </c>
    </row>
    <row r="3018">
      <c r="A3018" s="1" t="s">
        <v>29</v>
      </c>
      <c r="B3018" s="1">
        <v>7255.0</v>
      </c>
      <c r="C3018" s="2">
        <v>44264.0</v>
      </c>
      <c r="D3018" s="3">
        <v>0.3352893518518518</v>
      </c>
      <c r="E3018" s="3">
        <v>0.8354282407407407</v>
      </c>
      <c r="F3018" s="1">
        <v>12.0</v>
      </c>
      <c r="G3018" s="1">
        <v>785.0</v>
      </c>
      <c r="H3018" s="1">
        <v>50.0</v>
      </c>
    </row>
    <row r="3019">
      <c r="A3019" s="1" t="s">
        <v>29</v>
      </c>
      <c r="B3019" s="1">
        <v>7256.0</v>
      </c>
      <c r="C3019" s="2">
        <v>44264.0</v>
      </c>
      <c r="D3019" s="3">
        <v>0.3353703703703704</v>
      </c>
      <c r="E3019" s="3">
        <v>0.8361689814814814</v>
      </c>
      <c r="F3019" s="1">
        <v>12.0</v>
      </c>
      <c r="G3019" s="1">
        <v>779.0</v>
      </c>
      <c r="H3019" s="1">
        <v>50.0</v>
      </c>
    </row>
    <row r="3020">
      <c r="A3020" s="1" t="s">
        <v>29</v>
      </c>
      <c r="B3020" s="1">
        <v>7257.0</v>
      </c>
      <c r="C3020" s="2">
        <v>44264.0</v>
      </c>
      <c r="D3020" s="3">
        <v>0.3358564814814815</v>
      </c>
      <c r="E3020" s="3">
        <v>0.8333333333333334</v>
      </c>
      <c r="F3020" s="1">
        <v>12.0</v>
      </c>
      <c r="G3020" s="1">
        <v>827.0</v>
      </c>
      <c r="H3020" s="1">
        <v>50.0</v>
      </c>
    </row>
    <row r="3021">
      <c r="A3021" s="1" t="s">
        <v>29</v>
      </c>
      <c r="B3021" s="1">
        <v>7258.0</v>
      </c>
      <c r="C3021" s="2">
        <v>44264.0</v>
      </c>
      <c r="D3021" s="3">
        <v>0.3359027777777778</v>
      </c>
      <c r="E3021" s="3">
        <v>0.8372569444444444</v>
      </c>
      <c r="F3021" s="1">
        <v>12.0</v>
      </c>
      <c r="G3021" s="1">
        <v>757.0</v>
      </c>
      <c r="H3021" s="1">
        <v>50.0</v>
      </c>
    </row>
    <row r="3022">
      <c r="A3022" s="1" t="s">
        <v>29</v>
      </c>
      <c r="B3022" s="1">
        <v>7259.0</v>
      </c>
      <c r="C3022" s="2">
        <v>44264.0</v>
      </c>
      <c r="D3022" s="3">
        <v>0.33667824074074076</v>
      </c>
      <c r="E3022" s="3">
        <v>0.8348263888888889</v>
      </c>
      <c r="F3022" s="1">
        <v>12.0</v>
      </c>
      <c r="G3022" s="1">
        <v>778.0</v>
      </c>
      <c r="H3022" s="1">
        <v>50.0</v>
      </c>
    </row>
    <row r="3023">
      <c r="A3023" s="1" t="s">
        <v>29</v>
      </c>
      <c r="B3023" s="1">
        <v>7260.0</v>
      </c>
      <c r="C3023" s="2">
        <v>44264.0</v>
      </c>
      <c r="D3023" s="3">
        <v>0.3374189814814815</v>
      </c>
      <c r="E3023" s="3">
        <v>0.8500462962962962</v>
      </c>
      <c r="F3023" s="1">
        <v>12.0</v>
      </c>
      <c r="G3023" s="1">
        <v>820.0</v>
      </c>
      <c r="H3023" s="1">
        <v>50.0</v>
      </c>
    </row>
    <row r="3024">
      <c r="A3024" s="1" t="s">
        <v>29</v>
      </c>
      <c r="B3024" s="1">
        <v>7261.0</v>
      </c>
      <c r="C3024" s="2">
        <v>44264.0</v>
      </c>
      <c r="D3024" s="3">
        <v>0.33925925925925926</v>
      </c>
      <c r="E3024" s="3">
        <v>0.8460648148148148</v>
      </c>
      <c r="F3024" s="1">
        <v>12.0</v>
      </c>
      <c r="G3024" s="1">
        <v>487.0</v>
      </c>
      <c r="H3024" s="1">
        <v>47.0</v>
      </c>
    </row>
    <row r="3025">
      <c r="A3025" s="1" t="s">
        <v>29</v>
      </c>
      <c r="B3025" s="1">
        <v>7262.0</v>
      </c>
      <c r="C3025" s="2">
        <v>44264.0</v>
      </c>
      <c r="D3025" s="3">
        <v>0.33946759259259257</v>
      </c>
      <c r="E3025" s="3">
        <v>0.8350115740740741</v>
      </c>
      <c r="F3025" s="1">
        <v>12.0</v>
      </c>
      <c r="G3025" s="1">
        <v>783.0</v>
      </c>
      <c r="H3025" s="1">
        <v>50.0</v>
      </c>
    </row>
    <row r="3026">
      <c r="A3026" s="1" t="s">
        <v>29</v>
      </c>
      <c r="B3026" s="1">
        <v>7263.0</v>
      </c>
      <c r="C3026" s="2">
        <v>44264.0</v>
      </c>
      <c r="D3026" s="3">
        <v>0.3401736111111111</v>
      </c>
      <c r="E3026" s="3">
        <v>0.9180555555555555</v>
      </c>
      <c r="F3026" s="1">
        <v>14.0</v>
      </c>
      <c r="G3026" s="1">
        <v>498.0</v>
      </c>
      <c r="H3026" s="1">
        <v>47.0</v>
      </c>
    </row>
    <row r="3027">
      <c r="A3027" s="1" t="s">
        <v>29</v>
      </c>
      <c r="B3027" s="1">
        <v>7264.0</v>
      </c>
      <c r="C3027" s="2">
        <v>44264.0</v>
      </c>
      <c r="D3027" s="3">
        <v>0.34064814814814814</v>
      </c>
      <c r="E3027" s="3">
        <v>0.8339236111111111</v>
      </c>
      <c r="F3027" s="1">
        <v>12.0</v>
      </c>
      <c r="G3027" s="1">
        <v>771.0</v>
      </c>
      <c r="H3027" s="1">
        <v>50.0</v>
      </c>
    </row>
    <row r="3028">
      <c r="A3028" s="1" t="s">
        <v>29</v>
      </c>
      <c r="B3028" s="1">
        <v>7265.0</v>
      </c>
      <c r="C3028" s="2">
        <v>44264.0</v>
      </c>
      <c r="D3028" s="3">
        <v>0.3408101851851852</v>
      </c>
      <c r="E3028" s="3">
        <v>0.8361342592592592</v>
      </c>
      <c r="F3028" s="1">
        <v>12.0</v>
      </c>
      <c r="G3028" s="1">
        <v>768.0</v>
      </c>
      <c r="H3028" s="1">
        <v>50.0</v>
      </c>
    </row>
    <row r="3029">
      <c r="A3029" s="1" t="s">
        <v>29</v>
      </c>
      <c r="B3029" s="1">
        <v>7266.0</v>
      </c>
      <c r="C3029" s="2">
        <v>44264.0</v>
      </c>
      <c r="D3029" s="3">
        <v>0.34577546296296297</v>
      </c>
      <c r="E3029" s="3">
        <v>0.8349074074074074</v>
      </c>
      <c r="F3029" s="1">
        <v>12.0</v>
      </c>
      <c r="G3029" s="1">
        <v>853.0</v>
      </c>
      <c r="H3029" s="1">
        <v>50.0</v>
      </c>
    </row>
    <row r="3030">
      <c r="A3030" s="1" t="s">
        <v>29</v>
      </c>
      <c r="B3030" s="1">
        <v>7267.0</v>
      </c>
      <c r="C3030" s="2">
        <v>44264.0</v>
      </c>
      <c r="D3030" s="3">
        <v>0.35247685185185185</v>
      </c>
      <c r="E3030" s="3">
        <v>0.8541666666666666</v>
      </c>
      <c r="F3030" s="1">
        <v>12.0</v>
      </c>
      <c r="G3030" s="1">
        <v>921.0</v>
      </c>
      <c r="H3030" s="1">
        <v>38.0</v>
      </c>
    </row>
    <row r="3031">
      <c r="A3031" s="1" t="s">
        <v>29</v>
      </c>
      <c r="B3031" s="1">
        <v>7267.0</v>
      </c>
      <c r="C3031" s="2">
        <v>44264.0</v>
      </c>
      <c r="D3031" s="3">
        <v>0.35247685185185185</v>
      </c>
      <c r="E3031" s="3">
        <v>0.8541666666666666</v>
      </c>
      <c r="F3031" s="1">
        <v>12.0</v>
      </c>
      <c r="G3031" s="1">
        <v>921.0</v>
      </c>
      <c r="H3031" s="1">
        <v>38.0</v>
      </c>
    </row>
    <row r="3032">
      <c r="A3032" s="1" t="s">
        <v>29</v>
      </c>
      <c r="B3032" s="1">
        <v>7268.0</v>
      </c>
      <c r="C3032" s="2">
        <v>44264.0</v>
      </c>
      <c r="D3032" s="3">
        <v>0.35280092592592593</v>
      </c>
      <c r="E3032" s="3">
        <v>0.8541666666666666</v>
      </c>
      <c r="F3032" s="1">
        <v>12.0</v>
      </c>
      <c r="G3032" s="1">
        <v>922.0</v>
      </c>
      <c r="H3032" s="1">
        <v>38.0</v>
      </c>
    </row>
    <row r="3033">
      <c r="A3033" s="1" t="s">
        <v>29</v>
      </c>
      <c r="B3033" s="1">
        <v>7268.0</v>
      </c>
      <c r="C3033" s="2">
        <v>44264.0</v>
      </c>
      <c r="D3033" s="3">
        <v>0.35280092592592593</v>
      </c>
      <c r="E3033" s="3">
        <v>0.8541666666666666</v>
      </c>
      <c r="F3033" s="1">
        <v>12.0</v>
      </c>
      <c r="G3033" s="1">
        <v>922.0</v>
      </c>
      <c r="H3033" s="1">
        <v>38.0</v>
      </c>
    </row>
    <row r="3034">
      <c r="A3034" s="1" t="s">
        <v>29</v>
      </c>
      <c r="B3034" s="1">
        <v>7269.0</v>
      </c>
      <c r="C3034" s="2">
        <v>44264.0</v>
      </c>
      <c r="D3034" s="3">
        <v>0.3654861111111111</v>
      </c>
      <c r="E3034" s="3">
        <v>0.8783564814814815</v>
      </c>
      <c r="F3034" s="1">
        <v>13.0</v>
      </c>
      <c r="G3034" s="1">
        <v>892.0</v>
      </c>
      <c r="H3034" s="1">
        <v>46.0</v>
      </c>
    </row>
    <row r="3035">
      <c r="A3035" s="1" t="s">
        <v>29</v>
      </c>
      <c r="B3035" s="1">
        <v>7269.0</v>
      </c>
      <c r="C3035" s="2">
        <v>44264.0</v>
      </c>
      <c r="D3035" s="3">
        <v>0.3654861111111111</v>
      </c>
      <c r="E3035" s="3">
        <v>0.8783564814814815</v>
      </c>
      <c r="F3035" s="1">
        <v>13.0</v>
      </c>
      <c r="G3035" s="1">
        <v>892.0</v>
      </c>
      <c r="H3035" s="1">
        <v>46.0</v>
      </c>
    </row>
    <row r="3036">
      <c r="A3036" s="1" t="s">
        <v>29</v>
      </c>
      <c r="B3036" s="1">
        <v>7270.0</v>
      </c>
      <c r="C3036" s="2">
        <v>44264.0</v>
      </c>
      <c r="D3036" s="3">
        <v>0.3675115740740741</v>
      </c>
      <c r="E3036" s="3">
        <v>0.8775115740740741</v>
      </c>
      <c r="F3036" s="1">
        <v>13.0</v>
      </c>
      <c r="G3036" s="1">
        <v>896.0</v>
      </c>
      <c r="H3036" s="1">
        <v>46.0</v>
      </c>
    </row>
    <row r="3037">
      <c r="A3037" s="1" t="s">
        <v>29</v>
      </c>
      <c r="B3037" s="1">
        <v>7271.0</v>
      </c>
      <c r="C3037" s="2">
        <v>44264.0</v>
      </c>
      <c r="D3037" s="3">
        <v>0.3678472222222222</v>
      </c>
      <c r="E3037" s="3">
        <v>0.8779166666666667</v>
      </c>
      <c r="F3037" s="1">
        <v>13.0</v>
      </c>
      <c r="G3037" s="1">
        <v>874.0</v>
      </c>
      <c r="H3037" s="1">
        <v>46.0</v>
      </c>
    </row>
    <row r="3038">
      <c r="A3038" s="1" t="s">
        <v>29</v>
      </c>
      <c r="B3038" s="1">
        <v>7271.0</v>
      </c>
      <c r="C3038" s="2">
        <v>44264.0</v>
      </c>
      <c r="D3038" s="3">
        <v>0.3678472222222222</v>
      </c>
      <c r="E3038" s="3">
        <v>0.8779166666666667</v>
      </c>
      <c r="F3038" s="1">
        <v>13.0</v>
      </c>
      <c r="G3038" s="1">
        <v>874.0</v>
      </c>
      <c r="H3038" s="1">
        <v>46.0</v>
      </c>
    </row>
    <row r="3039">
      <c r="A3039" s="1" t="s">
        <v>29</v>
      </c>
      <c r="B3039" s="1">
        <v>7272.0</v>
      </c>
      <c r="C3039" s="2">
        <v>44264.0</v>
      </c>
      <c r="D3039" s="3">
        <v>0.36799768518518516</v>
      </c>
      <c r="E3039" s="3">
        <v>0.8777083333333333</v>
      </c>
      <c r="F3039" s="1">
        <v>13.0</v>
      </c>
      <c r="G3039" s="1">
        <v>879.0</v>
      </c>
      <c r="H3039" s="1">
        <v>46.0</v>
      </c>
    </row>
    <row r="3040">
      <c r="A3040" s="1" t="s">
        <v>29</v>
      </c>
      <c r="B3040" s="1">
        <v>7273.0</v>
      </c>
      <c r="C3040" s="2">
        <v>44264.0</v>
      </c>
      <c r="D3040" s="3">
        <v>0.3680555555555556</v>
      </c>
      <c r="E3040" s="3">
        <v>0.875</v>
      </c>
      <c r="F3040" s="1">
        <v>13.0</v>
      </c>
      <c r="G3040" s="1">
        <v>897.0</v>
      </c>
      <c r="H3040" s="1">
        <v>46.0</v>
      </c>
    </row>
    <row r="3041">
      <c r="A3041" s="1" t="s">
        <v>29</v>
      </c>
      <c r="B3041" s="1">
        <v>7274.0</v>
      </c>
      <c r="C3041" s="2">
        <v>44264.0</v>
      </c>
      <c r="D3041" s="3">
        <v>0.36814814814814817</v>
      </c>
      <c r="E3041" s="3">
        <v>0.878287037037037</v>
      </c>
      <c r="F3041" s="1">
        <v>13.0</v>
      </c>
      <c r="G3041" s="1">
        <v>600.0</v>
      </c>
      <c r="H3041" s="1">
        <v>46.0</v>
      </c>
    </row>
    <row r="3042">
      <c r="A3042" s="1" t="s">
        <v>29</v>
      </c>
      <c r="B3042" s="1">
        <v>7274.0</v>
      </c>
      <c r="C3042" s="2">
        <v>44264.0</v>
      </c>
      <c r="D3042" s="3">
        <v>0.36814814814814817</v>
      </c>
      <c r="E3042" s="3">
        <v>0.878287037037037</v>
      </c>
      <c r="F3042" s="1">
        <v>13.0</v>
      </c>
      <c r="G3042" s="1">
        <v>600.0</v>
      </c>
      <c r="H3042" s="1">
        <v>46.0</v>
      </c>
    </row>
    <row r="3043">
      <c r="A3043" s="1" t="s">
        <v>29</v>
      </c>
      <c r="B3043" s="1">
        <v>7275.0</v>
      </c>
      <c r="C3043" s="2">
        <v>44264.0</v>
      </c>
      <c r="D3043" s="3">
        <v>0.36824074074074076</v>
      </c>
      <c r="E3043" s="3">
        <v>0.875</v>
      </c>
      <c r="F3043" s="1">
        <v>13.0</v>
      </c>
      <c r="G3043" s="1">
        <v>893.0</v>
      </c>
      <c r="H3043" s="1">
        <v>46.0</v>
      </c>
    </row>
    <row r="3044">
      <c r="A3044" s="1" t="s">
        <v>29</v>
      </c>
      <c r="B3044" s="1">
        <v>7276.0</v>
      </c>
      <c r="C3044" s="2">
        <v>44264.0</v>
      </c>
      <c r="D3044" s="3">
        <v>0.36846064814814816</v>
      </c>
      <c r="E3044" s="3">
        <v>0.875</v>
      </c>
      <c r="F3044" s="1">
        <v>13.0</v>
      </c>
      <c r="G3044" s="1">
        <v>726.0</v>
      </c>
      <c r="H3044" s="1">
        <v>46.0</v>
      </c>
    </row>
    <row r="3045">
      <c r="A3045" s="1" t="s">
        <v>29</v>
      </c>
      <c r="B3045" s="1">
        <v>7277.0</v>
      </c>
      <c r="C3045" s="2">
        <v>44264.0</v>
      </c>
      <c r="D3045" s="3">
        <v>0.3686111111111111</v>
      </c>
      <c r="E3045" s="3">
        <v>0.875</v>
      </c>
      <c r="F3045" s="1">
        <v>13.0</v>
      </c>
      <c r="G3045" s="1">
        <v>869.0</v>
      </c>
      <c r="H3045" s="1">
        <v>46.0</v>
      </c>
    </row>
    <row r="3046">
      <c r="A3046" s="1" t="s">
        <v>29</v>
      </c>
      <c r="B3046" s="1">
        <v>7278.0</v>
      </c>
      <c r="C3046" s="2">
        <v>44264.0</v>
      </c>
      <c r="D3046" s="3">
        <v>0.36877314814814816</v>
      </c>
      <c r="E3046" s="3">
        <v>0.875</v>
      </c>
      <c r="F3046" s="1">
        <v>13.0</v>
      </c>
      <c r="G3046" s="1">
        <v>871.0</v>
      </c>
      <c r="H3046" s="1">
        <v>46.0</v>
      </c>
    </row>
    <row r="3047">
      <c r="A3047" s="1" t="s">
        <v>29</v>
      </c>
      <c r="B3047" s="1">
        <v>7279.0</v>
      </c>
      <c r="C3047" s="2">
        <v>44264.0</v>
      </c>
      <c r="D3047" s="3">
        <v>0.36921296296296297</v>
      </c>
      <c r="E3047" s="3">
        <v>0.875</v>
      </c>
      <c r="F3047" s="1">
        <v>13.0</v>
      </c>
      <c r="G3047" s="1">
        <v>923.0</v>
      </c>
      <c r="H3047" s="1">
        <v>46.0</v>
      </c>
    </row>
    <row r="3048">
      <c r="A3048" s="1" t="s">
        <v>29</v>
      </c>
      <c r="B3048" s="1">
        <v>7280.0</v>
      </c>
      <c r="C3048" s="2">
        <v>44264.0</v>
      </c>
      <c r="D3048" s="3">
        <v>0.37</v>
      </c>
      <c r="E3048" s="3">
        <v>0.8691782407407408</v>
      </c>
      <c r="F3048" s="1">
        <v>12.0</v>
      </c>
      <c r="G3048" s="1">
        <v>545.0</v>
      </c>
      <c r="H3048" s="1">
        <v>47.0</v>
      </c>
    </row>
    <row r="3049">
      <c r="A3049" s="1" t="s">
        <v>29</v>
      </c>
      <c r="B3049" s="1">
        <v>7281.0</v>
      </c>
      <c r="C3049" s="2">
        <v>44264.0</v>
      </c>
      <c r="D3049" s="3">
        <v>0.3702662037037037</v>
      </c>
      <c r="E3049" s="3">
        <v>0.875</v>
      </c>
      <c r="F3049" s="1">
        <v>13.0</v>
      </c>
      <c r="G3049" s="1">
        <v>885.0</v>
      </c>
      <c r="H3049" s="1">
        <v>46.0</v>
      </c>
    </row>
    <row r="3050">
      <c r="A3050" s="1" t="s">
        <v>29</v>
      </c>
      <c r="B3050" s="1">
        <v>7281.0</v>
      </c>
      <c r="C3050" s="2">
        <v>44264.0</v>
      </c>
      <c r="D3050" s="3">
        <v>0.3702662037037037</v>
      </c>
      <c r="E3050" s="3">
        <v>0.875</v>
      </c>
      <c r="F3050" s="1">
        <v>13.0</v>
      </c>
      <c r="G3050" s="1">
        <v>885.0</v>
      </c>
      <c r="H3050" s="1">
        <v>46.0</v>
      </c>
    </row>
    <row r="3051">
      <c r="A3051" s="1" t="s">
        <v>29</v>
      </c>
      <c r="B3051" s="1">
        <v>7282.0</v>
      </c>
      <c r="C3051" s="2">
        <v>44264.0</v>
      </c>
      <c r="D3051" s="3">
        <v>0.3704398148148148</v>
      </c>
      <c r="E3051" s="3">
        <v>0.875</v>
      </c>
      <c r="F3051" s="1">
        <v>13.0</v>
      </c>
      <c r="G3051" s="1">
        <v>884.0</v>
      </c>
      <c r="H3051" s="1">
        <v>46.0</v>
      </c>
    </row>
    <row r="3052">
      <c r="A3052" s="1" t="s">
        <v>29</v>
      </c>
      <c r="B3052" s="1">
        <v>7282.0</v>
      </c>
      <c r="C3052" s="2">
        <v>44264.0</v>
      </c>
      <c r="D3052" s="3">
        <v>0.3704398148148148</v>
      </c>
      <c r="E3052" s="3">
        <v>0.875</v>
      </c>
      <c r="F3052" s="1">
        <v>13.0</v>
      </c>
      <c r="G3052" s="1">
        <v>884.0</v>
      </c>
      <c r="H3052" s="1">
        <v>46.0</v>
      </c>
    </row>
    <row r="3053">
      <c r="A3053" s="1" t="s">
        <v>29</v>
      </c>
      <c r="B3053" s="1">
        <v>7283.0</v>
      </c>
      <c r="C3053" s="2">
        <v>44264.0</v>
      </c>
      <c r="D3053" s="3">
        <v>0.37094907407407407</v>
      </c>
      <c r="E3053" s="3">
        <v>0.875</v>
      </c>
      <c r="F3053" s="1">
        <v>13.0</v>
      </c>
      <c r="G3053" s="1">
        <v>891.0</v>
      </c>
      <c r="H3053" s="1">
        <v>46.0</v>
      </c>
    </row>
    <row r="3054">
      <c r="A3054" s="1" t="s">
        <v>29</v>
      </c>
      <c r="B3054" s="1">
        <v>7283.0</v>
      </c>
      <c r="C3054" s="2">
        <v>44264.0</v>
      </c>
      <c r="D3054" s="3">
        <v>0.37094907407407407</v>
      </c>
      <c r="E3054" s="3">
        <v>0.875</v>
      </c>
      <c r="F3054" s="1">
        <v>13.0</v>
      </c>
      <c r="G3054" s="1">
        <v>891.0</v>
      </c>
      <c r="H3054" s="1">
        <v>46.0</v>
      </c>
    </row>
    <row r="3055">
      <c r="A3055" s="1" t="s">
        <v>29</v>
      </c>
      <c r="B3055" s="1">
        <v>7284.0</v>
      </c>
      <c r="C3055" s="2">
        <v>44264.0</v>
      </c>
      <c r="D3055" s="3">
        <v>0.37123842592592593</v>
      </c>
      <c r="E3055" s="3">
        <v>0.875</v>
      </c>
      <c r="F3055" s="1">
        <v>13.0</v>
      </c>
      <c r="G3055" s="1">
        <v>914.0</v>
      </c>
      <c r="H3055" s="1">
        <v>46.0</v>
      </c>
    </row>
    <row r="3056">
      <c r="A3056" s="1" t="s">
        <v>29</v>
      </c>
      <c r="B3056" s="1">
        <v>7284.0</v>
      </c>
      <c r="C3056" s="2">
        <v>44264.0</v>
      </c>
      <c r="D3056" s="3">
        <v>0.37123842592592593</v>
      </c>
      <c r="E3056" s="3">
        <v>0.875</v>
      </c>
      <c r="F3056" s="1">
        <v>13.0</v>
      </c>
      <c r="G3056" s="1">
        <v>914.0</v>
      </c>
      <c r="H3056" s="1">
        <v>46.0</v>
      </c>
    </row>
    <row r="3057">
      <c r="A3057" s="1" t="s">
        <v>29</v>
      </c>
      <c r="B3057" s="1">
        <v>7285.0</v>
      </c>
      <c r="C3057" s="2">
        <v>44264.0</v>
      </c>
      <c r="D3057" s="3">
        <v>0.37171296296296297</v>
      </c>
      <c r="E3057" s="3">
        <v>0.9167592592592593</v>
      </c>
      <c r="F3057" s="1">
        <v>14.0</v>
      </c>
      <c r="G3057" s="1">
        <v>330.0</v>
      </c>
      <c r="H3057" s="1">
        <v>43.0</v>
      </c>
    </row>
    <row r="3058">
      <c r="A3058" s="1" t="s">
        <v>28</v>
      </c>
      <c r="B3058" s="1">
        <v>7286.0</v>
      </c>
      <c r="C3058" s="2">
        <v>44264.0</v>
      </c>
      <c r="D3058" s="3">
        <v>0.3717824074074074</v>
      </c>
      <c r="E3058" s="3">
        <v>0.612662037037037</v>
      </c>
      <c r="F3058" s="1">
        <v>6.0</v>
      </c>
      <c r="G3058" s="1">
        <v>315.0</v>
      </c>
      <c r="H3058" s="1">
        <v>43.0</v>
      </c>
    </row>
    <row r="3059">
      <c r="A3059" s="1" t="s">
        <v>29</v>
      </c>
      <c r="B3059" s="1">
        <v>7287.0</v>
      </c>
      <c r="C3059" s="2">
        <v>44264.0</v>
      </c>
      <c r="D3059" s="3">
        <v>0.37246527777777777</v>
      </c>
      <c r="E3059" s="3">
        <v>0.7594907407407407</v>
      </c>
      <c r="F3059" s="1">
        <v>10.0</v>
      </c>
      <c r="G3059" s="1">
        <v>390.0</v>
      </c>
      <c r="H3059" s="1">
        <v>46.0</v>
      </c>
    </row>
    <row r="3060">
      <c r="A3060" s="1" t="s">
        <v>28</v>
      </c>
      <c r="B3060" s="1">
        <v>7288.0</v>
      </c>
      <c r="C3060" s="2">
        <v>44264.0</v>
      </c>
      <c r="D3060" s="3">
        <v>0.37408564814814815</v>
      </c>
      <c r="E3060" s="3">
        <v>0.7074189814814815</v>
      </c>
      <c r="F3060" s="1">
        <v>8.0</v>
      </c>
      <c r="G3060" s="1">
        <v>485.0</v>
      </c>
      <c r="H3060" s="1">
        <v>47.0</v>
      </c>
    </row>
    <row r="3061">
      <c r="A3061" s="1" t="s">
        <v>29</v>
      </c>
      <c r="B3061" s="1">
        <v>7289.0</v>
      </c>
      <c r="C3061" s="2">
        <v>44264.0</v>
      </c>
      <c r="D3061" s="3">
        <v>0.37422453703703706</v>
      </c>
      <c r="E3061" s="3">
        <v>0.875</v>
      </c>
      <c r="F3061" s="1">
        <v>13.0</v>
      </c>
      <c r="G3061" s="1">
        <v>915.0</v>
      </c>
      <c r="H3061" s="1">
        <v>46.0</v>
      </c>
    </row>
    <row r="3062">
      <c r="A3062" s="1" t="s">
        <v>29</v>
      </c>
      <c r="B3062" s="1">
        <v>7289.0</v>
      </c>
      <c r="C3062" s="2">
        <v>44264.0</v>
      </c>
      <c r="D3062" s="3">
        <v>0.37422453703703706</v>
      </c>
      <c r="E3062" s="3">
        <v>0.875</v>
      </c>
      <c r="F3062" s="1">
        <v>13.0</v>
      </c>
      <c r="G3062" s="1">
        <v>915.0</v>
      </c>
      <c r="H3062" s="1">
        <v>46.0</v>
      </c>
    </row>
    <row r="3063">
      <c r="A3063" s="1" t="s">
        <v>28</v>
      </c>
      <c r="B3063" s="1">
        <v>7290.0</v>
      </c>
      <c r="C3063" s="2">
        <v>44264.0</v>
      </c>
      <c r="D3063" s="3">
        <v>0.3744212962962963</v>
      </c>
      <c r="E3063" s="3">
        <v>0.7075810185185185</v>
      </c>
      <c r="F3063" s="1">
        <v>8.0</v>
      </c>
      <c r="G3063" s="1">
        <v>490.0</v>
      </c>
      <c r="H3063" s="1">
        <v>47.0</v>
      </c>
    </row>
    <row r="3064">
      <c r="A3064" s="1" t="s">
        <v>28</v>
      </c>
      <c r="B3064" s="1">
        <v>7291.0</v>
      </c>
      <c r="C3064" s="2">
        <v>44264.0</v>
      </c>
      <c r="D3064" s="3">
        <v>0.37451388888888887</v>
      </c>
      <c r="E3064" s="3">
        <v>0.7078240740740741</v>
      </c>
      <c r="F3064" s="1">
        <v>8.0</v>
      </c>
      <c r="G3064" s="1">
        <v>480.0</v>
      </c>
      <c r="H3064" s="1">
        <v>47.0</v>
      </c>
    </row>
    <row r="3065">
      <c r="A3065" s="1" t="s">
        <v>28</v>
      </c>
      <c r="B3065" s="1">
        <v>7292.0</v>
      </c>
      <c r="C3065" s="2">
        <v>44264.0</v>
      </c>
      <c r="D3065" s="3">
        <v>0.37517361111111114</v>
      </c>
      <c r="E3065" s="3">
        <v>0.707025462962963</v>
      </c>
      <c r="F3065" s="1">
        <v>7.0</v>
      </c>
      <c r="G3065" s="1">
        <v>489.0</v>
      </c>
      <c r="H3065" s="1">
        <v>47.0</v>
      </c>
    </row>
    <row r="3066">
      <c r="A3066" s="1" t="s">
        <v>28</v>
      </c>
      <c r="B3066" s="1">
        <v>7293.0</v>
      </c>
      <c r="C3066" s="2">
        <v>44264.0</v>
      </c>
      <c r="D3066" s="3">
        <v>0.3759490740740741</v>
      </c>
      <c r="E3066" s="3">
        <v>0.7093634259259259</v>
      </c>
      <c r="F3066" s="1">
        <v>8.0</v>
      </c>
      <c r="G3066" s="1">
        <v>482.0</v>
      </c>
      <c r="H3066" s="1">
        <v>47.0</v>
      </c>
    </row>
    <row r="3067">
      <c r="A3067" s="1" t="s">
        <v>28</v>
      </c>
      <c r="B3067" s="1">
        <v>7294.0</v>
      </c>
      <c r="C3067" s="2">
        <v>44264.0</v>
      </c>
      <c r="D3067" s="3">
        <v>0.37601851851851853</v>
      </c>
      <c r="E3067" s="3">
        <v>0.7075462962962963</v>
      </c>
      <c r="F3067" s="1">
        <v>7.0</v>
      </c>
      <c r="G3067" s="1">
        <v>484.0</v>
      </c>
      <c r="H3067" s="1">
        <v>47.0</v>
      </c>
    </row>
    <row r="3068">
      <c r="A3068" s="1" t="s">
        <v>28</v>
      </c>
      <c r="B3068" s="1">
        <v>7295.0</v>
      </c>
      <c r="C3068" s="2">
        <v>44264.0</v>
      </c>
      <c r="D3068" s="3">
        <v>0.3773611111111111</v>
      </c>
      <c r="E3068" s="3">
        <v>0.7071180555555555</v>
      </c>
      <c r="F3068" s="1">
        <v>7.0</v>
      </c>
      <c r="G3068" s="1">
        <v>481.0</v>
      </c>
      <c r="H3068" s="1">
        <v>47.0</v>
      </c>
    </row>
    <row r="3069">
      <c r="A3069" s="1" t="s">
        <v>28</v>
      </c>
      <c r="B3069" s="1">
        <v>7296.0</v>
      </c>
      <c r="C3069" s="2">
        <v>44264.0</v>
      </c>
      <c r="D3069" s="3">
        <v>0.37800925925925927</v>
      </c>
      <c r="E3069" s="3">
        <v>0.7094328703703704</v>
      </c>
      <c r="F3069" s="1">
        <v>8.0</v>
      </c>
      <c r="G3069" s="1">
        <v>492.0</v>
      </c>
      <c r="H3069" s="1">
        <v>47.0</v>
      </c>
    </row>
    <row r="3070">
      <c r="A3070" s="1" t="s">
        <v>28</v>
      </c>
      <c r="B3070" s="1">
        <v>7297.0</v>
      </c>
      <c r="C3070" s="2">
        <v>44264.0</v>
      </c>
      <c r="D3070" s="3">
        <v>0.3794328703703704</v>
      </c>
      <c r="E3070" s="3">
        <v>0.7068055555555556</v>
      </c>
      <c r="F3070" s="1">
        <v>7.0</v>
      </c>
      <c r="G3070" s="1">
        <v>539.0</v>
      </c>
      <c r="H3070" s="1">
        <v>47.0</v>
      </c>
    </row>
    <row r="3071">
      <c r="A3071" s="1" t="s">
        <v>28</v>
      </c>
      <c r="B3071" s="1">
        <v>7298.0</v>
      </c>
      <c r="C3071" s="2">
        <v>44264.0</v>
      </c>
      <c r="D3071" s="3">
        <v>0.37947916666666665</v>
      </c>
      <c r="E3071" s="3">
        <v>0.7065856481481482</v>
      </c>
      <c r="F3071" s="1">
        <v>7.0</v>
      </c>
      <c r="G3071" s="1">
        <v>532.0</v>
      </c>
      <c r="H3071" s="1">
        <v>47.0</v>
      </c>
    </row>
    <row r="3072">
      <c r="A3072" s="1" t="s">
        <v>29</v>
      </c>
      <c r="B3072" s="1">
        <v>7299.0</v>
      </c>
      <c r="C3072" s="2">
        <v>44264.0</v>
      </c>
      <c r="D3072" s="3">
        <v>0.38306712962962963</v>
      </c>
      <c r="E3072" s="3">
        <v>0.8777893518518518</v>
      </c>
      <c r="F3072" s="1">
        <v>12.0</v>
      </c>
      <c r="G3072" s="1">
        <v>911.0</v>
      </c>
      <c r="H3072" s="1">
        <v>46.0</v>
      </c>
    </row>
    <row r="3073">
      <c r="A3073" s="1" t="s">
        <v>28</v>
      </c>
      <c r="B3073" s="1">
        <v>7300.0</v>
      </c>
      <c r="C3073" s="2">
        <v>44264.0</v>
      </c>
      <c r="D3073" s="3">
        <v>0.38306712962962963</v>
      </c>
      <c r="E3073" s="3">
        <v>0.7065277777777778</v>
      </c>
      <c r="F3073" s="1">
        <v>7.0</v>
      </c>
      <c r="G3073" s="1">
        <v>533.0</v>
      </c>
      <c r="H3073" s="1">
        <v>47.0</v>
      </c>
    </row>
    <row r="3074">
      <c r="A3074" s="1" t="s">
        <v>28</v>
      </c>
      <c r="B3074" s="1">
        <v>7301.0</v>
      </c>
      <c r="C3074" s="2">
        <v>44264.0</v>
      </c>
      <c r="D3074" s="3">
        <v>0.3834606481481482</v>
      </c>
      <c r="E3074" s="3">
        <v>0.7611805555555555</v>
      </c>
      <c r="F3074" s="1">
        <v>9.0</v>
      </c>
      <c r="G3074" s="1">
        <v>387.0</v>
      </c>
      <c r="H3074" s="1">
        <v>46.0</v>
      </c>
    </row>
    <row r="3075">
      <c r="A3075" s="1" t="s">
        <v>29</v>
      </c>
      <c r="B3075" s="1">
        <v>7302.0</v>
      </c>
      <c r="C3075" s="2">
        <v>44264.0</v>
      </c>
      <c r="D3075" s="3">
        <v>0.3837847222222222</v>
      </c>
      <c r="E3075" s="3">
        <v>0.8784375</v>
      </c>
      <c r="F3075" s="1">
        <v>12.0</v>
      </c>
      <c r="G3075" s="1">
        <v>924.0</v>
      </c>
      <c r="H3075" s="1">
        <v>46.0</v>
      </c>
    </row>
    <row r="3076">
      <c r="A3076" s="1" t="s">
        <v>29</v>
      </c>
      <c r="B3076" s="1">
        <v>7303.0</v>
      </c>
      <c r="C3076" s="2">
        <v>44264.0</v>
      </c>
      <c r="D3076" s="3">
        <v>0.38436342592592593</v>
      </c>
      <c r="E3076" s="3">
        <v>0.8325462962962963</v>
      </c>
      <c r="F3076" s="1">
        <v>10.0</v>
      </c>
      <c r="G3076" s="1">
        <v>402.0</v>
      </c>
      <c r="H3076" s="1">
        <v>43.0</v>
      </c>
    </row>
    <row r="3077">
      <c r="A3077" s="1" t="s">
        <v>29</v>
      </c>
      <c r="B3077" s="1">
        <v>7304.0</v>
      </c>
      <c r="C3077" s="2">
        <v>44264.0</v>
      </c>
      <c r="D3077" s="3">
        <v>0.3844444444444444</v>
      </c>
      <c r="E3077" s="3">
        <v>0.8329050925925926</v>
      </c>
      <c r="F3077" s="1">
        <v>10.0</v>
      </c>
      <c r="G3077" s="1">
        <v>401.0</v>
      </c>
      <c r="H3077" s="1">
        <v>43.0</v>
      </c>
    </row>
    <row r="3078">
      <c r="A3078" s="1" t="s">
        <v>29</v>
      </c>
      <c r="B3078" s="1">
        <v>7305.0</v>
      </c>
      <c r="C3078" s="2">
        <v>44264.0</v>
      </c>
      <c r="D3078" s="3">
        <v>0.38458333333333333</v>
      </c>
      <c r="E3078" s="3">
        <v>0.8323611111111111</v>
      </c>
      <c r="F3078" s="1">
        <v>10.0</v>
      </c>
      <c r="G3078" s="1">
        <v>405.0</v>
      </c>
      <c r="H3078" s="1">
        <v>43.0</v>
      </c>
    </row>
    <row r="3079">
      <c r="A3079" s="1" t="s">
        <v>29</v>
      </c>
      <c r="B3079" s="1">
        <v>7306.0</v>
      </c>
      <c r="C3079" s="2">
        <v>44264.0</v>
      </c>
      <c r="D3079" s="3">
        <v>0.3846875</v>
      </c>
      <c r="E3079" s="3">
        <v>0.8324652777777778</v>
      </c>
      <c r="F3079" s="1">
        <v>10.0</v>
      </c>
      <c r="G3079" s="1">
        <v>400.0</v>
      </c>
      <c r="H3079" s="1">
        <v>43.0</v>
      </c>
    </row>
    <row r="3080">
      <c r="A3080" s="1" t="s">
        <v>28</v>
      </c>
      <c r="B3080" s="1">
        <v>7307.0</v>
      </c>
      <c r="C3080" s="2">
        <v>44264.0</v>
      </c>
      <c r="D3080" s="3">
        <v>0.3851041666666667</v>
      </c>
      <c r="E3080" s="3">
        <v>0.7072106481481482</v>
      </c>
      <c r="F3080" s="1">
        <v>7.0</v>
      </c>
      <c r="G3080" s="1">
        <v>534.0</v>
      </c>
      <c r="H3080" s="1">
        <v>47.0</v>
      </c>
    </row>
    <row r="3081">
      <c r="A3081" s="1" t="s">
        <v>29</v>
      </c>
      <c r="B3081" s="1">
        <v>7308.0</v>
      </c>
      <c r="C3081" s="2">
        <v>44264.0</v>
      </c>
      <c r="D3081" s="3">
        <v>0.38667824074074075</v>
      </c>
      <c r="E3081" s="3">
        <v>0.88125</v>
      </c>
      <c r="F3081" s="1">
        <v>12.0</v>
      </c>
      <c r="G3081" s="1">
        <v>437.0</v>
      </c>
      <c r="H3081" s="1">
        <v>41.0</v>
      </c>
    </row>
    <row r="3082">
      <c r="A3082" s="1" t="s">
        <v>29</v>
      </c>
      <c r="B3082" s="1">
        <v>7308.0</v>
      </c>
      <c r="C3082" s="2">
        <v>44264.0</v>
      </c>
      <c r="D3082" s="3">
        <v>0.38667824074074075</v>
      </c>
      <c r="E3082" s="3">
        <v>0.88125</v>
      </c>
      <c r="F3082" s="1">
        <v>12.0</v>
      </c>
      <c r="G3082" s="1">
        <v>437.0</v>
      </c>
      <c r="H3082" s="1">
        <v>41.0</v>
      </c>
    </row>
    <row r="3083">
      <c r="A3083" s="1" t="s">
        <v>29</v>
      </c>
      <c r="B3083" s="1">
        <v>7309.0</v>
      </c>
      <c r="C3083" s="2">
        <v>44264.0</v>
      </c>
      <c r="D3083" s="3">
        <v>0.3868171296296296</v>
      </c>
      <c r="E3083" s="3">
        <v>0.88125</v>
      </c>
      <c r="F3083" s="1">
        <v>12.0</v>
      </c>
      <c r="G3083" s="1">
        <v>285.0</v>
      </c>
      <c r="H3083" s="1">
        <v>41.0</v>
      </c>
    </row>
    <row r="3084">
      <c r="A3084" s="1" t="s">
        <v>29</v>
      </c>
      <c r="B3084" s="1">
        <v>7309.0</v>
      </c>
      <c r="C3084" s="2">
        <v>44264.0</v>
      </c>
      <c r="D3084" s="3">
        <v>0.3868171296296296</v>
      </c>
      <c r="E3084" s="3">
        <v>0.88125</v>
      </c>
      <c r="F3084" s="1">
        <v>12.0</v>
      </c>
      <c r="G3084" s="1">
        <v>285.0</v>
      </c>
      <c r="H3084" s="1">
        <v>41.0</v>
      </c>
    </row>
    <row r="3085">
      <c r="A3085" s="1" t="s">
        <v>29</v>
      </c>
      <c r="B3085" s="1">
        <v>7309.0</v>
      </c>
      <c r="C3085" s="2">
        <v>44264.0</v>
      </c>
      <c r="D3085" s="3">
        <v>0.3868171296296296</v>
      </c>
      <c r="E3085" s="3">
        <v>0.88125</v>
      </c>
      <c r="F3085" s="1">
        <v>12.0</v>
      </c>
      <c r="G3085" s="1">
        <v>285.0</v>
      </c>
      <c r="H3085" s="1">
        <v>41.0</v>
      </c>
    </row>
    <row r="3086">
      <c r="A3086" s="1" t="s">
        <v>29</v>
      </c>
      <c r="B3086" s="1">
        <v>7310.0</v>
      </c>
      <c r="C3086" s="2">
        <v>44264.0</v>
      </c>
      <c r="D3086" s="3">
        <v>0.38700231481481484</v>
      </c>
      <c r="E3086" s="3">
        <v>0.88125</v>
      </c>
      <c r="F3086" s="1">
        <v>12.0</v>
      </c>
      <c r="G3086" s="1">
        <v>916.0</v>
      </c>
      <c r="H3086" s="1">
        <v>41.0</v>
      </c>
    </row>
    <row r="3087">
      <c r="A3087" s="1" t="s">
        <v>29</v>
      </c>
      <c r="B3087" s="1">
        <v>7311.0</v>
      </c>
      <c r="C3087" s="2">
        <v>44264.0</v>
      </c>
      <c r="D3087" s="3">
        <v>0.3871527777777778</v>
      </c>
      <c r="E3087" s="3">
        <v>0.88125</v>
      </c>
      <c r="F3087" s="1">
        <v>12.0</v>
      </c>
      <c r="G3087" s="1">
        <v>917.0</v>
      </c>
      <c r="H3087" s="1">
        <v>41.0</v>
      </c>
    </row>
    <row r="3088">
      <c r="A3088" s="1" t="s">
        <v>28</v>
      </c>
      <c r="B3088" s="1">
        <v>7312.0</v>
      </c>
      <c r="C3088" s="2">
        <v>44264.0</v>
      </c>
      <c r="D3088" s="3">
        <v>0.38766203703703705</v>
      </c>
      <c r="E3088" s="3">
        <v>0.7070717592592592</v>
      </c>
      <c r="F3088" s="1">
        <v>7.0</v>
      </c>
      <c r="G3088" s="1">
        <v>531.0</v>
      </c>
      <c r="H3088" s="1">
        <v>47.0</v>
      </c>
    </row>
    <row r="3089">
      <c r="A3089" s="1" t="s">
        <v>28</v>
      </c>
      <c r="B3089" s="1">
        <v>7313.0</v>
      </c>
      <c r="C3089" s="2">
        <v>44264.0</v>
      </c>
      <c r="D3089" s="3">
        <v>0.3885300925925926</v>
      </c>
      <c r="E3089" s="3">
        <v>0.7639814814814815</v>
      </c>
      <c r="F3089" s="1">
        <v>9.0</v>
      </c>
      <c r="G3089" s="1">
        <v>578.0</v>
      </c>
      <c r="H3089" s="1">
        <v>46.0</v>
      </c>
    </row>
    <row r="3090">
      <c r="A3090" s="1" t="s">
        <v>29</v>
      </c>
      <c r="B3090" s="1">
        <v>7314.0</v>
      </c>
      <c r="C3090" s="2">
        <v>44264.0</v>
      </c>
      <c r="D3090" s="3">
        <v>0.3892939814814815</v>
      </c>
      <c r="E3090" s="3">
        <v>0.8682291666666667</v>
      </c>
      <c r="F3090" s="1">
        <v>11.0</v>
      </c>
      <c r="G3090" s="1">
        <v>396.0</v>
      </c>
      <c r="H3090" s="1">
        <v>46.0</v>
      </c>
    </row>
    <row r="3091">
      <c r="A3091" s="1" t="s">
        <v>29</v>
      </c>
      <c r="B3091" s="1">
        <v>7315.0</v>
      </c>
      <c r="C3091" s="2">
        <v>44264.0</v>
      </c>
      <c r="D3091" s="3">
        <v>0.39306712962962964</v>
      </c>
      <c r="E3091" s="3">
        <v>0.9149305555555556</v>
      </c>
      <c r="F3091" s="1">
        <v>12.0</v>
      </c>
      <c r="G3091" s="1">
        <v>727.0</v>
      </c>
      <c r="H3091" s="1">
        <v>50.0</v>
      </c>
    </row>
    <row r="3092">
      <c r="A3092" s="1" t="s">
        <v>28</v>
      </c>
      <c r="B3092" s="1">
        <v>7316.0</v>
      </c>
      <c r="C3092" s="2">
        <v>44264.0</v>
      </c>
      <c r="D3092" s="3">
        <v>0.39373842592592595</v>
      </c>
      <c r="E3092" s="3">
        <v>0.7607523148148149</v>
      </c>
      <c r="F3092" s="1">
        <v>9.0</v>
      </c>
      <c r="G3092" s="1">
        <v>393.0</v>
      </c>
      <c r="H3092" s="1">
        <v>46.0</v>
      </c>
    </row>
    <row r="3093">
      <c r="A3093" s="1" t="s">
        <v>28</v>
      </c>
      <c r="B3093" s="1">
        <v>7317.0</v>
      </c>
      <c r="C3093" s="2">
        <v>44264.0</v>
      </c>
      <c r="D3093" s="3">
        <v>0.3942939814814815</v>
      </c>
      <c r="E3093" s="3">
        <v>0.7083333333333334</v>
      </c>
      <c r="F3093" s="1">
        <v>8.0</v>
      </c>
      <c r="G3093" s="1">
        <v>536.0</v>
      </c>
      <c r="H3093" s="1">
        <v>47.0</v>
      </c>
    </row>
    <row r="3094">
      <c r="A3094" s="1" t="s">
        <v>28</v>
      </c>
      <c r="B3094" s="1">
        <v>7318.0</v>
      </c>
      <c r="C3094" s="2">
        <v>44264.0</v>
      </c>
      <c r="D3094" s="3">
        <v>0.3972337962962963</v>
      </c>
      <c r="E3094" s="3">
        <v>0.7272800925925926</v>
      </c>
      <c r="F3094" s="1">
        <v>8.0</v>
      </c>
      <c r="G3094" s="1">
        <v>530.0</v>
      </c>
      <c r="H3094" s="1">
        <v>47.0</v>
      </c>
    </row>
    <row r="3095">
      <c r="A3095" s="1" t="s">
        <v>28</v>
      </c>
      <c r="B3095" s="1">
        <v>7319.0</v>
      </c>
      <c r="C3095" s="2">
        <v>44264.0</v>
      </c>
      <c r="D3095" s="3">
        <v>0.39804398148148146</v>
      </c>
      <c r="E3095" s="3">
        <v>0.7397685185185185</v>
      </c>
      <c r="F3095" s="1">
        <v>8.0</v>
      </c>
      <c r="G3095" s="1">
        <v>551.0</v>
      </c>
      <c r="H3095" s="1">
        <v>47.0</v>
      </c>
    </row>
    <row r="3096">
      <c r="A3096" s="1" t="s">
        <v>28</v>
      </c>
      <c r="B3096" s="1">
        <v>7320.0</v>
      </c>
      <c r="C3096" s="2">
        <v>44264.0</v>
      </c>
      <c r="D3096" s="3">
        <v>0.40032407407407405</v>
      </c>
      <c r="E3096" s="3">
        <v>0.7812731481481482</v>
      </c>
      <c r="F3096" s="1">
        <v>9.0</v>
      </c>
      <c r="G3096" s="1">
        <v>546.0</v>
      </c>
      <c r="H3096" s="1">
        <v>47.0</v>
      </c>
    </row>
    <row r="3097">
      <c r="A3097" s="1" t="s">
        <v>29</v>
      </c>
      <c r="B3097" s="1">
        <v>7321.0</v>
      </c>
      <c r="C3097" s="2">
        <v>44264.0</v>
      </c>
      <c r="D3097" s="3">
        <v>0.40091435185185187</v>
      </c>
      <c r="E3097" s="3">
        <v>0.9166782407407408</v>
      </c>
      <c r="F3097" s="1">
        <v>13.0</v>
      </c>
      <c r="G3097" s="1">
        <v>749.0</v>
      </c>
      <c r="H3097" s="1">
        <v>50.0</v>
      </c>
    </row>
    <row r="3098">
      <c r="A3098" s="1" t="s">
        <v>29</v>
      </c>
      <c r="B3098" s="1">
        <v>7322.0</v>
      </c>
      <c r="C3098" s="2">
        <v>44264.0</v>
      </c>
      <c r="D3098" s="3">
        <v>0.40098379629629627</v>
      </c>
      <c r="E3098" s="3">
        <v>0.9169791666666667</v>
      </c>
      <c r="F3098" s="1">
        <v>13.0</v>
      </c>
      <c r="G3098" s="1">
        <v>790.0</v>
      </c>
      <c r="H3098" s="1">
        <v>50.0</v>
      </c>
    </row>
    <row r="3099">
      <c r="A3099" s="1" t="s">
        <v>29</v>
      </c>
      <c r="B3099" s="1">
        <v>7323.0</v>
      </c>
      <c r="C3099" s="2">
        <v>44264.0</v>
      </c>
      <c r="D3099" s="3">
        <v>0.4011226851851852</v>
      </c>
      <c r="E3099" s="3">
        <v>0.9155439814814815</v>
      </c>
      <c r="F3099" s="1">
        <v>12.0</v>
      </c>
      <c r="G3099" s="1">
        <v>746.0</v>
      </c>
      <c r="H3099" s="1">
        <v>50.0</v>
      </c>
    </row>
    <row r="3100">
      <c r="A3100" s="1" t="s">
        <v>29</v>
      </c>
      <c r="B3100" s="1">
        <v>7324.0</v>
      </c>
      <c r="C3100" s="2">
        <v>44264.0</v>
      </c>
      <c r="D3100" s="3">
        <v>0.40155092592592595</v>
      </c>
      <c r="E3100" s="3">
        <v>0.9178587962962963</v>
      </c>
      <c r="F3100" s="1">
        <v>13.0</v>
      </c>
      <c r="G3100" s="1">
        <v>751.0</v>
      </c>
      <c r="H3100" s="1">
        <v>50.0</v>
      </c>
    </row>
    <row r="3101">
      <c r="A3101" s="1" t="s">
        <v>29</v>
      </c>
      <c r="B3101" s="1">
        <v>7325.0</v>
      </c>
      <c r="C3101" s="2">
        <v>44264.0</v>
      </c>
      <c r="D3101" s="3">
        <v>0.40372685185185186</v>
      </c>
      <c r="E3101" s="3">
        <v>0.9160995370370371</v>
      </c>
      <c r="F3101" s="1">
        <v>12.0</v>
      </c>
      <c r="G3101" s="1">
        <v>776.0</v>
      </c>
      <c r="H3101" s="1">
        <v>50.0</v>
      </c>
    </row>
    <row r="3102">
      <c r="A3102" s="1" t="s">
        <v>29</v>
      </c>
      <c r="B3102" s="1">
        <v>7326.0</v>
      </c>
      <c r="C3102" s="2">
        <v>44264.0</v>
      </c>
      <c r="D3102" s="3">
        <v>0.4040856481481481</v>
      </c>
      <c r="E3102" s="3">
        <v>0.9170486111111111</v>
      </c>
      <c r="F3102" s="1">
        <v>13.0</v>
      </c>
      <c r="G3102" s="1">
        <v>791.0</v>
      </c>
      <c r="H3102" s="1">
        <v>50.0</v>
      </c>
    </row>
    <row r="3103">
      <c r="A3103" s="1" t="s">
        <v>28</v>
      </c>
      <c r="B3103" s="1">
        <v>7327.0</v>
      </c>
      <c r="C3103" s="2">
        <v>44264.0</v>
      </c>
      <c r="D3103" s="3">
        <v>0.40423611111111113</v>
      </c>
      <c r="E3103" s="3">
        <v>0.7083333333333334</v>
      </c>
      <c r="F3103" s="1">
        <v>8.0</v>
      </c>
      <c r="G3103" s="1">
        <v>541.0</v>
      </c>
      <c r="H3103" s="1">
        <v>47.0</v>
      </c>
    </row>
    <row r="3104">
      <c r="A3104" s="1" t="s">
        <v>29</v>
      </c>
      <c r="B3104" s="1">
        <v>7328.0</v>
      </c>
      <c r="C3104" s="2">
        <v>44264.0</v>
      </c>
      <c r="D3104" s="3">
        <v>0.4042824074074074</v>
      </c>
      <c r="E3104" s="3">
        <v>0.9162962962962963</v>
      </c>
      <c r="F3104" s="1">
        <v>12.0</v>
      </c>
      <c r="G3104" s="1">
        <v>794.0</v>
      </c>
      <c r="H3104" s="1">
        <v>50.0</v>
      </c>
    </row>
    <row r="3105">
      <c r="A3105" s="1" t="s">
        <v>29</v>
      </c>
      <c r="B3105" s="1">
        <v>7329.0</v>
      </c>
      <c r="C3105" s="2">
        <v>44264.0</v>
      </c>
      <c r="D3105" s="3">
        <v>0.40546296296296297</v>
      </c>
      <c r="E3105" s="3">
        <v>0.9164351851851852</v>
      </c>
      <c r="F3105" s="1">
        <v>12.0</v>
      </c>
      <c r="G3105" s="1">
        <v>742.0</v>
      </c>
      <c r="H3105" s="1">
        <v>50.0</v>
      </c>
    </row>
    <row r="3106">
      <c r="A3106" s="1" t="s">
        <v>28</v>
      </c>
      <c r="B3106" s="1">
        <v>7330.0</v>
      </c>
      <c r="C3106" s="2">
        <v>44264.0</v>
      </c>
      <c r="D3106" s="3">
        <v>0.40675925925925926</v>
      </c>
      <c r="E3106" s="3">
        <v>0.7779166666666667</v>
      </c>
      <c r="F3106" s="1">
        <v>9.0</v>
      </c>
      <c r="G3106" s="1">
        <v>503.0</v>
      </c>
      <c r="H3106" s="1">
        <v>47.0</v>
      </c>
    </row>
    <row r="3107">
      <c r="A3107" s="1" t="s">
        <v>29</v>
      </c>
      <c r="B3107" s="1">
        <v>7331.0</v>
      </c>
      <c r="C3107" s="2">
        <v>44264.0</v>
      </c>
      <c r="D3107" s="3">
        <v>0.40707175925925926</v>
      </c>
      <c r="E3107" s="3">
        <v>0.9158680555555555</v>
      </c>
      <c r="F3107" s="1">
        <v>12.0</v>
      </c>
      <c r="G3107" s="1">
        <v>743.0</v>
      </c>
      <c r="H3107" s="1">
        <v>50.0</v>
      </c>
    </row>
    <row r="3108">
      <c r="A3108" s="1" t="s">
        <v>29</v>
      </c>
      <c r="B3108" s="1">
        <v>7332.0</v>
      </c>
      <c r="C3108" s="2">
        <v>44264.0</v>
      </c>
      <c r="D3108" s="3">
        <v>0.40752314814814816</v>
      </c>
      <c r="E3108" s="3">
        <v>0.9181134259259259</v>
      </c>
      <c r="F3108" s="1">
        <v>13.0</v>
      </c>
      <c r="G3108" s="1">
        <v>796.0</v>
      </c>
      <c r="H3108" s="1">
        <v>50.0</v>
      </c>
    </row>
    <row r="3109">
      <c r="A3109" s="1" t="s">
        <v>29</v>
      </c>
      <c r="B3109" s="1">
        <v>7333.0</v>
      </c>
      <c r="C3109" s="2">
        <v>44264.0</v>
      </c>
      <c r="D3109" s="3">
        <v>0.40934027777777776</v>
      </c>
      <c r="E3109" s="3">
        <v>0.9166203703703704</v>
      </c>
      <c r="F3109" s="1">
        <v>12.0</v>
      </c>
      <c r="G3109" s="1">
        <v>752.0</v>
      </c>
      <c r="H3109" s="1">
        <v>50.0</v>
      </c>
    </row>
    <row r="3110">
      <c r="A3110" s="1" t="s">
        <v>28</v>
      </c>
      <c r="B3110" s="1">
        <v>7334.0</v>
      </c>
      <c r="C3110" s="2">
        <v>44264.0</v>
      </c>
      <c r="D3110" s="3">
        <v>0.4093865740740741</v>
      </c>
      <c r="E3110" s="3">
        <v>0.7857060185185185</v>
      </c>
      <c r="F3110" s="1">
        <v>9.0</v>
      </c>
      <c r="G3110" s="1">
        <v>548.0</v>
      </c>
      <c r="H3110" s="1">
        <v>47.0</v>
      </c>
    </row>
    <row r="3111">
      <c r="A3111" s="1" t="s">
        <v>29</v>
      </c>
      <c r="B3111" s="1">
        <v>7335.0</v>
      </c>
      <c r="C3111" s="2">
        <v>44264.0</v>
      </c>
      <c r="D3111" s="3">
        <v>0.40971064814814817</v>
      </c>
      <c r="E3111" s="3">
        <v>0.9167476851851852</v>
      </c>
      <c r="F3111" s="1">
        <v>13.0</v>
      </c>
      <c r="G3111" s="1">
        <v>741.0</v>
      </c>
      <c r="H3111" s="1">
        <v>50.0</v>
      </c>
    </row>
    <row r="3112">
      <c r="A3112" s="1" t="s">
        <v>29</v>
      </c>
      <c r="B3112" s="1">
        <v>7336.0</v>
      </c>
      <c r="C3112" s="2">
        <v>44264.0</v>
      </c>
      <c r="D3112" s="3">
        <v>0.4101273148148148</v>
      </c>
      <c r="E3112" s="3">
        <v>0.9166666666666666</v>
      </c>
      <c r="F3112" s="1">
        <v>13.0</v>
      </c>
      <c r="G3112" s="1">
        <v>787.0</v>
      </c>
      <c r="H3112" s="1">
        <v>50.0</v>
      </c>
    </row>
    <row r="3113">
      <c r="A3113" s="1" t="s">
        <v>29</v>
      </c>
      <c r="B3113" s="1">
        <v>7337.0</v>
      </c>
      <c r="C3113" s="2">
        <v>44264.0</v>
      </c>
      <c r="D3113" s="3">
        <v>0.4102777777777778</v>
      </c>
      <c r="E3113" s="3">
        <v>0.918587962962963</v>
      </c>
      <c r="F3113" s="1">
        <v>13.0</v>
      </c>
      <c r="G3113" s="1">
        <v>773.0</v>
      </c>
      <c r="H3113" s="1">
        <v>50.0</v>
      </c>
    </row>
    <row r="3114">
      <c r="A3114" s="1" t="s">
        <v>28</v>
      </c>
      <c r="B3114" s="1">
        <v>7338.0</v>
      </c>
      <c r="C3114" s="2">
        <v>44264.0</v>
      </c>
      <c r="D3114" s="3">
        <v>0.4103935185185185</v>
      </c>
      <c r="E3114" s="3">
        <v>0.7772916666666667</v>
      </c>
      <c r="F3114" s="1">
        <v>9.0</v>
      </c>
      <c r="G3114" s="1">
        <v>549.0</v>
      </c>
      <c r="H3114" s="1">
        <v>47.0</v>
      </c>
    </row>
    <row r="3115">
      <c r="A3115" s="1" t="s">
        <v>29</v>
      </c>
      <c r="B3115" s="1">
        <v>7339.0</v>
      </c>
      <c r="C3115" s="2">
        <v>44264.0</v>
      </c>
      <c r="D3115" s="3">
        <v>0.41055555555555556</v>
      </c>
      <c r="E3115" s="3">
        <v>0.7921412037037037</v>
      </c>
      <c r="F3115" s="1">
        <v>10.0</v>
      </c>
      <c r="G3115" s="1">
        <v>550.0</v>
      </c>
      <c r="H3115" s="1">
        <v>47.0</v>
      </c>
    </row>
    <row r="3116">
      <c r="A3116" s="1" t="s">
        <v>28</v>
      </c>
      <c r="B3116" s="1">
        <v>7340.0</v>
      </c>
      <c r="C3116" s="2">
        <v>44264.0</v>
      </c>
      <c r="D3116" s="3">
        <v>0.4106712962962963</v>
      </c>
      <c r="E3116" s="3">
        <v>0.7396296296296296</v>
      </c>
      <c r="F3116" s="1">
        <v>8.0</v>
      </c>
      <c r="G3116" s="1">
        <v>553.0</v>
      </c>
      <c r="H3116" s="1">
        <v>47.0</v>
      </c>
    </row>
    <row r="3117">
      <c r="A3117" s="1" t="s">
        <v>29</v>
      </c>
      <c r="B3117" s="1">
        <v>7341.0</v>
      </c>
      <c r="C3117" s="2">
        <v>44264.0</v>
      </c>
      <c r="D3117" s="3">
        <v>0.4112615740740741</v>
      </c>
      <c r="E3117" s="3">
        <v>0.875</v>
      </c>
      <c r="F3117" s="1">
        <v>12.0</v>
      </c>
      <c r="G3117" s="1">
        <v>813.0</v>
      </c>
      <c r="H3117" s="1">
        <v>50.0</v>
      </c>
    </row>
    <row r="3118">
      <c r="A3118" s="1" t="s">
        <v>29</v>
      </c>
      <c r="B3118" s="1">
        <v>7342.0</v>
      </c>
      <c r="C3118" s="2">
        <v>44264.0</v>
      </c>
      <c r="D3118" s="3">
        <v>0.4119212962962963</v>
      </c>
      <c r="E3118" s="3">
        <v>0.9156018518518518</v>
      </c>
      <c r="F3118" s="1">
        <v>12.0</v>
      </c>
      <c r="G3118" s="1">
        <v>769.0</v>
      </c>
      <c r="H3118" s="1">
        <v>50.0</v>
      </c>
    </row>
    <row r="3119">
      <c r="A3119" s="1" t="s">
        <v>29</v>
      </c>
      <c r="B3119" s="1">
        <v>7343.0</v>
      </c>
      <c r="C3119" s="2">
        <v>44264.0</v>
      </c>
      <c r="D3119" s="3">
        <v>0.41211805555555553</v>
      </c>
      <c r="E3119" s="3">
        <v>0.9163310185185185</v>
      </c>
      <c r="F3119" s="1">
        <v>12.0</v>
      </c>
      <c r="G3119" s="1">
        <v>792.0</v>
      </c>
      <c r="H3119" s="1">
        <v>50.0</v>
      </c>
    </row>
    <row r="3120">
      <c r="A3120" s="1" t="s">
        <v>28</v>
      </c>
      <c r="B3120" s="1">
        <v>7344.0</v>
      </c>
      <c r="C3120" s="2">
        <v>44264.0</v>
      </c>
      <c r="D3120" s="3">
        <v>0.41259259259259257</v>
      </c>
      <c r="E3120" s="3">
        <v>0.7083333333333334</v>
      </c>
      <c r="F3120" s="1">
        <v>8.0</v>
      </c>
      <c r="G3120" s="1">
        <v>507.0</v>
      </c>
      <c r="H3120" s="1">
        <v>47.0</v>
      </c>
    </row>
    <row r="3121">
      <c r="A3121" s="1" t="s">
        <v>29</v>
      </c>
      <c r="B3121" s="1">
        <v>7345.0</v>
      </c>
      <c r="C3121" s="2">
        <v>44264.0</v>
      </c>
      <c r="D3121" s="3">
        <v>0.4126851851851852</v>
      </c>
      <c r="E3121" s="3">
        <v>0.9173842592592593</v>
      </c>
      <c r="F3121" s="1">
        <v>13.0</v>
      </c>
      <c r="G3121" s="1">
        <v>753.0</v>
      </c>
      <c r="H3121" s="1">
        <v>50.0</v>
      </c>
    </row>
    <row r="3122">
      <c r="A3122" s="1" t="s">
        <v>29</v>
      </c>
      <c r="B3122" s="1">
        <v>7346.0</v>
      </c>
      <c r="C3122" s="2">
        <v>44264.0</v>
      </c>
      <c r="D3122" s="3">
        <v>0.41335648148148146</v>
      </c>
      <c r="E3122" s="3">
        <v>0.9176157407407407</v>
      </c>
      <c r="F3122" s="1">
        <v>13.0</v>
      </c>
      <c r="G3122" s="1">
        <v>798.0</v>
      </c>
      <c r="H3122" s="1">
        <v>50.0</v>
      </c>
    </row>
    <row r="3123">
      <c r="A3123" s="1" t="s">
        <v>29</v>
      </c>
      <c r="B3123" s="1">
        <v>7347.0</v>
      </c>
      <c r="C3123" s="2">
        <v>44264.0</v>
      </c>
      <c r="D3123" s="3">
        <v>0.4133912037037037</v>
      </c>
      <c r="E3123" s="3">
        <v>0.9179166666666667</v>
      </c>
      <c r="F3123" s="1">
        <v>13.0</v>
      </c>
      <c r="G3123" s="1">
        <v>788.0</v>
      </c>
      <c r="H3123" s="1">
        <v>50.0</v>
      </c>
    </row>
    <row r="3124">
      <c r="A3124" s="1" t="s">
        <v>29</v>
      </c>
      <c r="B3124" s="1">
        <v>7348.0</v>
      </c>
      <c r="C3124" s="2">
        <v>44264.0</v>
      </c>
      <c r="D3124" s="3">
        <v>0.4136342592592593</v>
      </c>
      <c r="E3124" s="3">
        <v>0.9156712962962963</v>
      </c>
      <c r="F3124" s="1">
        <v>12.0</v>
      </c>
      <c r="G3124" s="1">
        <v>799.0</v>
      </c>
      <c r="H3124" s="1">
        <v>50.0</v>
      </c>
    </row>
    <row r="3125">
      <c r="A3125" s="1" t="s">
        <v>29</v>
      </c>
      <c r="B3125" s="1">
        <v>7349.0</v>
      </c>
      <c r="C3125" s="2">
        <v>44264.0</v>
      </c>
      <c r="D3125" s="3">
        <v>0.41388888888888886</v>
      </c>
      <c r="E3125" s="3">
        <v>0.9161921296296296</v>
      </c>
      <c r="F3125" s="1">
        <v>12.0</v>
      </c>
      <c r="G3125" s="1">
        <v>857.0</v>
      </c>
      <c r="H3125" s="1">
        <v>50.0</v>
      </c>
    </row>
    <row r="3126">
      <c r="A3126" s="1" t="s">
        <v>28</v>
      </c>
      <c r="B3126" s="1">
        <v>7350.0</v>
      </c>
      <c r="C3126" s="2">
        <v>44264.0</v>
      </c>
      <c r="D3126" s="3">
        <v>0.41430555555555554</v>
      </c>
      <c r="E3126" s="3">
        <v>0.7742824074074074</v>
      </c>
      <c r="F3126" s="1">
        <v>9.0</v>
      </c>
      <c r="G3126" s="1">
        <v>542.0</v>
      </c>
      <c r="H3126" s="1">
        <v>47.0</v>
      </c>
    </row>
    <row r="3127">
      <c r="A3127" s="1" t="s">
        <v>29</v>
      </c>
      <c r="B3127" s="1">
        <v>7351.0</v>
      </c>
      <c r="C3127" s="2">
        <v>44264.0</v>
      </c>
      <c r="D3127" s="3">
        <v>0.4145023148148148</v>
      </c>
      <c r="E3127" s="3">
        <v>0.9181597222222222</v>
      </c>
      <c r="F3127" s="1">
        <v>13.0</v>
      </c>
      <c r="G3127" s="1">
        <v>750.0</v>
      </c>
      <c r="H3127" s="1">
        <v>50.0</v>
      </c>
    </row>
    <row r="3128">
      <c r="A3128" s="1" t="s">
        <v>29</v>
      </c>
      <c r="B3128" s="1">
        <v>7352.0</v>
      </c>
      <c r="C3128" s="2">
        <v>44264.0</v>
      </c>
      <c r="D3128" s="3">
        <v>0.41565972222222225</v>
      </c>
      <c r="E3128" s="3">
        <v>0.916238425925926</v>
      </c>
      <c r="F3128" s="1">
        <v>12.0</v>
      </c>
      <c r="G3128" s="1">
        <v>801.0</v>
      </c>
      <c r="H3128" s="1">
        <v>50.0</v>
      </c>
    </row>
    <row r="3129">
      <c r="A3129" s="1" t="s">
        <v>29</v>
      </c>
      <c r="B3129" s="1">
        <v>7353.0</v>
      </c>
      <c r="C3129" s="2">
        <v>44264.0</v>
      </c>
      <c r="D3129" s="3">
        <v>0.41587962962962965</v>
      </c>
      <c r="E3129" s="3">
        <v>0.9164699074074074</v>
      </c>
      <c r="F3129" s="1">
        <v>12.0</v>
      </c>
      <c r="G3129" s="1">
        <v>858.0</v>
      </c>
      <c r="H3129" s="1">
        <v>50.0</v>
      </c>
    </row>
    <row r="3130">
      <c r="A3130" s="1" t="s">
        <v>29</v>
      </c>
      <c r="B3130" s="1">
        <v>7354.0</v>
      </c>
      <c r="C3130" s="2">
        <v>44264.0</v>
      </c>
      <c r="D3130" s="3">
        <v>0.41682870370370373</v>
      </c>
      <c r="E3130" s="3">
        <v>0.9193518518518519</v>
      </c>
      <c r="F3130" s="1">
        <v>12.0</v>
      </c>
      <c r="G3130" s="1">
        <v>747.0</v>
      </c>
      <c r="H3130" s="1">
        <v>50.0</v>
      </c>
    </row>
    <row r="3131">
      <c r="A3131" s="1" t="s">
        <v>29</v>
      </c>
      <c r="B3131" s="1">
        <v>7355.0</v>
      </c>
      <c r="C3131" s="2">
        <v>44264.0</v>
      </c>
      <c r="D3131" s="3">
        <v>0.4200347222222222</v>
      </c>
      <c r="E3131" s="3">
        <v>0.9163888888888889</v>
      </c>
      <c r="F3131" s="1">
        <v>11.0</v>
      </c>
      <c r="G3131" s="1">
        <v>774.0</v>
      </c>
      <c r="H3131" s="1">
        <v>50.0</v>
      </c>
    </row>
    <row r="3132">
      <c r="A3132" s="1" t="s">
        <v>29</v>
      </c>
      <c r="B3132" s="1">
        <v>7356.0</v>
      </c>
      <c r="C3132" s="2">
        <v>44264.0</v>
      </c>
      <c r="D3132" s="3">
        <v>0.42011574074074076</v>
      </c>
      <c r="E3132" s="3">
        <v>0.9169212962962963</v>
      </c>
      <c r="F3132" s="1">
        <v>12.0</v>
      </c>
      <c r="G3132" s="1">
        <v>795.0</v>
      </c>
      <c r="H3132" s="1">
        <v>50.0</v>
      </c>
    </row>
    <row r="3133">
      <c r="A3133" s="1" t="s">
        <v>28</v>
      </c>
      <c r="B3133" s="1">
        <v>7357.0</v>
      </c>
      <c r="C3133" s="2">
        <v>44264.0</v>
      </c>
      <c r="D3133" s="3">
        <v>0.4318287037037037</v>
      </c>
      <c r="E3133" s="3">
        <v>0.7938310185185186</v>
      </c>
      <c r="F3133" s="1">
        <v>9.0</v>
      </c>
      <c r="G3133" s="1">
        <v>556.0</v>
      </c>
      <c r="H3133" s="1">
        <v>47.0</v>
      </c>
    </row>
    <row r="3134">
      <c r="A3134" s="1" t="s">
        <v>29</v>
      </c>
      <c r="B3134" s="1">
        <v>7358.0</v>
      </c>
      <c r="C3134" s="2">
        <v>44264.0</v>
      </c>
      <c r="D3134" s="3">
        <v>0.43287037037037035</v>
      </c>
      <c r="E3134" s="3">
        <v>0.8479976851851851</v>
      </c>
      <c r="F3134" s="1">
        <v>10.0</v>
      </c>
      <c r="G3134" s="1">
        <v>814.0</v>
      </c>
      <c r="H3134" s="1">
        <v>50.0</v>
      </c>
    </row>
    <row r="3135">
      <c r="A3135" s="1" t="s">
        <v>28</v>
      </c>
      <c r="B3135" s="1">
        <v>7359.0</v>
      </c>
      <c r="C3135" s="2">
        <v>44264.0</v>
      </c>
      <c r="D3135" s="3">
        <v>0.433599537037037</v>
      </c>
      <c r="E3135" s="3">
        <v>0.7922569444444445</v>
      </c>
      <c r="F3135" s="1">
        <v>9.0</v>
      </c>
      <c r="G3135" s="1">
        <v>554.0</v>
      </c>
      <c r="H3135" s="1">
        <v>47.0</v>
      </c>
    </row>
    <row r="3136">
      <c r="A3136" s="1" t="s">
        <v>28</v>
      </c>
      <c r="B3136" s="1">
        <v>7360.0</v>
      </c>
      <c r="C3136" s="2">
        <v>44264.0</v>
      </c>
      <c r="D3136" s="3">
        <v>0.43547453703703703</v>
      </c>
      <c r="E3136" s="3">
        <v>0.46238425925925924</v>
      </c>
      <c r="F3136" s="1">
        <v>1.0</v>
      </c>
      <c r="G3136" s="1">
        <v>926.0</v>
      </c>
      <c r="H3136" s="1">
        <v>45.0</v>
      </c>
    </row>
    <row r="3137">
      <c r="A3137" s="1" t="s">
        <v>28</v>
      </c>
      <c r="B3137" s="1">
        <v>7361.0</v>
      </c>
      <c r="C3137" s="2">
        <v>44264.0</v>
      </c>
      <c r="D3137" s="3">
        <v>0.4506597222222222</v>
      </c>
      <c r="E3137" s="3">
        <v>0.7708333333333334</v>
      </c>
      <c r="F3137" s="1">
        <v>8.0</v>
      </c>
      <c r="G3137" s="1">
        <v>925.0</v>
      </c>
      <c r="H3137" s="1">
        <v>45.0</v>
      </c>
    </row>
    <row r="3138">
      <c r="A3138" s="1" t="s">
        <v>28</v>
      </c>
      <c r="B3138" s="1">
        <v>7362.0</v>
      </c>
      <c r="C3138" s="2">
        <v>44264.0</v>
      </c>
      <c r="D3138" s="3">
        <v>0.4952314814814815</v>
      </c>
      <c r="E3138" s="3">
        <v>0.8361458333333334</v>
      </c>
      <c r="F3138" s="1">
        <v>9.0</v>
      </c>
      <c r="G3138" s="1">
        <v>552.0</v>
      </c>
      <c r="H3138" s="1">
        <v>47.0</v>
      </c>
    </row>
    <row r="3139">
      <c r="A3139" s="1" t="s">
        <v>28</v>
      </c>
      <c r="B3139" s="1">
        <v>7363.0</v>
      </c>
      <c r="C3139" s="2">
        <v>44264.0</v>
      </c>
      <c r="D3139" s="3">
        <v>0.5465740740740741</v>
      </c>
      <c r="E3139" s="3">
        <v>0.8724305555555556</v>
      </c>
      <c r="F3139" s="1">
        <v>7.0</v>
      </c>
      <c r="G3139" s="1">
        <v>388.0</v>
      </c>
      <c r="H3139" s="1">
        <v>46.0</v>
      </c>
    </row>
    <row r="3140">
      <c r="A3140" s="1" t="s">
        <v>28</v>
      </c>
      <c r="B3140" s="1">
        <v>7364.0</v>
      </c>
      <c r="C3140" s="2">
        <v>44264.0</v>
      </c>
      <c r="D3140" s="3">
        <v>0.5586342592592592</v>
      </c>
      <c r="E3140" s="3">
        <v>0.9081481481481481</v>
      </c>
      <c r="F3140" s="1">
        <v>8.0</v>
      </c>
      <c r="G3140" s="1">
        <v>508.0</v>
      </c>
      <c r="H3140" s="1">
        <v>47.0</v>
      </c>
    </row>
    <row r="3141">
      <c r="A3141" s="1" t="s">
        <v>28</v>
      </c>
      <c r="B3141" s="1">
        <v>7365.0</v>
      </c>
      <c r="C3141" s="2">
        <v>44264.0</v>
      </c>
      <c r="D3141" s="3">
        <v>0.5661342592592593</v>
      </c>
      <c r="E3141" s="3">
        <v>0.9278935185185185</v>
      </c>
      <c r="F3141" s="1">
        <v>9.0</v>
      </c>
      <c r="G3141" s="1">
        <v>378.0</v>
      </c>
      <c r="H3141" s="1">
        <v>46.0</v>
      </c>
    </row>
    <row r="3142">
      <c r="A3142" s="1" t="s">
        <v>28</v>
      </c>
      <c r="B3142" s="1">
        <v>7366.0</v>
      </c>
      <c r="C3142" s="2">
        <v>44264.0</v>
      </c>
      <c r="D3142" s="3">
        <v>0.5682291666666667</v>
      </c>
      <c r="E3142" s="3">
        <v>0.9287152777777777</v>
      </c>
      <c r="F3142" s="1">
        <v>9.0</v>
      </c>
      <c r="G3142" s="1">
        <v>383.0</v>
      </c>
      <c r="H3142" s="1">
        <v>46.0</v>
      </c>
    </row>
    <row r="3143">
      <c r="A3143" s="1" t="s">
        <v>28</v>
      </c>
      <c r="B3143" s="1">
        <v>7367.0</v>
      </c>
      <c r="C3143" s="2">
        <v>44264.0</v>
      </c>
      <c r="D3143" s="3">
        <v>0.5688310185185185</v>
      </c>
      <c r="E3143" s="3">
        <v>0.9282407407407407</v>
      </c>
      <c r="F3143" s="1">
        <v>9.0</v>
      </c>
      <c r="G3143" s="1">
        <v>370.0</v>
      </c>
      <c r="H3143" s="1">
        <v>46.0</v>
      </c>
    </row>
    <row r="3144">
      <c r="A3144" s="1" t="s">
        <v>28</v>
      </c>
      <c r="B3144" s="1">
        <v>7368.0</v>
      </c>
      <c r="C3144" s="2">
        <v>44264.0</v>
      </c>
      <c r="D3144" s="3">
        <v>0.5699305555555556</v>
      </c>
      <c r="E3144" s="3">
        <v>0.9291203703703703</v>
      </c>
      <c r="F3144" s="1">
        <v>9.0</v>
      </c>
      <c r="G3144" s="1">
        <v>435.0</v>
      </c>
      <c r="H3144" s="1">
        <v>46.0</v>
      </c>
    </row>
    <row r="3145">
      <c r="A3145" s="1" t="s">
        <v>28</v>
      </c>
      <c r="B3145" s="1">
        <v>7369.0</v>
      </c>
      <c r="C3145" s="2">
        <v>44264.0</v>
      </c>
      <c r="D3145" s="3">
        <v>0.5721643518518519</v>
      </c>
      <c r="E3145" s="3">
        <v>0.9275925925925926</v>
      </c>
      <c r="F3145" s="1">
        <v>9.0</v>
      </c>
      <c r="G3145" s="1">
        <v>360.0</v>
      </c>
      <c r="H3145" s="1">
        <v>46.0</v>
      </c>
    </row>
    <row r="3146">
      <c r="A3146" s="1" t="s">
        <v>28</v>
      </c>
      <c r="B3146" s="1">
        <v>7370.0</v>
      </c>
      <c r="C3146" s="2">
        <v>44264.0</v>
      </c>
      <c r="D3146" s="3">
        <v>0.5729050925925926</v>
      </c>
      <c r="E3146" s="3">
        <v>0.9272337962962963</v>
      </c>
      <c r="F3146" s="1">
        <v>9.0</v>
      </c>
      <c r="G3146" s="1">
        <v>368.0</v>
      </c>
      <c r="H3146" s="1">
        <v>46.0</v>
      </c>
    </row>
    <row r="3147">
      <c r="A3147" s="1" t="s">
        <v>28</v>
      </c>
      <c r="B3147" s="1">
        <v>7371.0</v>
      </c>
      <c r="C3147" s="2">
        <v>44264.0</v>
      </c>
      <c r="D3147" s="3">
        <v>0.5731712962962963</v>
      </c>
      <c r="E3147" s="3">
        <v>0.929212962962963</v>
      </c>
      <c r="F3147" s="1">
        <v>9.0</v>
      </c>
      <c r="G3147" s="1">
        <v>371.0</v>
      </c>
      <c r="H3147" s="1">
        <v>46.0</v>
      </c>
    </row>
    <row r="3148">
      <c r="A3148" s="1" t="s">
        <v>28</v>
      </c>
      <c r="B3148" s="1">
        <v>7372.0</v>
      </c>
      <c r="C3148" s="2">
        <v>44264.0</v>
      </c>
      <c r="D3148" s="3">
        <v>0.5734722222222223</v>
      </c>
      <c r="E3148" s="3">
        <v>0.9280324074074074</v>
      </c>
      <c r="F3148" s="1">
        <v>9.0</v>
      </c>
      <c r="G3148" s="1">
        <v>364.0</v>
      </c>
      <c r="H3148" s="1">
        <v>46.0</v>
      </c>
    </row>
    <row r="3149">
      <c r="A3149" s="1" t="s">
        <v>28</v>
      </c>
      <c r="B3149" s="1">
        <v>7373.0</v>
      </c>
      <c r="C3149" s="2">
        <v>44264.0</v>
      </c>
      <c r="D3149" s="3">
        <v>0.5735300925925926</v>
      </c>
      <c r="E3149" s="3">
        <v>0.927974537037037</v>
      </c>
      <c r="F3149" s="1">
        <v>9.0</v>
      </c>
      <c r="G3149" s="1">
        <v>380.0</v>
      </c>
      <c r="H3149" s="1">
        <v>46.0</v>
      </c>
    </row>
    <row r="3150">
      <c r="A3150" s="1" t="s">
        <v>28</v>
      </c>
      <c r="B3150" s="1">
        <v>7374.0</v>
      </c>
      <c r="C3150" s="2">
        <v>44264.0</v>
      </c>
      <c r="D3150" s="3">
        <v>0.573599537037037</v>
      </c>
      <c r="E3150" s="3">
        <v>0.9284490740740741</v>
      </c>
      <c r="F3150" s="1">
        <v>9.0</v>
      </c>
      <c r="G3150" s="1">
        <v>361.0</v>
      </c>
      <c r="H3150" s="1">
        <v>46.0</v>
      </c>
    </row>
    <row r="3151">
      <c r="A3151" s="1" t="s">
        <v>28</v>
      </c>
      <c r="B3151" s="1">
        <v>7375.0</v>
      </c>
      <c r="C3151" s="2">
        <v>44264.0</v>
      </c>
      <c r="D3151" s="3">
        <v>0.5736574074074074</v>
      </c>
      <c r="E3151" s="3">
        <v>0.9280787037037037</v>
      </c>
      <c r="F3151" s="1">
        <v>9.0</v>
      </c>
      <c r="G3151" s="1">
        <v>365.0</v>
      </c>
      <c r="H3151" s="1">
        <v>46.0</v>
      </c>
    </row>
    <row r="3152">
      <c r="A3152" s="1" t="s">
        <v>28</v>
      </c>
      <c r="B3152" s="1">
        <v>7376.0</v>
      </c>
      <c r="C3152" s="2">
        <v>44264.0</v>
      </c>
      <c r="D3152" s="3">
        <v>0.5741550925925926</v>
      </c>
      <c r="E3152" s="3">
        <v>0.9281597222222222</v>
      </c>
      <c r="F3152" s="1">
        <v>9.0</v>
      </c>
      <c r="G3152" s="1">
        <v>369.0</v>
      </c>
      <c r="H3152" s="1">
        <v>46.0</v>
      </c>
    </row>
    <row r="3153">
      <c r="A3153" s="1" t="s">
        <v>28</v>
      </c>
      <c r="B3153" s="1">
        <v>7377.0</v>
      </c>
      <c r="C3153" s="2">
        <v>44264.0</v>
      </c>
      <c r="D3153" s="3">
        <v>0.574224537037037</v>
      </c>
      <c r="E3153" s="3">
        <v>0.9263194444444445</v>
      </c>
      <c r="F3153" s="1">
        <v>9.0</v>
      </c>
      <c r="G3153" s="1">
        <v>340.0</v>
      </c>
      <c r="H3153" s="1">
        <v>46.0</v>
      </c>
    </row>
    <row r="3154">
      <c r="A3154" s="1" t="s">
        <v>28</v>
      </c>
      <c r="B3154" s="1">
        <v>7378.0</v>
      </c>
      <c r="C3154" s="2">
        <v>44264.0</v>
      </c>
      <c r="D3154" s="3">
        <v>0.5743634259259259</v>
      </c>
      <c r="E3154" s="3">
        <v>0.9265509259259259</v>
      </c>
      <c r="F3154" s="1">
        <v>9.0</v>
      </c>
      <c r="G3154" s="1">
        <v>579.0</v>
      </c>
      <c r="H3154" s="1">
        <v>46.0</v>
      </c>
    </row>
    <row r="3155">
      <c r="A3155" s="1" t="s">
        <v>28</v>
      </c>
      <c r="B3155" s="1">
        <v>7379.0</v>
      </c>
      <c r="C3155" s="2">
        <v>44264.0</v>
      </c>
      <c r="D3155" s="3">
        <v>0.5744444444444444</v>
      </c>
      <c r="E3155" s="3">
        <v>0.9292476851851852</v>
      </c>
      <c r="F3155" s="1">
        <v>9.0</v>
      </c>
      <c r="G3155" s="1">
        <v>374.0</v>
      </c>
      <c r="H3155" s="1">
        <v>46.0</v>
      </c>
    </row>
    <row r="3156">
      <c r="A3156" s="1" t="s">
        <v>28</v>
      </c>
      <c r="B3156" s="1">
        <v>7380.0</v>
      </c>
      <c r="C3156" s="2">
        <v>44264.0</v>
      </c>
      <c r="D3156" s="3">
        <v>0.5745601851851851</v>
      </c>
      <c r="E3156" s="3">
        <v>0.9278009259259259</v>
      </c>
      <c r="F3156" s="1">
        <v>9.0</v>
      </c>
      <c r="G3156" s="1">
        <v>355.0</v>
      </c>
      <c r="H3156" s="1">
        <v>46.0</v>
      </c>
    </row>
    <row r="3157">
      <c r="A3157" s="1" t="s">
        <v>28</v>
      </c>
      <c r="B3157" s="1">
        <v>7381.0</v>
      </c>
      <c r="C3157" s="2">
        <v>44264.0</v>
      </c>
      <c r="D3157" s="3">
        <v>0.5749421296296297</v>
      </c>
      <c r="E3157" s="3">
        <v>0.9290393518518518</v>
      </c>
      <c r="F3157" s="1">
        <v>9.0</v>
      </c>
      <c r="G3157" s="1">
        <v>372.0</v>
      </c>
      <c r="H3157" s="1">
        <v>46.0</v>
      </c>
    </row>
    <row r="3158">
      <c r="A3158" s="1" t="s">
        <v>28</v>
      </c>
      <c r="B3158" s="1">
        <v>7382.0</v>
      </c>
      <c r="C3158" s="2">
        <v>44264.0</v>
      </c>
      <c r="D3158" s="3">
        <v>0.5750231481481481</v>
      </c>
      <c r="E3158" s="3">
        <v>0.9289120370370371</v>
      </c>
      <c r="F3158" s="1">
        <v>9.0</v>
      </c>
      <c r="G3158" s="1">
        <v>375.0</v>
      </c>
      <c r="H3158" s="1">
        <v>46.0</v>
      </c>
    </row>
    <row r="3159">
      <c r="A3159" s="1" t="s">
        <v>28</v>
      </c>
      <c r="B3159" s="1">
        <v>7383.0</v>
      </c>
      <c r="C3159" s="2">
        <v>44264.0</v>
      </c>
      <c r="D3159" s="3">
        <v>0.5752546296296296</v>
      </c>
      <c r="E3159" s="3">
        <v>0.9285532407407407</v>
      </c>
      <c r="F3159" s="1">
        <v>9.0</v>
      </c>
      <c r="G3159" s="1">
        <v>363.0</v>
      </c>
      <c r="H3159" s="1">
        <v>46.0</v>
      </c>
    </row>
    <row r="3160">
      <c r="A3160" s="1" t="s">
        <v>28</v>
      </c>
      <c r="B3160" s="1">
        <v>7384.0</v>
      </c>
      <c r="C3160" s="2">
        <v>44264.0</v>
      </c>
      <c r="D3160" s="3">
        <v>0.5753703703703704</v>
      </c>
      <c r="E3160" s="3">
        <v>0.9289814814814815</v>
      </c>
      <c r="F3160" s="1">
        <v>9.0</v>
      </c>
      <c r="G3160" s="1">
        <v>377.0</v>
      </c>
      <c r="H3160" s="1">
        <v>46.0</v>
      </c>
    </row>
    <row r="3161">
      <c r="A3161" s="1" t="s">
        <v>28</v>
      </c>
      <c r="B3161" s="1">
        <v>7385.0</v>
      </c>
      <c r="C3161" s="2">
        <v>44264.0</v>
      </c>
      <c r="D3161" s="3">
        <v>0.5762847222222223</v>
      </c>
      <c r="E3161" s="3">
        <v>0.9197453703703704</v>
      </c>
      <c r="F3161" s="1">
        <v>9.0</v>
      </c>
      <c r="G3161" s="1">
        <v>465.0</v>
      </c>
      <c r="H3161" s="1">
        <v>47.0</v>
      </c>
    </row>
    <row r="3162">
      <c r="A3162" s="1" t="s">
        <v>28</v>
      </c>
      <c r="B3162" s="1">
        <v>7386.0</v>
      </c>
      <c r="C3162" s="2">
        <v>44264.0</v>
      </c>
      <c r="D3162" s="3">
        <v>0.5783449074074074</v>
      </c>
      <c r="E3162" s="3">
        <v>0.9270833333333334</v>
      </c>
      <c r="F3162" s="1">
        <v>9.0</v>
      </c>
      <c r="G3162" s="1">
        <v>382.0</v>
      </c>
      <c r="H3162" s="1">
        <v>46.0</v>
      </c>
    </row>
    <row r="3163">
      <c r="A3163" s="1" t="s">
        <v>28</v>
      </c>
      <c r="B3163" s="1">
        <v>7387.0</v>
      </c>
      <c r="C3163" s="2">
        <v>44264.0</v>
      </c>
      <c r="D3163" s="3">
        <v>0.5784143518518519</v>
      </c>
      <c r="E3163" s="3">
        <v>0.916400462962963</v>
      </c>
      <c r="F3163" s="1">
        <v>8.0</v>
      </c>
      <c r="G3163" s="1">
        <v>479.0</v>
      </c>
      <c r="H3163" s="1">
        <v>47.0</v>
      </c>
    </row>
    <row r="3164">
      <c r="A3164" s="1" t="s">
        <v>28</v>
      </c>
      <c r="B3164" s="1">
        <v>7388.0</v>
      </c>
      <c r="C3164" s="2">
        <v>44264.0</v>
      </c>
      <c r="D3164" s="3">
        <v>0.5784953703703704</v>
      </c>
      <c r="E3164" s="3">
        <v>0.9286226851851852</v>
      </c>
      <c r="F3164" s="1">
        <v>9.0</v>
      </c>
      <c r="G3164" s="1">
        <v>376.0</v>
      </c>
      <c r="H3164" s="1">
        <v>46.0</v>
      </c>
    </row>
    <row r="3165">
      <c r="A3165" s="1" t="s">
        <v>28</v>
      </c>
      <c r="B3165" s="1">
        <v>7389.0</v>
      </c>
      <c r="C3165" s="2">
        <v>44264.0</v>
      </c>
      <c r="D3165" s="3">
        <v>0.5785069444444444</v>
      </c>
      <c r="E3165" s="3">
        <v>0.9165740740740741</v>
      </c>
      <c r="F3165" s="1">
        <v>8.0</v>
      </c>
      <c r="G3165" s="1">
        <v>529.0</v>
      </c>
      <c r="H3165" s="1">
        <v>47.0</v>
      </c>
    </row>
    <row r="3166">
      <c r="A3166" s="1" t="s">
        <v>28</v>
      </c>
      <c r="B3166" s="1">
        <v>7390.0</v>
      </c>
      <c r="C3166" s="2">
        <v>44264.0</v>
      </c>
      <c r="D3166" s="3">
        <v>0.5810763888888889</v>
      </c>
      <c r="E3166" s="3">
        <v>0.9183449074074074</v>
      </c>
      <c r="F3166" s="1">
        <v>9.0</v>
      </c>
      <c r="G3166" s="1">
        <v>506.0</v>
      </c>
      <c r="H3166" s="1">
        <v>47.0</v>
      </c>
    </row>
    <row r="3167">
      <c r="A3167" s="1" t="s">
        <v>28</v>
      </c>
      <c r="B3167" s="1">
        <v>7391.0</v>
      </c>
      <c r="C3167" s="2">
        <v>44264.0</v>
      </c>
      <c r="D3167" s="3">
        <v>0.5817824074074074</v>
      </c>
      <c r="E3167" s="3">
        <v>0.9312268518518518</v>
      </c>
      <c r="F3167" s="1">
        <v>9.0</v>
      </c>
      <c r="G3167" s="1">
        <v>366.0</v>
      </c>
      <c r="H3167" s="1">
        <v>46.0</v>
      </c>
    </row>
    <row r="3168">
      <c r="A3168" s="1" t="s">
        <v>28</v>
      </c>
      <c r="B3168" s="1">
        <v>7392.0</v>
      </c>
      <c r="C3168" s="2">
        <v>44264.0</v>
      </c>
      <c r="D3168" s="3">
        <v>0.5820601851851852</v>
      </c>
      <c r="E3168" s="3">
        <v>0.9312847222222222</v>
      </c>
      <c r="F3168" s="1">
        <v>9.0</v>
      </c>
      <c r="G3168" s="1">
        <v>362.0</v>
      </c>
      <c r="H3168" s="1">
        <v>46.0</v>
      </c>
    </row>
    <row r="3169">
      <c r="A3169" s="1" t="s">
        <v>28</v>
      </c>
      <c r="B3169" s="1">
        <v>7393.0</v>
      </c>
      <c r="C3169" s="2">
        <v>44264.0</v>
      </c>
      <c r="D3169" s="3">
        <v>0.5821643518518519</v>
      </c>
      <c r="E3169" s="3">
        <v>0.9166666666666666</v>
      </c>
      <c r="F3169" s="1">
        <v>9.0</v>
      </c>
      <c r="G3169" s="1">
        <v>497.0</v>
      </c>
      <c r="H3169" s="1">
        <v>47.0</v>
      </c>
    </row>
    <row r="3170">
      <c r="A3170" s="1" t="s">
        <v>28</v>
      </c>
      <c r="B3170" s="1">
        <v>7394.0</v>
      </c>
      <c r="C3170" s="2">
        <v>44264.0</v>
      </c>
      <c r="D3170" s="3">
        <v>0.5830787037037037</v>
      </c>
      <c r="E3170" s="3">
        <v>0.916724537037037</v>
      </c>
      <c r="F3170" s="1">
        <v>9.0</v>
      </c>
      <c r="G3170" s="1">
        <v>525.0</v>
      </c>
      <c r="H3170" s="1">
        <v>47.0</v>
      </c>
    </row>
    <row r="3171">
      <c r="A3171" s="1" t="s">
        <v>28</v>
      </c>
      <c r="B3171" s="1">
        <v>7395.0</v>
      </c>
      <c r="C3171" s="2">
        <v>44264.0</v>
      </c>
      <c r="D3171" s="3">
        <v>0.5835185185185185</v>
      </c>
      <c r="E3171" s="3">
        <v>0.9274305555555555</v>
      </c>
      <c r="F3171" s="1">
        <v>8.0</v>
      </c>
      <c r="G3171" s="1">
        <v>384.0</v>
      </c>
      <c r="H3171" s="1">
        <v>46.0</v>
      </c>
    </row>
    <row r="3172">
      <c r="A3172" s="1" t="s">
        <v>28</v>
      </c>
      <c r="B3172" s="1">
        <v>7396.0</v>
      </c>
      <c r="C3172" s="2">
        <v>44264.0</v>
      </c>
      <c r="D3172" s="3">
        <v>0.5835648148148148</v>
      </c>
      <c r="E3172" s="3">
        <v>0.9271527777777778</v>
      </c>
      <c r="F3172" s="1">
        <v>8.0</v>
      </c>
      <c r="G3172" s="1">
        <v>379.0</v>
      </c>
      <c r="H3172" s="1">
        <v>46.0</v>
      </c>
    </row>
    <row r="3173">
      <c r="A3173" s="1" t="s">
        <v>28</v>
      </c>
      <c r="B3173" s="1">
        <v>7397.0</v>
      </c>
      <c r="C3173" s="2">
        <v>44264.0</v>
      </c>
      <c r="D3173" s="3">
        <v>0.5842476851851852</v>
      </c>
      <c r="E3173" s="3">
        <v>0.9234606481481481</v>
      </c>
      <c r="F3173" s="1">
        <v>8.0</v>
      </c>
      <c r="G3173" s="1">
        <v>725.0</v>
      </c>
      <c r="H3173" s="1">
        <v>38.0</v>
      </c>
    </row>
    <row r="3174">
      <c r="A3174" s="1" t="s">
        <v>28</v>
      </c>
      <c r="B3174" s="1">
        <v>7398.0</v>
      </c>
      <c r="C3174" s="2">
        <v>44264.0</v>
      </c>
      <c r="D3174" s="3">
        <v>0.5843865740740741</v>
      </c>
      <c r="E3174" s="3">
        <v>0.9179513888888889</v>
      </c>
      <c r="F3174" s="1">
        <v>8.0</v>
      </c>
      <c r="G3174" s="1">
        <v>573.0</v>
      </c>
      <c r="H3174" s="1">
        <v>47.0</v>
      </c>
    </row>
    <row r="3175">
      <c r="A3175" s="1" t="s">
        <v>28</v>
      </c>
      <c r="B3175" s="1">
        <v>7399.0</v>
      </c>
      <c r="C3175" s="2">
        <v>44264.0</v>
      </c>
      <c r="D3175" s="3">
        <v>0.5845254629629629</v>
      </c>
      <c r="E3175" s="3">
        <v>0.9180092592592592</v>
      </c>
      <c r="F3175" s="1">
        <v>8.0</v>
      </c>
      <c r="G3175" s="1">
        <v>594.0</v>
      </c>
      <c r="H3175" s="1">
        <v>38.0</v>
      </c>
    </row>
    <row r="3176">
      <c r="A3176" s="1" t="s">
        <v>28</v>
      </c>
      <c r="B3176" s="1">
        <v>7400.0</v>
      </c>
      <c r="C3176" s="2">
        <v>44264.0</v>
      </c>
      <c r="D3176" s="3">
        <v>0.5859143518518518</v>
      </c>
      <c r="E3176" s="3">
        <v>0.9175810185185185</v>
      </c>
      <c r="F3176" s="1">
        <v>8.0</v>
      </c>
      <c r="G3176" s="1">
        <v>538.0</v>
      </c>
      <c r="H3176" s="1">
        <v>47.0</v>
      </c>
    </row>
    <row r="3177">
      <c r="A3177" s="1" t="s">
        <v>28</v>
      </c>
      <c r="B3177" s="1">
        <v>7401.0</v>
      </c>
      <c r="C3177" s="2">
        <v>44264.0</v>
      </c>
      <c r="D3177" s="3">
        <v>0.586400462962963</v>
      </c>
      <c r="E3177" s="3">
        <v>0.9166666666666666</v>
      </c>
      <c r="F3177" s="1">
        <v>8.0</v>
      </c>
      <c r="G3177" s="1">
        <v>919.0</v>
      </c>
      <c r="H3177" s="1">
        <v>38.0</v>
      </c>
    </row>
    <row r="3178">
      <c r="A3178" s="1" t="s">
        <v>28</v>
      </c>
      <c r="B3178" s="1">
        <v>7402.0</v>
      </c>
      <c r="C3178" s="2">
        <v>44264.0</v>
      </c>
      <c r="D3178" s="3">
        <v>0.5865972222222222</v>
      </c>
      <c r="E3178" s="3">
        <v>0.9166666666666666</v>
      </c>
      <c r="F3178" s="1">
        <v>8.0</v>
      </c>
      <c r="G3178" s="1">
        <v>920.0</v>
      </c>
      <c r="H3178" s="1">
        <v>38.0</v>
      </c>
    </row>
    <row r="3179">
      <c r="A3179" s="1" t="s">
        <v>28</v>
      </c>
      <c r="B3179" s="1">
        <v>7403.0</v>
      </c>
      <c r="C3179" s="2">
        <v>44264.0</v>
      </c>
      <c r="D3179" s="3">
        <v>0.6128009259259259</v>
      </c>
      <c r="E3179" s="3">
        <v>0.9166666666666666</v>
      </c>
      <c r="F3179" s="1">
        <v>8.0</v>
      </c>
      <c r="G3179" s="1">
        <v>315.0</v>
      </c>
      <c r="H3179" s="1">
        <v>43.0</v>
      </c>
    </row>
    <row r="3180">
      <c r="A3180" s="1" t="s">
        <v>28</v>
      </c>
      <c r="B3180" s="1">
        <v>7404.0</v>
      </c>
      <c r="C3180" s="2">
        <v>44264.0</v>
      </c>
      <c r="D3180" s="3">
        <v>0.6128935185185185</v>
      </c>
      <c r="E3180" s="3">
        <v>0.9166666666666666</v>
      </c>
      <c r="F3180" s="1">
        <v>8.0</v>
      </c>
      <c r="G3180" s="1">
        <v>886.0</v>
      </c>
      <c r="H3180" s="1">
        <v>43.0</v>
      </c>
    </row>
    <row r="3181">
      <c r="A3181" s="1" t="s">
        <v>29</v>
      </c>
      <c r="B3181" s="1">
        <v>7405.0</v>
      </c>
      <c r="C3181" s="2">
        <v>44264.0</v>
      </c>
      <c r="D3181" s="3">
        <v>0.7443287037037037</v>
      </c>
      <c r="E3181" s="3">
        <v>0.2563888888888889</v>
      </c>
      <c r="F3181" s="1">
        <v>11.0</v>
      </c>
      <c r="G3181" s="1">
        <v>460.0</v>
      </c>
      <c r="H3181" s="1">
        <v>47.0</v>
      </c>
    </row>
    <row r="3182">
      <c r="A3182" s="1" t="s">
        <v>29</v>
      </c>
      <c r="B3182" s="1">
        <v>7406.0</v>
      </c>
      <c r="C3182" s="2">
        <v>44264.0</v>
      </c>
      <c r="D3182" s="3">
        <v>0.744537037037037</v>
      </c>
      <c r="E3182" s="3">
        <v>0.2537037037037037</v>
      </c>
      <c r="F3182" s="1">
        <v>11.0</v>
      </c>
      <c r="G3182" s="1">
        <v>475.0</v>
      </c>
      <c r="H3182" s="1">
        <v>47.0</v>
      </c>
    </row>
    <row r="3183">
      <c r="A3183" s="1" t="s">
        <v>29</v>
      </c>
      <c r="B3183" s="1">
        <v>7407.0</v>
      </c>
      <c r="C3183" s="2">
        <v>44264.0</v>
      </c>
      <c r="D3183" s="3">
        <v>0.7455208333333333</v>
      </c>
      <c r="E3183" s="3">
        <v>0.24952546296296296</v>
      </c>
      <c r="F3183" s="1">
        <v>12.0</v>
      </c>
      <c r="G3183" s="1">
        <v>468.0</v>
      </c>
      <c r="H3183" s="1">
        <v>47.0</v>
      </c>
    </row>
    <row r="3184">
      <c r="A3184" s="1" t="s">
        <v>29</v>
      </c>
      <c r="B3184" s="1">
        <v>7408.0</v>
      </c>
      <c r="C3184" s="2">
        <v>44264.0</v>
      </c>
      <c r="D3184" s="3">
        <v>0.7459027777777778</v>
      </c>
      <c r="E3184" s="3">
        <v>0.2498263888888889</v>
      </c>
      <c r="F3184" s="1">
        <v>12.0</v>
      </c>
      <c r="G3184" s="1">
        <v>515.0</v>
      </c>
      <c r="H3184" s="1">
        <v>47.0</v>
      </c>
    </row>
    <row r="3185">
      <c r="A3185" s="1" t="s">
        <v>29</v>
      </c>
      <c r="B3185" s="1">
        <v>7409.0</v>
      </c>
      <c r="C3185" s="2">
        <v>44264.0</v>
      </c>
      <c r="D3185" s="3">
        <v>0.7470949074074074</v>
      </c>
      <c r="E3185" s="3">
        <v>0.24986111111111112</v>
      </c>
      <c r="F3185" s="1">
        <v>12.0</v>
      </c>
      <c r="G3185" s="1">
        <v>520.0</v>
      </c>
      <c r="H3185" s="1">
        <v>47.0</v>
      </c>
    </row>
    <row r="3186">
      <c r="A3186" s="1" t="s">
        <v>29</v>
      </c>
      <c r="B3186" s="1">
        <v>7410.0</v>
      </c>
      <c r="C3186" s="2">
        <v>44264.0</v>
      </c>
      <c r="D3186" s="3">
        <v>0.7473148148148148</v>
      </c>
      <c r="E3186" s="3">
        <v>0.25219907407407405</v>
      </c>
      <c r="F3186" s="1">
        <v>11.0</v>
      </c>
      <c r="G3186" s="1">
        <v>493.0</v>
      </c>
      <c r="H3186" s="1">
        <v>47.0</v>
      </c>
    </row>
    <row r="3187">
      <c r="A3187" s="1" t="s">
        <v>29</v>
      </c>
      <c r="B3187" s="1">
        <v>7411.0</v>
      </c>
      <c r="C3187" s="2">
        <v>44264.0</v>
      </c>
      <c r="D3187" s="3">
        <v>0.7476273148148148</v>
      </c>
      <c r="E3187" s="3">
        <v>0.25146990740740743</v>
      </c>
      <c r="F3187" s="1">
        <v>11.0</v>
      </c>
      <c r="G3187" s="1">
        <v>461.0</v>
      </c>
      <c r="H3187" s="1">
        <v>47.0</v>
      </c>
    </row>
    <row r="3188">
      <c r="A3188" s="1" t="s">
        <v>28</v>
      </c>
      <c r="B3188" s="1">
        <v>7412.0</v>
      </c>
      <c r="C3188" s="2">
        <v>44264.0</v>
      </c>
      <c r="D3188" s="3">
        <v>0.7476736111111111</v>
      </c>
      <c r="E3188" s="3">
        <v>0.885150462962963</v>
      </c>
      <c r="F3188" s="1">
        <v>4.0</v>
      </c>
      <c r="G3188" s="1">
        <v>474.0</v>
      </c>
      <c r="H3188" s="1">
        <v>47.0</v>
      </c>
    </row>
    <row r="3189">
      <c r="A3189" s="1" t="s">
        <v>29</v>
      </c>
      <c r="B3189" s="1">
        <v>7413.0</v>
      </c>
      <c r="C3189" s="2">
        <v>44264.0</v>
      </c>
      <c r="D3189" s="3">
        <v>0.7523958333333334</v>
      </c>
      <c r="E3189" s="3">
        <v>0.25516203703703705</v>
      </c>
      <c r="F3189" s="1">
        <v>12.0</v>
      </c>
      <c r="G3189" s="1">
        <v>473.0</v>
      </c>
      <c r="H3189" s="1">
        <v>47.0</v>
      </c>
    </row>
    <row r="3190">
      <c r="A3190" s="1" t="s">
        <v>29</v>
      </c>
      <c r="B3190" s="1">
        <v>7414.0</v>
      </c>
      <c r="C3190" s="2">
        <v>44264.0</v>
      </c>
      <c r="D3190" s="3">
        <v>0.791400462962963</v>
      </c>
      <c r="E3190" s="3">
        <v>0.3100347222222222</v>
      </c>
      <c r="F3190" s="1">
        <v>11.0</v>
      </c>
      <c r="G3190" s="1">
        <v>488.0</v>
      </c>
      <c r="H3190" s="1">
        <v>47.0</v>
      </c>
    </row>
    <row r="3191">
      <c r="A3191" s="1" t="s">
        <v>29</v>
      </c>
      <c r="B3191" s="1">
        <v>7415.0</v>
      </c>
      <c r="C3191" s="2">
        <v>44264.0</v>
      </c>
      <c r="D3191" s="3">
        <v>0.8311689814814814</v>
      </c>
      <c r="E3191" s="3">
        <v>0.3326851851851852</v>
      </c>
      <c r="F3191" s="1">
        <v>12.0</v>
      </c>
      <c r="G3191" s="1">
        <v>811.0</v>
      </c>
      <c r="H3191" s="1">
        <v>50.0</v>
      </c>
    </row>
    <row r="3192">
      <c r="A3192" s="1" t="s">
        <v>29</v>
      </c>
      <c r="B3192" s="1">
        <v>7416.0</v>
      </c>
      <c r="C3192" s="2">
        <v>44264.0</v>
      </c>
      <c r="D3192" s="3">
        <v>0.8312847222222223</v>
      </c>
      <c r="E3192" s="3">
        <v>0.33243055555555556</v>
      </c>
      <c r="F3192" s="1">
        <v>12.0</v>
      </c>
      <c r="G3192" s="1">
        <v>764.0</v>
      </c>
      <c r="H3192" s="1">
        <v>50.0</v>
      </c>
    </row>
    <row r="3193">
      <c r="A3193" s="1" t="s">
        <v>29</v>
      </c>
      <c r="B3193" s="1">
        <v>7417.0</v>
      </c>
      <c r="C3193" s="2">
        <v>44264.0</v>
      </c>
      <c r="D3193" s="3">
        <v>0.8313657407407408</v>
      </c>
      <c r="E3193" s="3">
        <v>0.33697916666666666</v>
      </c>
      <c r="F3193" s="1">
        <v>11.0</v>
      </c>
      <c r="G3193" s="1">
        <v>763.0</v>
      </c>
      <c r="H3193" s="1">
        <v>50.0</v>
      </c>
    </row>
    <row r="3194">
      <c r="A3194" s="1" t="s">
        <v>29</v>
      </c>
      <c r="B3194" s="1">
        <v>7418.0</v>
      </c>
      <c r="C3194" s="2">
        <v>44264.0</v>
      </c>
      <c r="D3194" s="3">
        <v>0.8321643518518519</v>
      </c>
      <c r="E3194" s="3">
        <v>0.3376851851851852</v>
      </c>
      <c r="F3194" s="1">
        <v>11.0</v>
      </c>
      <c r="G3194" s="1">
        <v>838.0</v>
      </c>
      <c r="H3194" s="1">
        <v>50.0</v>
      </c>
    </row>
    <row r="3195">
      <c r="A3195" s="1" t="s">
        <v>29</v>
      </c>
      <c r="B3195" s="1">
        <v>7419.0</v>
      </c>
      <c r="C3195" s="2">
        <v>44264.0</v>
      </c>
      <c r="D3195" s="3">
        <v>0.8326157407407407</v>
      </c>
      <c r="E3195" s="3">
        <v>0.38796296296296295</v>
      </c>
      <c r="F3195" s="1">
        <v>10.0</v>
      </c>
      <c r="G3195" s="1">
        <v>402.0</v>
      </c>
      <c r="H3195" s="1">
        <v>43.0</v>
      </c>
    </row>
    <row r="3196">
      <c r="A3196" s="1" t="s">
        <v>29</v>
      </c>
      <c r="B3196" s="1">
        <v>7420.0</v>
      </c>
      <c r="C3196" s="2">
        <v>44264.0</v>
      </c>
      <c r="D3196" s="3">
        <v>0.8328356481481481</v>
      </c>
      <c r="E3196" s="3">
        <v>0.33796296296296297</v>
      </c>
      <c r="F3196" s="1">
        <v>11.0</v>
      </c>
      <c r="G3196" s="1">
        <v>839.0</v>
      </c>
      <c r="H3196" s="1">
        <v>50.0</v>
      </c>
    </row>
    <row r="3197">
      <c r="A3197" s="1" t="s">
        <v>29</v>
      </c>
      <c r="B3197" s="1">
        <v>7421.0</v>
      </c>
      <c r="C3197" s="2">
        <v>44264.0</v>
      </c>
      <c r="D3197" s="3">
        <v>0.8328935185185186</v>
      </c>
      <c r="E3197" s="3">
        <v>0.333125</v>
      </c>
      <c r="F3197" s="1">
        <v>12.0</v>
      </c>
      <c r="G3197" s="1">
        <v>887.0</v>
      </c>
      <c r="H3197" s="1">
        <v>50.0</v>
      </c>
    </row>
    <row r="3198">
      <c r="A3198" s="1" t="s">
        <v>29</v>
      </c>
      <c r="B3198" s="1">
        <v>7422.0</v>
      </c>
      <c r="C3198" s="2">
        <v>44264.0</v>
      </c>
      <c r="D3198" s="3">
        <v>0.8331828703703704</v>
      </c>
      <c r="E3198" s="3">
        <v>0.3374421296296296</v>
      </c>
      <c r="F3198" s="1">
        <v>11.0</v>
      </c>
      <c r="G3198" s="1">
        <v>837.0</v>
      </c>
      <c r="H3198" s="1">
        <v>50.0</v>
      </c>
    </row>
    <row r="3199">
      <c r="A3199" s="1" t="s">
        <v>29</v>
      </c>
      <c r="B3199" s="1">
        <v>7423.0</v>
      </c>
      <c r="C3199" s="2">
        <v>44264.0</v>
      </c>
      <c r="D3199" s="3">
        <v>0.8332523148148148</v>
      </c>
      <c r="E3199" s="3">
        <v>0.33677083333333335</v>
      </c>
      <c r="F3199" s="1">
        <v>11.0</v>
      </c>
      <c r="G3199" s="1">
        <v>755.0</v>
      </c>
      <c r="H3199" s="1">
        <v>50.0</v>
      </c>
    </row>
    <row r="3200">
      <c r="A3200" s="1" t="s">
        <v>35</v>
      </c>
      <c r="B3200" s="1">
        <v>7424.0</v>
      </c>
      <c r="C3200" s="2">
        <v>44264.0</v>
      </c>
      <c r="D3200" s="3">
        <v>0.8334606481481481</v>
      </c>
      <c r="E3200" s="3">
        <v>0.3333333333333333</v>
      </c>
      <c r="F3200" s="1">
        <v>12.0</v>
      </c>
      <c r="G3200" s="1">
        <v>852.0</v>
      </c>
      <c r="H3200" s="1">
        <v>50.0</v>
      </c>
    </row>
    <row r="3201">
      <c r="A3201" s="1" t="s">
        <v>35</v>
      </c>
      <c r="B3201" s="1">
        <v>7425.0</v>
      </c>
      <c r="C3201" s="2">
        <v>44264.0</v>
      </c>
      <c r="D3201" s="3">
        <v>0.8335532407407408</v>
      </c>
      <c r="E3201" s="3">
        <v>0.33489583333333334</v>
      </c>
      <c r="F3201" s="1">
        <v>12.0</v>
      </c>
      <c r="G3201" s="1">
        <v>832.0</v>
      </c>
      <c r="H3201" s="1">
        <v>50.0</v>
      </c>
    </row>
    <row r="3202">
      <c r="A3202" s="1" t="s">
        <v>35</v>
      </c>
      <c r="B3202" s="1">
        <v>7426.0</v>
      </c>
      <c r="C3202" s="2">
        <v>44264.0</v>
      </c>
      <c r="D3202" s="3">
        <v>0.8338194444444444</v>
      </c>
      <c r="E3202" s="3">
        <v>0.23841435185185186</v>
      </c>
      <c r="F3202" s="1">
        <v>15.0</v>
      </c>
      <c r="G3202" s="1">
        <v>828.0</v>
      </c>
      <c r="H3202" s="1">
        <v>50.0</v>
      </c>
    </row>
    <row r="3203">
      <c r="A3203" s="1" t="s">
        <v>35</v>
      </c>
      <c r="B3203" s="1">
        <v>7427.0</v>
      </c>
      <c r="C3203" s="2">
        <v>44264.0</v>
      </c>
      <c r="D3203" s="3">
        <v>0.8339699074074074</v>
      </c>
      <c r="E3203" s="3">
        <v>0.3325</v>
      </c>
      <c r="F3203" s="1">
        <v>13.0</v>
      </c>
      <c r="G3203" s="1">
        <v>830.0</v>
      </c>
      <c r="H3203" s="1">
        <v>50.0</v>
      </c>
    </row>
    <row r="3204">
      <c r="A3204" s="1" t="s">
        <v>35</v>
      </c>
      <c r="B3204" s="1">
        <v>7428.0</v>
      </c>
      <c r="C3204" s="2">
        <v>44264.0</v>
      </c>
      <c r="D3204" s="3">
        <v>0.834224537037037</v>
      </c>
      <c r="E3204" s="3">
        <v>0.3371527777777778</v>
      </c>
      <c r="F3204" s="1">
        <v>12.0</v>
      </c>
      <c r="G3204" s="1">
        <v>873.0</v>
      </c>
      <c r="H3204" s="1">
        <v>50.0</v>
      </c>
    </row>
    <row r="3205">
      <c r="A3205" s="1" t="s">
        <v>35</v>
      </c>
      <c r="B3205" s="1">
        <v>7429.0</v>
      </c>
      <c r="C3205" s="2">
        <v>44264.0</v>
      </c>
      <c r="D3205" s="3">
        <v>0.8345717592592593</v>
      </c>
      <c r="E3205" s="3">
        <v>0.3389583333333333</v>
      </c>
      <c r="F3205" s="1">
        <v>12.0</v>
      </c>
      <c r="G3205" s="1">
        <v>845.0</v>
      </c>
      <c r="H3205" s="1">
        <v>50.0</v>
      </c>
    </row>
    <row r="3206">
      <c r="A3206" s="1" t="s">
        <v>35</v>
      </c>
      <c r="B3206" s="1">
        <v>7430.0</v>
      </c>
      <c r="C3206" s="2">
        <v>44264.0</v>
      </c>
      <c r="D3206" s="3">
        <v>0.8348611111111112</v>
      </c>
      <c r="E3206" s="3">
        <v>0.329525462962963</v>
      </c>
      <c r="F3206" s="1">
        <v>13.0</v>
      </c>
      <c r="G3206" s="1">
        <v>782.0</v>
      </c>
      <c r="H3206" s="1">
        <v>50.0</v>
      </c>
    </row>
    <row r="3207">
      <c r="A3207" s="1" t="s">
        <v>35</v>
      </c>
      <c r="B3207" s="1">
        <v>7431.0</v>
      </c>
      <c r="C3207" s="2">
        <v>44264.0</v>
      </c>
      <c r="D3207" s="3">
        <v>0.8350694444444444</v>
      </c>
      <c r="E3207" s="3">
        <v>0.3385300925925926</v>
      </c>
      <c r="F3207" s="1">
        <v>12.0</v>
      </c>
      <c r="G3207" s="1">
        <v>766.0</v>
      </c>
      <c r="H3207" s="1">
        <v>50.0</v>
      </c>
    </row>
    <row r="3208">
      <c r="A3208" s="1" t="s">
        <v>35</v>
      </c>
      <c r="B3208" s="1">
        <v>7432.0</v>
      </c>
      <c r="C3208" s="2">
        <v>44264.0</v>
      </c>
      <c r="D3208" s="3">
        <v>0.8352083333333333</v>
      </c>
      <c r="E3208" s="3">
        <v>0.3334375</v>
      </c>
      <c r="F3208" s="1">
        <v>12.0</v>
      </c>
      <c r="G3208" s="1">
        <v>844.0</v>
      </c>
      <c r="H3208" s="1">
        <v>50.0</v>
      </c>
    </row>
    <row r="3209">
      <c r="A3209" s="1" t="s">
        <v>35</v>
      </c>
      <c r="B3209" s="1">
        <v>7433.0</v>
      </c>
      <c r="C3209" s="2">
        <v>44264.0</v>
      </c>
      <c r="D3209" s="3">
        <v>0.8400115740740741</v>
      </c>
      <c r="E3209" s="3">
        <v>0.3409375</v>
      </c>
      <c r="F3209" s="1">
        <v>12.0</v>
      </c>
      <c r="G3209" s="1">
        <v>843.0</v>
      </c>
      <c r="H3209" s="1">
        <v>50.0</v>
      </c>
    </row>
    <row r="3210">
      <c r="A3210" s="1" t="s">
        <v>35</v>
      </c>
      <c r="B3210" s="1">
        <v>7434.0</v>
      </c>
      <c r="C3210" s="2">
        <v>44264.0</v>
      </c>
      <c r="D3210" s="3">
        <v>0.8400578703703704</v>
      </c>
      <c r="E3210" s="3">
        <v>0.33434027777777775</v>
      </c>
      <c r="F3210" s="1">
        <v>12.0</v>
      </c>
      <c r="G3210" s="1">
        <v>840.0</v>
      </c>
      <c r="H3210" s="1">
        <v>50.0</v>
      </c>
    </row>
    <row r="3211">
      <c r="A3211" s="1" t="s">
        <v>35</v>
      </c>
      <c r="B3211" s="1">
        <v>7435.0</v>
      </c>
      <c r="C3211" s="2">
        <v>44264.0</v>
      </c>
      <c r="D3211" s="3">
        <v>0.8401157407407407</v>
      </c>
      <c r="E3211" s="3">
        <v>0.3250925925925926</v>
      </c>
      <c r="F3211" s="1">
        <v>13.0</v>
      </c>
      <c r="G3211" s="1">
        <v>834.0</v>
      </c>
      <c r="H3211" s="1">
        <v>50.0</v>
      </c>
    </row>
    <row r="3212">
      <c r="A3212" s="1" t="s">
        <v>35</v>
      </c>
      <c r="B3212" s="1">
        <v>7436.0</v>
      </c>
      <c r="C3212" s="2">
        <v>44264.0</v>
      </c>
      <c r="D3212" s="3">
        <v>0.8480787037037038</v>
      </c>
      <c r="E3212" s="3">
        <v>0.3746759259259259</v>
      </c>
      <c r="F3212" s="1">
        <v>12.0</v>
      </c>
      <c r="G3212" s="1">
        <v>819.0</v>
      </c>
      <c r="H3212" s="1">
        <v>50.0</v>
      </c>
    </row>
    <row r="3213">
      <c r="A3213" s="1" t="s">
        <v>35</v>
      </c>
      <c r="B3213" s="1">
        <v>7437.0</v>
      </c>
      <c r="C3213" s="2">
        <v>44264.0</v>
      </c>
      <c r="D3213" s="3">
        <v>0.8490972222222222</v>
      </c>
      <c r="E3213" s="3">
        <v>0.358287037037037</v>
      </c>
      <c r="F3213" s="1">
        <v>12.0</v>
      </c>
      <c r="G3213" s="1">
        <v>687.0</v>
      </c>
      <c r="H3213" s="1">
        <v>38.0</v>
      </c>
    </row>
    <row r="3214">
      <c r="A3214" s="1" t="s">
        <v>35</v>
      </c>
      <c r="B3214" s="1">
        <v>7438.0</v>
      </c>
      <c r="C3214" s="2">
        <v>44264.0</v>
      </c>
      <c r="D3214" s="3">
        <v>0.8555092592592592</v>
      </c>
      <c r="E3214" s="3">
        <v>0.3590625</v>
      </c>
      <c r="F3214" s="1">
        <v>12.0</v>
      </c>
      <c r="G3214" s="1">
        <v>683.0</v>
      </c>
      <c r="H3214" s="1">
        <v>38.0</v>
      </c>
    </row>
    <row r="3215">
      <c r="A3215" s="1" t="s">
        <v>35</v>
      </c>
      <c r="B3215" s="1">
        <v>7439.0</v>
      </c>
      <c r="C3215" s="2">
        <v>44264.0</v>
      </c>
      <c r="D3215" s="3">
        <v>0.8561921296296297</v>
      </c>
      <c r="E3215" s="3">
        <v>0.3565277777777778</v>
      </c>
      <c r="F3215" s="1">
        <v>12.0</v>
      </c>
      <c r="G3215" s="1">
        <v>684.0</v>
      </c>
      <c r="H3215" s="1">
        <v>38.0</v>
      </c>
    </row>
    <row r="3216">
      <c r="A3216" s="1" t="s">
        <v>35</v>
      </c>
      <c r="B3216" s="1">
        <v>7440.0</v>
      </c>
      <c r="C3216" s="2">
        <v>44264.0</v>
      </c>
      <c r="D3216" s="3">
        <v>0.8614814814814815</v>
      </c>
      <c r="E3216" s="3">
        <v>0.3562037037037037</v>
      </c>
      <c r="F3216" s="1">
        <v>12.0</v>
      </c>
      <c r="G3216" s="1">
        <v>889.0</v>
      </c>
      <c r="H3216" s="1">
        <v>38.0</v>
      </c>
    </row>
    <row r="3217">
      <c r="A3217" s="1" t="s">
        <v>35</v>
      </c>
      <c r="B3217" s="1">
        <v>7441.0</v>
      </c>
      <c r="C3217" s="2">
        <v>44264.0</v>
      </c>
      <c r="D3217" s="3">
        <v>0.8754050925925926</v>
      </c>
      <c r="E3217" s="3">
        <v>0.3574537037037037</v>
      </c>
      <c r="F3217" s="1">
        <v>13.0</v>
      </c>
      <c r="G3217" s="1">
        <v>690.0</v>
      </c>
      <c r="H3217" s="1">
        <v>38.0</v>
      </c>
    </row>
    <row r="3218">
      <c r="A3218" s="1" t="s">
        <v>35</v>
      </c>
      <c r="B3218" s="1">
        <v>7442.0</v>
      </c>
      <c r="C3218" s="2">
        <v>44264.0</v>
      </c>
      <c r="D3218" s="3">
        <v>0.8757638888888889</v>
      </c>
      <c r="E3218" s="3">
        <v>0.35780092592592594</v>
      </c>
      <c r="F3218" s="1">
        <v>13.0</v>
      </c>
      <c r="G3218" s="1">
        <v>689.0</v>
      </c>
      <c r="H3218" s="1">
        <v>38.0</v>
      </c>
    </row>
    <row r="3219">
      <c r="A3219" s="1" t="s">
        <v>35</v>
      </c>
      <c r="B3219" s="1">
        <v>7443.0</v>
      </c>
      <c r="C3219" s="2">
        <v>44264.0</v>
      </c>
      <c r="D3219" s="3">
        <v>0.8765972222222222</v>
      </c>
      <c r="E3219" s="3">
        <v>0.2690625</v>
      </c>
      <c r="F3219" s="1">
        <v>15.0</v>
      </c>
      <c r="G3219" s="1">
        <v>335.0</v>
      </c>
      <c r="H3219" s="1">
        <v>46.0</v>
      </c>
    </row>
    <row r="3220">
      <c r="A3220" s="1" t="s">
        <v>35</v>
      </c>
      <c r="B3220" s="1">
        <v>7444.0</v>
      </c>
      <c r="C3220" s="2">
        <v>44264.0</v>
      </c>
      <c r="D3220" s="3">
        <v>0.8770138888888889</v>
      </c>
      <c r="E3220" s="3">
        <v>0.269212962962963</v>
      </c>
      <c r="F3220" s="1">
        <v>15.0</v>
      </c>
      <c r="G3220" s="1">
        <v>333.0</v>
      </c>
      <c r="H3220" s="1">
        <v>46.0</v>
      </c>
    </row>
    <row r="3221">
      <c r="A3221" s="1" t="s">
        <v>35</v>
      </c>
      <c r="B3221" s="1">
        <v>7445.0</v>
      </c>
      <c r="C3221" s="2">
        <v>44264.0</v>
      </c>
      <c r="D3221" s="3">
        <v>0.882800925925926</v>
      </c>
      <c r="E3221" s="3">
        <v>0.3333333333333333</v>
      </c>
      <c r="F3221" s="1">
        <v>13.0</v>
      </c>
      <c r="G3221" s="1">
        <v>812.0</v>
      </c>
      <c r="H3221" s="1">
        <v>50.0</v>
      </c>
    </row>
    <row r="3222">
      <c r="A3222" s="1" t="s">
        <v>35</v>
      </c>
      <c r="B3222" s="1">
        <v>7446.0</v>
      </c>
      <c r="C3222" s="2">
        <v>44264.0</v>
      </c>
      <c r="D3222" s="3">
        <v>0.8830208333333334</v>
      </c>
      <c r="E3222" s="3">
        <v>0.37622685185185184</v>
      </c>
      <c r="F3222" s="1">
        <v>12.0</v>
      </c>
      <c r="G3222" s="1">
        <v>818.0</v>
      </c>
      <c r="H3222" s="1">
        <v>50.0</v>
      </c>
    </row>
    <row r="3223">
      <c r="A3223" s="1" t="s">
        <v>35</v>
      </c>
      <c r="B3223" s="1">
        <v>7447.0</v>
      </c>
      <c r="C3223" s="2">
        <v>44264.0</v>
      </c>
      <c r="D3223" s="3">
        <v>0.8886921296296296</v>
      </c>
      <c r="E3223" s="3">
        <v>0.25430555555555556</v>
      </c>
      <c r="F3223" s="1">
        <v>15.0</v>
      </c>
      <c r="G3223" s="1">
        <v>170.0</v>
      </c>
      <c r="H3223" s="1">
        <v>38.0</v>
      </c>
    </row>
    <row r="3224">
      <c r="A3224" s="1" t="s">
        <v>35</v>
      </c>
      <c r="B3224" s="1">
        <v>7448.0</v>
      </c>
      <c r="C3224" s="2">
        <v>44264.0</v>
      </c>
      <c r="D3224" s="3">
        <v>0.890613425925926</v>
      </c>
      <c r="E3224" s="3">
        <v>0.2545138888888889</v>
      </c>
      <c r="F3224" s="1">
        <v>15.0</v>
      </c>
      <c r="G3224" s="1">
        <v>602.0</v>
      </c>
      <c r="H3224" s="1">
        <v>38.0</v>
      </c>
    </row>
    <row r="3225">
      <c r="A3225" s="1" t="s">
        <v>35</v>
      </c>
      <c r="B3225" s="1">
        <v>7449.0</v>
      </c>
      <c r="C3225" s="2">
        <v>44264.0</v>
      </c>
      <c r="D3225" s="3">
        <v>0.8966898148148148</v>
      </c>
      <c r="E3225" s="3">
        <v>0.27511574074074074</v>
      </c>
      <c r="F3225" s="1">
        <v>15.0</v>
      </c>
      <c r="G3225" s="1">
        <v>345.0</v>
      </c>
      <c r="H3225" s="1">
        <v>46.0</v>
      </c>
    </row>
    <row r="3226">
      <c r="A3226" s="1" t="s">
        <v>35</v>
      </c>
      <c r="B3226" s="1">
        <v>7450.0</v>
      </c>
      <c r="C3226" s="2">
        <v>44264.0</v>
      </c>
      <c r="D3226" s="3">
        <v>0.8969791666666667</v>
      </c>
      <c r="E3226" s="3">
        <v>0.2715856481481482</v>
      </c>
      <c r="F3226" s="1">
        <v>15.0</v>
      </c>
      <c r="G3226" s="1">
        <v>395.0</v>
      </c>
      <c r="H3226" s="1">
        <v>46.0</v>
      </c>
    </row>
    <row r="3227">
      <c r="A3227" s="1" t="s">
        <v>35</v>
      </c>
      <c r="B3227" s="1">
        <v>7451.0</v>
      </c>
      <c r="C3227" s="2">
        <v>44264.0</v>
      </c>
      <c r="D3227" s="3">
        <v>0.8982407407407408</v>
      </c>
      <c r="E3227" s="3">
        <v>0.26883101851851854</v>
      </c>
      <c r="F3227" s="1">
        <v>15.0</v>
      </c>
      <c r="G3227" s="1">
        <v>339.0</v>
      </c>
      <c r="H3227" s="1">
        <v>46.0</v>
      </c>
    </row>
    <row r="3228">
      <c r="A3228" s="1" t="s">
        <v>35</v>
      </c>
      <c r="B3228" s="1">
        <v>7452.0</v>
      </c>
      <c r="C3228" s="2">
        <v>44264.0</v>
      </c>
      <c r="D3228" s="3">
        <v>0.8982986111111111</v>
      </c>
      <c r="E3228" s="3">
        <v>0.2689699074074074</v>
      </c>
      <c r="F3228" s="1">
        <v>15.0</v>
      </c>
      <c r="G3228" s="1">
        <v>338.0</v>
      </c>
      <c r="H3228" s="1">
        <v>46.0</v>
      </c>
    </row>
    <row r="3229">
      <c r="A3229" s="1" t="s">
        <v>35</v>
      </c>
      <c r="B3229" s="1">
        <v>7453.0</v>
      </c>
      <c r="C3229" s="2">
        <v>44264.0</v>
      </c>
      <c r="D3229" s="3">
        <v>0.9019212962962962</v>
      </c>
      <c r="E3229" s="3">
        <v>0.25469907407407405</v>
      </c>
      <c r="F3229" s="1">
        <v>15.0</v>
      </c>
      <c r="G3229" s="1">
        <v>519.0</v>
      </c>
      <c r="H3229" s="1">
        <v>47.0</v>
      </c>
    </row>
    <row r="3230">
      <c r="A3230" s="1" t="s">
        <v>35</v>
      </c>
      <c r="B3230" s="1">
        <v>7454.0</v>
      </c>
      <c r="C3230" s="2">
        <v>44264.0</v>
      </c>
      <c r="D3230" s="3">
        <v>0.9029861111111112</v>
      </c>
      <c r="E3230" s="3">
        <v>0.2548958333333333</v>
      </c>
      <c r="F3230" s="1">
        <v>15.0</v>
      </c>
      <c r="G3230" s="1">
        <v>581.0</v>
      </c>
      <c r="H3230" s="1">
        <v>38.0</v>
      </c>
    </row>
    <row r="3231">
      <c r="A3231" s="1" t="s">
        <v>35</v>
      </c>
      <c r="B3231" s="1">
        <v>7455.0</v>
      </c>
      <c r="C3231" s="2">
        <v>44264.0</v>
      </c>
      <c r="D3231" s="3">
        <v>0.9032060185185186</v>
      </c>
      <c r="E3231" s="3">
        <v>0.2677777777777778</v>
      </c>
      <c r="F3231" s="1">
        <v>15.0</v>
      </c>
      <c r="G3231" s="1">
        <v>341.0</v>
      </c>
      <c r="H3231" s="1">
        <v>46.0</v>
      </c>
    </row>
    <row r="3232">
      <c r="A3232" s="1" t="s">
        <v>35</v>
      </c>
      <c r="B3232" s="1">
        <v>7456.0</v>
      </c>
      <c r="C3232" s="2">
        <v>44264.0</v>
      </c>
      <c r="D3232" s="3">
        <v>0.9037847222222222</v>
      </c>
      <c r="E3232" s="3">
        <v>0.2692939814814815</v>
      </c>
      <c r="F3232" s="1">
        <v>15.0</v>
      </c>
      <c r="G3232" s="1">
        <v>347.0</v>
      </c>
      <c r="H3232" s="1">
        <v>46.0</v>
      </c>
    </row>
    <row r="3233">
      <c r="A3233" s="1" t="s">
        <v>35</v>
      </c>
      <c r="B3233" s="1">
        <v>7457.0</v>
      </c>
      <c r="C3233" s="2">
        <v>44264.0</v>
      </c>
      <c r="D3233" s="3">
        <v>0.9041319444444444</v>
      </c>
      <c r="E3233" s="3">
        <v>0.26483796296296297</v>
      </c>
      <c r="F3233" s="1">
        <v>15.0</v>
      </c>
      <c r="G3233" s="1">
        <v>346.0</v>
      </c>
      <c r="H3233" s="1">
        <v>46.0</v>
      </c>
    </row>
    <row r="3234">
      <c r="A3234" s="1" t="s">
        <v>35</v>
      </c>
      <c r="B3234" s="1">
        <v>7458.0</v>
      </c>
      <c r="C3234" s="2">
        <v>44264.0</v>
      </c>
      <c r="D3234" s="3">
        <v>0.9044675925925926</v>
      </c>
      <c r="E3234" s="3">
        <v>0.2694675925925926</v>
      </c>
      <c r="F3234" s="1">
        <v>15.0</v>
      </c>
      <c r="G3234" s="1">
        <v>344.0</v>
      </c>
      <c r="H3234" s="1">
        <v>46.0</v>
      </c>
    </row>
    <row r="3235">
      <c r="A3235" s="1" t="s">
        <v>35</v>
      </c>
      <c r="B3235" s="1">
        <v>7459.0</v>
      </c>
      <c r="C3235" s="2">
        <v>44264.0</v>
      </c>
      <c r="D3235" s="3">
        <v>0.9047685185185185</v>
      </c>
      <c r="E3235" s="3">
        <v>0.2651967592592593</v>
      </c>
      <c r="F3235" s="1">
        <v>15.0</v>
      </c>
      <c r="G3235" s="1">
        <v>334.0</v>
      </c>
      <c r="H3235" s="1">
        <v>46.0</v>
      </c>
    </row>
    <row r="3236">
      <c r="A3236" s="1" t="s">
        <v>35</v>
      </c>
      <c r="B3236" s="1">
        <v>7460.0</v>
      </c>
      <c r="C3236" s="2">
        <v>44264.0</v>
      </c>
      <c r="D3236" s="3">
        <v>0.9062731481481482</v>
      </c>
      <c r="E3236" s="3">
        <v>0.2547800925925926</v>
      </c>
      <c r="F3236" s="1">
        <v>15.0</v>
      </c>
      <c r="G3236" s="1">
        <v>582.0</v>
      </c>
      <c r="H3236" s="1">
        <v>38.0</v>
      </c>
    </row>
    <row r="3237">
      <c r="A3237" s="1" t="s">
        <v>35</v>
      </c>
      <c r="B3237" s="1">
        <v>7461.0</v>
      </c>
      <c r="C3237" s="2">
        <v>44264.0</v>
      </c>
      <c r="D3237" s="3">
        <v>0.9064814814814814</v>
      </c>
      <c r="E3237" s="3">
        <v>0.2550115740740741</v>
      </c>
      <c r="F3237" s="1">
        <v>15.0</v>
      </c>
      <c r="G3237" s="1">
        <v>587.0</v>
      </c>
      <c r="H3237" s="1">
        <v>38.0</v>
      </c>
    </row>
    <row r="3238">
      <c r="A3238" s="1" t="s">
        <v>35</v>
      </c>
      <c r="B3238" s="1">
        <v>7462.0</v>
      </c>
      <c r="C3238" s="2">
        <v>44264.0</v>
      </c>
      <c r="D3238" s="3">
        <v>0.9068518518518518</v>
      </c>
      <c r="E3238" s="3">
        <v>0.26523148148148146</v>
      </c>
      <c r="F3238" s="1">
        <v>15.0</v>
      </c>
      <c r="G3238" s="1">
        <v>343.0</v>
      </c>
      <c r="H3238" s="1">
        <v>46.0</v>
      </c>
    </row>
    <row r="3239">
      <c r="A3239" s="1" t="s">
        <v>35</v>
      </c>
      <c r="B3239" s="1">
        <v>7463.0</v>
      </c>
      <c r="C3239" s="2">
        <v>44264.0</v>
      </c>
      <c r="D3239" s="3">
        <v>0.9071527777777778</v>
      </c>
      <c r="E3239" s="3">
        <v>0.26916666666666667</v>
      </c>
      <c r="F3239" s="1">
        <v>15.0</v>
      </c>
      <c r="G3239" s="1">
        <v>358.0</v>
      </c>
      <c r="H3239" s="1">
        <v>46.0</v>
      </c>
    </row>
    <row r="3240">
      <c r="A3240" s="1" t="s">
        <v>35</v>
      </c>
      <c r="B3240" s="1">
        <v>7464.0</v>
      </c>
      <c r="C3240" s="2">
        <v>44264.0</v>
      </c>
      <c r="D3240" s="3">
        <v>0.9080671296296297</v>
      </c>
      <c r="E3240" s="3">
        <v>0.2646875</v>
      </c>
      <c r="F3240" s="1">
        <v>15.0</v>
      </c>
      <c r="G3240" s="1">
        <v>350.0</v>
      </c>
      <c r="H3240" s="1">
        <v>46.0</v>
      </c>
    </row>
    <row r="3241">
      <c r="A3241" s="1" t="s">
        <v>35</v>
      </c>
      <c r="B3241" s="1">
        <v>7465.0</v>
      </c>
      <c r="C3241" s="2">
        <v>44264.0</v>
      </c>
      <c r="D3241" s="3">
        <v>0.9088194444444444</v>
      </c>
      <c r="E3241" s="3">
        <v>0.2550810185185185</v>
      </c>
      <c r="F3241" s="1">
        <v>15.0</v>
      </c>
      <c r="G3241" s="1">
        <v>593.0</v>
      </c>
      <c r="H3241" s="1">
        <v>38.0</v>
      </c>
    </row>
    <row r="3242">
      <c r="A3242" s="1" t="s">
        <v>35</v>
      </c>
      <c r="B3242" s="1">
        <v>7466.0</v>
      </c>
      <c r="C3242" s="2">
        <v>44264.0</v>
      </c>
      <c r="D3242" s="3">
        <v>0.9088657407407408</v>
      </c>
      <c r="E3242" s="3">
        <v>0.269525462962963</v>
      </c>
      <c r="F3242" s="1">
        <v>15.0</v>
      </c>
      <c r="G3242" s="1">
        <v>566.0</v>
      </c>
      <c r="H3242" s="1">
        <v>46.0</v>
      </c>
    </row>
    <row r="3243">
      <c r="A3243" s="1" t="s">
        <v>35</v>
      </c>
      <c r="B3243" s="1">
        <v>7467.0</v>
      </c>
      <c r="C3243" s="2">
        <v>44264.0</v>
      </c>
      <c r="D3243" s="3">
        <v>0.9089930555555555</v>
      </c>
      <c r="E3243" s="3">
        <v>0.26503472222222224</v>
      </c>
      <c r="F3243" s="1">
        <v>15.0</v>
      </c>
      <c r="G3243" s="1">
        <v>348.0</v>
      </c>
      <c r="H3243" s="1">
        <v>46.0</v>
      </c>
    </row>
    <row r="3244">
      <c r="A3244" s="1" t="s">
        <v>35</v>
      </c>
      <c r="B3244" s="1">
        <v>7468.0</v>
      </c>
      <c r="C3244" s="2">
        <v>44264.0</v>
      </c>
      <c r="D3244" s="3">
        <v>0.9102662037037037</v>
      </c>
      <c r="E3244" s="3">
        <v>0.2650925925925926</v>
      </c>
      <c r="F3244" s="1">
        <v>15.0</v>
      </c>
      <c r="G3244" s="1">
        <v>356.0</v>
      </c>
      <c r="H3244" s="1">
        <v>46.0</v>
      </c>
    </row>
    <row r="3245">
      <c r="A3245" s="1" t="s">
        <v>35</v>
      </c>
      <c r="B3245" s="1">
        <v>7469.0</v>
      </c>
      <c r="C3245" s="2">
        <v>44264.0</v>
      </c>
      <c r="D3245" s="3">
        <v>0.9107291666666667</v>
      </c>
      <c r="E3245" s="3">
        <v>0.2508796296296296</v>
      </c>
      <c r="F3245" s="1">
        <v>15.0</v>
      </c>
      <c r="G3245" s="1">
        <v>494.0</v>
      </c>
      <c r="H3245" s="1">
        <v>47.0</v>
      </c>
    </row>
    <row r="3246">
      <c r="A3246" s="1" t="s">
        <v>35</v>
      </c>
      <c r="B3246" s="1">
        <v>7470.0</v>
      </c>
      <c r="C3246" s="2">
        <v>44264.0</v>
      </c>
      <c r="D3246" s="3">
        <v>0.9127430555555556</v>
      </c>
      <c r="E3246" s="3">
        <v>0.2690162037037037</v>
      </c>
      <c r="F3246" s="1">
        <v>15.0</v>
      </c>
      <c r="G3246" s="1">
        <v>585.0</v>
      </c>
      <c r="H3246" s="1">
        <v>46.0</v>
      </c>
    </row>
    <row r="3247">
      <c r="A3247" s="1" t="s">
        <v>35</v>
      </c>
      <c r="B3247" s="1">
        <v>7471.0</v>
      </c>
      <c r="C3247" s="2">
        <v>44264.0</v>
      </c>
      <c r="D3247" s="3">
        <v>0.9129166666666667</v>
      </c>
      <c r="E3247" s="3">
        <v>0.26939814814814816</v>
      </c>
      <c r="F3247" s="1">
        <v>15.0</v>
      </c>
      <c r="G3247" s="1">
        <v>349.0</v>
      </c>
      <c r="H3247" s="1">
        <v>46.0</v>
      </c>
    </row>
    <row r="3248">
      <c r="A3248" s="1" t="s">
        <v>35</v>
      </c>
      <c r="B3248" s="1">
        <v>7472.0</v>
      </c>
      <c r="C3248" s="2">
        <v>44264.0</v>
      </c>
      <c r="D3248" s="3">
        <v>0.913125</v>
      </c>
      <c r="E3248" s="3">
        <v>0.2524189814814815</v>
      </c>
      <c r="F3248" s="1">
        <v>15.0</v>
      </c>
      <c r="G3248" s="1">
        <v>386.0</v>
      </c>
      <c r="H3248" s="1">
        <v>46.0</v>
      </c>
    </row>
    <row r="3249">
      <c r="A3249" s="1" t="s">
        <v>35</v>
      </c>
      <c r="B3249" s="1">
        <v>7473.0</v>
      </c>
      <c r="C3249" s="2">
        <v>44264.0</v>
      </c>
      <c r="D3249" s="3">
        <v>0.9132407407407407</v>
      </c>
      <c r="E3249" s="3">
        <v>0.25234953703703705</v>
      </c>
      <c r="F3249" s="1">
        <v>15.0</v>
      </c>
      <c r="G3249" s="1">
        <v>385.0</v>
      </c>
      <c r="H3249" s="1">
        <v>46.0</v>
      </c>
    </row>
    <row r="3250">
      <c r="A3250" s="1" t="s">
        <v>35</v>
      </c>
      <c r="B3250" s="1">
        <v>7474.0</v>
      </c>
      <c r="C3250" s="2">
        <v>44264.0</v>
      </c>
      <c r="D3250" s="3">
        <v>0.9133680555555556</v>
      </c>
      <c r="E3250" s="3">
        <v>0.2510763888888889</v>
      </c>
      <c r="F3250" s="1">
        <v>15.0</v>
      </c>
      <c r="G3250" s="1">
        <v>500.0</v>
      </c>
      <c r="H3250" s="1">
        <v>47.0</v>
      </c>
    </row>
    <row r="3251">
      <c r="A3251" s="1" t="s">
        <v>35</v>
      </c>
      <c r="B3251" s="1">
        <v>7475.0</v>
      </c>
      <c r="C3251" s="2">
        <v>44264.0</v>
      </c>
      <c r="D3251" s="3">
        <v>0.9134837962962963</v>
      </c>
      <c r="E3251" s="3">
        <v>0.25100694444444444</v>
      </c>
      <c r="F3251" s="1">
        <v>15.0</v>
      </c>
      <c r="G3251" s="1">
        <v>518.0</v>
      </c>
      <c r="H3251" s="1">
        <v>47.0</v>
      </c>
    </row>
    <row r="3252">
      <c r="A3252" s="1" t="s">
        <v>35</v>
      </c>
      <c r="B3252" s="1">
        <v>7476.0</v>
      </c>
      <c r="C3252" s="2">
        <v>44264.0</v>
      </c>
      <c r="D3252" s="3">
        <v>0.9137731481481481</v>
      </c>
      <c r="E3252" s="3">
        <v>0.25074074074074076</v>
      </c>
      <c r="F3252" s="1">
        <v>15.0</v>
      </c>
      <c r="G3252" s="1">
        <v>512.0</v>
      </c>
      <c r="H3252" s="1">
        <v>47.0</v>
      </c>
    </row>
    <row r="3253">
      <c r="A3253" s="1" t="s">
        <v>35</v>
      </c>
      <c r="B3253" s="1">
        <v>7477.0</v>
      </c>
      <c r="C3253" s="2">
        <v>44264.0</v>
      </c>
      <c r="D3253" s="3">
        <v>0.9138773148148148</v>
      </c>
      <c r="E3253" s="3">
        <v>0.25096064814814817</v>
      </c>
      <c r="F3253" s="1">
        <v>15.0</v>
      </c>
      <c r="G3253" s="1">
        <v>505.0</v>
      </c>
      <c r="H3253" s="1">
        <v>47.0</v>
      </c>
    </row>
    <row r="3254">
      <c r="A3254" s="1" t="s">
        <v>35</v>
      </c>
      <c r="B3254" s="1">
        <v>7478.0</v>
      </c>
      <c r="C3254" s="2">
        <v>44264.0</v>
      </c>
      <c r="D3254" s="3">
        <v>0.9145949074074075</v>
      </c>
      <c r="E3254" s="3">
        <v>0.2506712962962963</v>
      </c>
      <c r="F3254" s="1">
        <v>15.0</v>
      </c>
      <c r="G3254" s="1">
        <v>502.0</v>
      </c>
      <c r="H3254" s="1">
        <v>47.0</v>
      </c>
    </row>
    <row r="3255">
      <c r="A3255" s="1" t="s">
        <v>35</v>
      </c>
      <c r="B3255" s="1">
        <v>7479.0</v>
      </c>
      <c r="C3255" s="2">
        <v>44264.0</v>
      </c>
      <c r="D3255" s="3">
        <v>0.9156134259259259</v>
      </c>
      <c r="E3255" s="3">
        <v>0.2649537037037037</v>
      </c>
      <c r="F3255" s="1">
        <v>15.0</v>
      </c>
      <c r="G3255" s="1">
        <v>391.0</v>
      </c>
      <c r="H3255" s="1">
        <v>46.0</v>
      </c>
    </row>
    <row r="3256">
      <c r="A3256" s="1" t="s">
        <v>35</v>
      </c>
      <c r="B3256" s="1">
        <v>7480.0</v>
      </c>
      <c r="C3256" s="2">
        <v>44264.0</v>
      </c>
      <c r="D3256" s="3">
        <v>0.916261574074074</v>
      </c>
      <c r="E3256" s="3">
        <v>0.26913194444444444</v>
      </c>
      <c r="F3256" s="1">
        <v>15.0</v>
      </c>
      <c r="G3256" s="1">
        <v>353.0</v>
      </c>
      <c r="H3256" s="1">
        <v>46.0</v>
      </c>
    </row>
    <row r="3257">
      <c r="A3257" s="1" t="s">
        <v>36</v>
      </c>
      <c r="B3257" s="1">
        <v>7481.0</v>
      </c>
      <c r="C3257" s="2">
        <v>44264.0</v>
      </c>
      <c r="D3257" s="3">
        <v>0.9170949074074074</v>
      </c>
      <c r="E3257" s="3">
        <v>0.9216898148148148</v>
      </c>
      <c r="F3257" s="1">
        <v>0.0</v>
      </c>
      <c r="G3257" s="1">
        <v>330.0</v>
      </c>
      <c r="H3257" s="1">
        <v>43.0</v>
      </c>
    </row>
    <row r="3258">
      <c r="A3258" s="1" t="s">
        <v>35</v>
      </c>
      <c r="B3258" s="1">
        <v>7482.0</v>
      </c>
      <c r="C3258" s="2">
        <v>44264.0</v>
      </c>
      <c r="D3258" s="3">
        <v>0.9175</v>
      </c>
      <c r="E3258" s="3">
        <v>0.26891203703703703</v>
      </c>
      <c r="F3258" s="1">
        <v>16.0</v>
      </c>
      <c r="G3258" s="1">
        <v>352.0</v>
      </c>
      <c r="H3258" s="1">
        <v>46.0</v>
      </c>
    </row>
    <row r="3259">
      <c r="A3259" s="1" t="s">
        <v>35</v>
      </c>
      <c r="B3259" s="1">
        <v>7483.0</v>
      </c>
      <c r="C3259" s="2">
        <v>44264.0</v>
      </c>
      <c r="D3259" s="3">
        <v>0.9181018518518519</v>
      </c>
      <c r="E3259" s="3">
        <v>0.25</v>
      </c>
      <c r="F3259" s="1">
        <v>16.0</v>
      </c>
      <c r="G3259" s="1">
        <v>517.0</v>
      </c>
      <c r="H3259" s="1">
        <v>47.0</v>
      </c>
    </row>
    <row r="3260">
      <c r="A3260" s="1" t="s">
        <v>35</v>
      </c>
      <c r="B3260" s="1">
        <v>7484.0</v>
      </c>
      <c r="C3260" s="2">
        <v>44264.0</v>
      </c>
      <c r="D3260" s="3">
        <v>0.924537037037037</v>
      </c>
      <c r="E3260" s="3">
        <v>0.25581018518518517</v>
      </c>
      <c r="F3260" s="1">
        <v>16.0</v>
      </c>
      <c r="G3260" s="1">
        <v>169.0</v>
      </c>
      <c r="H3260" s="1">
        <v>38.0</v>
      </c>
    </row>
    <row r="3261">
      <c r="A3261" s="1" t="s">
        <v>35</v>
      </c>
      <c r="B3261" s="1">
        <v>7485.0</v>
      </c>
      <c r="C3261" s="2">
        <v>44264.0</v>
      </c>
      <c r="D3261" s="3">
        <v>0.9514930555555555</v>
      </c>
      <c r="E3261" s="3">
        <v>0.25</v>
      </c>
      <c r="F3261" s="1">
        <v>16.0</v>
      </c>
      <c r="G3261" s="1">
        <v>608.0</v>
      </c>
      <c r="H3261" s="1">
        <v>43.0</v>
      </c>
    </row>
    <row r="3262">
      <c r="A3262" s="1" t="s">
        <v>35</v>
      </c>
      <c r="B3262" s="1">
        <v>7486.0</v>
      </c>
      <c r="C3262" s="2">
        <v>44264.0</v>
      </c>
      <c r="D3262" s="3">
        <v>0.9592361111111111</v>
      </c>
      <c r="E3262" s="3">
        <v>0.41835648148148147</v>
      </c>
      <c r="F3262" s="1">
        <v>13.0</v>
      </c>
      <c r="G3262" s="1">
        <v>507.0</v>
      </c>
      <c r="H3262" s="1">
        <v>47.0</v>
      </c>
    </row>
    <row r="3263">
      <c r="A3263" s="1" t="s">
        <v>28</v>
      </c>
      <c r="B3263" s="1">
        <v>7487.0</v>
      </c>
      <c r="C3263" s="2">
        <v>44265.0</v>
      </c>
      <c r="D3263" s="3">
        <v>0.23472222222222222</v>
      </c>
      <c r="E3263" s="3">
        <v>0.5821064814814815</v>
      </c>
      <c r="F3263" s="1">
        <v>8.0</v>
      </c>
      <c r="G3263" s="1">
        <v>497.0</v>
      </c>
      <c r="H3263" s="1">
        <v>47.0</v>
      </c>
    </row>
    <row r="3264">
      <c r="A3264" s="1" t="s">
        <v>28</v>
      </c>
      <c r="B3264" s="1">
        <v>7488.0</v>
      </c>
      <c r="C3264" s="2">
        <v>44265.0</v>
      </c>
      <c r="D3264" s="3">
        <v>0.23563657407407407</v>
      </c>
      <c r="E3264" s="3">
        <v>0.6173148148148148</v>
      </c>
      <c r="F3264" s="1">
        <v>9.0</v>
      </c>
      <c r="G3264" s="1">
        <v>433.0</v>
      </c>
      <c r="H3264" s="1">
        <v>46.0</v>
      </c>
    </row>
    <row r="3265">
      <c r="A3265" s="1" t="s">
        <v>28</v>
      </c>
      <c r="B3265" s="1">
        <v>7489.0</v>
      </c>
      <c r="C3265" s="2">
        <v>44265.0</v>
      </c>
      <c r="D3265" s="3">
        <v>0.23673611111111112</v>
      </c>
      <c r="E3265" s="3">
        <v>0.5937962962962963</v>
      </c>
      <c r="F3265" s="1">
        <v>9.0</v>
      </c>
      <c r="G3265" s="1">
        <v>416.0</v>
      </c>
      <c r="H3265" s="1">
        <v>46.0</v>
      </c>
    </row>
    <row r="3266">
      <c r="A3266" s="1" t="s">
        <v>28</v>
      </c>
      <c r="B3266" s="1">
        <v>7490.0</v>
      </c>
      <c r="C3266" s="2">
        <v>44265.0</v>
      </c>
      <c r="D3266" s="3">
        <v>0.2376736111111111</v>
      </c>
      <c r="E3266" s="3">
        <v>0.5937152777777778</v>
      </c>
      <c r="F3266" s="1">
        <v>9.0</v>
      </c>
      <c r="G3266" s="1">
        <v>415.0</v>
      </c>
      <c r="H3266" s="1">
        <v>46.0</v>
      </c>
    </row>
    <row r="3267">
      <c r="A3267" s="1" t="s">
        <v>28</v>
      </c>
      <c r="B3267" s="1">
        <v>7491.0</v>
      </c>
      <c r="C3267" s="2">
        <v>44265.0</v>
      </c>
      <c r="D3267" s="3">
        <v>0.23961805555555554</v>
      </c>
      <c r="E3267" s="3">
        <v>0.5939930555555556</v>
      </c>
      <c r="F3267" s="1">
        <v>9.0</v>
      </c>
      <c r="G3267" s="1">
        <v>567.0</v>
      </c>
      <c r="H3267" s="1">
        <v>46.0</v>
      </c>
    </row>
    <row r="3268">
      <c r="A3268" s="1" t="s">
        <v>28</v>
      </c>
      <c r="B3268" s="1">
        <v>7492.0</v>
      </c>
      <c r="C3268" s="2">
        <v>44265.0</v>
      </c>
      <c r="D3268" s="3">
        <v>0.24016203703703703</v>
      </c>
      <c r="E3268" s="3">
        <v>0.5930324074074074</v>
      </c>
      <c r="F3268" s="1">
        <v>9.0</v>
      </c>
      <c r="G3268" s="1">
        <v>429.0</v>
      </c>
      <c r="H3268" s="1">
        <v>46.0</v>
      </c>
    </row>
    <row r="3269">
      <c r="A3269" s="1" t="s">
        <v>28</v>
      </c>
      <c r="B3269" s="1">
        <v>7493.0</v>
      </c>
      <c r="C3269" s="2">
        <v>44265.0</v>
      </c>
      <c r="D3269" s="3">
        <v>0.24202546296296296</v>
      </c>
      <c r="E3269" s="3">
        <v>0.5973611111111111</v>
      </c>
      <c r="F3269" s="1">
        <v>9.0</v>
      </c>
      <c r="G3269" s="1">
        <v>584.0</v>
      </c>
      <c r="H3269" s="1">
        <v>46.0</v>
      </c>
    </row>
    <row r="3270">
      <c r="A3270" s="1" t="s">
        <v>28</v>
      </c>
      <c r="B3270" s="1">
        <v>7494.0</v>
      </c>
      <c r="C3270" s="2">
        <v>44265.0</v>
      </c>
      <c r="D3270" s="3">
        <v>0.243125</v>
      </c>
      <c r="E3270" s="3">
        <v>0.5916550925925926</v>
      </c>
      <c r="F3270" s="1">
        <v>9.0</v>
      </c>
      <c r="G3270" s="1">
        <v>381.0</v>
      </c>
      <c r="H3270" s="1">
        <v>46.0</v>
      </c>
    </row>
    <row r="3271">
      <c r="A3271" s="1" t="s">
        <v>28</v>
      </c>
      <c r="B3271" s="1">
        <v>7495.0</v>
      </c>
      <c r="C3271" s="2">
        <v>44265.0</v>
      </c>
      <c r="D3271" s="3">
        <v>0.24319444444444444</v>
      </c>
      <c r="E3271" s="3">
        <v>0.5955787037037037</v>
      </c>
      <c r="F3271" s="1">
        <v>9.0</v>
      </c>
      <c r="G3271" s="1">
        <v>425.0</v>
      </c>
      <c r="H3271" s="1">
        <v>46.0</v>
      </c>
    </row>
    <row r="3272">
      <c r="A3272" s="1" t="s">
        <v>28</v>
      </c>
      <c r="B3272" s="1">
        <v>7496.0</v>
      </c>
      <c r="C3272" s="2">
        <v>44265.0</v>
      </c>
      <c r="D3272" s="3">
        <v>0.24381944444444445</v>
      </c>
      <c r="E3272" s="3">
        <v>0.5957986111111111</v>
      </c>
      <c r="F3272" s="1">
        <v>9.0</v>
      </c>
      <c r="G3272" s="1">
        <v>426.0</v>
      </c>
      <c r="H3272" s="1">
        <v>46.0</v>
      </c>
    </row>
    <row r="3273">
      <c r="A3273" s="1" t="s">
        <v>28</v>
      </c>
      <c r="B3273" s="1">
        <v>7497.0</v>
      </c>
      <c r="C3273" s="2">
        <v>44265.0</v>
      </c>
      <c r="D3273" s="3">
        <v>0.24393518518518517</v>
      </c>
      <c r="E3273" s="3">
        <v>0.6217013888888889</v>
      </c>
      <c r="F3273" s="1">
        <v>9.0</v>
      </c>
      <c r="G3273" s="1">
        <v>420.0</v>
      </c>
      <c r="H3273" s="1">
        <v>46.0</v>
      </c>
    </row>
    <row r="3274">
      <c r="A3274" s="1" t="s">
        <v>28</v>
      </c>
      <c r="B3274" s="1">
        <v>7498.0</v>
      </c>
      <c r="C3274" s="2">
        <v>44265.0</v>
      </c>
      <c r="D3274" s="3">
        <v>0.24421296296296297</v>
      </c>
      <c r="E3274" s="3">
        <v>0.5980787037037038</v>
      </c>
      <c r="F3274" s="1">
        <v>9.0</v>
      </c>
      <c r="G3274" s="1">
        <v>423.0</v>
      </c>
      <c r="H3274" s="1">
        <v>46.0</v>
      </c>
    </row>
    <row r="3275">
      <c r="A3275" s="1" t="s">
        <v>28</v>
      </c>
      <c r="B3275" s="1">
        <v>7499.0</v>
      </c>
      <c r="C3275" s="2">
        <v>44265.0</v>
      </c>
      <c r="D3275" s="3">
        <v>0.245</v>
      </c>
      <c r="E3275" s="3">
        <v>0.5855208333333334</v>
      </c>
      <c r="F3275" s="1">
        <v>9.0</v>
      </c>
      <c r="G3275" s="1">
        <v>478.0</v>
      </c>
      <c r="H3275" s="1">
        <v>47.0</v>
      </c>
    </row>
    <row r="3276">
      <c r="A3276" s="1" t="s">
        <v>28</v>
      </c>
      <c r="B3276" s="1">
        <v>7500.0</v>
      </c>
      <c r="C3276" s="2">
        <v>44265.0</v>
      </c>
      <c r="D3276" s="3">
        <v>0.24546296296296297</v>
      </c>
      <c r="E3276" s="3">
        <v>0.6218518518518519</v>
      </c>
      <c r="F3276" s="1">
        <v>9.0</v>
      </c>
      <c r="G3276" s="1">
        <v>417.0</v>
      </c>
      <c r="H3276" s="1">
        <v>46.0</v>
      </c>
    </row>
    <row r="3277">
      <c r="A3277" s="1" t="s">
        <v>28</v>
      </c>
      <c r="B3277" s="1">
        <v>7501.0</v>
      </c>
      <c r="C3277" s="2">
        <v>44265.0</v>
      </c>
      <c r="D3277" s="3">
        <v>0.2455439814814815</v>
      </c>
      <c r="E3277" s="3">
        <v>0.6172337962962963</v>
      </c>
      <c r="F3277" s="1">
        <v>9.0</v>
      </c>
      <c r="G3277" s="1">
        <v>418.0</v>
      </c>
      <c r="H3277" s="1">
        <v>46.0</v>
      </c>
    </row>
    <row r="3278">
      <c r="A3278" s="1" t="s">
        <v>28</v>
      </c>
      <c r="B3278" s="1">
        <v>7502.0</v>
      </c>
      <c r="C3278" s="2">
        <v>44265.0</v>
      </c>
      <c r="D3278" s="3">
        <v>0.24561342592592592</v>
      </c>
      <c r="E3278" s="3">
        <v>0.5921643518518519</v>
      </c>
      <c r="F3278" s="1">
        <v>9.0</v>
      </c>
      <c r="G3278" s="1">
        <v>422.0</v>
      </c>
      <c r="H3278" s="1">
        <v>46.0</v>
      </c>
    </row>
    <row r="3279">
      <c r="A3279" s="1" t="s">
        <v>28</v>
      </c>
      <c r="B3279" s="1">
        <v>7503.0</v>
      </c>
      <c r="C3279" s="2">
        <v>44265.0</v>
      </c>
      <c r="D3279" s="3">
        <v>0.2457175925925926</v>
      </c>
      <c r="E3279" s="3">
        <v>0.6119097222222222</v>
      </c>
      <c r="F3279" s="1">
        <v>9.0</v>
      </c>
      <c r="G3279" s="1">
        <v>586.0</v>
      </c>
      <c r="H3279" s="1">
        <v>46.0</v>
      </c>
    </row>
    <row r="3280">
      <c r="A3280" s="1" t="s">
        <v>28</v>
      </c>
      <c r="B3280" s="1">
        <v>7504.0</v>
      </c>
      <c r="C3280" s="2">
        <v>44265.0</v>
      </c>
      <c r="D3280" s="3">
        <v>0.24599537037037036</v>
      </c>
      <c r="E3280" s="3">
        <v>0.616712962962963</v>
      </c>
      <c r="F3280" s="1">
        <v>9.0</v>
      </c>
      <c r="G3280" s="1">
        <v>577.0</v>
      </c>
      <c r="H3280" s="1">
        <v>46.0</v>
      </c>
    </row>
    <row r="3281">
      <c r="A3281" s="1" t="s">
        <v>28</v>
      </c>
      <c r="B3281" s="1">
        <v>7505.0</v>
      </c>
      <c r="C3281" s="2">
        <v>44265.0</v>
      </c>
      <c r="D3281" s="3">
        <v>0.24613425925925925</v>
      </c>
      <c r="E3281" s="3">
        <v>0.590462962962963</v>
      </c>
      <c r="F3281" s="1">
        <v>9.0</v>
      </c>
      <c r="G3281" s="1">
        <v>477.0</v>
      </c>
      <c r="H3281" s="1">
        <v>47.0</v>
      </c>
    </row>
    <row r="3282">
      <c r="A3282" s="1" t="s">
        <v>28</v>
      </c>
      <c r="B3282" s="1">
        <v>7506.0</v>
      </c>
      <c r="C3282" s="2">
        <v>44265.0</v>
      </c>
      <c r="D3282" s="3">
        <v>0.24633101851851852</v>
      </c>
      <c r="E3282" s="3">
        <v>0.5936458333333333</v>
      </c>
      <c r="F3282" s="1">
        <v>9.0</v>
      </c>
      <c r="G3282" s="1">
        <v>421.0</v>
      </c>
      <c r="H3282" s="1">
        <v>46.0</v>
      </c>
    </row>
    <row r="3283">
      <c r="A3283" s="1" t="s">
        <v>28</v>
      </c>
      <c r="B3283" s="1">
        <v>7507.0</v>
      </c>
      <c r="C3283" s="2">
        <v>44265.0</v>
      </c>
      <c r="D3283" s="3">
        <v>0.24644675925925927</v>
      </c>
      <c r="E3283" s="3">
        <v>0.6167939814814815</v>
      </c>
      <c r="F3283" s="1">
        <v>9.0</v>
      </c>
      <c r="G3283" s="1">
        <v>564.0</v>
      </c>
      <c r="H3283" s="1">
        <v>46.0</v>
      </c>
    </row>
    <row r="3284">
      <c r="A3284" s="1" t="s">
        <v>28</v>
      </c>
      <c r="B3284" s="1">
        <v>7508.0</v>
      </c>
      <c r="C3284" s="2">
        <v>44265.0</v>
      </c>
      <c r="D3284" s="3">
        <v>0.2465277777777778</v>
      </c>
      <c r="E3284" s="3">
        <v>0.5920138888888888</v>
      </c>
      <c r="F3284" s="1">
        <v>9.0</v>
      </c>
      <c r="G3284" s="1">
        <v>419.0</v>
      </c>
      <c r="H3284" s="1">
        <v>46.0</v>
      </c>
    </row>
    <row r="3285">
      <c r="A3285" s="1" t="s">
        <v>28</v>
      </c>
      <c r="B3285" s="1">
        <v>7509.0</v>
      </c>
      <c r="C3285" s="2">
        <v>44265.0</v>
      </c>
      <c r="D3285" s="3">
        <v>0.2466435185185185</v>
      </c>
      <c r="E3285" s="3">
        <v>0.6213773148148148</v>
      </c>
      <c r="F3285" s="1">
        <v>9.0</v>
      </c>
      <c r="G3285" s="1">
        <v>428.0</v>
      </c>
      <c r="H3285" s="1">
        <v>46.0</v>
      </c>
    </row>
    <row r="3286">
      <c r="A3286" s="1" t="s">
        <v>28</v>
      </c>
      <c r="B3286" s="1">
        <v>7510.0</v>
      </c>
      <c r="C3286" s="2">
        <v>44265.0</v>
      </c>
      <c r="D3286" s="3">
        <v>0.24707175925925925</v>
      </c>
      <c r="E3286" s="3">
        <v>0.6214236111111111</v>
      </c>
      <c r="F3286" s="1">
        <v>9.0</v>
      </c>
      <c r="G3286" s="1">
        <v>431.0</v>
      </c>
      <c r="H3286" s="1">
        <v>46.0</v>
      </c>
    </row>
    <row r="3287">
      <c r="A3287" s="1" t="s">
        <v>28</v>
      </c>
      <c r="B3287" s="1">
        <v>7511.0</v>
      </c>
      <c r="C3287" s="2">
        <v>44265.0</v>
      </c>
      <c r="D3287" s="3">
        <v>0.24717592592592594</v>
      </c>
      <c r="E3287" s="3">
        <v>0.5953472222222222</v>
      </c>
      <c r="F3287" s="1">
        <v>9.0</v>
      </c>
      <c r="G3287" s="1">
        <v>432.0</v>
      </c>
      <c r="H3287" s="1">
        <v>46.0</v>
      </c>
    </row>
    <row r="3288">
      <c r="A3288" s="1" t="s">
        <v>28</v>
      </c>
      <c r="B3288" s="1">
        <v>7512.0</v>
      </c>
      <c r="C3288" s="2">
        <v>44265.0</v>
      </c>
      <c r="D3288" s="3">
        <v>0.24734953703703705</v>
      </c>
      <c r="E3288" s="3">
        <v>0.6190972222222222</v>
      </c>
      <c r="F3288" s="1">
        <v>9.0</v>
      </c>
      <c r="G3288" s="1">
        <v>430.0</v>
      </c>
      <c r="H3288" s="1">
        <v>46.0</v>
      </c>
    </row>
    <row r="3289">
      <c r="A3289" s="1" t="s">
        <v>28</v>
      </c>
      <c r="B3289" s="1">
        <v>7513.0</v>
      </c>
      <c r="C3289" s="2">
        <v>44265.0</v>
      </c>
      <c r="D3289" s="3">
        <v>0.24780092592592592</v>
      </c>
      <c r="E3289" s="3">
        <v>0.5921180555555555</v>
      </c>
      <c r="F3289" s="1">
        <v>9.0</v>
      </c>
      <c r="G3289" s="1">
        <v>563.0</v>
      </c>
      <c r="H3289" s="1">
        <v>46.0</v>
      </c>
    </row>
    <row r="3290">
      <c r="A3290" s="1" t="s">
        <v>29</v>
      </c>
      <c r="B3290" s="1">
        <v>7514.0</v>
      </c>
      <c r="C3290" s="2">
        <v>44265.0</v>
      </c>
      <c r="D3290" s="3">
        <v>0.2482060185185185</v>
      </c>
      <c r="E3290" s="3">
        <v>0.7527546296296296</v>
      </c>
      <c r="F3290" s="1">
        <v>13.0</v>
      </c>
      <c r="G3290" s="1">
        <v>511.0</v>
      </c>
      <c r="H3290" s="1">
        <v>47.0</v>
      </c>
    </row>
    <row r="3291">
      <c r="A3291" s="1" t="s">
        <v>29</v>
      </c>
      <c r="B3291" s="1">
        <v>7515.0</v>
      </c>
      <c r="C3291" s="2">
        <v>44265.0</v>
      </c>
      <c r="D3291" s="3">
        <v>0.24829861111111112</v>
      </c>
      <c r="E3291" s="3">
        <v>0.7504513888888888</v>
      </c>
      <c r="F3291" s="1">
        <v>13.0</v>
      </c>
      <c r="G3291" s="1">
        <v>504.0</v>
      </c>
      <c r="H3291" s="1">
        <v>47.0</v>
      </c>
    </row>
    <row r="3292">
      <c r="A3292" s="1" t="s">
        <v>28</v>
      </c>
      <c r="B3292" s="1">
        <v>7516.0</v>
      </c>
      <c r="C3292" s="2">
        <v>44265.0</v>
      </c>
      <c r="D3292" s="3">
        <v>0.24855324074074073</v>
      </c>
      <c r="E3292" s="3">
        <v>0.5858101851851852</v>
      </c>
      <c r="F3292" s="1">
        <v>9.0</v>
      </c>
      <c r="G3292" s="1">
        <v>528.0</v>
      </c>
      <c r="H3292" s="1">
        <v>47.0</v>
      </c>
    </row>
    <row r="3293">
      <c r="A3293" s="1" t="s">
        <v>28</v>
      </c>
      <c r="B3293" s="1">
        <v>7517.0</v>
      </c>
      <c r="C3293" s="2">
        <v>44265.0</v>
      </c>
      <c r="D3293" s="3">
        <v>0.2485763888888889</v>
      </c>
      <c r="E3293" s="3">
        <v>0.5981828703703703</v>
      </c>
      <c r="F3293" s="1">
        <v>9.0</v>
      </c>
      <c r="G3293" s="1">
        <v>579.0</v>
      </c>
      <c r="H3293" s="1">
        <v>46.0</v>
      </c>
    </row>
    <row r="3294">
      <c r="A3294" s="1" t="s">
        <v>29</v>
      </c>
      <c r="B3294" s="1">
        <v>7518.0</v>
      </c>
      <c r="C3294" s="2">
        <v>44265.0</v>
      </c>
      <c r="D3294" s="3">
        <v>0.24914351851851851</v>
      </c>
      <c r="E3294" s="3">
        <v>0.7490393518518519</v>
      </c>
      <c r="F3294" s="1">
        <v>12.0</v>
      </c>
      <c r="G3294" s="1">
        <v>509.0</v>
      </c>
      <c r="H3294" s="1">
        <v>47.0</v>
      </c>
    </row>
    <row r="3295">
      <c r="A3295" s="1" t="s">
        <v>28</v>
      </c>
      <c r="B3295" s="1">
        <v>7519.0</v>
      </c>
      <c r="C3295" s="2">
        <v>44265.0</v>
      </c>
      <c r="D3295" s="3">
        <v>0.24944444444444444</v>
      </c>
      <c r="E3295" s="3">
        <v>0.5817592592592593</v>
      </c>
      <c r="F3295" s="1">
        <v>8.0</v>
      </c>
      <c r="G3295" s="1">
        <v>526.0</v>
      </c>
      <c r="H3295" s="1">
        <v>47.0</v>
      </c>
    </row>
    <row r="3296">
      <c r="A3296" s="1" t="s">
        <v>29</v>
      </c>
      <c r="B3296" s="1">
        <v>7520.0</v>
      </c>
      <c r="C3296" s="2">
        <v>44265.0</v>
      </c>
      <c r="D3296" s="3">
        <v>0.24959490740740742</v>
      </c>
      <c r="E3296" s="3">
        <v>0.7619560185185185</v>
      </c>
      <c r="F3296" s="1">
        <v>13.0</v>
      </c>
      <c r="G3296" s="1">
        <v>463.0</v>
      </c>
      <c r="H3296" s="1">
        <v>47.0</v>
      </c>
    </row>
    <row r="3297">
      <c r="A3297" s="1" t="s">
        <v>29</v>
      </c>
      <c r="B3297" s="1">
        <v>7521.0</v>
      </c>
      <c r="C3297" s="2">
        <v>44265.0</v>
      </c>
      <c r="D3297" s="3">
        <v>0.24998842592592593</v>
      </c>
      <c r="E3297" s="3">
        <v>0.7468865740740741</v>
      </c>
      <c r="F3297" s="1">
        <v>12.0</v>
      </c>
      <c r="G3297" s="1">
        <v>520.0</v>
      </c>
      <c r="H3297" s="1">
        <v>47.0</v>
      </c>
    </row>
    <row r="3298">
      <c r="A3298" s="1" t="s">
        <v>29</v>
      </c>
      <c r="B3298" s="1">
        <v>7522.0</v>
      </c>
      <c r="C3298" s="2">
        <v>44265.0</v>
      </c>
      <c r="D3298" s="3">
        <v>0.2500347222222222</v>
      </c>
      <c r="E3298" s="3">
        <v>0.7611689814814815</v>
      </c>
      <c r="F3298" s="1">
        <v>12.0</v>
      </c>
      <c r="G3298" s="1">
        <v>471.0</v>
      </c>
      <c r="H3298" s="1">
        <v>47.0</v>
      </c>
    </row>
    <row r="3299">
      <c r="A3299" s="1" t="s">
        <v>28</v>
      </c>
      <c r="B3299" s="1">
        <v>7523.0</v>
      </c>
      <c r="C3299" s="2">
        <v>44265.0</v>
      </c>
      <c r="D3299" s="3">
        <v>0.2501157407407407</v>
      </c>
      <c r="E3299" s="3">
        <v>0.585474537037037</v>
      </c>
      <c r="F3299" s="1">
        <v>8.0</v>
      </c>
      <c r="G3299" s="1">
        <v>498.0</v>
      </c>
      <c r="H3299" s="1">
        <v>47.0</v>
      </c>
    </row>
    <row r="3300">
      <c r="A3300" s="1" t="s">
        <v>28</v>
      </c>
      <c r="B3300" s="1">
        <v>7524.0</v>
      </c>
      <c r="C3300" s="2">
        <v>44265.0</v>
      </c>
      <c r="D3300" s="3">
        <v>0.25017361111111114</v>
      </c>
      <c r="E3300" s="3">
        <v>0.581400462962963</v>
      </c>
      <c r="F3300" s="1">
        <v>7.0</v>
      </c>
      <c r="G3300" s="1">
        <v>524.0</v>
      </c>
      <c r="H3300" s="1">
        <v>47.0</v>
      </c>
    </row>
    <row r="3301">
      <c r="A3301" s="1" t="s">
        <v>29</v>
      </c>
      <c r="B3301" s="1">
        <v>7525.0</v>
      </c>
      <c r="C3301" s="2">
        <v>44265.0</v>
      </c>
      <c r="D3301" s="3">
        <v>0.2502199074074074</v>
      </c>
      <c r="E3301" s="3">
        <v>0.7558912037037037</v>
      </c>
      <c r="F3301" s="1">
        <v>12.0</v>
      </c>
      <c r="G3301" s="1">
        <v>496.0</v>
      </c>
      <c r="H3301" s="1">
        <v>47.0</v>
      </c>
    </row>
    <row r="3302">
      <c r="A3302" s="1" t="s">
        <v>29</v>
      </c>
      <c r="B3302" s="1">
        <v>7526.0</v>
      </c>
      <c r="C3302" s="2">
        <v>44265.0</v>
      </c>
      <c r="D3302" s="3">
        <v>0.2502662037037037</v>
      </c>
      <c r="E3302" s="3">
        <v>0.7610648148148148</v>
      </c>
      <c r="F3302" s="1">
        <v>12.0</v>
      </c>
      <c r="G3302" s="1">
        <v>472.0</v>
      </c>
      <c r="H3302" s="1">
        <v>47.0</v>
      </c>
    </row>
    <row r="3303">
      <c r="A3303" s="1" t="s">
        <v>29</v>
      </c>
      <c r="B3303" s="1">
        <v>7527.0</v>
      </c>
      <c r="C3303" s="2">
        <v>44265.0</v>
      </c>
      <c r="D3303" s="3">
        <v>0.25039351851851854</v>
      </c>
      <c r="E3303" s="3">
        <v>0.7556481481481482</v>
      </c>
      <c r="F3303" s="1">
        <v>12.0</v>
      </c>
      <c r="G3303" s="1">
        <v>469.0</v>
      </c>
      <c r="H3303" s="1">
        <v>47.0</v>
      </c>
    </row>
    <row r="3304">
      <c r="A3304" s="1" t="s">
        <v>29</v>
      </c>
      <c r="B3304" s="1">
        <v>7528.0</v>
      </c>
      <c r="C3304" s="2">
        <v>44265.0</v>
      </c>
      <c r="D3304" s="3">
        <v>0.2506481481481482</v>
      </c>
      <c r="E3304" s="3">
        <v>0.7621180555555556</v>
      </c>
      <c r="F3304" s="1">
        <v>12.0</v>
      </c>
      <c r="G3304" s="1">
        <v>462.0</v>
      </c>
      <c r="H3304" s="1">
        <v>47.0</v>
      </c>
    </row>
    <row r="3305">
      <c r="A3305" s="1" t="s">
        <v>28</v>
      </c>
      <c r="B3305" s="1">
        <v>7529.0</v>
      </c>
      <c r="C3305" s="2">
        <v>44265.0</v>
      </c>
      <c r="D3305" s="3">
        <v>0.25306712962962963</v>
      </c>
      <c r="E3305" s="3">
        <v>0.5829398148148148</v>
      </c>
      <c r="F3305" s="1">
        <v>7.0</v>
      </c>
      <c r="G3305" s="1">
        <v>521.0</v>
      </c>
      <c r="H3305" s="1">
        <v>47.0</v>
      </c>
    </row>
    <row r="3306">
      <c r="A3306" s="1" t="s">
        <v>29</v>
      </c>
      <c r="B3306" s="1">
        <v>7530.0</v>
      </c>
      <c r="C3306" s="2">
        <v>44265.0</v>
      </c>
      <c r="D3306" s="3">
        <v>0.2540162037037037</v>
      </c>
      <c r="E3306" s="3">
        <v>0.7555092592592593</v>
      </c>
      <c r="F3306" s="1">
        <v>12.0</v>
      </c>
      <c r="G3306" s="1">
        <v>513.0</v>
      </c>
      <c r="H3306" s="1">
        <v>47.0</v>
      </c>
    </row>
    <row r="3307">
      <c r="A3307" s="1" t="s">
        <v>28</v>
      </c>
      <c r="B3307" s="1">
        <v>7531.0</v>
      </c>
      <c r="C3307" s="2">
        <v>44265.0</v>
      </c>
      <c r="D3307" s="3">
        <v>0.25460648148148146</v>
      </c>
      <c r="E3307" s="3">
        <v>0.5833333333333334</v>
      </c>
      <c r="F3307" s="1">
        <v>8.0</v>
      </c>
      <c r="G3307" s="1">
        <v>580.0</v>
      </c>
      <c r="H3307" s="1">
        <v>38.0</v>
      </c>
    </row>
    <row r="3308">
      <c r="A3308" s="1" t="s">
        <v>28</v>
      </c>
      <c r="B3308" s="1">
        <v>7532.0</v>
      </c>
      <c r="C3308" s="2">
        <v>44265.0</v>
      </c>
      <c r="D3308" s="3">
        <v>0.25504629629629627</v>
      </c>
      <c r="E3308" s="3">
        <v>0.27435185185185185</v>
      </c>
      <c r="F3308" s="1">
        <v>0.0</v>
      </c>
      <c r="G3308" s="1">
        <v>330.0</v>
      </c>
      <c r="H3308" s="1">
        <v>43.0</v>
      </c>
    </row>
    <row r="3309">
      <c r="A3309" s="1" t="s">
        <v>28</v>
      </c>
      <c r="B3309" s="1">
        <v>7533.0</v>
      </c>
      <c r="C3309" s="2">
        <v>44265.0</v>
      </c>
      <c r="D3309" s="3">
        <v>0.2679398148148148</v>
      </c>
      <c r="E3309" s="3">
        <v>0.5952893518518518</v>
      </c>
      <c r="F3309" s="1">
        <v>8.0</v>
      </c>
      <c r="G3309" s="1">
        <v>537.0</v>
      </c>
      <c r="H3309" s="1">
        <v>47.0</v>
      </c>
    </row>
    <row r="3310">
      <c r="A3310" s="1" t="s">
        <v>28</v>
      </c>
      <c r="B3310" s="1">
        <v>7534.0</v>
      </c>
      <c r="C3310" s="2">
        <v>44265.0</v>
      </c>
      <c r="D3310" s="3">
        <v>0.27446759259259257</v>
      </c>
      <c r="E3310" s="3">
        <v>0.2800462962962963</v>
      </c>
      <c r="F3310" s="1">
        <v>0.0</v>
      </c>
      <c r="G3310" s="1">
        <v>315.0</v>
      </c>
      <c r="H3310" s="1">
        <v>43.0</v>
      </c>
    </row>
    <row r="3311">
      <c r="A3311" s="1" t="s">
        <v>28</v>
      </c>
      <c r="B3311" s="1">
        <v>7535.0</v>
      </c>
      <c r="C3311" s="2">
        <v>44265.0</v>
      </c>
      <c r="D3311" s="3">
        <v>0.28629629629629627</v>
      </c>
      <c r="E3311" s="3">
        <v>0.5833333333333334</v>
      </c>
      <c r="F3311" s="1">
        <v>8.0</v>
      </c>
      <c r="G3311" s="1">
        <v>359.0</v>
      </c>
      <c r="H3311" s="1">
        <v>46.0</v>
      </c>
    </row>
    <row r="3312">
      <c r="A3312" s="1" t="s">
        <v>29</v>
      </c>
      <c r="B3312" s="1">
        <v>7536.0</v>
      </c>
      <c r="C3312" s="2">
        <v>44265.0</v>
      </c>
      <c r="D3312" s="3">
        <v>0.2995138888888889</v>
      </c>
      <c r="E3312" s="3">
        <v>0.8010069444444444</v>
      </c>
      <c r="F3312" s="1">
        <v>12.0</v>
      </c>
      <c r="G3312" s="1">
        <v>499.0</v>
      </c>
      <c r="H3312" s="1">
        <v>47.0</v>
      </c>
    </row>
    <row r="3313">
      <c r="A3313" s="1" t="s">
        <v>29</v>
      </c>
      <c r="B3313" s="1">
        <v>7537.0</v>
      </c>
      <c r="C3313" s="2">
        <v>44265.0</v>
      </c>
      <c r="D3313" s="3">
        <v>0.303275462962963</v>
      </c>
      <c r="E3313" s="3">
        <v>0.7609490740740741</v>
      </c>
      <c r="F3313" s="1">
        <v>11.0</v>
      </c>
      <c r="G3313" s="1">
        <v>470.0</v>
      </c>
      <c r="H3313" s="1">
        <v>47.0</v>
      </c>
    </row>
    <row r="3314">
      <c r="A3314" s="1" t="s">
        <v>29</v>
      </c>
      <c r="B3314" s="1">
        <v>7538.0</v>
      </c>
      <c r="C3314" s="2">
        <v>44265.0</v>
      </c>
      <c r="D3314" s="3">
        <v>0.3240162037037037</v>
      </c>
      <c r="E3314" s="3">
        <v>0.834837962962963</v>
      </c>
      <c r="F3314" s="1">
        <v>13.0</v>
      </c>
      <c r="G3314" s="1">
        <v>737.0</v>
      </c>
      <c r="H3314" s="1">
        <v>50.0</v>
      </c>
    </row>
    <row r="3315">
      <c r="A3315" s="1" t="s">
        <v>29</v>
      </c>
      <c r="B3315" s="1">
        <v>7539.0</v>
      </c>
      <c r="C3315" s="2">
        <v>44265.0</v>
      </c>
      <c r="D3315" s="3">
        <v>0.32447916666666665</v>
      </c>
      <c r="E3315" s="3">
        <v>0.835</v>
      </c>
      <c r="F3315" s="1">
        <v>13.0</v>
      </c>
      <c r="G3315" s="1">
        <v>856.0</v>
      </c>
      <c r="H3315" s="1">
        <v>50.0</v>
      </c>
    </row>
    <row r="3316">
      <c r="A3316" s="1" t="s">
        <v>28</v>
      </c>
      <c r="B3316" s="1">
        <v>7540.0</v>
      </c>
      <c r="C3316" s="2">
        <v>44265.0</v>
      </c>
      <c r="D3316" s="3">
        <v>0.32462962962962966</v>
      </c>
      <c r="E3316" s="3">
        <v>0.7076851851851852</v>
      </c>
      <c r="F3316" s="1">
        <v>9.0</v>
      </c>
      <c r="G3316" s="1">
        <v>767.0</v>
      </c>
      <c r="H3316" s="1">
        <v>50.0</v>
      </c>
    </row>
    <row r="3317">
      <c r="A3317" s="1" t="s">
        <v>29</v>
      </c>
      <c r="B3317" s="1">
        <v>7541.0</v>
      </c>
      <c r="C3317" s="2">
        <v>44265.0</v>
      </c>
      <c r="D3317" s="3">
        <v>0.32547453703703705</v>
      </c>
      <c r="E3317" s="3">
        <v>0.8389583333333334</v>
      </c>
      <c r="F3317" s="1">
        <v>13.0</v>
      </c>
      <c r="G3317" s="1">
        <v>808.0</v>
      </c>
      <c r="H3317" s="1">
        <v>50.0</v>
      </c>
    </row>
    <row r="3318">
      <c r="A3318" s="1" t="s">
        <v>29</v>
      </c>
      <c r="B3318" s="1">
        <v>7542.0</v>
      </c>
      <c r="C3318" s="2">
        <v>44265.0</v>
      </c>
      <c r="D3318" s="3">
        <v>0.3261921296296296</v>
      </c>
      <c r="E3318" s="3">
        <v>0.8344907407407407</v>
      </c>
      <c r="F3318" s="1">
        <v>13.0</v>
      </c>
      <c r="G3318" s="1">
        <v>739.0</v>
      </c>
      <c r="H3318" s="1">
        <v>50.0</v>
      </c>
    </row>
    <row r="3319">
      <c r="A3319" s="1" t="s">
        <v>29</v>
      </c>
      <c r="B3319" s="1">
        <v>7543.0</v>
      </c>
      <c r="C3319" s="2">
        <v>44265.0</v>
      </c>
      <c r="D3319" s="3">
        <v>0.3263425925925926</v>
      </c>
      <c r="E3319" s="3">
        <v>0.8360300925925926</v>
      </c>
      <c r="F3319" s="1">
        <v>13.0</v>
      </c>
      <c r="G3319" s="1">
        <v>789.0</v>
      </c>
      <c r="H3319" s="1">
        <v>50.0</v>
      </c>
    </row>
    <row r="3320">
      <c r="A3320" s="1" t="s">
        <v>29</v>
      </c>
      <c r="B3320" s="1">
        <v>7544.0</v>
      </c>
      <c r="C3320" s="2">
        <v>44265.0</v>
      </c>
      <c r="D3320" s="3">
        <v>0.3266435185185185</v>
      </c>
      <c r="E3320" s="3">
        <v>0.8368287037037037</v>
      </c>
      <c r="F3320" s="1">
        <v>13.0</v>
      </c>
      <c r="G3320" s="1">
        <v>744.0</v>
      </c>
      <c r="H3320" s="1">
        <v>50.0</v>
      </c>
    </row>
    <row r="3321">
      <c r="A3321" s="1" t="s">
        <v>29</v>
      </c>
      <c r="B3321" s="1">
        <v>7545.0</v>
      </c>
      <c r="C3321" s="2">
        <v>44265.0</v>
      </c>
      <c r="D3321" s="3">
        <v>0.3270023148148148</v>
      </c>
      <c r="E3321" s="3">
        <v>0.8370601851851852</v>
      </c>
      <c r="F3321" s="1">
        <v>13.0</v>
      </c>
      <c r="G3321" s="1">
        <v>731.0</v>
      </c>
      <c r="H3321" s="1">
        <v>50.0</v>
      </c>
    </row>
    <row r="3322">
      <c r="A3322" s="1" t="s">
        <v>29</v>
      </c>
      <c r="B3322" s="1">
        <v>7546.0</v>
      </c>
      <c r="C3322" s="2">
        <v>44265.0</v>
      </c>
      <c r="D3322" s="3">
        <v>0.32711805555555556</v>
      </c>
      <c r="E3322" s="3">
        <v>0.8356828703703704</v>
      </c>
      <c r="F3322" s="1">
        <v>13.0</v>
      </c>
      <c r="G3322" s="1">
        <v>728.0</v>
      </c>
      <c r="H3322" s="1">
        <v>50.0</v>
      </c>
    </row>
    <row r="3323">
      <c r="A3323" s="1" t="s">
        <v>29</v>
      </c>
      <c r="B3323" s="1">
        <v>7547.0</v>
      </c>
      <c r="C3323" s="2">
        <v>44265.0</v>
      </c>
      <c r="D3323" s="3">
        <v>0.32805555555555554</v>
      </c>
      <c r="E3323" s="3">
        <v>0.8354166666666667</v>
      </c>
      <c r="F3323" s="1">
        <v>13.0</v>
      </c>
      <c r="G3323" s="1">
        <v>780.0</v>
      </c>
      <c r="H3323" s="1">
        <v>50.0</v>
      </c>
    </row>
    <row r="3324">
      <c r="A3324" s="1" t="s">
        <v>29</v>
      </c>
      <c r="B3324" s="1">
        <v>7548.0</v>
      </c>
      <c r="C3324" s="2">
        <v>44265.0</v>
      </c>
      <c r="D3324" s="3">
        <v>0.3284722222222222</v>
      </c>
      <c r="E3324" s="3">
        <v>0.8318402777777778</v>
      </c>
      <c r="F3324" s="1">
        <v>12.0</v>
      </c>
      <c r="G3324" s="1">
        <v>772.0</v>
      </c>
      <c r="H3324" s="1">
        <v>50.0</v>
      </c>
    </row>
    <row r="3325">
      <c r="A3325" s="1" t="s">
        <v>29</v>
      </c>
      <c r="B3325" s="1">
        <v>7549.0</v>
      </c>
      <c r="C3325" s="2">
        <v>44265.0</v>
      </c>
      <c r="D3325" s="3">
        <v>0.32859953703703704</v>
      </c>
      <c r="E3325" s="3">
        <v>0.8347453703703703</v>
      </c>
      <c r="F3325" s="1">
        <v>13.0</v>
      </c>
      <c r="G3325" s="1">
        <v>729.0</v>
      </c>
      <c r="H3325" s="1">
        <v>50.0</v>
      </c>
    </row>
    <row r="3326">
      <c r="A3326" s="1" t="s">
        <v>29</v>
      </c>
      <c r="B3326" s="1">
        <v>7550.0</v>
      </c>
      <c r="C3326" s="2">
        <v>44265.0</v>
      </c>
      <c r="D3326" s="3">
        <v>0.32863425925925926</v>
      </c>
      <c r="E3326" s="3">
        <v>0.8340856481481481</v>
      </c>
      <c r="F3326" s="1">
        <v>13.0</v>
      </c>
      <c r="G3326" s="1">
        <v>800.0</v>
      </c>
      <c r="H3326" s="1">
        <v>50.0</v>
      </c>
    </row>
    <row r="3327">
      <c r="A3327" s="1" t="s">
        <v>29</v>
      </c>
      <c r="B3327" s="1">
        <v>7551.0</v>
      </c>
      <c r="C3327" s="2">
        <v>44265.0</v>
      </c>
      <c r="D3327" s="3">
        <v>0.32959490740740743</v>
      </c>
      <c r="E3327" s="3">
        <v>0.8359027777777778</v>
      </c>
      <c r="F3327" s="1">
        <v>13.0</v>
      </c>
      <c r="G3327" s="1">
        <v>765.0</v>
      </c>
      <c r="H3327" s="1">
        <v>50.0</v>
      </c>
    </row>
    <row r="3328">
      <c r="A3328" s="1" t="s">
        <v>29</v>
      </c>
      <c r="B3328" s="1">
        <v>7552.0</v>
      </c>
      <c r="C3328" s="2">
        <v>44265.0</v>
      </c>
      <c r="D3328" s="3">
        <v>0.3296412037037037</v>
      </c>
      <c r="E3328" s="3">
        <v>0.8370023148148148</v>
      </c>
      <c r="F3328" s="1">
        <v>13.0</v>
      </c>
      <c r="G3328" s="1">
        <v>733.0</v>
      </c>
      <c r="H3328" s="1">
        <v>50.0</v>
      </c>
    </row>
    <row r="3329">
      <c r="A3329" s="1" t="s">
        <v>29</v>
      </c>
      <c r="B3329" s="1">
        <v>7553.0</v>
      </c>
      <c r="C3329" s="2">
        <v>44265.0</v>
      </c>
      <c r="D3329" s="3">
        <v>0.3297685185185185</v>
      </c>
      <c r="E3329" s="3">
        <v>0.8366550925925926</v>
      </c>
      <c r="F3329" s="1">
        <v>13.0</v>
      </c>
      <c r="G3329" s="1">
        <v>759.0</v>
      </c>
      <c r="H3329" s="1">
        <v>50.0</v>
      </c>
    </row>
    <row r="3330">
      <c r="A3330" s="1" t="s">
        <v>29</v>
      </c>
      <c r="B3330" s="1">
        <v>7554.0</v>
      </c>
      <c r="C3330" s="2">
        <v>44265.0</v>
      </c>
      <c r="D3330" s="3">
        <v>0.3299652777777778</v>
      </c>
      <c r="E3330" s="3">
        <v>0.8413310185185185</v>
      </c>
      <c r="F3330" s="1">
        <v>13.0</v>
      </c>
      <c r="G3330" s="1">
        <v>810.0</v>
      </c>
      <c r="H3330" s="1">
        <v>50.0</v>
      </c>
    </row>
    <row r="3331">
      <c r="A3331" s="1" t="s">
        <v>29</v>
      </c>
      <c r="B3331" s="1">
        <v>7555.0</v>
      </c>
      <c r="C3331" s="2">
        <v>44265.0</v>
      </c>
      <c r="D3331" s="3">
        <v>0.33001157407407405</v>
      </c>
      <c r="E3331" s="3">
        <v>0.835775462962963</v>
      </c>
      <c r="F3331" s="1">
        <v>13.0</v>
      </c>
      <c r="G3331" s="1">
        <v>756.0</v>
      </c>
      <c r="H3331" s="1">
        <v>50.0</v>
      </c>
    </row>
    <row r="3332">
      <c r="A3332" s="1" t="s">
        <v>29</v>
      </c>
      <c r="B3332" s="1">
        <v>7556.0</v>
      </c>
      <c r="C3332" s="2">
        <v>44265.0</v>
      </c>
      <c r="D3332" s="3">
        <v>0.3300462962962963</v>
      </c>
      <c r="E3332" s="3">
        <v>0.8397569444444445</v>
      </c>
      <c r="F3332" s="1">
        <v>13.0</v>
      </c>
      <c r="G3332" s="1">
        <v>806.0</v>
      </c>
      <c r="H3332" s="1">
        <v>50.0</v>
      </c>
    </row>
    <row r="3333">
      <c r="A3333" s="1" t="s">
        <v>29</v>
      </c>
      <c r="B3333" s="1">
        <v>7557.0</v>
      </c>
      <c r="C3333" s="2">
        <v>44265.0</v>
      </c>
      <c r="D3333" s="3">
        <v>0.3300810185185185</v>
      </c>
      <c r="E3333" s="3">
        <v>0.8367592592592593</v>
      </c>
      <c r="F3333" s="1">
        <v>13.0</v>
      </c>
      <c r="G3333" s="1">
        <v>820.0</v>
      </c>
      <c r="H3333" s="1">
        <v>50.0</v>
      </c>
    </row>
    <row r="3334">
      <c r="A3334" s="1" t="s">
        <v>29</v>
      </c>
      <c r="B3334" s="1">
        <v>7558.0</v>
      </c>
      <c r="C3334" s="2">
        <v>44265.0</v>
      </c>
      <c r="D3334" s="3">
        <v>0.33025462962962965</v>
      </c>
      <c r="E3334" s="3">
        <v>0.8396990740740741</v>
      </c>
      <c r="F3334" s="1">
        <v>13.0</v>
      </c>
      <c r="G3334" s="1">
        <v>802.0</v>
      </c>
      <c r="H3334" s="1">
        <v>50.0</v>
      </c>
    </row>
    <row r="3335">
      <c r="A3335" s="1" t="s">
        <v>29</v>
      </c>
      <c r="B3335" s="1">
        <v>7559.0</v>
      </c>
      <c r="C3335" s="2">
        <v>44265.0</v>
      </c>
      <c r="D3335" s="3">
        <v>0.3311689814814815</v>
      </c>
      <c r="E3335" s="3">
        <v>0.8340393518518519</v>
      </c>
      <c r="F3335" s="1">
        <v>13.0</v>
      </c>
      <c r="G3335" s="1">
        <v>872.0</v>
      </c>
      <c r="H3335" s="1">
        <v>50.0</v>
      </c>
    </row>
    <row r="3336">
      <c r="A3336" s="1" t="s">
        <v>29</v>
      </c>
      <c r="B3336" s="1">
        <v>7560.0</v>
      </c>
      <c r="C3336" s="2">
        <v>44265.0</v>
      </c>
      <c r="D3336" s="3">
        <v>0.3320486111111111</v>
      </c>
      <c r="E3336" s="3">
        <v>0.8367939814814814</v>
      </c>
      <c r="F3336" s="1">
        <v>13.0</v>
      </c>
      <c r="G3336" s="1">
        <v>761.0</v>
      </c>
      <c r="H3336" s="1">
        <v>50.0</v>
      </c>
    </row>
    <row r="3337">
      <c r="A3337" s="1" t="s">
        <v>29</v>
      </c>
      <c r="B3337" s="1">
        <v>7561.0</v>
      </c>
      <c r="C3337" s="2">
        <v>44265.0</v>
      </c>
      <c r="D3337" s="3">
        <v>0.3321412037037037</v>
      </c>
      <c r="E3337" s="3">
        <v>0.8336111111111111</v>
      </c>
      <c r="F3337" s="1">
        <v>13.0</v>
      </c>
      <c r="G3337" s="1">
        <v>797.0</v>
      </c>
      <c r="H3337" s="1">
        <v>50.0</v>
      </c>
    </row>
    <row r="3338">
      <c r="A3338" s="1" t="s">
        <v>29</v>
      </c>
      <c r="B3338" s="1">
        <v>7562.0</v>
      </c>
      <c r="C3338" s="2">
        <v>44265.0</v>
      </c>
      <c r="D3338" s="3">
        <v>0.33217592592592593</v>
      </c>
      <c r="E3338" s="3">
        <v>0.836412037037037</v>
      </c>
      <c r="F3338" s="1">
        <v>13.0</v>
      </c>
      <c r="G3338" s="1">
        <v>758.0</v>
      </c>
      <c r="H3338" s="1">
        <v>50.0</v>
      </c>
    </row>
    <row r="3339">
      <c r="A3339" s="1" t="s">
        <v>29</v>
      </c>
      <c r="B3339" s="1">
        <v>7563.0</v>
      </c>
      <c r="C3339" s="2">
        <v>44265.0</v>
      </c>
      <c r="D3339" s="3">
        <v>0.3322569444444444</v>
      </c>
      <c r="E3339" s="3">
        <v>0.8333333333333334</v>
      </c>
      <c r="F3339" s="1">
        <v>13.0</v>
      </c>
      <c r="G3339" s="1">
        <v>846.0</v>
      </c>
      <c r="H3339" s="1">
        <v>50.0</v>
      </c>
    </row>
    <row r="3340">
      <c r="A3340" s="1" t="s">
        <v>29</v>
      </c>
      <c r="B3340" s="1">
        <v>7564.0</v>
      </c>
      <c r="C3340" s="2">
        <v>44265.0</v>
      </c>
      <c r="D3340" s="3">
        <v>0.332337962962963</v>
      </c>
      <c r="E3340" s="3">
        <v>0.8322800925925926</v>
      </c>
      <c r="F3340" s="1">
        <v>12.0</v>
      </c>
      <c r="G3340" s="1">
        <v>775.0</v>
      </c>
      <c r="H3340" s="1">
        <v>50.0</v>
      </c>
    </row>
    <row r="3341">
      <c r="A3341" s="1" t="s">
        <v>29</v>
      </c>
      <c r="B3341" s="1">
        <v>7565.0</v>
      </c>
      <c r="C3341" s="2">
        <v>44265.0</v>
      </c>
      <c r="D3341" s="3">
        <v>0.3325462962962963</v>
      </c>
      <c r="E3341" s="3">
        <v>0.83375</v>
      </c>
      <c r="F3341" s="1">
        <v>13.0</v>
      </c>
      <c r="G3341" s="1">
        <v>821.0</v>
      </c>
      <c r="H3341" s="1">
        <v>50.0</v>
      </c>
    </row>
    <row r="3342">
      <c r="A3342" s="1" t="s">
        <v>29</v>
      </c>
      <c r="B3342" s="1">
        <v>7566.0</v>
      </c>
      <c r="C3342" s="2">
        <v>44265.0</v>
      </c>
      <c r="D3342" s="3">
        <v>0.3327199074074074</v>
      </c>
      <c r="E3342" s="3">
        <v>0.8333333333333334</v>
      </c>
      <c r="F3342" s="1">
        <v>13.0</v>
      </c>
      <c r="G3342" s="1">
        <v>811.0</v>
      </c>
      <c r="H3342" s="1">
        <v>50.0</v>
      </c>
    </row>
    <row r="3343">
      <c r="A3343" s="1" t="s">
        <v>29</v>
      </c>
      <c r="B3343" s="1">
        <v>7567.0</v>
      </c>
      <c r="C3343" s="2">
        <v>44265.0</v>
      </c>
      <c r="D3343" s="3">
        <v>0.3332060185185185</v>
      </c>
      <c r="E3343" s="3">
        <v>0.8340740740740741</v>
      </c>
      <c r="F3343" s="1">
        <v>13.0</v>
      </c>
      <c r="G3343" s="1">
        <v>853.0</v>
      </c>
      <c r="H3343" s="1">
        <v>50.0</v>
      </c>
    </row>
    <row r="3344">
      <c r="A3344" s="1" t="s">
        <v>29</v>
      </c>
      <c r="B3344" s="1">
        <v>7568.0</v>
      </c>
      <c r="C3344" s="2">
        <v>44265.0</v>
      </c>
      <c r="D3344" s="3">
        <v>0.3336689814814815</v>
      </c>
      <c r="E3344" s="3">
        <v>0.8352893518518518</v>
      </c>
      <c r="F3344" s="1">
        <v>12.0</v>
      </c>
      <c r="G3344" s="1">
        <v>844.0</v>
      </c>
      <c r="H3344" s="1">
        <v>50.0</v>
      </c>
    </row>
    <row r="3345">
      <c r="A3345" s="1" t="s">
        <v>29</v>
      </c>
      <c r="B3345" s="1">
        <v>7569.0</v>
      </c>
      <c r="C3345" s="2">
        <v>44265.0</v>
      </c>
      <c r="D3345" s="3">
        <v>0.33373842592592595</v>
      </c>
      <c r="E3345" s="3">
        <v>0.8345138888888889</v>
      </c>
      <c r="F3345" s="1">
        <v>12.0</v>
      </c>
      <c r="G3345" s="1">
        <v>757.0</v>
      </c>
      <c r="H3345" s="1">
        <v>50.0</v>
      </c>
    </row>
    <row r="3346">
      <c r="A3346" s="1" t="s">
        <v>29</v>
      </c>
      <c r="B3346" s="1">
        <v>7570.0</v>
      </c>
      <c r="C3346" s="2">
        <v>44265.0</v>
      </c>
      <c r="D3346" s="3">
        <v>0.3337962962962963</v>
      </c>
      <c r="E3346" s="3">
        <v>0.8337037037037037</v>
      </c>
      <c r="F3346" s="1">
        <v>12.0</v>
      </c>
      <c r="G3346" s="1">
        <v>745.0</v>
      </c>
      <c r="H3346" s="1">
        <v>50.0</v>
      </c>
    </row>
    <row r="3347">
      <c r="A3347" s="1" t="s">
        <v>29</v>
      </c>
      <c r="B3347" s="1">
        <v>7571.0</v>
      </c>
      <c r="C3347" s="2">
        <v>44265.0</v>
      </c>
      <c r="D3347" s="3">
        <v>0.33383101851851854</v>
      </c>
      <c r="E3347" s="3">
        <v>0.8338541666666667</v>
      </c>
      <c r="F3347" s="1">
        <v>12.0</v>
      </c>
      <c r="G3347" s="1">
        <v>824.0</v>
      </c>
      <c r="H3347" s="1">
        <v>50.0</v>
      </c>
    </row>
    <row r="3348">
      <c r="A3348" s="1" t="s">
        <v>29</v>
      </c>
      <c r="B3348" s="1">
        <v>7572.0</v>
      </c>
      <c r="C3348" s="2">
        <v>44265.0</v>
      </c>
      <c r="D3348" s="3">
        <v>0.3342824074074074</v>
      </c>
      <c r="E3348" s="3">
        <v>0.8337962962962963</v>
      </c>
      <c r="F3348" s="1">
        <v>12.0</v>
      </c>
      <c r="G3348" s="1">
        <v>822.0</v>
      </c>
      <c r="H3348" s="1">
        <v>50.0</v>
      </c>
    </row>
    <row r="3349">
      <c r="A3349" s="1" t="s">
        <v>29</v>
      </c>
      <c r="B3349" s="1">
        <v>7573.0</v>
      </c>
      <c r="C3349" s="2">
        <v>44265.0</v>
      </c>
      <c r="D3349" s="3">
        <v>0.3344560185185185</v>
      </c>
      <c r="E3349" s="3">
        <v>0.8344444444444444</v>
      </c>
      <c r="F3349" s="1">
        <v>12.0</v>
      </c>
      <c r="G3349" s="1">
        <v>859.0</v>
      </c>
      <c r="H3349" s="1">
        <v>50.0</v>
      </c>
    </row>
    <row r="3350">
      <c r="A3350" s="1" t="s">
        <v>29</v>
      </c>
      <c r="B3350" s="1">
        <v>7574.0</v>
      </c>
      <c r="C3350" s="2">
        <v>44265.0</v>
      </c>
      <c r="D3350" s="3">
        <v>0.3347685185185185</v>
      </c>
      <c r="E3350" s="3">
        <v>0.8331597222222222</v>
      </c>
      <c r="F3350" s="1">
        <v>11.0</v>
      </c>
      <c r="G3350" s="1">
        <v>734.0</v>
      </c>
      <c r="H3350" s="1">
        <v>50.0</v>
      </c>
    </row>
    <row r="3351">
      <c r="A3351" s="1" t="s">
        <v>29</v>
      </c>
      <c r="B3351" s="1">
        <v>7575.0</v>
      </c>
      <c r="C3351" s="2">
        <v>44265.0</v>
      </c>
      <c r="D3351" s="3">
        <v>0.33501157407407406</v>
      </c>
      <c r="E3351" s="3">
        <v>0.834224537037037</v>
      </c>
      <c r="F3351" s="1">
        <v>12.0</v>
      </c>
      <c r="G3351" s="1">
        <v>730.0</v>
      </c>
      <c r="H3351" s="1">
        <v>50.0</v>
      </c>
    </row>
    <row r="3352">
      <c r="A3352" s="1" t="s">
        <v>29</v>
      </c>
      <c r="B3352" s="1">
        <v>7576.0</v>
      </c>
      <c r="C3352" s="2">
        <v>44265.0</v>
      </c>
      <c r="D3352" s="3">
        <v>0.3350578703703704</v>
      </c>
      <c r="E3352" s="3">
        <v>0.8343171296296297</v>
      </c>
      <c r="F3352" s="1">
        <v>12.0</v>
      </c>
      <c r="G3352" s="1">
        <v>486.0</v>
      </c>
      <c r="H3352" s="1">
        <v>47.0</v>
      </c>
    </row>
    <row r="3353">
      <c r="A3353" s="1" t="s">
        <v>29</v>
      </c>
      <c r="B3353" s="1">
        <v>7577.0</v>
      </c>
      <c r="C3353" s="2">
        <v>44265.0</v>
      </c>
      <c r="D3353" s="3">
        <v>0.33510416666666665</v>
      </c>
      <c r="E3353" s="3">
        <v>0.8340046296296296</v>
      </c>
      <c r="F3353" s="1">
        <v>12.0</v>
      </c>
      <c r="G3353" s="1">
        <v>783.0</v>
      </c>
      <c r="H3353" s="1">
        <v>50.0</v>
      </c>
    </row>
    <row r="3354">
      <c r="A3354" s="1" t="s">
        <v>29</v>
      </c>
      <c r="B3354" s="1">
        <v>7578.0</v>
      </c>
      <c r="C3354" s="2">
        <v>44265.0</v>
      </c>
      <c r="D3354" s="3">
        <v>0.33524305555555556</v>
      </c>
      <c r="E3354" s="3">
        <v>0.8349421296296297</v>
      </c>
      <c r="F3354" s="1">
        <v>12.0</v>
      </c>
      <c r="G3354" s="1">
        <v>738.0</v>
      </c>
      <c r="H3354" s="1">
        <v>50.0</v>
      </c>
    </row>
    <row r="3355">
      <c r="A3355" s="1" t="s">
        <v>29</v>
      </c>
      <c r="B3355" s="1">
        <v>7579.0</v>
      </c>
      <c r="C3355" s="2">
        <v>44265.0</v>
      </c>
      <c r="D3355" s="3">
        <v>0.33524305555555556</v>
      </c>
      <c r="E3355" s="3">
        <v>0.832974537037037</v>
      </c>
      <c r="F3355" s="1">
        <v>11.0</v>
      </c>
      <c r="G3355" s="1">
        <v>487.0</v>
      </c>
      <c r="H3355" s="1">
        <v>47.0</v>
      </c>
    </row>
    <row r="3356">
      <c r="A3356" s="1" t="s">
        <v>29</v>
      </c>
      <c r="B3356" s="1">
        <v>7580.0</v>
      </c>
      <c r="C3356" s="2">
        <v>44265.0</v>
      </c>
      <c r="D3356" s="3">
        <v>0.33542824074074074</v>
      </c>
      <c r="E3356" s="3">
        <v>0.8361805555555556</v>
      </c>
      <c r="F3356" s="1">
        <v>12.0</v>
      </c>
      <c r="G3356" s="1">
        <v>785.0</v>
      </c>
      <c r="H3356" s="1">
        <v>50.0</v>
      </c>
    </row>
    <row r="3357">
      <c r="A3357" s="1" t="s">
        <v>29</v>
      </c>
      <c r="B3357" s="1">
        <v>7581.0</v>
      </c>
      <c r="C3357" s="2">
        <v>44265.0</v>
      </c>
      <c r="D3357" s="3">
        <v>0.33546296296296296</v>
      </c>
      <c r="E3357" s="3">
        <v>0.8361111111111111</v>
      </c>
      <c r="F3357" s="1">
        <v>12.0</v>
      </c>
      <c r="G3357" s="1">
        <v>786.0</v>
      </c>
      <c r="H3357" s="1">
        <v>50.0</v>
      </c>
    </row>
    <row r="3358">
      <c r="A3358" s="1" t="s">
        <v>29</v>
      </c>
      <c r="B3358" s="1">
        <v>7582.0</v>
      </c>
      <c r="C3358" s="2">
        <v>44265.0</v>
      </c>
      <c r="D3358" s="3">
        <v>0.33586805555555554</v>
      </c>
      <c r="E3358" s="3">
        <v>0.8361458333333334</v>
      </c>
      <c r="F3358" s="1">
        <v>12.0</v>
      </c>
      <c r="G3358" s="1">
        <v>784.0</v>
      </c>
      <c r="H3358" s="1">
        <v>50.0</v>
      </c>
    </row>
    <row r="3359">
      <c r="A3359" s="1" t="s">
        <v>29</v>
      </c>
      <c r="B3359" s="1">
        <v>7583.0</v>
      </c>
      <c r="C3359" s="2">
        <v>44265.0</v>
      </c>
      <c r="D3359" s="3">
        <v>0.33591435185185187</v>
      </c>
      <c r="E3359" s="3">
        <v>0.8391550925925926</v>
      </c>
      <c r="F3359" s="1">
        <v>12.0</v>
      </c>
      <c r="G3359" s="1">
        <v>864.0</v>
      </c>
      <c r="H3359" s="1">
        <v>50.0</v>
      </c>
    </row>
    <row r="3360">
      <c r="A3360" s="1" t="s">
        <v>29</v>
      </c>
      <c r="B3360" s="1">
        <v>7584.0</v>
      </c>
      <c r="C3360" s="2">
        <v>44265.0</v>
      </c>
      <c r="D3360" s="3">
        <v>0.3361226851851852</v>
      </c>
      <c r="E3360" s="3">
        <v>0.8360763888888889</v>
      </c>
      <c r="F3360" s="1">
        <v>12.0</v>
      </c>
      <c r="G3360" s="1">
        <v>779.0</v>
      </c>
      <c r="H3360" s="1">
        <v>50.0</v>
      </c>
    </row>
    <row r="3361">
      <c r="A3361" s="1" t="s">
        <v>29</v>
      </c>
      <c r="B3361" s="1">
        <v>7585.0</v>
      </c>
      <c r="C3361" s="2">
        <v>44265.0</v>
      </c>
      <c r="D3361" s="3">
        <v>0.33619212962962963</v>
      </c>
      <c r="E3361" s="3">
        <v>0.8335185185185185</v>
      </c>
      <c r="F3361" s="1">
        <v>12.0</v>
      </c>
      <c r="G3361" s="1">
        <v>732.0</v>
      </c>
      <c r="H3361" s="1">
        <v>50.0</v>
      </c>
    </row>
    <row r="3362">
      <c r="A3362" s="1" t="s">
        <v>29</v>
      </c>
      <c r="B3362" s="1">
        <v>7586.0</v>
      </c>
      <c r="C3362" s="2">
        <v>44265.0</v>
      </c>
      <c r="D3362" s="3">
        <v>0.3362731481481481</v>
      </c>
      <c r="E3362" s="3">
        <v>0.8354861111111112</v>
      </c>
      <c r="F3362" s="1">
        <v>12.0</v>
      </c>
      <c r="G3362" s="1">
        <v>817.0</v>
      </c>
      <c r="H3362" s="1">
        <v>50.0</v>
      </c>
    </row>
    <row r="3363">
      <c r="A3363" s="1" t="s">
        <v>29</v>
      </c>
      <c r="B3363" s="1">
        <v>7587.0</v>
      </c>
      <c r="C3363" s="2">
        <v>44265.0</v>
      </c>
      <c r="D3363" s="3">
        <v>0.33630787037037035</v>
      </c>
      <c r="E3363" s="3">
        <v>0.8367013888888889</v>
      </c>
      <c r="F3363" s="1">
        <v>12.0</v>
      </c>
      <c r="G3363" s="1">
        <v>740.0</v>
      </c>
      <c r="H3363" s="1">
        <v>50.0</v>
      </c>
    </row>
    <row r="3364">
      <c r="A3364" s="1" t="s">
        <v>29</v>
      </c>
      <c r="B3364" s="1">
        <v>7588.0</v>
      </c>
      <c r="C3364" s="2">
        <v>44265.0</v>
      </c>
      <c r="D3364" s="3">
        <v>0.33663194444444444</v>
      </c>
      <c r="E3364" s="3">
        <v>0.8396296296296296</v>
      </c>
      <c r="F3364" s="1">
        <v>12.0</v>
      </c>
      <c r="G3364" s="1">
        <v>803.0</v>
      </c>
      <c r="H3364" s="1">
        <v>50.0</v>
      </c>
    </row>
    <row r="3365">
      <c r="A3365" s="1" t="s">
        <v>29</v>
      </c>
      <c r="B3365" s="1">
        <v>7589.0</v>
      </c>
      <c r="C3365" s="2">
        <v>44265.0</v>
      </c>
      <c r="D3365" s="3">
        <v>0.3375462962962963</v>
      </c>
      <c r="E3365" s="3">
        <v>0.8242013888888889</v>
      </c>
      <c r="F3365" s="1">
        <v>11.0</v>
      </c>
      <c r="G3365" s="1">
        <v>396.0</v>
      </c>
      <c r="H3365" s="1">
        <v>46.0</v>
      </c>
    </row>
    <row r="3366">
      <c r="A3366" s="1" t="s">
        <v>28</v>
      </c>
      <c r="B3366" s="1">
        <v>7590.0</v>
      </c>
      <c r="C3366" s="2">
        <v>44265.0</v>
      </c>
      <c r="D3366" s="3">
        <v>0.3380208333333333</v>
      </c>
      <c r="E3366" s="3">
        <v>0.36993055555555554</v>
      </c>
      <c r="F3366" s="1">
        <v>0.0</v>
      </c>
      <c r="G3366" s="1">
        <v>836.0</v>
      </c>
      <c r="H3366" s="1">
        <v>50.0</v>
      </c>
    </row>
    <row r="3367">
      <c r="A3367" s="1" t="s">
        <v>29</v>
      </c>
      <c r="B3367" s="1">
        <v>7591.0</v>
      </c>
      <c r="C3367" s="2">
        <v>44265.0</v>
      </c>
      <c r="D3367" s="3">
        <v>0.33900462962962963</v>
      </c>
      <c r="E3367" s="3">
        <v>0.8410416666666667</v>
      </c>
      <c r="F3367" s="1">
        <v>12.0</v>
      </c>
      <c r="G3367" s="1">
        <v>768.0</v>
      </c>
      <c r="H3367" s="1">
        <v>50.0</v>
      </c>
    </row>
    <row r="3368">
      <c r="A3368" s="1" t="s">
        <v>29</v>
      </c>
      <c r="B3368" s="1">
        <v>7592.0</v>
      </c>
      <c r="C3368" s="2">
        <v>44265.0</v>
      </c>
      <c r="D3368" s="3">
        <v>0.3394212962962963</v>
      </c>
      <c r="E3368" s="3">
        <v>0.8353356481481482</v>
      </c>
      <c r="F3368" s="1">
        <v>12.0</v>
      </c>
      <c r="G3368" s="1">
        <v>771.0</v>
      </c>
      <c r="H3368" s="1">
        <v>50.0</v>
      </c>
    </row>
    <row r="3369">
      <c r="A3369" s="1" t="s">
        <v>29</v>
      </c>
      <c r="B3369" s="1">
        <v>7593.0</v>
      </c>
      <c r="C3369" s="2">
        <v>44265.0</v>
      </c>
      <c r="D3369" s="3">
        <v>0.3468287037037037</v>
      </c>
      <c r="E3369" s="3">
        <v>0.760474537037037</v>
      </c>
      <c r="F3369" s="1">
        <v>10.0</v>
      </c>
      <c r="G3369" s="1">
        <v>394.0</v>
      </c>
      <c r="H3369" s="1">
        <v>46.0</v>
      </c>
    </row>
    <row r="3370">
      <c r="A3370" s="1" t="s">
        <v>29</v>
      </c>
      <c r="B3370" s="1">
        <v>7594.0</v>
      </c>
      <c r="C3370" s="2">
        <v>44265.0</v>
      </c>
      <c r="D3370" s="3">
        <v>0.35208333333333336</v>
      </c>
      <c r="E3370" s="3">
        <v>0.8374074074074074</v>
      </c>
      <c r="F3370" s="1">
        <v>12.0</v>
      </c>
      <c r="G3370" s="1">
        <v>782.0</v>
      </c>
      <c r="H3370" s="1">
        <v>50.0</v>
      </c>
    </row>
    <row r="3371">
      <c r="A3371" s="1" t="s">
        <v>29</v>
      </c>
      <c r="B3371" s="1">
        <v>7595.0</v>
      </c>
      <c r="C3371" s="2">
        <v>44265.0</v>
      </c>
      <c r="D3371" s="3">
        <v>0.355787037037037</v>
      </c>
      <c r="E3371" s="3">
        <v>0.8613425925925926</v>
      </c>
      <c r="F3371" s="1">
        <v>12.0</v>
      </c>
      <c r="G3371" s="1">
        <v>693.0</v>
      </c>
      <c r="H3371" s="1">
        <v>38.0</v>
      </c>
    </row>
    <row r="3372">
      <c r="A3372" s="1" t="s">
        <v>29</v>
      </c>
      <c r="B3372" s="1">
        <v>7596.0</v>
      </c>
      <c r="C3372" s="2">
        <v>44265.0</v>
      </c>
      <c r="D3372" s="3">
        <v>0.35875</v>
      </c>
      <c r="E3372" s="3">
        <v>0.8579745370370371</v>
      </c>
      <c r="F3372" s="1">
        <v>12.0</v>
      </c>
      <c r="G3372" s="1">
        <v>927.0</v>
      </c>
      <c r="H3372" s="1">
        <v>38.0</v>
      </c>
    </row>
    <row r="3373">
      <c r="A3373" s="1" t="s">
        <v>29</v>
      </c>
      <c r="B3373" s="1">
        <v>7597.0</v>
      </c>
      <c r="C3373" s="2">
        <v>44265.0</v>
      </c>
      <c r="D3373" s="3">
        <v>0.3592939814814815</v>
      </c>
      <c r="E3373" s="3">
        <v>0.8541666666666666</v>
      </c>
      <c r="F3373" s="1">
        <v>12.0</v>
      </c>
      <c r="G3373" s="1">
        <v>922.0</v>
      </c>
      <c r="H3373" s="1">
        <v>38.0</v>
      </c>
    </row>
    <row r="3374">
      <c r="A3374" s="1" t="s">
        <v>29</v>
      </c>
      <c r="B3374" s="1">
        <v>7597.0</v>
      </c>
      <c r="C3374" s="2">
        <v>44265.0</v>
      </c>
      <c r="D3374" s="3">
        <v>0.3592939814814815</v>
      </c>
      <c r="E3374" s="3">
        <v>0.8541666666666666</v>
      </c>
      <c r="F3374" s="1">
        <v>12.0</v>
      </c>
      <c r="G3374" s="1">
        <v>922.0</v>
      </c>
      <c r="H3374" s="1">
        <v>38.0</v>
      </c>
    </row>
    <row r="3375">
      <c r="A3375" s="1" t="s">
        <v>29</v>
      </c>
      <c r="B3375" s="1">
        <v>7598.0</v>
      </c>
      <c r="C3375" s="2">
        <v>44265.0</v>
      </c>
      <c r="D3375" s="3">
        <v>0.3594791666666667</v>
      </c>
      <c r="E3375" s="3">
        <v>0.8541666666666666</v>
      </c>
      <c r="F3375" s="1">
        <v>12.0</v>
      </c>
      <c r="G3375" s="1">
        <v>921.0</v>
      </c>
      <c r="H3375" s="1">
        <v>38.0</v>
      </c>
    </row>
    <row r="3376">
      <c r="A3376" s="1" t="s">
        <v>29</v>
      </c>
      <c r="B3376" s="1">
        <v>7598.0</v>
      </c>
      <c r="C3376" s="2">
        <v>44265.0</v>
      </c>
      <c r="D3376" s="3">
        <v>0.3594791666666667</v>
      </c>
      <c r="E3376" s="3">
        <v>0.8541666666666666</v>
      </c>
      <c r="F3376" s="1">
        <v>12.0</v>
      </c>
      <c r="G3376" s="1">
        <v>921.0</v>
      </c>
      <c r="H3376" s="1">
        <v>38.0</v>
      </c>
    </row>
    <row r="3377">
      <c r="A3377" s="1" t="s">
        <v>29</v>
      </c>
      <c r="B3377" s="1">
        <v>7599.0</v>
      </c>
      <c r="C3377" s="2">
        <v>44265.0</v>
      </c>
      <c r="D3377" s="3">
        <v>0.3612962962962963</v>
      </c>
      <c r="E3377" s="3">
        <v>0.8377893518518519</v>
      </c>
      <c r="F3377" s="1">
        <v>12.0</v>
      </c>
      <c r="G3377" s="1">
        <v>545.0</v>
      </c>
      <c r="H3377" s="1">
        <v>47.0</v>
      </c>
    </row>
    <row r="3378">
      <c r="A3378" s="1" t="s">
        <v>28</v>
      </c>
      <c r="B3378" s="1">
        <v>7600.0</v>
      </c>
      <c r="C3378" s="2">
        <v>44265.0</v>
      </c>
      <c r="D3378" s="3">
        <v>0.36962962962962964</v>
      </c>
      <c r="E3378" s="3">
        <v>0.7118865740740741</v>
      </c>
      <c r="F3378" s="1">
        <v>9.0</v>
      </c>
      <c r="G3378" s="1">
        <v>490.0</v>
      </c>
      <c r="H3378" s="1">
        <v>47.0</v>
      </c>
    </row>
    <row r="3379">
      <c r="A3379" s="1" t="s">
        <v>29</v>
      </c>
      <c r="B3379" s="1">
        <v>7601.0</v>
      </c>
      <c r="C3379" s="2">
        <v>44265.0</v>
      </c>
      <c r="D3379" s="3">
        <v>0.37038194444444444</v>
      </c>
      <c r="E3379" s="3">
        <v>0.8757175925925926</v>
      </c>
      <c r="F3379" s="1">
        <v>13.0</v>
      </c>
      <c r="G3379" s="1">
        <v>600.0</v>
      </c>
      <c r="H3379" s="1">
        <v>46.0</v>
      </c>
    </row>
    <row r="3380">
      <c r="A3380" s="1" t="s">
        <v>29</v>
      </c>
      <c r="B3380" s="1">
        <v>7601.0</v>
      </c>
      <c r="C3380" s="2">
        <v>44265.0</v>
      </c>
      <c r="D3380" s="3">
        <v>0.37038194444444444</v>
      </c>
      <c r="E3380" s="3">
        <v>0.8757175925925926</v>
      </c>
      <c r="F3380" s="1">
        <v>13.0</v>
      </c>
      <c r="G3380" s="1">
        <v>600.0</v>
      </c>
      <c r="H3380" s="1">
        <v>46.0</v>
      </c>
    </row>
    <row r="3381">
      <c r="A3381" s="1" t="s">
        <v>29</v>
      </c>
      <c r="B3381" s="1">
        <v>7602.0</v>
      </c>
      <c r="C3381" s="2">
        <v>44265.0</v>
      </c>
      <c r="D3381" s="3">
        <v>0.37137731481481484</v>
      </c>
      <c r="E3381" s="3">
        <v>0.875</v>
      </c>
      <c r="F3381" s="1">
        <v>13.0</v>
      </c>
      <c r="G3381" s="1">
        <v>893.0</v>
      </c>
      <c r="H3381" s="1">
        <v>46.0</v>
      </c>
    </row>
    <row r="3382">
      <c r="A3382" s="1" t="s">
        <v>29</v>
      </c>
      <c r="B3382" s="1">
        <v>7603.0</v>
      </c>
      <c r="C3382" s="2">
        <v>44265.0</v>
      </c>
      <c r="D3382" s="3">
        <v>0.37158564814814815</v>
      </c>
      <c r="E3382" s="3">
        <v>0.875</v>
      </c>
      <c r="F3382" s="1">
        <v>13.0</v>
      </c>
      <c r="G3382" s="1">
        <v>869.0</v>
      </c>
      <c r="H3382" s="1">
        <v>46.0</v>
      </c>
    </row>
    <row r="3383">
      <c r="A3383" s="1" t="s">
        <v>29</v>
      </c>
      <c r="B3383" s="1">
        <v>7604.0</v>
      </c>
      <c r="C3383" s="2">
        <v>44265.0</v>
      </c>
      <c r="D3383" s="3">
        <v>0.37175925925925923</v>
      </c>
      <c r="E3383" s="3">
        <v>0.875</v>
      </c>
      <c r="F3383" s="1">
        <v>13.0</v>
      </c>
      <c r="G3383" s="1">
        <v>884.0</v>
      </c>
      <c r="H3383" s="1">
        <v>46.0</v>
      </c>
    </row>
    <row r="3384">
      <c r="A3384" s="1" t="s">
        <v>29</v>
      </c>
      <c r="B3384" s="1">
        <v>7604.0</v>
      </c>
      <c r="C3384" s="2">
        <v>44265.0</v>
      </c>
      <c r="D3384" s="3">
        <v>0.37175925925925923</v>
      </c>
      <c r="E3384" s="3">
        <v>0.875</v>
      </c>
      <c r="F3384" s="1">
        <v>13.0</v>
      </c>
      <c r="G3384" s="1">
        <v>884.0</v>
      </c>
      <c r="H3384" s="1">
        <v>46.0</v>
      </c>
    </row>
    <row r="3385">
      <c r="A3385" s="1" t="s">
        <v>28</v>
      </c>
      <c r="B3385" s="1">
        <v>7605.0</v>
      </c>
      <c r="C3385" s="2">
        <v>44265.0</v>
      </c>
      <c r="D3385" s="3">
        <v>0.37190972222222224</v>
      </c>
      <c r="E3385" s="3">
        <v>0.7118287037037037</v>
      </c>
      <c r="F3385" s="1">
        <v>9.0</v>
      </c>
      <c r="G3385" s="1">
        <v>480.0</v>
      </c>
      <c r="H3385" s="1">
        <v>47.0</v>
      </c>
    </row>
    <row r="3386">
      <c r="A3386" s="1" t="s">
        <v>29</v>
      </c>
      <c r="B3386" s="1">
        <v>7606.0</v>
      </c>
      <c r="C3386" s="2">
        <v>44265.0</v>
      </c>
      <c r="D3386" s="3">
        <v>0.37194444444444447</v>
      </c>
      <c r="E3386" s="3">
        <v>0.875</v>
      </c>
      <c r="F3386" s="1">
        <v>13.0</v>
      </c>
      <c r="G3386" s="1">
        <v>885.0</v>
      </c>
      <c r="H3386" s="1">
        <v>46.0</v>
      </c>
    </row>
    <row r="3387">
      <c r="A3387" s="1" t="s">
        <v>29</v>
      </c>
      <c r="B3387" s="1">
        <v>7606.0</v>
      </c>
      <c r="C3387" s="2">
        <v>44265.0</v>
      </c>
      <c r="D3387" s="3">
        <v>0.37194444444444447</v>
      </c>
      <c r="E3387" s="3">
        <v>0.875</v>
      </c>
      <c r="F3387" s="1">
        <v>13.0</v>
      </c>
      <c r="G3387" s="1">
        <v>885.0</v>
      </c>
      <c r="H3387" s="1">
        <v>46.0</v>
      </c>
    </row>
    <row r="3388">
      <c r="A3388" s="1" t="s">
        <v>28</v>
      </c>
      <c r="B3388" s="1">
        <v>7607.0</v>
      </c>
      <c r="C3388" s="2">
        <v>44265.0</v>
      </c>
      <c r="D3388" s="3">
        <v>0.3720023148148148</v>
      </c>
      <c r="E3388" s="3">
        <v>0.7071759259259259</v>
      </c>
      <c r="F3388" s="1">
        <v>8.0</v>
      </c>
      <c r="G3388" s="1">
        <v>485.0</v>
      </c>
      <c r="H3388" s="1">
        <v>47.0</v>
      </c>
    </row>
    <row r="3389">
      <c r="A3389" s="1" t="s">
        <v>29</v>
      </c>
      <c r="B3389" s="1">
        <v>7608.0</v>
      </c>
      <c r="C3389" s="2">
        <v>44265.0</v>
      </c>
      <c r="D3389" s="3">
        <v>0.37210648148148145</v>
      </c>
      <c r="E3389" s="3">
        <v>0.8758564814814814</v>
      </c>
      <c r="F3389" s="1">
        <v>13.0</v>
      </c>
      <c r="G3389" s="1">
        <v>892.0</v>
      </c>
      <c r="H3389" s="1">
        <v>46.0</v>
      </c>
    </row>
    <row r="3390">
      <c r="A3390" s="1" t="s">
        <v>29</v>
      </c>
      <c r="B3390" s="1">
        <v>7608.0</v>
      </c>
      <c r="C3390" s="2">
        <v>44265.0</v>
      </c>
      <c r="D3390" s="3">
        <v>0.37210648148148145</v>
      </c>
      <c r="E3390" s="3">
        <v>0.8758564814814814</v>
      </c>
      <c r="F3390" s="1">
        <v>13.0</v>
      </c>
      <c r="G3390" s="1">
        <v>892.0</v>
      </c>
      <c r="H3390" s="1">
        <v>46.0</v>
      </c>
    </row>
    <row r="3391">
      <c r="A3391" s="1" t="s">
        <v>29</v>
      </c>
      <c r="B3391" s="1">
        <v>7609.0</v>
      </c>
      <c r="C3391" s="2">
        <v>44265.0</v>
      </c>
      <c r="D3391" s="3">
        <v>0.37216435185185187</v>
      </c>
      <c r="E3391" s="3">
        <v>0.875</v>
      </c>
      <c r="F3391" s="1">
        <v>13.0</v>
      </c>
      <c r="G3391" s="1">
        <v>726.0</v>
      </c>
      <c r="H3391" s="1">
        <v>46.0</v>
      </c>
    </row>
    <row r="3392">
      <c r="A3392" s="1" t="s">
        <v>28</v>
      </c>
      <c r="B3392" s="1">
        <v>7610.0</v>
      </c>
      <c r="C3392" s="2">
        <v>44265.0</v>
      </c>
      <c r="D3392" s="3">
        <v>0.3725</v>
      </c>
      <c r="E3392" s="3">
        <v>0.7146643518518518</v>
      </c>
      <c r="F3392" s="1">
        <v>9.0</v>
      </c>
      <c r="G3392" s="1">
        <v>482.0</v>
      </c>
      <c r="H3392" s="1">
        <v>47.0</v>
      </c>
    </row>
    <row r="3393">
      <c r="A3393" s="1" t="s">
        <v>29</v>
      </c>
      <c r="B3393" s="1">
        <v>7611.0</v>
      </c>
      <c r="C3393" s="2">
        <v>44265.0</v>
      </c>
      <c r="D3393" s="3">
        <v>0.3725115740740741</v>
      </c>
      <c r="E3393" s="3">
        <v>0.875</v>
      </c>
      <c r="F3393" s="1">
        <v>13.0</v>
      </c>
      <c r="G3393" s="1">
        <v>871.0</v>
      </c>
      <c r="H3393" s="1">
        <v>46.0</v>
      </c>
    </row>
    <row r="3394">
      <c r="A3394" s="1" t="s">
        <v>29</v>
      </c>
      <c r="B3394" s="1">
        <v>7612.0</v>
      </c>
      <c r="C3394" s="2">
        <v>44265.0</v>
      </c>
      <c r="D3394" s="3">
        <v>0.3726041666666667</v>
      </c>
      <c r="E3394" s="3">
        <v>0.7549305555555555</v>
      </c>
      <c r="F3394" s="1">
        <v>10.0</v>
      </c>
      <c r="G3394" s="1">
        <v>390.0</v>
      </c>
      <c r="H3394" s="1">
        <v>46.0</v>
      </c>
    </row>
    <row r="3395">
      <c r="A3395" s="1" t="s">
        <v>29</v>
      </c>
      <c r="B3395" s="1">
        <v>7613.0</v>
      </c>
      <c r="C3395" s="2">
        <v>44265.0</v>
      </c>
      <c r="D3395" s="3">
        <v>0.3726273148148148</v>
      </c>
      <c r="E3395" s="3">
        <v>0.875</v>
      </c>
      <c r="F3395" s="1">
        <v>13.0</v>
      </c>
      <c r="G3395" s="1">
        <v>914.0</v>
      </c>
      <c r="H3395" s="1">
        <v>46.0</v>
      </c>
    </row>
    <row r="3396">
      <c r="A3396" s="1" t="s">
        <v>29</v>
      </c>
      <c r="B3396" s="1">
        <v>7613.0</v>
      </c>
      <c r="C3396" s="2">
        <v>44265.0</v>
      </c>
      <c r="D3396" s="3">
        <v>0.3726273148148148</v>
      </c>
      <c r="E3396" s="3">
        <v>0.875</v>
      </c>
      <c r="F3396" s="1">
        <v>13.0</v>
      </c>
      <c r="G3396" s="1">
        <v>914.0</v>
      </c>
      <c r="H3396" s="1">
        <v>46.0</v>
      </c>
    </row>
    <row r="3397">
      <c r="A3397" s="1" t="s">
        <v>29</v>
      </c>
      <c r="B3397" s="1">
        <v>7614.0</v>
      </c>
      <c r="C3397" s="2">
        <v>44265.0</v>
      </c>
      <c r="D3397" s="3">
        <v>0.37277777777777776</v>
      </c>
      <c r="E3397" s="3">
        <v>0.875</v>
      </c>
      <c r="F3397" s="1">
        <v>13.0</v>
      </c>
      <c r="G3397" s="1">
        <v>915.0</v>
      </c>
      <c r="H3397" s="1">
        <v>46.0</v>
      </c>
    </row>
    <row r="3398">
      <c r="A3398" s="1" t="s">
        <v>29</v>
      </c>
      <c r="B3398" s="1">
        <v>7614.0</v>
      </c>
      <c r="C3398" s="2">
        <v>44265.0</v>
      </c>
      <c r="D3398" s="3">
        <v>0.37277777777777776</v>
      </c>
      <c r="E3398" s="3">
        <v>0.875</v>
      </c>
      <c r="F3398" s="1">
        <v>13.0</v>
      </c>
      <c r="G3398" s="1">
        <v>915.0</v>
      </c>
      <c r="H3398" s="1">
        <v>46.0</v>
      </c>
    </row>
    <row r="3399">
      <c r="A3399" s="1" t="s">
        <v>29</v>
      </c>
      <c r="B3399" s="1">
        <v>7615.0</v>
      </c>
      <c r="C3399" s="2">
        <v>44265.0</v>
      </c>
      <c r="D3399" s="3">
        <v>0.37305555555555553</v>
      </c>
      <c r="E3399" s="3">
        <v>0.875</v>
      </c>
      <c r="F3399" s="1">
        <v>13.0</v>
      </c>
      <c r="G3399" s="1">
        <v>891.0</v>
      </c>
      <c r="H3399" s="1">
        <v>46.0</v>
      </c>
    </row>
    <row r="3400">
      <c r="A3400" s="1" t="s">
        <v>29</v>
      </c>
      <c r="B3400" s="1">
        <v>7615.0</v>
      </c>
      <c r="C3400" s="2">
        <v>44265.0</v>
      </c>
      <c r="D3400" s="3">
        <v>0.37305555555555553</v>
      </c>
      <c r="E3400" s="3">
        <v>0.875</v>
      </c>
      <c r="F3400" s="1">
        <v>13.0</v>
      </c>
      <c r="G3400" s="1">
        <v>891.0</v>
      </c>
      <c r="H3400" s="1">
        <v>46.0</v>
      </c>
    </row>
    <row r="3401">
      <c r="A3401" s="1" t="s">
        <v>29</v>
      </c>
      <c r="B3401" s="1">
        <v>7616.0</v>
      </c>
      <c r="C3401" s="2">
        <v>44265.0</v>
      </c>
      <c r="D3401" s="3">
        <v>0.37328703703703703</v>
      </c>
      <c r="E3401" s="3">
        <v>0.875</v>
      </c>
      <c r="F3401" s="1">
        <v>13.0</v>
      </c>
      <c r="G3401" s="1">
        <v>923.0</v>
      </c>
      <c r="H3401" s="1">
        <v>46.0</v>
      </c>
    </row>
    <row r="3402">
      <c r="A3402" s="1" t="s">
        <v>29</v>
      </c>
      <c r="B3402" s="1">
        <v>7617.0</v>
      </c>
      <c r="C3402" s="2">
        <v>44265.0</v>
      </c>
      <c r="D3402" s="3">
        <v>0.37483796296296296</v>
      </c>
      <c r="E3402" s="3">
        <v>0.8834837962962963</v>
      </c>
      <c r="F3402" s="1">
        <v>13.0</v>
      </c>
      <c r="G3402" s="1">
        <v>819.0</v>
      </c>
      <c r="H3402" s="1">
        <v>50.0</v>
      </c>
    </row>
    <row r="3403">
      <c r="A3403" s="1" t="s">
        <v>29</v>
      </c>
      <c r="B3403" s="1">
        <v>7618.0</v>
      </c>
      <c r="C3403" s="2">
        <v>44265.0</v>
      </c>
      <c r="D3403" s="3">
        <v>0.3748611111111111</v>
      </c>
      <c r="E3403" s="3">
        <v>0.8206365740740741</v>
      </c>
      <c r="F3403" s="1">
        <v>11.0</v>
      </c>
      <c r="G3403" s="1">
        <v>532.0</v>
      </c>
      <c r="H3403" s="1">
        <v>47.0</v>
      </c>
    </row>
    <row r="3404">
      <c r="A3404" s="1" t="s">
        <v>29</v>
      </c>
      <c r="B3404" s="1">
        <v>7619.0</v>
      </c>
      <c r="C3404" s="2">
        <v>44265.0</v>
      </c>
      <c r="D3404" s="3">
        <v>0.37515046296296295</v>
      </c>
      <c r="E3404" s="3">
        <v>0.8761226851851852</v>
      </c>
      <c r="F3404" s="1">
        <v>12.0</v>
      </c>
      <c r="G3404" s="1">
        <v>911.0</v>
      </c>
      <c r="H3404" s="1">
        <v>46.0</v>
      </c>
    </row>
    <row r="3405">
      <c r="A3405" s="1" t="s">
        <v>28</v>
      </c>
      <c r="B3405" s="1">
        <v>7620.0</v>
      </c>
      <c r="C3405" s="2">
        <v>44265.0</v>
      </c>
      <c r="D3405" s="3">
        <v>0.37539351851851854</v>
      </c>
      <c r="E3405" s="3">
        <v>0.7117245370370371</v>
      </c>
      <c r="F3405" s="1">
        <v>8.0</v>
      </c>
      <c r="G3405" s="1">
        <v>484.0</v>
      </c>
      <c r="H3405" s="1">
        <v>47.0</v>
      </c>
    </row>
    <row r="3406">
      <c r="A3406" s="1" t="s">
        <v>28</v>
      </c>
      <c r="B3406" s="1">
        <v>7621.0</v>
      </c>
      <c r="C3406" s="2">
        <v>44265.0</v>
      </c>
      <c r="D3406" s="3">
        <v>0.3761226851851852</v>
      </c>
      <c r="E3406" s="3">
        <v>0.7404861111111111</v>
      </c>
      <c r="F3406" s="1">
        <v>8.0</v>
      </c>
      <c r="G3406" s="1">
        <v>495.0</v>
      </c>
      <c r="H3406" s="1">
        <v>47.0</v>
      </c>
    </row>
    <row r="3407">
      <c r="A3407" s="1" t="s">
        <v>29</v>
      </c>
      <c r="B3407" s="1">
        <v>7622.0</v>
      </c>
      <c r="C3407" s="2">
        <v>44265.0</v>
      </c>
      <c r="D3407" s="3">
        <v>0.37631944444444443</v>
      </c>
      <c r="E3407" s="3">
        <v>0.8842476851851852</v>
      </c>
      <c r="F3407" s="1">
        <v>12.0</v>
      </c>
      <c r="G3407" s="1">
        <v>818.0</v>
      </c>
      <c r="H3407" s="1">
        <v>50.0</v>
      </c>
    </row>
    <row r="3408">
      <c r="A3408" s="1" t="s">
        <v>28</v>
      </c>
      <c r="B3408" s="1">
        <v>7623.0</v>
      </c>
      <c r="C3408" s="2">
        <v>44265.0</v>
      </c>
      <c r="D3408" s="3">
        <v>0.37721064814814814</v>
      </c>
      <c r="E3408" s="3">
        <v>0.7119791666666667</v>
      </c>
      <c r="F3408" s="1">
        <v>8.0</v>
      </c>
      <c r="G3408" s="1">
        <v>531.0</v>
      </c>
      <c r="H3408" s="1">
        <v>47.0</v>
      </c>
    </row>
    <row r="3409">
      <c r="A3409" s="1" t="s">
        <v>29</v>
      </c>
      <c r="B3409" s="1">
        <v>7624.0</v>
      </c>
      <c r="C3409" s="2">
        <v>44265.0</v>
      </c>
      <c r="D3409" s="3">
        <v>0.3783912037037037</v>
      </c>
      <c r="E3409" s="3">
        <v>0.8205324074074074</v>
      </c>
      <c r="F3409" s="1">
        <v>10.0</v>
      </c>
      <c r="G3409" s="1">
        <v>533.0</v>
      </c>
      <c r="H3409" s="1">
        <v>47.0</v>
      </c>
    </row>
    <row r="3410">
      <c r="A3410" s="1" t="s">
        <v>29</v>
      </c>
      <c r="B3410" s="1">
        <v>7625.0</v>
      </c>
      <c r="C3410" s="2">
        <v>44265.0</v>
      </c>
      <c r="D3410" s="3">
        <v>0.3788888888888889</v>
      </c>
      <c r="E3410" s="3">
        <v>0.875</v>
      </c>
      <c r="F3410" s="1">
        <v>12.0</v>
      </c>
      <c r="G3410" s="1">
        <v>928.0</v>
      </c>
      <c r="H3410" s="1">
        <v>46.0</v>
      </c>
    </row>
    <row r="3411">
      <c r="A3411" s="1" t="s">
        <v>29</v>
      </c>
      <c r="B3411" s="1">
        <v>7625.0</v>
      </c>
      <c r="C3411" s="2">
        <v>44265.0</v>
      </c>
      <c r="D3411" s="3">
        <v>0.3788888888888889</v>
      </c>
      <c r="E3411" s="3">
        <v>0.875</v>
      </c>
      <c r="F3411" s="1">
        <v>12.0</v>
      </c>
      <c r="G3411" s="1">
        <v>928.0</v>
      </c>
      <c r="H3411" s="1">
        <v>46.0</v>
      </c>
    </row>
    <row r="3412">
      <c r="A3412" s="1" t="s">
        <v>28</v>
      </c>
      <c r="B3412" s="1">
        <v>7626.0</v>
      </c>
      <c r="C3412" s="2">
        <v>44265.0</v>
      </c>
      <c r="D3412" s="3">
        <v>0.37917824074074075</v>
      </c>
      <c r="E3412" s="3">
        <v>0.7095254629629629</v>
      </c>
      <c r="F3412" s="1">
        <v>8.0</v>
      </c>
      <c r="G3412" s="1">
        <v>489.0</v>
      </c>
      <c r="H3412" s="1">
        <v>47.0</v>
      </c>
    </row>
    <row r="3413">
      <c r="A3413" s="1" t="s">
        <v>29</v>
      </c>
      <c r="B3413" s="1">
        <v>7627.0</v>
      </c>
      <c r="C3413" s="2">
        <v>44265.0</v>
      </c>
      <c r="D3413" s="3">
        <v>0.37953703703703706</v>
      </c>
      <c r="E3413" s="3">
        <v>0.8786921296296296</v>
      </c>
      <c r="F3413" s="1">
        <v>12.0</v>
      </c>
      <c r="G3413" s="1">
        <v>929.0</v>
      </c>
      <c r="H3413" s="1">
        <v>46.0</v>
      </c>
    </row>
    <row r="3414">
      <c r="A3414" s="1" t="s">
        <v>29</v>
      </c>
      <c r="B3414" s="1">
        <v>7627.0</v>
      </c>
      <c r="C3414" s="2">
        <v>44265.0</v>
      </c>
      <c r="D3414" s="3">
        <v>0.37953703703703706</v>
      </c>
      <c r="E3414" s="3">
        <v>0.8786921296296296</v>
      </c>
      <c r="F3414" s="1">
        <v>12.0</v>
      </c>
      <c r="G3414" s="1">
        <v>929.0</v>
      </c>
      <c r="H3414" s="1">
        <v>46.0</v>
      </c>
    </row>
    <row r="3415">
      <c r="A3415" s="1" t="s">
        <v>29</v>
      </c>
      <c r="B3415" s="1">
        <v>7628.0</v>
      </c>
      <c r="C3415" s="2">
        <v>44265.0</v>
      </c>
      <c r="D3415" s="3">
        <v>0.3801851851851852</v>
      </c>
      <c r="E3415" s="3">
        <v>0.8789351851851852</v>
      </c>
      <c r="F3415" s="1">
        <v>12.0</v>
      </c>
      <c r="G3415" s="1">
        <v>930.0</v>
      </c>
      <c r="H3415" s="1">
        <v>46.0</v>
      </c>
    </row>
    <row r="3416">
      <c r="A3416" s="1" t="s">
        <v>29</v>
      </c>
      <c r="B3416" s="1">
        <v>7628.0</v>
      </c>
      <c r="C3416" s="2">
        <v>44265.0</v>
      </c>
      <c r="D3416" s="3">
        <v>0.3801851851851852</v>
      </c>
      <c r="E3416" s="3">
        <v>0.8789351851851852</v>
      </c>
      <c r="F3416" s="1">
        <v>12.0</v>
      </c>
      <c r="G3416" s="1">
        <v>930.0</v>
      </c>
      <c r="H3416" s="1">
        <v>46.0</v>
      </c>
    </row>
    <row r="3417">
      <c r="A3417" s="1" t="s">
        <v>29</v>
      </c>
      <c r="B3417" s="1">
        <v>7629.0</v>
      </c>
      <c r="C3417" s="2">
        <v>44265.0</v>
      </c>
      <c r="D3417" s="3">
        <v>0.3804050925925926</v>
      </c>
      <c r="E3417" s="3">
        <v>0.8762962962962964</v>
      </c>
      <c r="F3417" s="1">
        <v>12.0</v>
      </c>
      <c r="G3417" s="1">
        <v>896.0</v>
      </c>
      <c r="H3417" s="1">
        <v>46.0</v>
      </c>
    </row>
    <row r="3418">
      <c r="A3418" s="1" t="s">
        <v>29</v>
      </c>
      <c r="B3418" s="1">
        <v>7630.0</v>
      </c>
      <c r="C3418" s="2">
        <v>44265.0</v>
      </c>
      <c r="D3418" s="3">
        <v>0.38048611111111114</v>
      </c>
      <c r="E3418" s="3">
        <v>0.8762384259259259</v>
      </c>
      <c r="F3418" s="1">
        <v>12.0</v>
      </c>
      <c r="G3418" s="1">
        <v>879.0</v>
      </c>
      <c r="H3418" s="1">
        <v>46.0</v>
      </c>
    </row>
    <row r="3419">
      <c r="A3419" s="1" t="s">
        <v>28</v>
      </c>
      <c r="B3419" s="1">
        <v>7631.0</v>
      </c>
      <c r="C3419" s="2">
        <v>44265.0</v>
      </c>
      <c r="D3419" s="3">
        <v>0.3805324074074074</v>
      </c>
      <c r="E3419" s="3">
        <v>0.7708333333333334</v>
      </c>
      <c r="F3419" s="1">
        <v>9.0</v>
      </c>
      <c r="G3419" s="1">
        <v>387.0</v>
      </c>
      <c r="H3419" s="1">
        <v>46.0</v>
      </c>
    </row>
    <row r="3420">
      <c r="A3420" s="1" t="s">
        <v>29</v>
      </c>
      <c r="B3420" s="1">
        <v>7632.0</v>
      </c>
      <c r="C3420" s="2">
        <v>44265.0</v>
      </c>
      <c r="D3420" s="3">
        <v>0.3807523148148148</v>
      </c>
      <c r="E3420" s="3">
        <v>0.8764583333333333</v>
      </c>
      <c r="F3420" s="1">
        <v>12.0</v>
      </c>
      <c r="G3420" s="1">
        <v>897.0</v>
      </c>
      <c r="H3420" s="1">
        <v>46.0</v>
      </c>
    </row>
    <row r="3421">
      <c r="A3421" s="1" t="s">
        <v>29</v>
      </c>
      <c r="B3421" s="1">
        <v>7633.0</v>
      </c>
      <c r="C3421" s="2">
        <v>44265.0</v>
      </c>
      <c r="D3421" s="3">
        <v>0.3817013888888889</v>
      </c>
      <c r="E3421" s="3">
        <v>0.8763888888888889</v>
      </c>
      <c r="F3421" s="1">
        <v>12.0</v>
      </c>
      <c r="G3421" s="1">
        <v>874.0</v>
      </c>
      <c r="H3421" s="1">
        <v>46.0</v>
      </c>
    </row>
    <row r="3422">
      <c r="A3422" s="1" t="s">
        <v>29</v>
      </c>
      <c r="B3422" s="1">
        <v>7633.0</v>
      </c>
      <c r="C3422" s="2">
        <v>44265.0</v>
      </c>
      <c r="D3422" s="3">
        <v>0.3817013888888889</v>
      </c>
      <c r="E3422" s="3">
        <v>0.8763888888888889</v>
      </c>
      <c r="F3422" s="1">
        <v>12.0</v>
      </c>
      <c r="G3422" s="1">
        <v>874.0</v>
      </c>
      <c r="H3422" s="1">
        <v>46.0</v>
      </c>
    </row>
    <row r="3423">
      <c r="A3423" s="1" t="s">
        <v>29</v>
      </c>
      <c r="B3423" s="1">
        <v>7634.0</v>
      </c>
      <c r="C3423" s="2">
        <v>44265.0</v>
      </c>
      <c r="D3423" s="3">
        <v>0.3825</v>
      </c>
      <c r="E3423" s="3">
        <v>0.8766898148148148</v>
      </c>
      <c r="F3423" s="1">
        <v>12.0</v>
      </c>
      <c r="G3423" s="1">
        <v>931.0</v>
      </c>
      <c r="H3423" s="1">
        <v>46.0</v>
      </c>
    </row>
    <row r="3424">
      <c r="A3424" s="1" t="s">
        <v>28</v>
      </c>
      <c r="B3424" s="1">
        <v>7635.0</v>
      </c>
      <c r="C3424" s="2">
        <v>44265.0</v>
      </c>
      <c r="D3424" s="3">
        <v>0.3828935185185185</v>
      </c>
      <c r="E3424" s="3">
        <v>0.71125</v>
      </c>
      <c r="F3424" s="1">
        <v>8.0</v>
      </c>
      <c r="G3424" s="1">
        <v>481.0</v>
      </c>
      <c r="H3424" s="1">
        <v>47.0</v>
      </c>
    </row>
    <row r="3425">
      <c r="A3425" s="1" t="s">
        <v>29</v>
      </c>
      <c r="B3425" s="1">
        <v>7636.0</v>
      </c>
      <c r="C3425" s="2">
        <v>44265.0</v>
      </c>
      <c r="D3425" s="3">
        <v>0.3832175925925926</v>
      </c>
      <c r="E3425" s="3">
        <v>0.8772453703703704</v>
      </c>
      <c r="F3425" s="1">
        <v>12.0</v>
      </c>
      <c r="G3425" s="1">
        <v>932.0</v>
      </c>
      <c r="H3425" s="1">
        <v>46.0</v>
      </c>
    </row>
    <row r="3426">
      <c r="A3426" s="1" t="s">
        <v>29</v>
      </c>
      <c r="B3426" s="1">
        <v>7637.0</v>
      </c>
      <c r="C3426" s="2">
        <v>44265.0</v>
      </c>
      <c r="D3426" s="3">
        <v>0.38350694444444444</v>
      </c>
      <c r="E3426" s="3">
        <v>0.8211111111111111</v>
      </c>
      <c r="F3426" s="1">
        <v>10.0</v>
      </c>
      <c r="G3426" s="1">
        <v>536.0</v>
      </c>
      <c r="H3426" s="1">
        <v>47.0</v>
      </c>
    </row>
    <row r="3427">
      <c r="A3427" s="1" t="s">
        <v>29</v>
      </c>
      <c r="B3427" s="1">
        <v>7638.0</v>
      </c>
      <c r="C3427" s="2">
        <v>44265.0</v>
      </c>
      <c r="D3427" s="3">
        <v>0.38612268518518517</v>
      </c>
      <c r="E3427" s="3">
        <v>0.8682986111111111</v>
      </c>
      <c r="F3427" s="1">
        <v>11.0</v>
      </c>
      <c r="G3427" s="1">
        <v>551.0</v>
      </c>
      <c r="H3427" s="1">
        <v>47.0</v>
      </c>
    </row>
    <row r="3428">
      <c r="A3428" s="1" t="s">
        <v>28</v>
      </c>
      <c r="B3428" s="1">
        <v>7639.0</v>
      </c>
      <c r="C3428" s="2">
        <v>44265.0</v>
      </c>
      <c r="D3428" s="3">
        <v>0.38743055555555556</v>
      </c>
      <c r="E3428" s="3">
        <v>0.7363541666666666</v>
      </c>
      <c r="F3428" s="1">
        <v>8.0</v>
      </c>
      <c r="G3428" s="1">
        <v>530.0</v>
      </c>
      <c r="H3428" s="1">
        <v>47.0</v>
      </c>
    </row>
    <row r="3429">
      <c r="A3429" s="1" t="s">
        <v>29</v>
      </c>
      <c r="B3429" s="1">
        <v>7640.0</v>
      </c>
      <c r="C3429" s="2">
        <v>44265.0</v>
      </c>
      <c r="D3429" s="3">
        <v>0.3877199074074074</v>
      </c>
      <c r="E3429" s="3">
        <v>0.8403819444444445</v>
      </c>
      <c r="F3429" s="1">
        <v>11.0</v>
      </c>
      <c r="G3429" s="1">
        <v>401.0</v>
      </c>
      <c r="H3429" s="1">
        <v>43.0</v>
      </c>
    </row>
    <row r="3430">
      <c r="A3430" s="1" t="s">
        <v>29</v>
      </c>
      <c r="B3430" s="1">
        <v>7641.0</v>
      </c>
      <c r="C3430" s="2">
        <v>44265.0</v>
      </c>
      <c r="D3430" s="3">
        <v>0.38778935185185187</v>
      </c>
      <c r="E3430" s="3">
        <v>0.8403240740740741</v>
      </c>
      <c r="F3430" s="1">
        <v>11.0</v>
      </c>
      <c r="G3430" s="1">
        <v>405.0</v>
      </c>
      <c r="H3430" s="1">
        <v>43.0</v>
      </c>
    </row>
    <row r="3431">
      <c r="A3431" s="1" t="s">
        <v>29</v>
      </c>
      <c r="B3431" s="1">
        <v>7642.0</v>
      </c>
      <c r="C3431" s="2">
        <v>44265.0</v>
      </c>
      <c r="D3431" s="3">
        <v>0.38784722222222223</v>
      </c>
      <c r="E3431" s="3">
        <v>0.8405324074074074</v>
      </c>
      <c r="F3431" s="1">
        <v>11.0</v>
      </c>
      <c r="G3431" s="1">
        <v>400.0</v>
      </c>
      <c r="H3431" s="1">
        <v>43.0</v>
      </c>
    </row>
    <row r="3432">
      <c r="A3432" s="1" t="s">
        <v>29</v>
      </c>
      <c r="B3432" s="1">
        <v>7643.0</v>
      </c>
      <c r="C3432" s="2">
        <v>44265.0</v>
      </c>
      <c r="D3432" s="3">
        <v>0.3879050925925926</v>
      </c>
      <c r="E3432" s="3">
        <v>0.8207407407407408</v>
      </c>
      <c r="F3432" s="1">
        <v>10.0</v>
      </c>
      <c r="G3432" s="1">
        <v>534.0</v>
      </c>
      <c r="H3432" s="1">
        <v>47.0</v>
      </c>
    </row>
    <row r="3433">
      <c r="A3433" s="1" t="s">
        <v>29</v>
      </c>
      <c r="B3433" s="1">
        <v>7644.0</v>
      </c>
      <c r="C3433" s="2">
        <v>44265.0</v>
      </c>
      <c r="D3433" s="3">
        <v>0.3880092592592593</v>
      </c>
      <c r="E3433" s="3">
        <v>0.840462962962963</v>
      </c>
      <c r="F3433" s="1">
        <v>11.0</v>
      </c>
      <c r="G3433" s="1">
        <v>402.0</v>
      </c>
      <c r="H3433" s="1">
        <v>43.0</v>
      </c>
    </row>
    <row r="3434">
      <c r="A3434" s="1" t="s">
        <v>28</v>
      </c>
      <c r="B3434" s="1">
        <v>7645.0</v>
      </c>
      <c r="C3434" s="2">
        <v>44265.0</v>
      </c>
      <c r="D3434" s="3">
        <v>0.389537037037037</v>
      </c>
      <c r="E3434" s="3">
        <v>0.7679398148148148</v>
      </c>
      <c r="F3434" s="1">
        <v>9.0</v>
      </c>
      <c r="G3434" s="1">
        <v>578.0</v>
      </c>
      <c r="H3434" s="1">
        <v>46.0</v>
      </c>
    </row>
    <row r="3435">
      <c r="A3435" s="1" t="s">
        <v>28</v>
      </c>
      <c r="B3435" s="1">
        <v>7646.0</v>
      </c>
      <c r="C3435" s="2">
        <v>44265.0</v>
      </c>
      <c r="D3435" s="3">
        <v>0.392025462962963</v>
      </c>
      <c r="E3435" s="3">
        <v>0.7536342592592593</v>
      </c>
      <c r="F3435" s="1">
        <v>9.0</v>
      </c>
      <c r="G3435" s="1">
        <v>393.0</v>
      </c>
      <c r="H3435" s="1">
        <v>46.0</v>
      </c>
    </row>
    <row r="3436">
      <c r="A3436" s="1" t="s">
        <v>28</v>
      </c>
      <c r="B3436" s="1">
        <v>7647.0</v>
      </c>
      <c r="C3436" s="2">
        <v>44265.0</v>
      </c>
      <c r="D3436" s="3">
        <v>0.3922569444444444</v>
      </c>
      <c r="E3436" s="3">
        <v>0.7459027777777778</v>
      </c>
      <c r="F3436" s="1">
        <v>8.0</v>
      </c>
      <c r="G3436" s="1">
        <v>546.0</v>
      </c>
      <c r="H3436" s="1">
        <v>47.0</v>
      </c>
    </row>
    <row r="3437">
      <c r="A3437" s="1" t="s">
        <v>29</v>
      </c>
      <c r="B3437" s="1">
        <v>7648.0</v>
      </c>
      <c r="C3437" s="2">
        <v>44265.0</v>
      </c>
      <c r="D3437" s="3">
        <v>0.39373842592592595</v>
      </c>
      <c r="E3437" s="3">
        <v>0.88125</v>
      </c>
      <c r="F3437" s="1">
        <v>12.0</v>
      </c>
      <c r="G3437" s="1">
        <v>280.0</v>
      </c>
      <c r="H3437" s="1">
        <v>41.0</v>
      </c>
    </row>
    <row r="3438">
      <c r="A3438" s="1" t="s">
        <v>29</v>
      </c>
      <c r="B3438" s="1">
        <v>7648.0</v>
      </c>
      <c r="C3438" s="2">
        <v>44265.0</v>
      </c>
      <c r="D3438" s="3">
        <v>0.39373842592592595</v>
      </c>
      <c r="E3438" s="3">
        <v>0.88125</v>
      </c>
      <c r="F3438" s="1">
        <v>12.0</v>
      </c>
      <c r="G3438" s="1">
        <v>280.0</v>
      </c>
      <c r="H3438" s="1">
        <v>41.0</v>
      </c>
    </row>
    <row r="3439">
      <c r="A3439" s="1" t="s">
        <v>29</v>
      </c>
      <c r="B3439" s="1">
        <v>7649.0</v>
      </c>
      <c r="C3439" s="2">
        <v>44265.0</v>
      </c>
      <c r="D3439" s="3">
        <v>0.39393518518518517</v>
      </c>
      <c r="E3439" s="3">
        <v>0.88125</v>
      </c>
      <c r="F3439" s="1">
        <v>12.0</v>
      </c>
      <c r="G3439" s="1">
        <v>437.0</v>
      </c>
      <c r="H3439" s="1">
        <v>41.0</v>
      </c>
    </row>
    <row r="3440">
      <c r="A3440" s="1" t="s">
        <v>29</v>
      </c>
      <c r="B3440" s="1">
        <v>7649.0</v>
      </c>
      <c r="C3440" s="2">
        <v>44265.0</v>
      </c>
      <c r="D3440" s="3">
        <v>0.39393518518518517</v>
      </c>
      <c r="E3440" s="3">
        <v>0.88125</v>
      </c>
      <c r="F3440" s="1">
        <v>12.0</v>
      </c>
      <c r="G3440" s="1">
        <v>437.0</v>
      </c>
      <c r="H3440" s="1">
        <v>41.0</v>
      </c>
    </row>
    <row r="3441">
      <c r="A3441" s="1" t="s">
        <v>29</v>
      </c>
      <c r="B3441" s="1">
        <v>7650.0</v>
      </c>
      <c r="C3441" s="2">
        <v>44265.0</v>
      </c>
      <c r="D3441" s="3">
        <v>0.3941087962962963</v>
      </c>
      <c r="E3441" s="3">
        <v>0.88125</v>
      </c>
      <c r="F3441" s="1">
        <v>12.0</v>
      </c>
      <c r="G3441" s="1">
        <v>285.0</v>
      </c>
      <c r="H3441" s="1">
        <v>41.0</v>
      </c>
    </row>
    <row r="3442">
      <c r="A3442" s="1" t="s">
        <v>29</v>
      </c>
      <c r="B3442" s="1">
        <v>7650.0</v>
      </c>
      <c r="C3442" s="2">
        <v>44265.0</v>
      </c>
      <c r="D3442" s="3">
        <v>0.3941087962962963</v>
      </c>
      <c r="E3442" s="3">
        <v>0.88125</v>
      </c>
      <c r="F3442" s="1">
        <v>12.0</v>
      </c>
      <c r="G3442" s="1">
        <v>285.0</v>
      </c>
      <c r="H3442" s="1">
        <v>41.0</v>
      </c>
    </row>
    <row r="3443">
      <c r="A3443" s="1" t="s">
        <v>29</v>
      </c>
      <c r="B3443" s="1">
        <v>7650.0</v>
      </c>
      <c r="C3443" s="2">
        <v>44265.0</v>
      </c>
      <c r="D3443" s="3">
        <v>0.3941087962962963</v>
      </c>
      <c r="E3443" s="3">
        <v>0.88125</v>
      </c>
      <c r="F3443" s="1">
        <v>12.0</v>
      </c>
      <c r="G3443" s="1">
        <v>285.0</v>
      </c>
      <c r="H3443" s="1">
        <v>41.0</v>
      </c>
    </row>
    <row r="3444">
      <c r="A3444" s="1" t="s">
        <v>29</v>
      </c>
      <c r="B3444" s="1">
        <v>7651.0</v>
      </c>
      <c r="C3444" s="2">
        <v>44265.0</v>
      </c>
      <c r="D3444" s="3">
        <v>0.3943171296296296</v>
      </c>
      <c r="E3444" s="3">
        <v>0.88125</v>
      </c>
      <c r="F3444" s="1">
        <v>12.0</v>
      </c>
      <c r="G3444" s="1">
        <v>917.0</v>
      </c>
      <c r="H3444" s="1">
        <v>41.0</v>
      </c>
    </row>
    <row r="3445">
      <c r="A3445" s="1" t="s">
        <v>28</v>
      </c>
      <c r="B3445" s="1">
        <v>7652.0</v>
      </c>
      <c r="C3445" s="2">
        <v>44265.0</v>
      </c>
      <c r="D3445" s="3">
        <v>0.4000810185185185</v>
      </c>
      <c r="E3445" s="3">
        <v>0.7833564814814815</v>
      </c>
      <c r="F3445" s="1">
        <v>9.0</v>
      </c>
      <c r="G3445" s="1">
        <v>542.0</v>
      </c>
      <c r="H3445" s="1">
        <v>47.0</v>
      </c>
    </row>
    <row r="3446">
      <c r="A3446" s="1" t="s">
        <v>29</v>
      </c>
      <c r="B3446" s="1">
        <v>7653.0</v>
      </c>
      <c r="C3446" s="2">
        <v>44265.0</v>
      </c>
      <c r="D3446" s="3">
        <v>0.4010300925925926</v>
      </c>
      <c r="E3446" s="3">
        <v>0.9202199074074074</v>
      </c>
      <c r="F3446" s="1">
        <v>13.0</v>
      </c>
      <c r="G3446" s="1">
        <v>749.0</v>
      </c>
      <c r="H3446" s="1">
        <v>50.0</v>
      </c>
    </row>
    <row r="3447">
      <c r="A3447" s="1" t="s">
        <v>29</v>
      </c>
      <c r="B3447" s="1">
        <v>7654.0</v>
      </c>
      <c r="C3447" s="2">
        <v>44265.0</v>
      </c>
      <c r="D3447" s="3">
        <v>0.40122685185185186</v>
      </c>
      <c r="E3447" s="3">
        <v>0.9210185185185186</v>
      </c>
      <c r="F3447" s="1">
        <v>13.0</v>
      </c>
      <c r="G3447" s="1">
        <v>790.0</v>
      </c>
      <c r="H3447" s="1">
        <v>50.0</v>
      </c>
    </row>
    <row r="3448">
      <c r="A3448" s="1" t="s">
        <v>29</v>
      </c>
      <c r="B3448" s="1">
        <v>7655.0</v>
      </c>
      <c r="C3448" s="2">
        <v>44265.0</v>
      </c>
      <c r="D3448" s="3">
        <v>0.4013773148148148</v>
      </c>
      <c r="E3448" s="3">
        <v>0.9188657407407408</v>
      </c>
      <c r="F3448" s="1">
        <v>13.0</v>
      </c>
      <c r="G3448" s="1">
        <v>751.0</v>
      </c>
      <c r="H3448" s="1">
        <v>50.0</v>
      </c>
    </row>
    <row r="3449">
      <c r="A3449" s="1" t="s">
        <v>29</v>
      </c>
      <c r="B3449" s="1">
        <v>7656.0</v>
      </c>
      <c r="C3449" s="2">
        <v>44265.0</v>
      </c>
      <c r="D3449" s="3">
        <v>0.40140046296296295</v>
      </c>
      <c r="E3449" s="3">
        <v>0.9180324074074074</v>
      </c>
      <c r="F3449" s="1">
        <v>13.0</v>
      </c>
      <c r="G3449" s="1">
        <v>794.0</v>
      </c>
      <c r="H3449" s="1">
        <v>50.0</v>
      </c>
    </row>
    <row r="3450">
      <c r="A3450" s="1" t="s">
        <v>29</v>
      </c>
      <c r="B3450" s="1">
        <v>7657.0</v>
      </c>
      <c r="C3450" s="2">
        <v>44265.0</v>
      </c>
      <c r="D3450" s="3">
        <v>0.4017013888888889</v>
      </c>
      <c r="E3450" s="3">
        <v>0.9209143518518519</v>
      </c>
      <c r="F3450" s="1">
        <v>13.0</v>
      </c>
      <c r="G3450" s="1">
        <v>727.0</v>
      </c>
      <c r="H3450" s="1">
        <v>50.0</v>
      </c>
    </row>
    <row r="3451">
      <c r="A3451" s="1" t="s">
        <v>28</v>
      </c>
      <c r="B3451" s="1">
        <v>7658.0</v>
      </c>
      <c r="C3451" s="2">
        <v>44265.0</v>
      </c>
      <c r="D3451" s="3">
        <v>0.40270833333333333</v>
      </c>
      <c r="E3451" s="3">
        <v>0.7083333333333334</v>
      </c>
      <c r="F3451" s="1">
        <v>8.0</v>
      </c>
      <c r="G3451" s="1">
        <v>543.0</v>
      </c>
      <c r="H3451" s="1">
        <v>47.0</v>
      </c>
    </row>
    <row r="3452">
      <c r="A3452" s="1" t="s">
        <v>29</v>
      </c>
      <c r="B3452" s="1">
        <v>7659.0</v>
      </c>
      <c r="C3452" s="2">
        <v>44265.0</v>
      </c>
      <c r="D3452" s="3">
        <v>0.40400462962962963</v>
      </c>
      <c r="E3452" s="3">
        <v>0.8033796296296296</v>
      </c>
      <c r="F3452" s="1">
        <v>10.0</v>
      </c>
      <c r="G3452" s="1">
        <v>555.0</v>
      </c>
      <c r="H3452" s="1">
        <v>47.0</v>
      </c>
    </row>
    <row r="3453">
      <c r="A3453" s="1" t="s">
        <v>29</v>
      </c>
      <c r="B3453" s="1">
        <v>7660.0</v>
      </c>
      <c r="C3453" s="2">
        <v>44265.0</v>
      </c>
      <c r="D3453" s="3">
        <v>0.4042013888888889</v>
      </c>
      <c r="E3453" s="3">
        <v>0.921724537037037</v>
      </c>
      <c r="F3453" s="1">
        <v>13.0</v>
      </c>
      <c r="G3453" s="1">
        <v>752.0</v>
      </c>
      <c r="H3453" s="1">
        <v>50.0</v>
      </c>
    </row>
    <row r="3454">
      <c r="A3454" s="1" t="s">
        <v>29</v>
      </c>
      <c r="B3454" s="1">
        <v>7661.0</v>
      </c>
      <c r="C3454" s="2">
        <v>44265.0</v>
      </c>
      <c r="D3454" s="3">
        <v>0.4043171296296296</v>
      </c>
      <c r="E3454" s="3">
        <v>0.9195601851851852</v>
      </c>
      <c r="F3454" s="1">
        <v>13.0</v>
      </c>
      <c r="G3454" s="1">
        <v>796.0</v>
      </c>
      <c r="H3454" s="1">
        <v>50.0</v>
      </c>
    </row>
    <row r="3455">
      <c r="A3455" s="1" t="s">
        <v>29</v>
      </c>
      <c r="B3455" s="1">
        <v>7662.0</v>
      </c>
      <c r="C3455" s="2">
        <v>44265.0</v>
      </c>
      <c r="D3455" s="3">
        <v>0.4044675925925926</v>
      </c>
      <c r="E3455" s="3">
        <v>0.9204166666666667</v>
      </c>
      <c r="F3455" s="1">
        <v>13.0</v>
      </c>
      <c r="G3455" s="1">
        <v>858.0</v>
      </c>
      <c r="H3455" s="1">
        <v>50.0</v>
      </c>
    </row>
    <row r="3456">
      <c r="A3456" s="1" t="s">
        <v>29</v>
      </c>
      <c r="B3456" s="1">
        <v>7663.0</v>
      </c>
      <c r="C3456" s="2">
        <v>44265.0</v>
      </c>
      <c r="D3456" s="3">
        <v>0.4048263888888889</v>
      </c>
      <c r="E3456" s="3">
        <v>0.9200694444444445</v>
      </c>
      <c r="F3456" s="1">
        <v>13.0</v>
      </c>
      <c r="G3456" s="1">
        <v>742.0</v>
      </c>
      <c r="H3456" s="1">
        <v>50.0</v>
      </c>
    </row>
    <row r="3457">
      <c r="A3457" s="1" t="s">
        <v>29</v>
      </c>
      <c r="B3457" s="1">
        <v>7664.0</v>
      </c>
      <c r="C3457" s="2">
        <v>44265.0</v>
      </c>
      <c r="D3457" s="3">
        <v>0.4049537037037037</v>
      </c>
      <c r="E3457" s="3">
        <v>0.9182407407407407</v>
      </c>
      <c r="F3457" s="1">
        <v>13.0</v>
      </c>
      <c r="G3457" s="1">
        <v>743.0</v>
      </c>
      <c r="H3457" s="1">
        <v>50.0</v>
      </c>
    </row>
    <row r="3458">
      <c r="A3458" s="1" t="s">
        <v>29</v>
      </c>
      <c r="B3458" s="1">
        <v>7665.0</v>
      </c>
      <c r="C3458" s="2">
        <v>44265.0</v>
      </c>
      <c r="D3458" s="3">
        <v>0.4060648148148148</v>
      </c>
      <c r="E3458" s="3">
        <v>0.9218055555555555</v>
      </c>
      <c r="F3458" s="1">
        <v>13.0</v>
      </c>
      <c r="G3458" s="1">
        <v>788.0</v>
      </c>
      <c r="H3458" s="1">
        <v>50.0</v>
      </c>
    </row>
    <row r="3459">
      <c r="A3459" s="1" t="s">
        <v>29</v>
      </c>
      <c r="B3459" s="1">
        <v>7666.0</v>
      </c>
      <c r="C3459" s="2">
        <v>44265.0</v>
      </c>
      <c r="D3459" s="3">
        <v>0.40945601851851854</v>
      </c>
      <c r="E3459" s="3">
        <v>0.9219791666666667</v>
      </c>
      <c r="F3459" s="1">
        <v>13.0</v>
      </c>
      <c r="G3459" s="1">
        <v>773.0</v>
      </c>
      <c r="H3459" s="1">
        <v>50.0</v>
      </c>
    </row>
    <row r="3460">
      <c r="A3460" s="1" t="s">
        <v>29</v>
      </c>
      <c r="B3460" s="1">
        <v>7667.0</v>
      </c>
      <c r="C3460" s="2">
        <v>44265.0</v>
      </c>
      <c r="D3460" s="3">
        <v>0.4095023148148148</v>
      </c>
      <c r="E3460" s="3">
        <v>0.9199421296296296</v>
      </c>
      <c r="F3460" s="1">
        <v>13.0</v>
      </c>
      <c r="G3460" s="1">
        <v>753.0</v>
      </c>
      <c r="H3460" s="1">
        <v>50.0</v>
      </c>
    </row>
    <row r="3461">
      <c r="A3461" s="1" t="s">
        <v>29</v>
      </c>
      <c r="B3461" s="1">
        <v>7668.0</v>
      </c>
      <c r="C3461" s="2">
        <v>44265.0</v>
      </c>
      <c r="D3461" s="3">
        <v>0.4096296296296296</v>
      </c>
      <c r="E3461" s="3">
        <v>0.9179513888888889</v>
      </c>
      <c r="F3461" s="1">
        <v>13.0</v>
      </c>
      <c r="G3461" s="1">
        <v>792.0</v>
      </c>
      <c r="H3461" s="1">
        <v>50.0</v>
      </c>
    </row>
    <row r="3462">
      <c r="A3462" s="1" t="s">
        <v>29</v>
      </c>
      <c r="B3462" s="1">
        <v>7669.0</v>
      </c>
      <c r="C3462" s="2">
        <v>44265.0</v>
      </c>
      <c r="D3462" s="3">
        <v>0.4099652777777778</v>
      </c>
      <c r="E3462" s="3">
        <v>0.9207638888888889</v>
      </c>
      <c r="F3462" s="1">
        <v>13.0</v>
      </c>
      <c r="G3462" s="1">
        <v>741.0</v>
      </c>
      <c r="H3462" s="1">
        <v>50.0</v>
      </c>
    </row>
    <row r="3463">
      <c r="A3463" s="1" t="s">
        <v>29</v>
      </c>
      <c r="B3463" s="1">
        <v>7670.0</v>
      </c>
      <c r="C3463" s="2">
        <v>44265.0</v>
      </c>
      <c r="D3463" s="3">
        <v>0.41001157407407407</v>
      </c>
      <c r="E3463" s="3">
        <v>0.9208680555555555</v>
      </c>
      <c r="F3463" s="1">
        <v>13.0</v>
      </c>
      <c r="G3463" s="1">
        <v>798.0</v>
      </c>
      <c r="H3463" s="1">
        <v>50.0</v>
      </c>
    </row>
    <row r="3464">
      <c r="A3464" s="1" t="s">
        <v>29</v>
      </c>
      <c r="B3464" s="1">
        <v>7671.0</v>
      </c>
      <c r="C3464" s="2">
        <v>44265.0</v>
      </c>
      <c r="D3464" s="3">
        <v>0.41108796296296296</v>
      </c>
      <c r="E3464" s="3">
        <v>0.9206597222222223</v>
      </c>
      <c r="F3464" s="1">
        <v>13.0</v>
      </c>
      <c r="G3464" s="1">
        <v>750.0</v>
      </c>
      <c r="H3464" s="1">
        <v>50.0</v>
      </c>
    </row>
    <row r="3465">
      <c r="A3465" s="1" t="s">
        <v>29</v>
      </c>
      <c r="B3465" s="1">
        <v>7672.0</v>
      </c>
      <c r="C3465" s="2">
        <v>44265.0</v>
      </c>
      <c r="D3465" s="3">
        <v>0.41194444444444445</v>
      </c>
      <c r="E3465" s="3">
        <v>0.92</v>
      </c>
      <c r="F3465" s="1">
        <v>13.0</v>
      </c>
      <c r="G3465" s="1">
        <v>801.0</v>
      </c>
      <c r="H3465" s="1">
        <v>50.0</v>
      </c>
    </row>
    <row r="3466">
      <c r="A3466" s="1" t="s">
        <v>29</v>
      </c>
      <c r="B3466" s="1">
        <v>7673.0</v>
      </c>
      <c r="C3466" s="2">
        <v>44265.0</v>
      </c>
      <c r="D3466" s="3">
        <v>0.4123148148148148</v>
      </c>
      <c r="E3466" s="3">
        <v>0.9205787037037036</v>
      </c>
      <c r="F3466" s="1">
        <v>13.0</v>
      </c>
      <c r="G3466" s="1">
        <v>799.0</v>
      </c>
      <c r="H3466" s="1">
        <v>50.0</v>
      </c>
    </row>
    <row r="3467">
      <c r="A3467" s="1" t="s">
        <v>29</v>
      </c>
      <c r="B3467" s="1">
        <v>7674.0</v>
      </c>
      <c r="C3467" s="2">
        <v>44265.0</v>
      </c>
      <c r="D3467" s="3">
        <v>0.41256944444444443</v>
      </c>
      <c r="E3467" s="3">
        <v>0.9215393518518519</v>
      </c>
      <c r="F3467" s="1">
        <v>13.0</v>
      </c>
      <c r="G3467" s="1">
        <v>776.0</v>
      </c>
      <c r="H3467" s="1">
        <v>50.0</v>
      </c>
    </row>
    <row r="3468">
      <c r="A3468" s="1" t="s">
        <v>28</v>
      </c>
      <c r="B3468" s="1">
        <v>7675.0</v>
      </c>
      <c r="C3468" s="2">
        <v>44265.0</v>
      </c>
      <c r="D3468" s="3">
        <v>0.4128935185185185</v>
      </c>
      <c r="E3468" s="3">
        <v>0.4970601851851852</v>
      </c>
      <c r="F3468" s="1">
        <v>2.0</v>
      </c>
      <c r="G3468" s="1">
        <v>503.0</v>
      </c>
      <c r="H3468" s="1">
        <v>47.0</v>
      </c>
    </row>
    <row r="3469">
      <c r="A3469" s="1" t="s">
        <v>29</v>
      </c>
      <c r="B3469" s="1">
        <v>7676.0</v>
      </c>
      <c r="C3469" s="2">
        <v>44265.0</v>
      </c>
      <c r="D3469" s="3">
        <v>0.41335648148148146</v>
      </c>
      <c r="E3469" s="3">
        <v>0.9213773148148148</v>
      </c>
      <c r="F3469" s="1">
        <v>13.0</v>
      </c>
      <c r="G3469" s="1">
        <v>791.0</v>
      </c>
      <c r="H3469" s="1">
        <v>50.0</v>
      </c>
    </row>
    <row r="3470">
      <c r="A3470" s="1" t="s">
        <v>28</v>
      </c>
      <c r="B3470" s="1">
        <v>7677.0</v>
      </c>
      <c r="C3470" s="2">
        <v>44265.0</v>
      </c>
      <c r="D3470" s="3">
        <v>0.41378472222222223</v>
      </c>
      <c r="E3470" s="3">
        <v>0.5526620370370371</v>
      </c>
      <c r="F3470" s="1">
        <v>4.0</v>
      </c>
      <c r="G3470" s="1">
        <v>553.0</v>
      </c>
      <c r="H3470" s="1">
        <v>47.0</v>
      </c>
    </row>
    <row r="3471">
      <c r="A3471" s="1" t="s">
        <v>29</v>
      </c>
      <c r="B3471" s="1">
        <v>7678.0</v>
      </c>
      <c r="C3471" s="2">
        <v>44265.0</v>
      </c>
      <c r="D3471" s="3">
        <v>0.4146990740740741</v>
      </c>
      <c r="E3471" s="3">
        <v>0.9223148148148148</v>
      </c>
      <c r="F3471" s="1">
        <v>13.0</v>
      </c>
      <c r="G3471" s="1">
        <v>748.0</v>
      </c>
      <c r="H3471" s="1">
        <v>50.0</v>
      </c>
    </row>
    <row r="3472">
      <c r="A3472" s="1" t="s">
        <v>29</v>
      </c>
      <c r="B3472" s="1">
        <v>7679.0</v>
      </c>
      <c r="C3472" s="2">
        <v>44265.0</v>
      </c>
      <c r="D3472" s="3">
        <v>0.415150462962963</v>
      </c>
      <c r="E3472" s="3">
        <v>0.9165162037037037</v>
      </c>
      <c r="F3472" s="1">
        <v>12.0</v>
      </c>
      <c r="G3472" s="1">
        <v>746.0</v>
      </c>
      <c r="H3472" s="1">
        <v>50.0</v>
      </c>
    </row>
    <row r="3473">
      <c r="A3473" s="1" t="s">
        <v>29</v>
      </c>
      <c r="B3473" s="1">
        <v>7680.0</v>
      </c>
      <c r="C3473" s="2">
        <v>44265.0</v>
      </c>
      <c r="D3473" s="3">
        <v>0.41553240740740743</v>
      </c>
      <c r="E3473" s="3">
        <v>0.8104976851851852</v>
      </c>
      <c r="F3473" s="1">
        <v>10.0</v>
      </c>
      <c r="G3473" s="1">
        <v>548.0</v>
      </c>
      <c r="H3473" s="1">
        <v>47.0</v>
      </c>
    </row>
    <row r="3474">
      <c r="A3474" s="1" t="s">
        <v>29</v>
      </c>
      <c r="B3474" s="1">
        <v>7681.0</v>
      </c>
      <c r="C3474" s="2">
        <v>44265.0</v>
      </c>
      <c r="D3474" s="3">
        <v>0.4155671296296296</v>
      </c>
      <c r="E3474" s="3">
        <v>0.920150462962963</v>
      </c>
      <c r="F3474" s="1">
        <v>13.0</v>
      </c>
      <c r="G3474" s="1">
        <v>747.0</v>
      </c>
      <c r="H3474" s="1">
        <v>50.0</v>
      </c>
    </row>
    <row r="3475">
      <c r="A3475" s="1" t="s">
        <v>29</v>
      </c>
      <c r="B3475" s="1">
        <v>7682.0</v>
      </c>
      <c r="C3475" s="2">
        <v>44265.0</v>
      </c>
      <c r="D3475" s="3">
        <v>0.4157175925925926</v>
      </c>
      <c r="E3475" s="3">
        <v>0.9213078703703703</v>
      </c>
      <c r="F3475" s="1">
        <v>13.0</v>
      </c>
      <c r="G3475" s="1">
        <v>774.0</v>
      </c>
      <c r="H3475" s="1">
        <v>50.0</v>
      </c>
    </row>
    <row r="3476">
      <c r="A3476" s="1" t="s">
        <v>29</v>
      </c>
      <c r="B3476" s="1">
        <v>7683.0</v>
      </c>
      <c r="C3476" s="2">
        <v>44265.0</v>
      </c>
      <c r="D3476" s="3">
        <v>0.41586805555555556</v>
      </c>
      <c r="E3476" s="3">
        <v>0.9203703703703704</v>
      </c>
      <c r="F3476" s="1">
        <v>13.0</v>
      </c>
      <c r="G3476" s="1">
        <v>795.0</v>
      </c>
      <c r="H3476" s="1">
        <v>50.0</v>
      </c>
    </row>
    <row r="3477">
      <c r="A3477" s="1" t="s">
        <v>29</v>
      </c>
      <c r="B3477" s="1">
        <v>7684.0</v>
      </c>
      <c r="C3477" s="2">
        <v>44265.0</v>
      </c>
      <c r="D3477" s="3">
        <v>0.41597222222222224</v>
      </c>
      <c r="E3477" s="3">
        <v>0.9202777777777778</v>
      </c>
      <c r="F3477" s="1">
        <v>13.0</v>
      </c>
      <c r="G3477" s="1">
        <v>769.0</v>
      </c>
      <c r="H3477" s="1">
        <v>50.0</v>
      </c>
    </row>
    <row r="3478">
      <c r="A3478" s="1" t="s">
        <v>28</v>
      </c>
      <c r="B3478" s="1">
        <v>7685.0</v>
      </c>
      <c r="C3478" s="2">
        <v>44265.0</v>
      </c>
      <c r="D3478" s="3">
        <v>0.4177199074074074</v>
      </c>
      <c r="E3478" s="3">
        <v>0.7083333333333334</v>
      </c>
      <c r="F3478" s="1">
        <v>7.0</v>
      </c>
      <c r="G3478" s="1">
        <v>549.0</v>
      </c>
      <c r="H3478" s="1">
        <v>47.0</v>
      </c>
    </row>
    <row r="3479">
      <c r="A3479" s="1" t="s">
        <v>29</v>
      </c>
      <c r="B3479" s="1">
        <v>7686.0</v>
      </c>
      <c r="C3479" s="2">
        <v>44265.0</v>
      </c>
      <c r="D3479" s="3">
        <v>0.4184375</v>
      </c>
      <c r="E3479" s="3">
        <v>0.9167476851851852</v>
      </c>
      <c r="F3479" s="1">
        <v>12.0</v>
      </c>
      <c r="G3479" s="1">
        <v>507.0</v>
      </c>
      <c r="H3479" s="1">
        <v>47.0</v>
      </c>
    </row>
    <row r="3480">
      <c r="A3480" s="1" t="s">
        <v>29</v>
      </c>
      <c r="B3480" s="1">
        <v>7687.0</v>
      </c>
      <c r="C3480" s="2">
        <v>44265.0</v>
      </c>
      <c r="D3480" s="3">
        <v>0.42064814814814816</v>
      </c>
      <c r="E3480" s="3">
        <v>0.922037037037037</v>
      </c>
      <c r="F3480" s="1">
        <v>12.0</v>
      </c>
      <c r="G3480" s="1">
        <v>787.0</v>
      </c>
      <c r="H3480" s="1">
        <v>50.0</v>
      </c>
    </row>
    <row r="3481">
      <c r="A3481" s="1" t="s">
        <v>29</v>
      </c>
      <c r="B3481" s="1">
        <v>7688.0</v>
      </c>
      <c r="C3481" s="2">
        <v>44265.0</v>
      </c>
      <c r="D3481" s="3">
        <v>0.42119212962962965</v>
      </c>
      <c r="E3481" s="3">
        <v>0.9166666666666666</v>
      </c>
      <c r="F3481" s="1">
        <v>12.0</v>
      </c>
      <c r="G3481" s="1">
        <v>857.0</v>
      </c>
      <c r="H3481" s="1">
        <v>50.0</v>
      </c>
    </row>
    <row r="3482">
      <c r="A3482" s="1" t="s">
        <v>28</v>
      </c>
      <c r="B3482" s="1">
        <v>7689.0</v>
      </c>
      <c r="C3482" s="2">
        <v>44265.0</v>
      </c>
      <c r="D3482" s="3">
        <v>0.4240277777777778</v>
      </c>
      <c r="E3482" s="3">
        <v>0.7940972222222222</v>
      </c>
      <c r="F3482" s="1">
        <v>9.0</v>
      </c>
      <c r="G3482" s="1">
        <v>550.0</v>
      </c>
      <c r="H3482" s="1">
        <v>47.0</v>
      </c>
    </row>
    <row r="3483">
      <c r="A3483" s="1" t="s">
        <v>28</v>
      </c>
      <c r="B3483" s="1">
        <v>7690.0</v>
      </c>
      <c r="C3483" s="2">
        <v>44265.0</v>
      </c>
      <c r="D3483" s="3">
        <v>0.4429976851851852</v>
      </c>
      <c r="E3483" s="3">
        <v>0.794224537037037</v>
      </c>
      <c r="F3483" s="1">
        <v>9.0</v>
      </c>
      <c r="G3483" s="1">
        <v>554.0</v>
      </c>
      <c r="H3483" s="1">
        <v>47.0</v>
      </c>
    </row>
    <row r="3484">
      <c r="A3484" s="1" t="s">
        <v>29</v>
      </c>
      <c r="B3484" s="1">
        <v>7691.0</v>
      </c>
      <c r="C3484" s="2">
        <v>44265.0</v>
      </c>
      <c r="D3484" s="3">
        <v>0.4460763888888889</v>
      </c>
      <c r="E3484" s="3">
        <v>0.875</v>
      </c>
      <c r="F3484" s="1">
        <v>11.0</v>
      </c>
      <c r="G3484" s="1">
        <v>813.0</v>
      </c>
      <c r="H3484" s="1">
        <v>50.0</v>
      </c>
    </row>
    <row r="3485">
      <c r="A3485" s="1" t="s">
        <v>28</v>
      </c>
      <c r="B3485" s="1">
        <v>7692.0</v>
      </c>
      <c r="C3485" s="2">
        <v>44265.0</v>
      </c>
      <c r="D3485" s="3">
        <v>0.45892361111111113</v>
      </c>
      <c r="E3485" s="3">
        <v>0.78125</v>
      </c>
      <c r="F3485" s="1">
        <v>7.0</v>
      </c>
      <c r="G3485" s="1">
        <v>926.0</v>
      </c>
      <c r="H3485" s="1">
        <v>45.0</v>
      </c>
    </row>
    <row r="3486">
      <c r="A3486" s="1" t="s">
        <v>28</v>
      </c>
      <c r="B3486" s="1">
        <v>7693.0</v>
      </c>
      <c r="C3486" s="2">
        <v>44265.0</v>
      </c>
      <c r="D3486" s="3">
        <v>0.47251157407407407</v>
      </c>
      <c r="E3486" s="3">
        <v>0.7974652777777778</v>
      </c>
      <c r="F3486" s="1">
        <v>8.0</v>
      </c>
      <c r="G3486" s="1">
        <v>556.0</v>
      </c>
      <c r="H3486" s="1">
        <v>47.0</v>
      </c>
    </row>
    <row r="3487">
      <c r="A3487" s="1" t="s">
        <v>28</v>
      </c>
      <c r="B3487" s="1">
        <v>7694.0</v>
      </c>
      <c r="C3487" s="2">
        <v>44265.0</v>
      </c>
      <c r="D3487" s="3">
        <v>0.48335648148148147</v>
      </c>
      <c r="E3487" s="3">
        <v>0.4890393518518519</v>
      </c>
      <c r="F3487" s="1">
        <v>0.0</v>
      </c>
      <c r="G3487" s="1">
        <v>925.0</v>
      </c>
      <c r="H3487" s="1">
        <v>45.0</v>
      </c>
    </row>
    <row r="3488">
      <c r="A3488" s="1" t="s">
        <v>28</v>
      </c>
      <c r="B3488" s="1">
        <v>7695.0</v>
      </c>
      <c r="C3488" s="2">
        <v>44265.0</v>
      </c>
      <c r="D3488" s="3">
        <v>0.4968287037037037</v>
      </c>
      <c r="E3488" s="3">
        <v>0.2553009259259259</v>
      </c>
      <c r="F3488" s="1">
        <v>5.0</v>
      </c>
      <c r="G3488" s="1">
        <v>468.0</v>
      </c>
      <c r="H3488" s="1">
        <v>47.0</v>
      </c>
    </row>
    <row r="3489">
      <c r="A3489" s="1" t="s">
        <v>28</v>
      </c>
      <c r="B3489" s="1">
        <v>7696.0</v>
      </c>
      <c r="C3489" s="2">
        <v>44265.0</v>
      </c>
      <c r="D3489" s="3">
        <v>0.49800925925925926</v>
      </c>
      <c r="E3489" s="3">
        <v>0.8694097222222222</v>
      </c>
      <c r="F3489" s="1">
        <v>9.0</v>
      </c>
      <c r="G3489" s="1">
        <v>552.0</v>
      </c>
      <c r="H3489" s="1">
        <v>47.0</v>
      </c>
    </row>
    <row r="3490">
      <c r="A3490" s="1" t="s">
        <v>28</v>
      </c>
      <c r="B3490" s="1">
        <v>7697.0</v>
      </c>
      <c r="C3490" s="2">
        <v>44265.0</v>
      </c>
      <c r="D3490" s="3">
        <v>0.5625578703703704</v>
      </c>
      <c r="E3490" s="3">
        <v>0.9077546296296296</v>
      </c>
      <c r="F3490" s="1">
        <v>8.0</v>
      </c>
      <c r="G3490" s="1">
        <v>508.0</v>
      </c>
      <c r="H3490" s="1">
        <v>47.0</v>
      </c>
    </row>
    <row r="3491">
      <c r="A3491" s="1" t="s">
        <v>28</v>
      </c>
      <c r="B3491" s="1">
        <v>7698.0</v>
      </c>
      <c r="C3491" s="2">
        <v>44265.0</v>
      </c>
      <c r="D3491" s="3">
        <v>0.5670138888888889</v>
      </c>
      <c r="E3491" s="3">
        <v>0.9278819444444445</v>
      </c>
      <c r="F3491" s="1">
        <v>9.0</v>
      </c>
      <c r="G3491" s="1">
        <v>336.0</v>
      </c>
      <c r="H3491" s="1">
        <v>46.0</v>
      </c>
    </row>
    <row r="3492">
      <c r="A3492" s="1" t="s">
        <v>28</v>
      </c>
      <c r="B3492" s="1">
        <v>7699.0</v>
      </c>
      <c r="C3492" s="2">
        <v>44265.0</v>
      </c>
      <c r="D3492" s="3">
        <v>0.5671180555555555</v>
      </c>
      <c r="E3492" s="3">
        <v>0.9166666666666666</v>
      </c>
      <c r="F3492" s="1">
        <v>9.0</v>
      </c>
      <c r="G3492" s="1">
        <v>435.0</v>
      </c>
      <c r="H3492" s="1">
        <v>46.0</v>
      </c>
    </row>
    <row r="3493">
      <c r="A3493" s="1" t="s">
        <v>28</v>
      </c>
      <c r="B3493" s="1">
        <v>7700.0</v>
      </c>
      <c r="C3493" s="2">
        <v>44265.0</v>
      </c>
      <c r="D3493" s="3">
        <v>0.5676273148148148</v>
      </c>
      <c r="E3493" s="3">
        <v>0.9278240740740741</v>
      </c>
      <c r="F3493" s="1">
        <v>9.0</v>
      </c>
      <c r="G3493" s="1">
        <v>360.0</v>
      </c>
      <c r="H3493" s="1">
        <v>46.0</v>
      </c>
    </row>
    <row r="3494">
      <c r="A3494" s="1" t="s">
        <v>28</v>
      </c>
      <c r="B3494" s="1">
        <v>7701.0</v>
      </c>
      <c r="C3494" s="2">
        <v>44265.0</v>
      </c>
      <c r="D3494" s="3">
        <v>0.5676851851851852</v>
      </c>
      <c r="E3494" s="3">
        <v>0.9275810185185185</v>
      </c>
      <c r="F3494" s="1">
        <v>9.0</v>
      </c>
      <c r="G3494" s="1">
        <v>382.0</v>
      </c>
      <c r="H3494" s="1">
        <v>46.0</v>
      </c>
    </row>
    <row r="3495">
      <c r="A3495" s="1" t="s">
        <v>28</v>
      </c>
      <c r="B3495" s="1">
        <v>7702.0</v>
      </c>
      <c r="C3495" s="2">
        <v>44265.0</v>
      </c>
      <c r="D3495" s="3">
        <v>0.5677430555555556</v>
      </c>
      <c r="E3495" s="3">
        <v>0.9282754629629629</v>
      </c>
      <c r="F3495" s="1">
        <v>9.0</v>
      </c>
      <c r="G3495" s="1">
        <v>434.0</v>
      </c>
      <c r="H3495" s="1">
        <v>46.0</v>
      </c>
    </row>
    <row r="3496">
      <c r="A3496" s="1" t="s">
        <v>28</v>
      </c>
      <c r="B3496" s="1">
        <v>7703.0</v>
      </c>
      <c r="C3496" s="2">
        <v>44265.0</v>
      </c>
      <c r="D3496" s="3">
        <v>0.5679282407407408</v>
      </c>
      <c r="E3496" s="3">
        <v>0.9274421296296296</v>
      </c>
      <c r="F3496" s="1">
        <v>9.0</v>
      </c>
      <c r="G3496" s="1">
        <v>372.0</v>
      </c>
      <c r="H3496" s="1">
        <v>46.0</v>
      </c>
    </row>
    <row r="3497">
      <c r="A3497" s="1" t="s">
        <v>28</v>
      </c>
      <c r="B3497" s="1">
        <v>7704.0</v>
      </c>
      <c r="C3497" s="2">
        <v>44265.0</v>
      </c>
      <c r="D3497" s="3">
        <v>0.5684143518518519</v>
      </c>
      <c r="E3497" s="3">
        <v>0.9266550925925926</v>
      </c>
      <c r="F3497" s="1">
        <v>9.0</v>
      </c>
      <c r="G3497" s="1">
        <v>371.0</v>
      </c>
      <c r="H3497" s="1">
        <v>46.0</v>
      </c>
    </row>
    <row r="3498">
      <c r="A3498" s="1" t="s">
        <v>28</v>
      </c>
      <c r="B3498" s="1">
        <v>7705.0</v>
      </c>
      <c r="C3498" s="2">
        <v>44265.0</v>
      </c>
      <c r="D3498" s="3">
        <v>0.5684606481481481</v>
      </c>
      <c r="E3498" s="3">
        <v>0.9279513888888888</v>
      </c>
      <c r="F3498" s="1">
        <v>9.0</v>
      </c>
      <c r="G3498" s="1">
        <v>363.0</v>
      </c>
      <c r="H3498" s="1">
        <v>46.0</v>
      </c>
    </row>
    <row r="3499">
      <c r="A3499" s="1" t="s">
        <v>28</v>
      </c>
      <c r="B3499" s="1">
        <v>7706.0</v>
      </c>
      <c r="C3499" s="2">
        <v>44265.0</v>
      </c>
      <c r="D3499" s="3">
        <v>0.5734259259259259</v>
      </c>
      <c r="E3499" s="3">
        <v>0.9190393518518518</v>
      </c>
      <c r="F3499" s="1">
        <v>9.0</v>
      </c>
      <c r="G3499" s="1">
        <v>527.0</v>
      </c>
      <c r="H3499" s="1">
        <v>47.0</v>
      </c>
    </row>
    <row r="3500">
      <c r="A3500" s="1" t="s">
        <v>28</v>
      </c>
      <c r="B3500" s="1">
        <v>7707.0</v>
      </c>
      <c r="C3500" s="2">
        <v>44265.0</v>
      </c>
      <c r="D3500" s="3">
        <v>0.575162037037037</v>
      </c>
      <c r="E3500" s="3">
        <v>0.9299189814814814</v>
      </c>
      <c r="F3500" s="1">
        <v>9.0</v>
      </c>
      <c r="G3500" s="1">
        <v>366.0</v>
      </c>
      <c r="H3500" s="1">
        <v>46.0</v>
      </c>
    </row>
    <row r="3501">
      <c r="A3501" s="1" t="s">
        <v>28</v>
      </c>
      <c r="B3501" s="1">
        <v>7708.0</v>
      </c>
      <c r="C3501" s="2">
        <v>44265.0</v>
      </c>
      <c r="D3501" s="3">
        <v>0.5752314814814815</v>
      </c>
      <c r="E3501" s="3">
        <v>0.9277777777777778</v>
      </c>
      <c r="F3501" s="1">
        <v>9.0</v>
      </c>
      <c r="G3501" s="1">
        <v>383.0</v>
      </c>
      <c r="H3501" s="1">
        <v>46.0</v>
      </c>
    </row>
    <row r="3502">
      <c r="A3502" s="1" t="s">
        <v>28</v>
      </c>
      <c r="B3502" s="1">
        <v>7709.0</v>
      </c>
      <c r="C3502" s="2">
        <v>44265.0</v>
      </c>
      <c r="D3502" s="3">
        <v>0.575300925925926</v>
      </c>
      <c r="E3502" s="3">
        <v>0.9277314814814814</v>
      </c>
      <c r="F3502" s="1">
        <v>9.0</v>
      </c>
      <c r="G3502" s="1">
        <v>355.0</v>
      </c>
      <c r="H3502" s="1">
        <v>46.0</v>
      </c>
    </row>
    <row r="3503">
      <c r="A3503" s="1" t="s">
        <v>28</v>
      </c>
      <c r="B3503" s="1">
        <v>7710.0</v>
      </c>
      <c r="C3503" s="2">
        <v>44265.0</v>
      </c>
      <c r="D3503" s="3">
        <v>0.5753587962962963</v>
      </c>
      <c r="E3503" s="3">
        <v>0.9276388888888889</v>
      </c>
      <c r="F3503" s="1">
        <v>9.0</v>
      </c>
      <c r="G3503" s="1">
        <v>370.0</v>
      </c>
      <c r="H3503" s="1">
        <v>46.0</v>
      </c>
    </row>
    <row r="3504">
      <c r="A3504" s="1" t="s">
        <v>28</v>
      </c>
      <c r="B3504" s="1">
        <v>7711.0</v>
      </c>
      <c r="C3504" s="2">
        <v>44265.0</v>
      </c>
      <c r="D3504" s="3">
        <v>0.5757291666666666</v>
      </c>
      <c r="E3504" s="3">
        <v>0.9279861111111111</v>
      </c>
      <c r="F3504" s="1">
        <v>9.0</v>
      </c>
      <c r="G3504" s="1">
        <v>375.0</v>
      </c>
      <c r="H3504" s="1">
        <v>46.0</v>
      </c>
    </row>
    <row r="3505">
      <c r="A3505" s="1" t="s">
        <v>28</v>
      </c>
      <c r="B3505" s="1">
        <v>7712.0</v>
      </c>
      <c r="C3505" s="2">
        <v>44265.0</v>
      </c>
      <c r="D3505" s="3">
        <v>0.5758449074074075</v>
      </c>
      <c r="E3505" s="3">
        <v>0.9273263888888889</v>
      </c>
      <c r="F3505" s="1">
        <v>9.0</v>
      </c>
      <c r="G3505" s="1">
        <v>377.0</v>
      </c>
      <c r="H3505" s="1">
        <v>46.0</v>
      </c>
    </row>
    <row r="3506">
      <c r="A3506" s="1" t="s">
        <v>28</v>
      </c>
      <c r="B3506" s="1">
        <v>7713.0</v>
      </c>
      <c r="C3506" s="2">
        <v>44265.0</v>
      </c>
      <c r="D3506" s="3">
        <v>0.5762847222222223</v>
      </c>
      <c r="E3506" s="3">
        <v>0.9161805555555556</v>
      </c>
      <c r="F3506" s="1">
        <v>8.0</v>
      </c>
      <c r="G3506" s="1">
        <v>529.0</v>
      </c>
      <c r="H3506" s="1">
        <v>47.0</v>
      </c>
    </row>
    <row r="3507">
      <c r="A3507" s="1" t="s">
        <v>28</v>
      </c>
      <c r="B3507" s="1">
        <v>7714.0</v>
      </c>
      <c r="C3507" s="2">
        <v>44265.0</v>
      </c>
      <c r="D3507" s="3">
        <v>0.5762847222222223</v>
      </c>
      <c r="E3507" s="3">
        <v>0.9272222222222222</v>
      </c>
      <c r="F3507" s="1">
        <v>9.0</v>
      </c>
      <c r="G3507" s="1">
        <v>380.0</v>
      </c>
      <c r="H3507" s="1">
        <v>46.0</v>
      </c>
    </row>
    <row r="3508">
      <c r="A3508" s="1" t="s">
        <v>28</v>
      </c>
      <c r="B3508" s="1">
        <v>7715.0</v>
      </c>
      <c r="C3508" s="2">
        <v>44265.0</v>
      </c>
      <c r="D3508" s="3">
        <v>0.5767708333333333</v>
      </c>
      <c r="E3508" s="3">
        <v>0.9171990740740741</v>
      </c>
      <c r="F3508" s="1">
        <v>9.0</v>
      </c>
      <c r="G3508" s="1">
        <v>465.0</v>
      </c>
      <c r="H3508" s="1">
        <v>47.0</v>
      </c>
    </row>
    <row r="3509">
      <c r="A3509" s="1" t="s">
        <v>28</v>
      </c>
      <c r="B3509" s="1">
        <v>7716.0</v>
      </c>
      <c r="C3509" s="2">
        <v>44265.0</v>
      </c>
      <c r="D3509" s="3">
        <v>0.5769444444444445</v>
      </c>
      <c r="E3509" s="3">
        <v>0.927511574074074</v>
      </c>
      <c r="F3509" s="1">
        <v>9.0</v>
      </c>
      <c r="G3509" s="1">
        <v>369.0</v>
      </c>
      <c r="H3509" s="1">
        <v>46.0</v>
      </c>
    </row>
    <row r="3510">
      <c r="A3510" s="1" t="s">
        <v>28</v>
      </c>
      <c r="B3510" s="1">
        <v>7717.0</v>
      </c>
      <c r="C3510" s="2">
        <v>44265.0</v>
      </c>
      <c r="D3510" s="3">
        <v>0.5773726851851851</v>
      </c>
      <c r="E3510" s="3">
        <v>0.9265393518518519</v>
      </c>
      <c r="F3510" s="1">
        <v>9.0</v>
      </c>
      <c r="G3510" s="1">
        <v>378.0</v>
      </c>
      <c r="H3510" s="1">
        <v>46.0</v>
      </c>
    </row>
    <row r="3511">
      <c r="A3511" s="1" t="s">
        <v>28</v>
      </c>
      <c r="B3511" s="1">
        <v>7718.0</v>
      </c>
      <c r="C3511" s="2">
        <v>44265.0</v>
      </c>
      <c r="D3511" s="3">
        <v>0.5775</v>
      </c>
      <c r="E3511" s="3">
        <v>0.9204166666666667</v>
      </c>
      <c r="F3511" s="1">
        <v>9.0</v>
      </c>
      <c r="G3511" s="1">
        <v>506.0</v>
      </c>
      <c r="H3511" s="1">
        <v>47.0</v>
      </c>
    </row>
    <row r="3512">
      <c r="A3512" s="1" t="s">
        <v>28</v>
      </c>
      <c r="B3512" s="1">
        <v>7719.0</v>
      </c>
      <c r="C3512" s="2">
        <v>44265.0</v>
      </c>
      <c r="D3512" s="3">
        <v>0.577511574074074</v>
      </c>
      <c r="E3512" s="3">
        <v>0.9265972222222222</v>
      </c>
      <c r="F3512" s="1">
        <v>9.0</v>
      </c>
      <c r="G3512" s="1">
        <v>379.0</v>
      </c>
      <c r="H3512" s="1">
        <v>46.0</v>
      </c>
    </row>
    <row r="3513">
      <c r="A3513" s="1" t="s">
        <v>28</v>
      </c>
      <c r="B3513" s="1">
        <v>7720.0</v>
      </c>
      <c r="C3513" s="2">
        <v>44265.0</v>
      </c>
      <c r="D3513" s="3">
        <v>0.5779282407407408</v>
      </c>
      <c r="E3513" s="3">
        <v>0.9162962962962963</v>
      </c>
      <c r="F3513" s="1">
        <v>8.0</v>
      </c>
      <c r="G3513" s="1">
        <v>525.0</v>
      </c>
      <c r="H3513" s="1">
        <v>47.0</v>
      </c>
    </row>
    <row r="3514">
      <c r="A3514" s="1" t="s">
        <v>28</v>
      </c>
      <c r="B3514" s="1">
        <v>7721.0</v>
      </c>
      <c r="C3514" s="2">
        <v>44265.0</v>
      </c>
      <c r="D3514" s="3">
        <v>0.5780208333333333</v>
      </c>
      <c r="E3514" s="3">
        <v>0.9166666666666666</v>
      </c>
      <c r="F3514" s="1">
        <v>9.0</v>
      </c>
      <c r="G3514" s="1">
        <v>169.0</v>
      </c>
      <c r="H3514" s="1">
        <v>38.0</v>
      </c>
    </row>
    <row r="3515">
      <c r="A3515" s="1" t="s">
        <v>28</v>
      </c>
      <c r="B3515" s="1">
        <v>7722.0</v>
      </c>
      <c r="C3515" s="2">
        <v>44265.0</v>
      </c>
      <c r="D3515" s="3">
        <v>0.5783217592592592</v>
      </c>
      <c r="E3515" s="3">
        <v>0.9215046296296296</v>
      </c>
      <c r="F3515" s="1">
        <v>9.0</v>
      </c>
      <c r="G3515" s="1">
        <v>602.0</v>
      </c>
      <c r="H3515" s="1">
        <v>38.0</v>
      </c>
    </row>
    <row r="3516">
      <c r="A3516" s="1" t="s">
        <v>28</v>
      </c>
      <c r="B3516" s="1">
        <v>7723.0</v>
      </c>
      <c r="C3516" s="2">
        <v>44265.0</v>
      </c>
      <c r="D3516" s="3">
        <v>0.5783796296296296</v>
      </c>
      <c r="E3516" s="3">
        <v>0.9193171296296296</v>
      </c>
      <c r="F3516" s="1">
        <v>9.0</v>
      </c>
      <c r="G3516" s="1">
        <v>170.0</v>
      </c>
      <c r="H3516" s="1">
        <v>38.0</v>
      </c>
    </row>
    <row r="3517">
      <c r="A3517" s="1" t="s">
        <v>28</v>
      </c>
      <c r="B3517" s="1">
        <v>7724.0</v>
      </c>
      <c r="C3517" s="2">
        <v>44265.0</v>
      </c>
      <c r="D3517" s="3">
        <v>0.5784837962962963</v>
      </c>
      <c r="E3517" s="3">
        <v>0.9263773148148148</v>
      </c>
      <c r="F3517" s="1">
        <v>9.0</v>
      </c>
      <c r="G3517" s="1">
        <v>427.0</v>
      </c>
      <c r="H3517" s="1">
        <v>46.0</v>
      </c>
    </row>
    <row r="3518">
      <c r="A3518" s="1" t="s">
        <v>28</v>
      </c>
      <c r="B3518" s="1">
        <v>7725.0</v>
      </c>
      <c r="C3518" s="2">
        <v>44265.0</v>
      </c>
      <c r="D3518" s="3">
        <v>0.5786342592592593</v>
      </c>
      <c r="E3518" s="3">
        <v>0.9166666666666666</v>
      </c>
      <c r="F3518" s="1">
        <v>9.0</v>
      </c>
      <c r="G3518" s="1">
        <v>374.0</v>
      </c>
      <c r="H3518" s="1">
        <v>46.0</v>
      </c>
    </row>
    <row r="3519">
      <c r="A3519" s="1" t="s">
        <v>28</v>
      </c>
      <c r="B3519" s="1">
        <v>7726.0</v>
      </c>
      <c r="C3519" s="2">
        <v>44265.0</v>
      </c>
      <c r="D3519" s="3">
        <v>0.5790046296296296</v>
      </c>
      <c r="E3519" s="3">
        <v>0.9280439814814815</v>
      </c>
      <c r="F3519" s="1">
        <v>9.0</v>
      </c>
      <c r="G3519" s="1">
        <v>368.0</v>
      </c>
      <c r="H3519" s="1">
        <v>46.0</v>
      </c>
    </row>
    <row r="3520">
      <c r="A3520" s="1" t="s">
        <v>28</v>
      </c>
      <c r="B3520" s="1">
        <v>7727.0</v>
      </c>
      <c r="C3520" s="2">
        <v>44265.0</v>
      </c>
      <c r="D3520" s="3">
        <v>0.5791203703703703</v>
      </c>
      <c r="E3520" s="3">
        <v>0.9165625</v>
      </c>
      <c r="F3520" s="1">
        <v>8.0</v>
      </c>
      <c r="G3520" s="1">
        <v>516.0</v>
      </c>
      <c r="H3520" s="1">
        <v>47.0</v>
      </c>
    </row>
    <row r="3521">
      <c r="A3521" s="1" t="s">
        <v>28</v>
      </c>
      <c r="B3521" s="1">
        <v>7728.0</v>
      </c>
      <c r="C3521" s="2">
        <v>44265.0</v>
      </c>
      <c r="D3521" s="3">
        <v>0.5792361111111111</v>
      </c>
      <c r="E3521" s="3">
        <v>0.926724537037037</v>
      </c>
      <c r="F3521" s="1">
        <v>9.0</v>
      </c>
      <c r="G3521" s="1">
        <v>364.0</v>
      </c>
      <c r="H3521" s="1">
        <v>46.0</v>
      </c>
    </row>
    <row r="3522">
      <c r="A3522" s="1" t="s">
        <v>28</v>
      </c>
      <c r="B3522" s="1">
        <v>7729.0</v>
      </c>
      <c r="C3522" s="2">
        <v>44265.0</v>
      </c>
      <c r="D3522" s="3">
        <v>0.5799537037037037</v>
      </c>
      <c r="E3522" s="3">
        <v>0.9271643518518519</v>
      </c>
      <c r="F3522" s="1">
        <v>9.0</v>
      </c>
      <c r="G3522" s="1">
        <v>365.0</v>
      </c>
      <c r="H3522" s="1">
        <v>46.0</v>
      </c>
    </row>
    <row r="3523">
      <c r="A3523" s="1" t="s">
        <v>28</v>
      </c>
      <c r="B3523" s="1">
        <v>7730.0</v>
      </c>
      <c r="C3523" s="2">
        <v>44265.0</v>
      </c>
      <c r="D3523" s="3">
        <v>0.5807060185185186</v>
      </c>
      <c r="E3523" s="3">
        <v>0.9255324074074074</v>
      </c>
      <c r="F3523" s="1">
        <v>9.0</v>
      </c>
      <c r="G3523" s="1">
        <v>725.0</v>
      </c>
      <c r="H3523" s="1">
        <v>38.0</v>
      </c>
    </row>
    <row r="3524">
      <c r="A3524" s="1" t="s">
        <v>29</v>
      </c>
      <c r="B3524" s="1">
        <v>7731.0</v>
      </c>
      <c r="C3524" s="2">
        <v>44265.0</v>
      </c>
      <c r="D3524" s="3">
        <v>0.5807986111111111</v>
      </c>
      <c r="E3524" s="3">
        <v>0.04835648148148148</v>
      </c>
      <c r="F3524" s="1">
        <v>12.0</v>
      </c>
      <c r="G3524" s="1">
        <v>479.0</v>
      </c>
      <c r="H3524" s="1">
        <v>47.0</v>
      </c>
    </row>
    <row r="3525">
      <c r="A3525" s="1" t="s">
        <v>28</v>
      </c>
      <c r="B3525" s="1">
        <v>7732.0</v>
      </c>
      <c r="C3525" s="2">
        <v>44265.0</v>
      </c>
      <c r="D3525" s="3">
        <v>0.5813425925925926</v>
      </c>
      <c r="E3525" s="3">
        <v>0.9166666666666666</v>
      </c>
      <c r="F3525" s="1">
        <v>9.0</v>
      </c>
      <c r="G3525" s="1">
        <v>920.0</v>
      </c>
      <c r="H3525" s="1">
        <v>38.0</v>
      </c>
    </row>
    <row r="3526">
      <c r="A3526" s="1" t="s">
        <v>28</v>
      </c>
      <c r="B3526" s="1">
        <v>7733.0</v>
      </c>
      <c r="C3526" s="2">
        <v>44265.0</v>
      </c>
      <c r="D3526" s="3">
        <v>0.5814351851851852</v>
      </c>
      <c r="E3526" s="3">
        <v>0.9166666666666666</v>
      </c>
      <c r="F3526" s="1">
        <v>9.0</v>
      </c>
      <c r="G3526" s="1">
        <v>919.0</v>
      </c>
      <c r="H3526" s="1">
        <v>38.0</v>
      </c>
    </row>
    <row r="3527">
      <c r="A3527" s="1" t="s">
        <v>28</v>
      </c>
      <c r="B3527" s="1">
        <v>7734.0</v>
      </c>
      <c r="C3527" s="2">
        <v>44265.0</v>
      </c>
      <c r="D3527" s="3">
        <v>0.5820023148148148</v>
      </c>
      <c r="E3527" s="3">
        <v>0.9187152777777777</v>
      </c>
      <c r="F3527" s="1">
        <v>9.0</v>
      </c>
      <c r="G3527" s="1">
        <v>539.0</v>
      </c>
      <c r="H3527" s="1">
        <v>47.0</v>
      </c>
    </row>
    <row r="3528">
      <c r="A3528" s="1" t="s">
        <v>28</v>
      </c>
      <c r="B3528" s="1">
        <v>7735.0</v>
      </c>
      <c r="C3528" s="2">
        <v>44265.0</v>
      </c>
      <c r="D3528" s="3">
        <v>0.5822685185185185</v>
      </c>
      <c r="E3528" s="3">
        <v>0.9037152777777778</v>
      </c>
      <c r="F3528" s="1">
        <v>8.0</v>
      </c>
      <c r="G3528" s="1">
        <v>608.0</v>
      </c>
      <c r="H3528" s="1">
        <v>43.0</v>
      </c>
    </row>
    <row r="3529">
      <c r="A3529" s="1" t="s">
        <v>28</v>
      </c>
      <c r="B3529" s="1">
        <v>7736.0</v>
      </c>
      <c r="C3529" s="2">
        <v>44265.0</v>
      </c>
      <c r="D3529" s="3">
        <v>0.5838310185185185</v>
      </c>
      <c r="E3529" s="3">
        <v>0.9270949074074074</v>
      </c>
      <c r="F3529" s="1">
        <v>8.0</v>
      </c>
      <c r="G3529" s="1">
        <v>384.0</v>
      </c>
      <c r="H3529" s="1">
        <v>46.0</v>
      </c>
    </row>
    <row r="3530">
      <c r="A3530" s="1" t="s">
        <v>28</v>
      </c>
      <c r="B3530" s="1">
        <v>7737.0</v>
      </c>
      <c r="C3530" s="2">
        <v>44265.0</v>
      </c>
      <c r="D3530" s="3">
        <v>0.5852546296296296</v>
      </c>
      <c r="E3530" s="3">
        <v>0.9174305555555555</v>
      </c>
      <c r="F3530" s="1">
        <v>8.0</v>
      </c>
      <c r="G3530" s="1">
        <v>594.0</v>
      </c>
      <c r="H3530" s="1">
        <v>38.0</v>
      </c>
    </row>
    <row r="3531">
      <c r="A3531" s="1" t="s">
        <v>28</v>
      </c>
      <c r="B3531" s="1">
        <v>7738.0</v>
      </c>
      <c r="C3531" s="2">
        <v>44265.0</v>
      </c>
      <c r="D3531" s="3">
        <v>0.5855671296296296</v>
      </c>
      <c r="E3531" s="3">
        <v>0.9186342592592592</v>
      </c>
      <c r="F3531" s="1">
        <v>8.0</v>
      </c>
      <c r="G3531" s="1">
        <v>498.0</v>
      </c>
      <c r="H3531" s="1">
        <v>47.0</v>
      </c>
    </row>
    <row r="3532">
      <c r="A3532" s="1" t="s">
        <v>28</v>
      </c>
      <c r="B3532" s="1">
        <v>7739.0</v>
      </c>
      <c r="C3532" s="2">
        <v>44265.0</v>
      </c>
      <c r="D3532" s="3">
        <v>0.587037037037037</v>
      </c>
      <c r="E3532" s="3">
        <v>0.9263194444444445</v>
      </c>
      <c r="F3532" s="1">
        <v>8.0</v>
      </c>
      <c r="G3532" s="1">
        <v>340.0</v>
      </c>
      <c r="H3532" s="1">
        <v>46.0</v>
      </c>
    </row>
    <row r="3533">
      <c r="A3533" s="1" t="s">
        <v>28</v>
      </c>
      <c r="B3533" s="1">
        <v>7740.0</v>
      </c>
      <c r="C3533" s="2">
        <v>44265.0</v>
      </c>
      <c r="D3533" s="3">
        <v>0.6159953703703703</v>
      </c>
      <c r="E3533" s="3">
        <v>0.9166666666666666</v>
      </c>
      <c r="F3533" s="1">
        <v>8.0</v>
      </c>
      <c r="G3533" s="1">
        <v>315.0</v>
      </c>
      <c r="H3533" s="1">
        <v>43.0</v>
      </c>
    </row>
    <row r="3534">
      <c r="A3534" s="1" t="s">
        <v>28</v>
      </c>
      <c r="B3534" s="1">
        <v>7741.0</v>
      </c>
      <c r="C3534" s="2">
        <v>44265.0</v>
      </c>
      <c r="D3534" s="3">
        <v>0.7253472222222223</v>
      </c>
      <c r="E3534" s="3">
        <v>0.8343518518518519</v>
      </c>
      <c r="F3534" s="1">
        <v>3.0</v>
      </c>
      <c r="G3534" s="1">
        <v>478.0</v>
      </c>
      <c r="H3534" s="1">
        <v>47.0</v>
      </c>
    </row>
    <row r="3535">
      <c r="A3535" s="1" t="s">
        <v>29</v>
      </c>
      <c r="B3535" s="1">
        <v>7742.0</v>
      </c>
      <c r="C3535" s="2">
        <v>44265.0</v>
      </c>
      <c r="D3535" s="3">
        <v>0.7444907407407407</v>
      </c>
      <c r="E3535" s="3">
        <v>0.25708333333333333</v>
      </c>
      <c r="F3535" s="1">
        <v>11.0</v>
      </c>
      <c r="G3535" s="1">
        <v>474.0</v>
      </c>
      <c r="H3535" s="1">
        <v>47.0</v>
      </c>
    </row>
    <row r="3536">
      <c r="A3536" s="1" t="s">
        <v>29</v>
      </c>
      <c r="B3536" s="1">
        <v>7743.0</v>
      </c>
      <c r="C3536" s="2">
        <v>44265.0</v>
      </c>
      <c r="D3536" s="3">
        <v>0.7460185185185185</v>
      </c>
      <c r="E3536" s="3">
        <v>0.2522685185185185</v>
      </c>
      <c r="F3536" s="1">
        <v>11.0</v>
      </c>
      <c r="G3536" s="1">
        <v>460.0</v>
      </c>
      <c r="H3536" s="1">
        <v>47.0</v>
      </c>
    </row>
    <row r="3537">
      <c r="A3537" s="1" t="s">
        <v>29</v>
      </c>
      <c r="B3537" s="1">
        <v>7744.0</v>
      </c>
      <c r="C3537" s="2">
        <v>44265.0</v>
      </c>
      <c r="D3537" s="3">
        <v>0.7462962962962963</v>
      </c>
      <c r="E3537" s="3">
        <v>0.26166666666666666</v>
      </c>
      <c r="F3537" s="1">
        <v>11.0</v>
      </c>
      <c r="G3537" s="1">
        <v>473.0</v>
      </c>
      <c r="H3537" s="1">
        <v>47.0</v>
      </c>
    </row>
    <row r="3538">
      <c r="A3538" s="1" t="s">
        <v>29</v>
      </c>
      <c r="B3538" s="1">
        <v>7745.0</v>
      </c>
      <c r="C3538" s="2">
        <v>44265.0</v>
      </c>
      <c r="D3538" s="3">
        <v>0.7465162037037038</v>
      </c>
      <c r="E3538" s="3">
        <v>0.2525</v>
      </c>
      <c r="F3538" s="1">
        <v>11.0</v>
      </c>
      <c r="G3538" s="1">
        <v>493.0</v>
      </c>
      <c r="H3538" s="1">
        <v>47.0</v>
      </c>
    </row>
    <row r="3539">
      <c r="A3539" s="1" t="s">
        <v>29</v>
      </c>
      <c r="B3539" s="1">
        <v>7746.0</v>
      </c>
      <c r="C3539" s="2">
        <v>44265.0</v>
      </c>
      <c r="D3539" s="3">
        <v>0.7467824074074074</v>
      </c>
      <c r="E3539" s="3">
        <v>0.25202546296296297</v>
      </c>
      <c r="F3539" s="1">
        <v>11.0</v>
      </c>
      <c r="G3539" s="1">
        <v>461.0</v>
      </c>
      <c r="H3539" s="1">
        <v>47.0</v>
      </c>
    </row>
    <row r="3540">
      <c r="A3540" s="1" t="s">
        <v>29</v>
      </c>
      <c r="B3540" s="1">
        <v>7747.0</v>
      </c>
      <c r="C3540" s="2">
        <v>44265.0</v>
      </c>
      <c r="D3540" s="3">
        <v>0.7469560185185186</v>
      </c>
      <c r="E3540" s="3">
        <v>0.25055555555555553</v>
      </c>
      <c r="F3540" s="1">
        <v>11.0</v>
      </c>
      <c r="G3540" s="1">
        <v>520.0</v>
      </c>
      <c r="H3540" s="1">
        <v>47.0</v>
      </c>
    </row>
    <row r="3541">
      <c r="A3541" s="1" t="s">
        <v>29</v>
      </c>
      <c r="B3541" s="1">
        <v>7748.0</v>
      </c>
      <c r="C3541" s="2">
        <v>44265.0</v>
      </c>
      <c r="D3541" s="3">
        <v>0.7474884259259259</v>
      </c>
      <c r="E3541" s="3">
        <v>0.25763888888888886</v>
      </c>
      <c r="F3541" s="1">
        <v>11.0</v>
      </c>
      <c r="G3541" s="1">
        <v>475.0</v>
      </c>
      <c r="H3541" s="1">
        <v>47.0</v>
      </c>
    </row>
    <row r="3542">
      <c r="A3542" s="1" t="s">
        <v>29</v>
      </c>
      <c r="B3542" s="1">
        <v>7749.0</v>
      </c>
      <c r="C3542" s="2">
        <v>44265.0</v>
      </c>
      <c r="D3542" s="3">
        <v>0.7484143518518519</v>
      </c>
      <c r="E3542" s="3">
        <v>0.2504282407407407</v>
      </c>
      <c r="F3542" s="1">
        <v>11.0</v>
      </c>
      <c r="G3542" s="1">
        <v>515.0</v>
      </c>
      <c r="H3542" s="1">
        <v>47.0</v>
      </c>
    </row>
    <row r="3543">
      <c r="A3543" s="1" t="s">
        <v>29</v>
      </c>
      <c r="B3543" s="1">
        <v>7750.0</v>
      </c>
      <c r="C3543" s="2">
        <v>44265.0</v>
      </c>
      <c r="D3543" s="3">
        <v>0.7873842592592593</v>
      </c>
      <c r="E3543" s="3">
        <v>0.28675925925925927</v>
      </c>
      <c r="F3543" s="1">
        <v>12.0</v>
      </c>
      <c r="G3543" s="1">
        <v>488.0</v>
      </c>
      <c r="H3543" s="1">
        <v>47.0</v>
      </c>
    </row>
    <row r="3544">
      <c r="A3544" s="1" t="s">
        <v>29</v>
      </c>
      <c r="B3544" s="1">
        <v>7751.0</v>
      </c>
      <c r="C3544" s="2">
        <v>44265.0</v>
      </c>
      <c r="D3544" s="3">
        <v>0.8284259259259259</v>
      </c>
      <c r="E3544" s="3">
        <v>0.33674768518518516</v>
      </c>
      <c r="F3544" s="1">
        <v>11.0</v>
      </c>
      <c r="G3544" s="1">
        <v>836.0</v>
      </c>
      <c r="H3544" s="1">
        <v>50.0</v>
      </c>
    </row>
    <row r="3545">
      <c r="A3545" s="1" t="s">
        <v>29</v>
      </c>
      <c r="B3545" s="1">
        <v>7752.0</v>
      </c>
      <c r="C3545" s="2">
        <v>44265.0</v>
      </c>
      <c r="D3545" s="3">
        <v>0.8285185185185185</v>
      </c>
      <c r="E3545" s="3">
        <v>0.33770833333333333</v>
      </c>
      <c r="F3545" s="1">
        <v>11.0</v>
      </c>
      <c r="G3545" s="1">
        <v>837.0</v>
      </c>
      <c r="H3545" s="1">
        <v>50.0</v>
      </c>
    </row>
    <row r="3546">
      <c r="A3546" s="1" t="s">
        <v>29</v>
      </c>
      <c r="B3546" s="1">
        <v>7753.0</v>
      </c>
      <c r="C3546" s="2">
        <v>44265.0</v>
      </c>
      <c r="D3546" s="3">
        <v>0.8286574074074075</v>
      </c>
      <c r="E3546" s="3">
        <v>0.3346527777777778</v>
      </c>
      <c r="F3546" s="1">
        <v>11.0</v>
      </c>
      <c r="G3546" s="1">
        <v>887.0</v>
      </c>
      <c r="H3546" s="1">
        <v>50.0</v>
      </c>
    </row>
    <row r="3547">
      <c r="A3547" s="1" t="s">
        <v>29</v>
      </c>
      <c r="B3547" s="1">
        <v>7754.0</v>
      </c>
      <c r="C3547" s="2">
        <v>44265.0</v>
      </c>
      <c r="D3547" s="3">
        <v>0.8307060185185186</v>
      </c>
      <c r="E3547" s="3">
        <v>0.33033564814814814</v>
      </c>
      <c r="F3547" s="1">
        <v>12.0</v>
      </c>
      <c r="G3547" s="1">
        <v>845.0</v>
      </c>
      <c r="H3547" s="1">
        <v>50.0</v>
      </c>
    </row>
    <row r="3548">
      <c r="A3548" s="1" t="s">
        <v>29</v>
      </c>
      <c r="B3548" s="1">
        <v>7755.0</v>
      </c>
      <c r="C3548" s="2">
        <v>44265.0</v>
      </c>
      <c r="D3548" s="3">
        <v>0.8311458333333334</v>
      </c>
      <c r="E3548" s="3">
        <v>0.3305787037037037</v>
      </c>
      <c r="F3548" s="1">
        <v>12.0</v>
      </c>
      <c r="G3548" s="1">
        <v>763.0</v>
      </c>
      <c r="H3548" s="1">
        <v>50.0</v>
      </c>
    </row>
    <row r="3549">
      <c r="A3549" s="1" t="s">
        <v>29</v>
      </c>
      <c r="B3549" s="1">
        <v>7756.0</v>
      </c>
      <c r="C3549" s="2">
        <v>44265.0</v>
      </c>
      <c r="D3549" s="3">
        <v>0.8313194444444445</v>
      </c>
      <c r="E3549" s="3">
        <v>0.3350462962962963</v>
      </c>
      <c r="F3549" s="1">
        <v>11.0</v>
      </c>
      <c r="G3549" s="1">
        <v>838.0</v>
      </c>
      <c r="H3549" s="1">
        <v>50.0</v>
      </c>
    </row>
    <row r="3550">
      <c r="A3550" s="1" t="s">
        <v>29</v>
      </c>
      <c r="B3550" s="1">
        <v>7757.0</v>
      </c>
      <c r="C3550" s="2">
        <v>44265.0</v>
      </c>
      <c r="D3550" s="3">
        <v>0.8323726851851851</v>
      </c>
      <c r="E3550" s="3">
        <v>0.3350810185185185</v>
      </c>
      <c r="F3550" s="1">
        <v>11.0</v>
      </c>
      <c r="G3550" s="1">
        <v>830.0</v>
      </c>
      <c r="H3550" s="1">
        <v>50.0</v>
      </c>
    </row>
    <row r="3551">
      <c r="A3551" s="1" t="s">
        <v>35</v>
      </c>
      <c r="B3551" s="1">
        <v>7758.0</v>
      </c>
      <c r="C3551" s="2">
        <v>44265.0</v>
      </c>
      <c r="D3551" s="3">
        <v>0.8353819444444445</v>
      </c>
      <c r="E3551" s="3">
        <v>0.33761574074074074</v>
      </c>
      <c r="F3551" s="1">
        <v>12.0</v>
      </c>
      <c r="G3551" s="1">
        <v>840.0</v>
      </c>
      <c r="H3551" s="1">
        <v>50.0</v>
      </c>
    </row>
    <row r="3552">
      <c r="A3552" s="1" t="s">
        <v>35</v>
      </c>
      <c r="B3552" s="1">
        <v>7759.0</v>
      </c>
      <c r="C3552" s="2">
        <v>44265.0</v>
      </c>
      <c r="D3552" s="3">
        <v>0.8357291666666666</v>
      </c>
      <c r="E3552" s="3">
        <v>0.3360416666666667</v>
      </c>
      <c r="F3552" s="1">
        <v>12.0</v>
      </c>
      <c r="G3552" s="1">
        <v>843.0</v>
      </c>
      <c r="H3552" s="1">
        <v>50.0</v>
      </c>
    </row>
    <row r="3553">
      <c r="A3553" s="1" t="s">
        <v>36</v>
      </c>
      <c r="B3553" s="1">
        <v>7760.0</v>
      </c>
      <c r="C3553" s="2">
        <v>44265.0</v>
      </c>
      <c r="D3553" s="3">
        <v>0.8404398148148148</v>
      </c>
      <c r="E3553" s="3">
        <v>0.84625</v>
      </c>
      <c r="F3553" s="1">
        <v>0.0</v>
      </c>
      <c r="G3553" s="1">
        <v>936.0</v>
      </c>
      <c r="H3553" s="1">
        <v>50.0</v>
      </c>
    </row>
    <row r="3554">
      <c r="A3554" s="1" t="s">
        <v>35</v>
      </c>
      <c r="B3554" s="1">
        <v>7761.0</v>
      </c>
      <c r="C3554" s="2">
        <v>44265.0</v>
      </c>
      <c r="D3554" s="3">
        <v>0.8572106481481482</v>
      </c>
      <c r="E3554" s="3">
        <v>0.3541666666666667</v>
      </c>
      <c r="F3554" s="1">
        <v>12.0</v>
      </c>
      <c r="G3554" s="1">
        <v>683.0</v>
      </c>
      <c r="H3554" s="1">
        <v>38.0</v>
      </c>
    </row>
    <row r="3555">
      <c r="A3555" s="1" t="s">
        <v>35</v>
      </c>
      <c r="B3555" s="1">
        <v>7762.0</v>
      </c>
      <c r="C3555" s="2">
        <v>44265.0</v>
      </c>
      <c r="D3555" s="3">
        <v>0.8578703703703704</v>
      </c>
      <c r="E3555" s="3">
        <v>0.3103125</v>
      </c>
      <c r="F3555" s="1">
        <v>13.0</v>
      </c>
      <c r="G3555" s="1">
        <v>889.0</v>
      </c>
      <c r="H3555" s="1">
        <v>38.0</v>
      </c>
    </row>
    <row r="3556">
      <c r="A3556" s="1" t="s">
        <v>35</v>
      </c>
      <c r="B3556" s="1">
        <v>7763.0</v>
      </c>
      <c r="C3556" s="2">
        <v>44265.0</v>
      </c>
      <c r="D3556" s="3">
        <v>0.8580208333333333</v>
      </c>
      <c r="E3556" s="3">
        <v>0.3089351851851852</v>
      </c>
      <c r="F3556" s="1">
        <v>13.0</v>
      </c>
      <c r="G3556" s="1">
        <v>687.0</v>
      </c>
      <c r="H3556" s="1">
        <v>38.0</v>
      </c>
    </row>
    <row r="3557">
      <c r="A3557" s="1" t="s">
        <v>35</v>
      </c>
      <c r="B3557" s="1">
        <v>7764.0</v>
      </c>
      <c r="C3557" s="2">
        <v>44265.0</v>
      </c>
      <c r="D3557" s="3">
        <v>0.8584606481481482</v>
      </c>
      <c r="E3557" s="3">
        <v>0.3096527777777778</v>
      </c>
      <c r="F3557" s="1">
        <v>13.0</v>
      </c>
      <c r="G3557" s="1">
        <v>684.0</v>
      </c>
      <c r="H3557" s="1">
        <v>38.0</v>
      </c>
    </row>
    <row r="3558">
      <c r="A3558" s="1" t="s">
        <v>35</v>
      </c>
      <c r="B3558" s="1">
        <v>7765.0</v>
      </c>
      <c r="C3558" s="2">
        <v>44265.0</v>
      </c>
      <c r="D3558" s="3">
        <v>0.8685532407407407</v>
      </c>
      <c r="E3558" s="3">
        <v>0.3541666666666667</v>
      </c>
      <c r="F3558" s="1">
        <v>12.0</v>
      </c>
      <c r="G3558" s="1">
        <v>941.0</v>
      </c>
      <c r="H3558" s="1">
        <v>38.0</v>
      </c>
    </row>
    <row r="3559">
      <c r="A3559" s="1" t="s">
        <v>35</v>
      </c>
      <c r="B3559" s="1">
        <v>7765.0</v>
      </c>
      <c r="C3559" s="2">
        <v>44265.0</v>
      </c>
      <c r="D3559" s="3">
        <v>0.8685532407407407</v>
      </c>
      <c r="E3559" s="3">
        <v>0.3541666666666667</v>
      </c>
      <c r="F3559" s="1">
        <v>12.0</v>
      </c>
      <c r="G3559" s="1">
        <v>941.0</v>
      </c>
      <c r="H3559" s="1">
        <v>38.0</v>
      </c>
    </row>
    <row r="3560">
      <c r="A3560" s="1" t="s">
        <v>35</v>
      </c>
      <c r="B3560" s="1">
        <v>7766.0</v>
      </c>
      <c r="C3560" s="2">
        <v>44265.0</v>
      </c>
      <c r="D3560" s="3">
        <v>0.869363425925926</v>
      </c>
      <c r="E3560" s="3">
        <v>0.3541666666666667</v>
      </c>
      <c r="F3560" s="1">
        <v>12.0</v>
      </c>
      <c r="G3560" s="1">
        <v>940.0</v>
      </c>
      <c r="H3560" s="1">
        <v>38.0</v>
      </c>
    </row>
    <row r="3561">
      <c r="A3561" s="1" t="s">
        <v>35</v>
      </c>
      <c r="B3561" s="1">
        <v>7766.0</v>
      </c>
      <c r="C3561" s="2">
        <v>44265.0</v>
      </c>
      <c r="D3561" s="3">
        <v>0.869363425925926</v>
      </c>
      <c r="E3561" s="3">
        <v>0.3541666666666667</v>
      </c>
      <c r="F3561" s="1">
        <v>12.0</v>
      </c>
      <c r="G3561" s="1">
        <v>940.0</v>
      </c>
      <c r="H3561" s="1">
        <v>38.0</v>
      </c>
    </row>
    <row r="3562">
      <c r="A3562" s="1" t="s">
        <v>35</v>
      </c>
      <c r="B3562" s="1">
        <v>7767.0</v>
      </c>
      <c r="C3562" s="2">
        <v>44265.0</v>
      </c>
      <c r="D3562" s="3">
        <v>0.8793171296296296</v>
      </c>
      <c r="E3562" s="3">
        <v>0.2668055555555556</v>
      </c>
      <c r="F3562" s="1">
        <v>15.0</v>
      </c>
      <c r="G3562" s="1">
        <v>333.0</v>
      </c>
      <c r="H3562" s="1">
        <v>46.0</v>
      </c>
    </row>
    <row r="3563">
      <c r="A3563" s="1" t="s">
        <v>35</v>
      </c>
      <c r="B3563" s="1">
        <v>7768.0</v>
      </c>
      <c r="C3563" s="2">
        <v>44265.0</v>
      </c>
      <c r="D3563" s="3">
        <v>0.8794212962962963</v>
      </c>
      <c r="E3563" s="3">
        <v>0.26685185185185184</v>
      </c>
      <c r="F3563" s="1">
        <v>15.0</v>
      </c>
      <c r="G3563" s="1">
        <v>335.0</v>
      </c>
      <c r="H3563" s="1">
        <v>46.0</v>
      </c>
    </row>
    <row r="3564">
      <c r="A3564" s="1" t="s">
        <v>35</v>
      </c>
      <c r="B3564" s="1">
        <v>7769.0</v>
      </c>
      <c r="C3564" s="2">
        <v>44265.0</v>
      </c>
      <c r="D3564" s="3">
        <v>0.88375</v>
      </c>
      <c r="E3564" s="3">
        <v>0.3737152777777778</v>
      </c>
      <c r="F3564" s="1">
        <v>13.0</v>
      </c>
      <c r="G3564" s="1">
        <v>812.0</v>
      </c>
      <c r="H3564" s="1">
        <v>50.0</v>
      </c>
    </row>
    <row r="3565">
      <c r="A3565" s="1" t="s">
        <v>35</v>
      </c>
      <c r="B3565" s="1">
        <v>7770.0</v>
      </c>
      <c r="C3565" s="2">
        <v>44265.0</v>
      </c>
      <c r="D3565" s="3">
        <v>0.8959953703703704</v>
      </c>
      <c r="E3565" s="3">
        <v>0.2686458333333333</v>
      </c>
      <c r="F3565" s="1">
        <v>15.0</v>
      </c>
      <c r="G3565" s="1">
        <v>339.0</v>
      </c>
      <c r="H3565" s="1">
        <v>46.0</v>
      </c>
    </row>
    <row r="3566">
      <c r="A3566" s="1" t="s">
        <v>35</v>
      </c>
      <c r="B3566" s="1">
        <v>7771.0</v>
      </c>
      <c r="C3566" s="2">
        <v>44265.0</v>
      </c>
      <c r="D3566" s="3">
        <v>0.8960763888888889</v>
      </c>
      <c r="E3566" s="3">
        <v>0.2663773148148148</v>
      </c>
      <c r="F3566" s="1">
        <v>15.0</v>
      </c>
      <c r="G3566" s="1">
        <v>348.0</v>
      </c>
      <c r="H3566" s="1">
        <v>46.0</v>
      </c>
    </row>
    <row r="3567">
      <c r="A3567" s="1" t="s">
        <v>35</v>
      </c>
      <c r="B3567" s="1">
        <v>7772.0</v>
      </c>
      <c r="C3567" s="2">
        <v>44265.0</v>
      </c>
      <c r="D3567" s="3">
        <v>0.8965046296296296</v>
      </c>
      <c r="E3567" s="3">
        <v>0.2685300925925926</v>
      </c>
      <c r="F3567" s="1">
        <v>15.0</v>
      </c>
      <c r="G3567" s="1">
        <v>356.0</v>
      </c>
      <c r="H3567" s="1">
        <v>46.0</v>
      </c>
    </row>
    <row r="3568">
      <c r="A3568" s="1" t="s">
        <v>36</v>
      </c>
      <c r="B3568" s="1">
        <v>7773.0</v>
      </c>
      <c r="C3568" s="2">
        <v>44265.0</v>
      </c>
      <c r="D3568" s="3">
        <v>0.8965972222222223</v>
      </c>
      <c r="E3568" s="3">
        <v>0.9060532407407408</v>
      </c>
      <c r="F3568" s="1">
        <v>0.0</v>
      </c>
      <c r="G3568" s="1">
        <v>519.0</v>
      </c>
      <c r="H3568" s="1">
        <v>47.0</v>
      </c>
    </row>
    <row r="3569">
      <c r="A3569" s="1" t="s">
        <v>35</v>
      </c>
      <c r="B3569" s="1">
        <v>7774.0</v>
      </c>
      <c r="C3569" s="2">
        <v>44265.0</v>
      </c>
      <c r="D3569" s="3">
        <v>0.8972685185185185</v>
      </c>
      <c r="E3569" s="3">
        <v>0.26709490740740743</v>
      </c>
      <c r="F3569" s="1">
        <v>15.0</v>
      </c>
      <c r="G3569" s="1">
        <v>358.0</v>
      </c>
      <c r="H3569" s="1">
        <v>46.0</v>
      </c>
    </row>
    <row r="3570">
      <c r="A3570" s="1" t="s">
        <v>35</v>
      </c>
      <c r="B3570" s="1">
        <v>7775.0</v>
      </c>
      <c r="C3570" s="2">
        <v>44265.0</v>
      </c>
      <c r="D3570" s="3">
        <v>0.897962962962963</v>
      </c>
      <c r="E3570" s="3">
        <v>0.26859953703703704</v>
      </c>
      <c r="F3570" s="1">
        <v>15.0</v>
      </c>
      <c r="G3570" s="1">
        <v>345.0</v>
      </c>
      <c r="H3570" s="1">
        <v>46.0</v>
      </c>
    </row>
    <row r="3571">
      <c r="A3571" s="1" t="s">
        <v>36</v>
      </c>
      <c r="B3571" s="1">
        <v>7776.0</v>
      </c>
      <c r="C3571" s="2">
        <v>44265.0</v>
      </c>
      <c r="D3571" s="3">
        <v>0.8988425925925926</v>
      </c>
      <c r="E3571" s="3">
        <v>0.9340625</v>
      </c>
      <c r="F3571" s="1">
        <v>1.0</v>
      </c>
      <c r="G3571" s="1">
        <v>330.0</v>
      </c>
      <c r="H3571" s="1">
        <v>43.0</v>
      </c>
    </row>
    <row r="3572">
      <c r="A3572" s="1" t="s">
        <v>35</v>
      </c>
      <c r="B3572" s="1">
        <v>7777.0</v>
      </c>
      <c r="C3572" s="2">
        <v>44265.0</v>
      </c>
      <c r="D3572" s="3">
        <v>0.9000694444444445</v>
      </c>
      <c r="E3572" s="3">
        <v>0.2559606481481482</v>
      </c>
      <c r="F3572" s="1">
        <v>15.0</v>
      </c>
      <c r="G3572" s="1">
        <v>587.0</v>
      </c>
      <c r="H3572" s="1">
        <v>38.0</v>
      </c>
    </row>
    <row r="3573">
      <c r="A3573" s="1" t="s">
        <v>35</v>
      </c>
      <c r="B3573" s="1">
        <v>7778.0</v>
      </c>
      <c r="C3573" s="2">
        <v>44265.0</v>
      </c>
      <c r="D3573" s="3">
        <v>0.9001736111111112</v>
      </c>
      <c r="E3573" s="3">
        <v>0.2561111111111111</v>
      </c>
      <c r="F3573" s="1">
        <v>15.0</v>
      </c>
      <c r="G3573" s="1">
        <v>582.0</v>
      </c>
      <c r="H3573" s="1">
        <v>38.0</v>
      </c>
    </row>
    <row r="3574">
      <c r="A3574" s="1" t="s">
        <v>35</v>
      </c>
      <c r="B3574" s="1">
        <v>7779.0</v>
      </c>
      <c r="C3574" s="2">
        <v>44265.0</v>
      </c>
      <c r="D3574" s="3">
        <v>0.9002199074074074</v>
      </c>
      <c r="E3574" s="3">
        <v>0.268125</v>
      </c>
      <c r="F3574" s="1">
        <v>15.0</v>
      </c>
      <c r="G3574" s="1">
        <v>585.0</v>
      </c>
      <c r="H3574" s="1">
        <v>46.0</v>
      </c>
    </row>
    <row r="3575">
      <c r="A3575" s="1" t="s">
        <v>35</v>
      </c>
      <c r="B3575" s="1">
        <v>7780.0</v>
      </c>
      <c r="C3575" s="2">
        <v>44265.0</v>
      </c>
      <c r="D3575" s="3">
        <v>0.9007638888888889</v>
      </c>
      <c r="E3575" s="3">
        <v>0.2512037037037037</v>
      </c>
      <c r="F3575" s="1">
        <v>15.0</v>
      </c>
      <c r="G3575" s="1">
        <v>494.0</v>
      </c>
      <c r="H3575" s="1">
        <v>47.0</v>
      </c>
    </row>
    <row r="3576">
      <c r="A3576" s="1" t="s">
        <v>35</v>
      </c>
      <c r="B3576" s="1">
        <v>7781.0</v>
      </c>
      <c r="C3576" s="2">
        <v>44265.0</v>
      </c>
      <c r="D3576" s="3">
        <v>0.9029398148148148</v>
      </c>
      <c r="E3576" s="3">
        <v>0.26717592592592593</v>
      </c>
      <c r="F3576" s="1">
        <v>15.0</v>
      </c>
      <c r="G3576" s="1">
        <v>338.0</v>
      </c>
      <c r="H3576" s="1">
        <v>46.0</v>
      </c>
    </row>
    <row r="3577">
      <c r="A3577" s="1" t="s">
        <v>35</v>
      </c>
      <c r="B3577" s="1">
        <v>7782.0</v>
      </c>
      <c r="C3577" s="2">
        <v>44265.0</v>
      </c>
      <c r="D3577" s="3">
        <v>0.9036111111111111</v>
      </c>
      <c r="E3577" s="3">
        <v>0.2838657407407407</v>
      </c>
      <c r="F3577" s="1">
        <v>15.0</v>
      </c>
      <c r="G3577" s="1">
        <v>395.0</v>
      </c>
      <c r="H3577" s="1">
        <v>46.0</v>
      </c>
    </row>
    <row r="3578">
      <c r="A3578" s="1" t="s">
        <v>35</v>
      </c>
      <c r="B3578" s="1">
        <v>7783.0</v>
      </c>
      <c r="C3578" s="2">
        <v>44265.0</v>
      </c>
      <c r="D3578" s="3">
        <v>0.9037268518518519</v>
      </c>
      <c r="E3578" s="3">
        <v>0.26806712962962964</v>
      </c>
      <c r="F3578" s="1">
        <v>15.0</v>
      </c>
      <c r="G3578" s="1">
        <v>341.0</v>
      </c>
      <c r="H3578" s="1">
        <v>46.0</v>
      </c>
    </row>
    <row r="3579">
      <c r="A3579" s="1" t="s">
        <v>35</v>
      </c>
      <c r="B3579" s="1">
        <v>7784.0</v>
      </c>
      <c r="C3579" s="2">
        <v>44265.0</v>
      </c>
      <c r="D3579" s="3">
        <v>0.9057986111111112</v>
      </c>
      <c r="E3579" s="3">
        <v>0.26819444444444446</v>
      </c>
      <c r="F3579" s="1">
        <v>15.0</v>
      </c>
      <c r="G3579" s="1">
        <v>346.0</v>
      </c>
      <c r="H3579" s="1">
        <v>46.0</v>
      </c>
    </row>
    <row r="3580">
      <c r="A3580" s="1" t="s">
        <v>35</v>
      </c>
      <c r="B3580" s="1">
        <v>7785.0</v>
      </c>
      <c r="C3580" s="2">
        <v>44265.0</v>
      </c>
      <c r="D3580" s="3">
        <v>0.9062847222222222</v>
      </c>
      <c r="E3580" s="3">
        <v>0.267037037037037</v>
      </c>
      <c r="F3580" s="1">
        <v>15.0</v>
      </c>
      <c r="G3580" s="1">
        <v>350.0</v>
      </c>
      <c r="H3580" s="1">
        <v>46.0</v>
      </c>
    </row>
    <row r="3581">
      <c r="A3581" s="1" t="s">
        <v>35</v>
      </c>
      <c r="B3581" s="1">
        <v>7786.0</v>
      </c>
      <c r="C3581" s="2">
        <v>44265.0</v>
      </c>
      <c r="D3581" s="3">
        <v>0.9069675925925926</v>
      </c>
      <c r="E3581" s="3">
        <v>0.2683101851851852</v>
      </c>
      <c r="F3581" s="1">
        <v>15.0</v>
      </c>
      <c r="G3581" s="1">
        <v>347.0</v>
      </c>
      <c r="H3581" s="1">
        <v>46.0</v>
      </c>
    </row>
    <row r="3582">
      <c r="A3582" s="1" t="s">
        <v>35</v>
      </c>
      <c r="B3582" s="1">
        <v>7787.0</v>
      </c>
      <c r="C3582" s="2">
        <v>44265.0</v>
      </c>
      <c r="D3582" s="3">
        <v>0.9074652777777777</v>
      </c>
      <c r="E3582" s="3">
        <v>0.2662615740740741</v>
      </c>
      <c r="F3582" s="1">
        <v>15.0</v>
      </c>
      <c r="G3582" s="1">
        <v>565.0</v>
      </c>
      <c r="H3582" s="1">
        <v>46.0</v>
      </c>
    </row>
    <row r="3583">
      <c r="A3583" s="1" t="s">
        <v>35</v>
      </c>
      <c r="B3583" s="1">
        <v>7788.0</v>
      </c>
      <c r="C3583" s="2">
        <v>44265.0</v>
      </c>
      <c r="D3583" s="3">
        <v>0.9102893518518519</v>
      </c>
      <c r="E3583" s="3">
        <v>0.2684259259259259</v>
      </c>
      <c r="F3583" s="1">
        <v>15.0</v>
      </c>
      <c r="G3583" s="1">
        <v>349.0</v>
      </c>
      <c r="H3583" s="1">
        <v>46.0</v>
      </c>
    </row>
    <row r="3584">
      <c r="A3584" s="1" t="s">
        <v>35</v>
      </c>
      <c r="B3584" s="1">
        <v>7789.0</v>
      </c>
      <c r="C3584" s="2">
        <v>44265.0</v>
      </c>
      <c r="D3584" s="3">
        <v>0.9111921296296296</v>
      </c>
      <c r="E3584" s="3">
        <v>0.25</v>
      </c>
      <c r="F3584" s="1">
        <v>15.0</v>
      </c>
      <c r="G3584" s="1">
        <v>357.0</v>
      </c>
      <c r="H3584" s="1">
        <v>46.0</v>
      </c>
    </row>
    <row r="3585">
      <c r="A3585" s="1" t="s">
        <v>35</v>
      </c>
      <c r="B3585" s="1">
        <v>7790.0</v>
      </c>
      <c r="C3585" s="2">
        <v>44265.0</v>
      </c>
      <c r="D3585" s="3">
        <v>0.9121875</v>
      </c>
      <c r="E3585" s="3">
        <v>0.25601851851851853</v>
      </c>
      <c r="F3585" s="1">
        <v>15.0</v>
      </c>
      <c r="G3585" s="1">
        <v>593.0</v>
      </c>
      <c r="H3585" s="1">
        <v>38.0</v>
      </c>
    </row>
    <row r="3586">
      <c r="A3586" s="1" t="s">
        <v>35</v>
      </c>
      <c r="B3586" s="1">
        <v>7791.0</v>
      </c>
      <c r="C3586" s="2">
        <v>44265.0</v>
      </c>
      <c r="D3586" s="3">
        <v>0.9122916666666666</v>
      </c>
      <c r="E3586" s="3">
        <v>0.24900462962962963</v>
      </c>
      <c r="F3586" s="1">
        <v>16.0</v>
      </c>
      <c r="G3586" s="1">
        <v>502.0</v>
      </c>
      <c r="H3586" s="1">
        <v>47.0</v>
      </c>
    </row>
    <row r="3587">
      <c r="A3587" s="1" t="s">
        <v>35</v>
      </c>
      <c r="B3587" s="1">
        <v>7792.0</v>
      </c>
      <c r="C3587" s="2">
        <v>44265.0</v>
      </c>
      <c r="D3587" s="3">
        <v>0.9123726851851852</v>
      </c>
      <c r="E3587" s="3">
        <v>0.2689699074074074</v>
      </c>
      <c r="F3587" s="1">
        <v>15.0</v>
      </c>
      <c r="G3587" s="1">
        <v>386.0</v>
      </c>
      <c r="H3587" s="1">
        <v>46.0</v>
      </c>
    </row>
    <row r="3588">
      <c r="A3588" s="1" t="s">
        <v>35</v>
      </c>
      <c r="B3588" s="1">
        <v>7793.0</v>
      </c>
      <c r="C3588" s="2">
        <v>44265.0</v>
      </c>
      <c r="D3588" s="3">
        <v>0.9124884259259259</v>
      </c>
      <c r="E3588" s="3">
        <v>0.26927083333333335</v>
      </c>
      <c r="F3588" s="1">
        <v>15.0</v>
      </c>
      <c r="G3588" s="1">
        <v>385.0</v>
      </c>
      <c r="H3588" s="1">
        <v>46.0</v>
      </c>
    </row>
    <row r="3589">
      <c r="A3589" s="1" t="s">
        <v>35</v>
      </c>
      <c r="B3589" s="1">
        <v>7794.0</v>
      </c>
      <c r="C3589" s="2">
        <v>44265.0</v>
      </c>
      <c r="D3589" s="3">
        <v>0.9125231481481482</v>
      </c>
      <c r="E3589" s="3">
        <v>0.24936342592592592</v>
      </c>
      <c r="F3589" s="1">
        <v>16.0</v>
      </c>
      <c r="G3589" s="1">
        <v>505.0</v>
      </c>
      <c r="H3589" s="1">
        <v>47.0</v>
      </c>
    </row>
    <row r="3590">
      <c r="A3590" s="1" t="s">
        <v>35</v>
      </c>
      <c r="B3590" s="1">
        <v>7795.0</v>
      </c>
      <c r="C3590" s="2">
        <v>44265.0</v>
      </c>
      <c r="D3590" s="3">
        <v>0.9127199074074074</v>
      </c>
      <c r="E3590" s="3">
        <v>0.24894675925925927</v>
      </c>
      <c r="F3590" s="1">
        <v>16.0</v>
      </c>
      <c r="G3590" s="1">
        <v>518.0</v>
      </c>
      <c r="H3590" s="1">
        <v>47.0</v>
      </c>
    </row>
    <row r="3591">
      <c r="A3591" s="1" t="s">
        <v>35</v>
      </c>
      <c r="B3591" s="1">
        <v>7796.0</v>
      </c>
      <c r="C3591" s="2">
        <v>44265.0</v>
      </c>
      <c r="D3591" s="3">
        <v>0.9128125</v>
      </c>
      <c r="E3591" s="3">
        <v>0.2510763888888889</v>
      </c>
      <c r="F3591" s="1">
        <v>15.0</v>
      </c>
      <c r="G3591" s="1">
        <v>500.0</v>
      </c>
      <c r="H3591" s="1">
        <v>47.0</v>
      </c>
    </row>
    <row r="3592">
      <c r="A3592" s="1" t="s">
        <v>35</v>
      </c>
      <c r="B3592" s="1">
        <v>7797.0</v>
      </c>
      <c r="C3592" s="2">
        <v>44265.0</v>
      </c>
      <c r="D3592" s="3">
        <v>0.9133449074074074</v>
      </c>
      <c r="E3592" s="3">
        <v>0.2492361111111111</v>
      </c>
      <c r="F3592" s="1">
        <v>16.0</v>
      </c>
      <c r="G3592" s="1">
        <v>512.0</v>
      </c>
      <c r="H3592" s="1">
        <v>47.0</v>
      </c>
    </row>
    <row r="3593">
      <c r="A3593" s="1" t="s">
        <v>35</v>
      </c>
      <c r="B3593" s="1">
        <v>7798.0</v>
      </c>
      <c r="C3593" s="2">
        <v>44265.0</v>
      </c>
      <c r="D3593" s="3">
        <v>0.9149652777777778</v>
      </c>
      <c r="E3593" s="3">
        <v>0.2669097222222222</v>
      </c>
      <c r="F3593" s="1">
        <v>15.0</v>
      </c>
      <c r="G3593" s="1">
        <v>391.0</v>
      </c>
      <c r="H3593" s="1">
        <v>46.0</v>
      </c>
    </row>
    <row r="3594">
      <c r="A3594" s="1" t="s">
        <v>35</v>
      </c>
      <c r="B3594" s="1">
        <v>7799.0</v>
      </c>
      <c r="C3594" s="2">
        <v>44265.0</v>
      </c>
      <c r="D3594" s="3">
        <v>0.9152083333333333</v>
      </c>
      <c r="E3594" s="3">
        <v>0.2684722222222222</v>
      </c>
      <c r="F3594" s="1">
        <v>15.0</v>
      </c>
      <c r="G3594" s="1">
        <v>353.0</v>
      </c>
      <c r="H3594" s="1">
        <v>46.0</v>
      </c>
    </row>
    <row r="3595">
      <c r="A3595" s="1" t="s">
        <v>35</v>
      </c>
      <c r="B3595" s="1">
        <v>7800.0</v>
      </c>
      <c r="C3595" s="2">
        <v>44265.0</v>
      </c>
      <c r="D3595" s="3">
        <v>0.9163078703703704</v>
      </c>
      <c r="E3595" s="3">
        <v>0.269375</v>
      </c>
      <c r="F3595" s="1">
        <v>15.0</v>
      </c>
      <c r="G3595" s="1">
        <v>352.0</v>
      </c>
      <c r="H3595" s="1">
        <v>46.0</v>
      </c>
    </row>
    <row r="3596">
      <c r="A3596" s="1" t="s">
        <v>35</v>
      </c>
      <c r="B3596" s="1">
        <v>7801.0</v>
      </c>
      <c r="C3596" s="2">
        <v>44265.0</v>
      </c>
      <c r="D3596" s="3">
        <v>0.9175</v>
      </c>
      <c r="E3596" s="3">
        <v>0.32015046296296296</v>
      </c>
      <c r="F3596" s="1">
        <v>15.0</v>
      </c>
      <c r="G3596" s="1">
        <v>834.0</v>
      </c>
      <c r="H3596" s="1">
        <v>50.0</v>
      </c>
    </row>
    <row r="3597">
      <c r="A3597" s="1" t="s">
        <v>35</v>
      </c>
      <c r="B3597" s="1">
        <v>7802.0</v>
      </c>
      <c r="C3597" s="2">
        <v>44265.0</v>
      </c>
      <c r="D3597" s="3">
        <v>0.9176504629629629</v>
      </c>
      <c r="E3597" s="3">
        <v>0.26836805555555554</v>
      </c>
      <c r="F3597" s="1">
        <v>16.0</v>
      </c>
      <c r="G3597" s="1">
        <v>566.0</v>
      </c>
      <c r="H3597" s="1">
        <v>46.0</v>
      </c>
    </row>
    <row r="3598">
      <c r="A3598" s="1" t="s">
        <v>35</v>
      </c>
      <c r="B3598" s="1">
        <v>7803.0</v>
      </c>
      <c r="C3598" s="2">
        <v>44265.0</v>
      </c>
      <c r="D3598" s="3">
        <v>0.9191435185185185</v>
      </c>
      <c r="E3598" s="3">
        <v>0.25579861111111113</v>
      </c>
      <c r="F3598" s="1">
        <v>16.0</v>
      </c>
      <c r="G3598" s="1">
        <v>580.0</v>
      </c>
      <c r="H3598" s="1">
        <v>38.0</v>
      </c>
    </row>
    <row r="3599">
      <c r="A3599" s="1" t="s">
        <v>35</v>
      </c>
      <c r="B3599" s="1">
        <v>7804.0</v>
      </c>
      <c r="C3599" s="2">
        <v>44265.0</v>
      </c>
      <c r="D3599" s="3">
        <v>0.9273726851851852</v>
      </c>
      <c r="E3599" s="3">
        <v>0.26219907407407406</v>
      </c>
      <c r="F3599" s="1">
        <v>16.0</v>
      </c>
      <c r="G3599" s="1">
        <v>886.0</v>
      </c>
      <c r="H3599" s="1">
        <v>43.0</v>
      </c>
    </row>
    <row r="3600">
      <c r="A3600" s="1" t="s">
        <v>35</v>
      </c>
      <c r="B3600" s="1">
        <v>7805.0</v>
      </c>
      <c r="C3600" s="2">
        <v>44265.0</v>
      </c>
      <c r="D3600" s="3">
        <v>0.9343402777777777</v>
      </c>
      <c r="E3600" s="3">
        <v>0.25</v>
      </c>
      <c r="F3600" s="1">
        <v>16.0</v>
      </c>
      <c r="G3600" s="1">
        <v>608.0</v>
      </c>
      <c r="H3600" s="1">
        <v>43.0</v>
      </c>
    </row>
    <row r="3601">
      <c r="A3601" s="1" t="s">
        <v>35</v>
      </c>
      <c r="B3601" s="1">
        <v>7806.0</v>
      </c>
      <c r="C3601" s="2">
        <v>44265.0</v>
      </c>
      <c r="D3601" s="3">
        <v>0.9395717592592593</v>
      </c>
      <c r="E3601" s="3">
        <v>0.25570601851851854</v>
      </c>
      <c r="F3601" s="1">
        <v>16.0</v>
      </c>
      <c r="G3601" s="1">
        <v>170.0</v>
      </c>
      <c r="H3601" s="1">
        <v>38.0</v>
      </c>
    </row>
    <row r="3602">
      <c r="A3602" s="1" t="s">
        <v>35</v>
      </c>
      <c r="B3602" s="1">
        <v>7807.0</v>
      </c>
      <c r="C3602" s="2">
        <v>44265.0</v>
      </c>
      <c r="D3602" s="3">
        <v>0.9396875</v>
      </c>
      <c r="E3602" s="3">
        <v>0.2539814814814815</v>
      </c>
      <c r="F3602" s="1">
        <v>16.0</v>
      </c>
      <c r="G3602" s="1">
        <v>602.0</v>
      </c>
      <c r="H3602" s="1">
        <v>38.0</v>
      </c>
    </row>
    <row r="3603">
      <c r="A3603" s="1" t="s">
        <v>28</v>
      </c>
      <c r="B3603" s="1">
        <v>7808.0</v>
      </c>
      <c r="C3603" s="2">
        <v>44266.0</v>
      </c>
      <c r="D3603" s="3">
        <v>0.23223379629629629</v>
      </c>
      <c r="E3603" s="3">
        <v>0.5926967592592592</v>
      </c>
      <c r="F3603" s="1">
        <v>9.0</v>
      </c>
      <c r="G3603" s="1">
        <v>419.0</v>
      </c>
      <c r="H3603" s="1">
        <v>46.0</v>
      </c>
    </row>
    <row r="3604">
      <c r="A3604" s="1" t="s">
        <v>28</v>
      </c>
      <c r="B3604" s="1">
        <v>7809.0</v>
      </c>
      <c r="C3604" s="2">
        <v>44266.0</v>
      </c>
      <c r="D3604" s="3">
        <v>0.23269675925925926</v>
      </c>
      <c r="E3604" s="3">
        <v>0.5930555555555556</v>
      </c>
      <c r="F3604" s="1">
        <v>9.0</v>
      </c>
      <c r="G3604" s="1">
        <v>563.0</v>
      </c>
      <c r="H3604" s="1">
        <v>46.0</v>
      </c>
    </row>
    <row r="3605">
      <c r="A3605" s="1" t="s">
        <v>28</v>
      </c>
      <c r="B3605" s="1">
        <v>7810.0</v>
      </c>
      <c r="C3605" s="2">
        <v>44266.0</v>
      </c>
      <c r="D3605" s="3">
        <v>0.23590277777777777</v>
      </c>
      <c r="E3605" s="3">
        <v>0.5940856481481481</v>
      </c>
      <c r="F3605" s="1">
        <v>9.0</v>
      </c>
      <c r="G3605" s="1">
        <v>429.0</v>
      </c>
      <c r="H3605" s="1">
        <v>46.0</v>
      </c>
    </row>
    <row r="3606">
      <c r="A3606" s="1" t="s">
        <v>28</v>
      </c>
      <c r="B3606" s="1">
        <v>7811.0</v>
      </c>
      <c r="C3606" s="2">
        <v>44266.0</v>
      </c>
      <c r="D3606" s="3">
        <v>0.23618055555555556</v>
      </c>
      <c r="E3606" s="3">
        <v>0.5940277777777778</v>
      </c>
      <c r="F3606" s="1">
        <v>9.0</v>
      </c>
      <c r="G3606" s="1">
        <v>567.0</v>
      </c>
      <c r="H3606" s="1">
        <v>46.0</v>
      </c>
    </row>
    <row r="3607">
      <c r="A3607" s="1" t="s">
        <v>28</v>
      </c>
      <c r="B3607" s="1">
        <v>7812.0</v>
      </c>
      <c r="C3607" s="2">
        <v>44266.0</v>
      </c>
      <c r="D3607" s="3">
        <v>0.2385648148148148</v>
      </c>
      <c r="E3607" s="3">
        <v>0.5932638888888889</v>
      </c>
      <c r="F3607" s="1">
        <v>9.0</v>
      </c>
      <c r="G3607" s="1">
        <v>416.0</v>
      </c>
      <c r="H3607" s="1">
        <v>46.0</v>
      </c>
    </row>
    <row r="3608">
      <c r="A3608" s="1" t="s">
        <v>28</v>
      </c>
      <c r="B3608" s="1">
        <v>7813.0</v>
      </c>
      <c r="C3608" s="2">
        <v>44266.0</v>
      </c>
      <c r="D3608" s="3">
        <v>0.23901620370370372</v>
      </c>
      <c r="E3608" s="3">
        <v>0.5930902777777778</v>
      </c>
      <c r="F3608" s="1">
        <v>9.0</v>
      </c>
      <c r="G3608" s="1">
        <v>415.0</v>
      </c>
      <c r="H3608" s="1">
        <v>46.0</v>
      </c>
    </row>
    <row r="3609">
      <c r="A3609" s="1" t="s">
        <v>28</v>
      </c>
      <c r="B3609" s="1">
        <v>7814.0</v>
      </c>
      <c r="C3609" s="2">
        <v>44266.0</v>
      </c>
      <c r="D3609" s="3">
        <v>0.24001157407407409</v>
      </c>
      <c r="E3609" s="3">
        <v>0.5931597222222222</v>
      </c>
      <c r="F3609" s="1">
        <v>9.0</v>
      </c>
      <c r="G3609" s="1">
        <v>426.0</v>
      </c>
      <c r="H3609" s="1">
        <v>46.0</v>
      </c>
    </row>
    <row r="3610">
      <c r="A3610" s="1" t="s">
        <v>28</v>
      </c>
      <c r="B3610" s="1">
        <v>7815.0</v>
      </c>
      <c r="C3610" s="2">
        <v>44266.0</v>
      </c>
      <c r="D3610" s="3">
        <v>0.24070601851851853</v>
      </c>
      <c r="E3610" s="3">
        <v>0.5935648148148148</v>
      </c>
      <c r="F3610" s="1">
        <v>9.0</v>
      </c>
      <c r="G3610" s="1">
        <v>425.0</v>
      </c>
      <c r="H3610" s="1">
        <v>46.0</v>
      </c>
    </row>
    <row r="3611">
      <c r="A3611" s="1" t="s">
        <v>28</v>
      </c>
      <c r="B3611" s="1">
        <v>7816.0</v>
      </c>
      <c r="C3611" s="2">
        <v>44266.0</v>
      </c>
      <c r="D3611" s="3">
        <v>0.2418287037037037</v>
      </c>
      <c r="E3611" s="3">
        <v>0.5927430555555555</v>
      </c>
      <c r="F3611" s="1">
        <v>9.0</v>
      </c>
      <c r="G3611" s="1">
        <v>424.0</v>
      </c>
      <c r="H3611" s="1">
        <v>46.0</v>
      </c>
    </row>
    <row r="3612">
      <c r="A3612" s="1" t="s">
        <v>28</v>
      </c>
      <c r="B3612" s="1">
        <v>7817.0</v>
      </c>
      <c r="C3612" s="2">
        <v>44266.0</v>
      </c>
      <c r="D3612" s="3">
        <v>0.24197916666666666</v>
      </c>
      <c r="E3612" s="3">
        <v>0.5934837962962963</v>
      </c>
      <c r="F3612" s="1">
        <v>9.0</v>
      </c>
      <c r="G3612" s="1">
        <v>584.0</v>
      </c>
      <c r="H3612" s="1">
        <v>46.0</v>
      </c>
    </row>
    <row r="3613">
      <c r="A3613" s="1" t="s">
        <v>28</v>
      </c>
      <c r="B3613" s="1">
        <v>7818.0</v>
      </c>
      <c r="C3613" s="2">
        <v>44266.0</v>
      </c>
      <c r="D3613" s="3">
        <v>0.24373842592592593</v>
      </c>
      <c r="E3613" s="3">
        <v>0.5942824074074075</v>
      </c>
      <c r="F3613" s="1">
        <v>9.0</v>
      </c>
      <c r="G3613" s="1">
        <v>421.0</v>
      </c>
      <c r="H3613" s="1">
        <v>46.0</v>
      </c>
    </row>
    <row r="3614">
      <c r="A3614" s="1" t="s">
        <v>28</v>
      </c>
      <c r="B3614" s="1">
        <v>7819.0</v>
      </c>
      <c r="C3614" s="2">
        <v>44266.0</v>
      </c>
      <c r="D3614" s="3">
        <v>0.2441087962962963</v>
      </c>
      <c r="E3614" s="3">
        <v>0.5934143518518519</v>
      </c>
      <c r="F3614" s="1">
        <v>9.0</v>
      </c>
      <c r="G3614" s="1">
        <v>422.0</v>
      </c>
      <c r="H3614" s="1">
        <v>46.0</v>
      </c>
    </row>
    <row r="3615">
      <c r="A3615" s="1" t="s">
        <v>28</v>
      </c>
      <c r="B3615" s="1">
        <v>7820.0</v>
      </c>
      <c r="C3615" s="2">
        <v>44266.0</v>
      </c>
      <c r="D3615" s="3">
        <v>0.24496527777777777</v>
      </c>
      <c r="E3615" s="3">
        <v>0.5955324074074074</v>
      </c>
      <c r="F3615" s="1">
        <v>9.0</v>
      </c>
      <c r="G3615" s="1">
        <v>432.0</v>
      </c>
      <c r="H3615" s="1">
        <v>46.0</v>
      </c>
    </row>
    <row r="3616">
      <c r="A3616" s="1" t="s">
        <v>28</v>
      </c>
      <c r="B3616" s="1">
        <v>7821.0</v>
      </c>
      <c r="C3616" s="2">
        <v>44266.0</v>
      </c>
      <c r="D3616" s="3">
        <v>0.24616898148148147</v>
      </c>
      <c r="E3616" s="3">
        <v>0.5941666666666666</v>
      </c>
      <c r="F3616" s="1">
        <v>9.0</v>
      </c>
      <c r="G3616" s="1">
        <v>577.0</v>
      </c>
      <c r="H3616" s="1">
        <v>46.0</v>
      </c>
    </row>
    <row r="3617">
      <c r="A3617" s="1" t="s">
        <v>28</v>
      </c>
      <c r="B3617" s="1">
        <v>7822.0</v>
      </c>
      <c r="C3617" s="2">
        <v>44266.0</v>
      </c>
      <c r="D3617" s="3">
        <v>0.24623842592592593</v>
      </c>
      <c r="E3617" s="3">
        <v>0.5954398148148148</v>
      </c>
      <c r="F3617" s="1">
        <v>9.0</v>
      </c>
      <c r="G3617" s="1">
        <v>420.0</v>
      </c>
      <c r="H3617" s="1">
        <v>46.0</v>
      </c>
    </row>
    <row r="3618">
      <c r="A3618" s="1" t="s">
        <v>28</v>
      </c>
      <c r="B3618" s="1">
        <v>7823.0</v>
      </c>
      <c r="C3618" s="2">
        <v>44266.0</v>
      </c>
      <c r="D3618" s="3">
        <v>0.24633101851851852</v>
      </c>
      <c r="E3618" s="3">
        <v>0.593761574074074</v>
      </c>
      <c r="F3618" s="1">
        <v>9.0</v>
      </c>
      <c r="G3618" s="1">
        <v>430.0</v>
      </c>
      <c r="H3618" s="1">
        <v>46.0</v>
      </c>
    </row>
    <row r="3619">
      <c r="A3619" s="1" t="s">
        <v>28</v>
      </c>
      <c r="B3619" s="1">
        <v>7824.0</v>
      </c>
      <c r="C3619" s="2">
        <v>44266.0</v>
      </c>
      <c r="D3619" s="3">
        <v>0.24644675925925927</v>
      </c>
      <c r="E3619" s="3">
        <v>0.5938310185185185</v>
      </c>
      <c r="F3619" s="1">
        <v>9.0</v>
      </c>
      <c r="G3619" s="1">
        <v>431.0</v>
      </c>
      <c r="H3619" s="1">
        <v>46.0</v>
      </c>
    </row>
    <row r="3620">
      <c r="A3620" s="1" t="s">
        <v>28</v>
      </c>
      <c r="B3620" s="1">
        <v>7825.0</v>
      </c>
      <c r="C3620" s="2">
        <v>44266.0</v>
      </c>
      <c r="D3620" s="3">
        <v>0.2465162037037037</v>
      </c>
      <c r="E3620" s="3">
        <v>0.5942361111111111</v>
      </c>
      <c r="F3620" s="1">
        <v>9.0</v>
      </c>
      <c r="G3620" s="1">
        <v>423.0</v>
      </c>
      <c r="H3620" s="1">
        <v>46.0</v>
      </c>
    </row>
    <row r="3621">
      <c r="A3621" s="1" t="s">
        <v>28</v>
      </c>
      <c r="B3621" s="1">
        <v>7826.0</v>
      </c>
      <c r="C3621" s="2">
        <v>44266.0</v>
      </c>
      <c r="D3621" s="3">
        <v>0.2466550925925926</v>
      </c>
      <c r="E3621" s="3">
        <v>0.5923842592592593</v>
      </c>
      <c r="F3621" s="1">
        <v>9.0</v>
      </c>
      <c r="G3621" s="1">
        <v>418.0</v>
      </c>
      <c r="H3621" s="1">
        <v>46.0</v>
      </c>
    </row>
    <row r="3622">
      <c r="A3622" s="1" t="s">
        <v>28</v>
      </c>
      <c r="B3622" s="1">
        <v>7827.0</v>
      </c>
      <c r="C3622" s="2">
        <v>44266.0</v>
      </c>
      <c r="D3622" s="3">
        <v>0.24699074074074073</v>
      </c>
      <c r="E3622" s="3">
        <v>0.5953472222222222</v>
      </c>
      <c r="F3622" s="1">
        <v>9.0</v>
      </c>
      <c r="G3622" s="1">
        <v>417.0</v>
      </c>
      <c r="H3622" s="1">
        <v>46.0</v>
      </c>
    </row>
    <row r="3623">
      <c r="A3623" s="1" t="s">
        <v>29</v>
      </c>
      <c r="B3623" s="1">
        <v>7828.0</v>
      </c>
      <c r="C3623" s="2">
        <v>44266.0</v>
      </c>
      <c r="D3623" s="3">
        <v>0.24930555555555556</v>
      </c>
      <c r="E3623" s="3">
        <v>0.6640162037037037</v>
      </c>
      <c r="F3623" s="1">
        <v>10.0</v>
      </c>
      <c r="G3623" s="1">
        <v>586.0</v>
      </c>
      <c r="H3623" s="1">
        <v>46.0</v>
      </c>
    </row>
    <row r="3624">
      <c r="A3624" s="1" t="s">
        <v>29</v>
      </c>
      <c r="B3624" s="1">
        <v>7829.0</v>
      </c>
      <c r="C3624" s="2">
        <v>44266.0</v>
      </c>
      <c r="D3624" s="3">
        <v>0.24958333333333332</v>
      </c>
      <c r="E3624" s="3">
        <v>0.6639236111111111</v>
      </c>
      <c r="F3624" s="1">
        <v>10.0</v>
      </c>
      <c r="G3624" s="1">
        <v>564.0</v>
      </c>
      <c r="H3624" s="1">
        <v>46.0</v>
      </c>
    </row>
    <row r="3625">
      <c r="A3625" s="1" t="s">
        <v>28</v>
      </c>
      <c r="B3625" s="1">
        <v>7830.0</v>
      </c>
      <c r="C3625" s="2">
        <v>44266.0</v>
      </c>
      <c r="D3625" s="3">
        <v>0.25430555555555556</v>
      </c>
      <c r="E3625" s="3">
        <v>0.6014467592592593</v>
      </c>
      <c r="F3625" s="1">
        <v>8.0</v>
      </c>
      <c r="G3625" s="1">
        <v>427.0</v>
      </c>
      <c r="H3625" s="1">
        <v>46.0</v>
      </c>
    </row>
    <row r="3626">
      <c r="A3626" s="1" t="s">
        <v>28</v>
      </c>
      <c r="B3626" s="1">
        <v>7831.0</v>
      </c>
      <c r="C3626" s="2">
        <v>44266.0</v>
      </c>
      <c r="D3626" s="3">
        <v>0.2557523148148148</v>
      </c>
      <c r="E3626" s="3">
        <v>0.26296296296296295</v>
      </c>
      <c r="F3626" s="1">
        <v>0.0</v>
      </c>
      <c r="G3626" s="1">
        <v>462.0</v>
      </c>
      <c r="H3626" s="1">
        <v>47.0</v>
      </c>
    </row>
    <row r="3627">
      <c r="A3627" s="1" t="s">
        <v>28</v>
      </c>
      <c r="B3627" s="1">
        <v>7832.0</v>
      </c>
      <c r="C3627" s="2">
        <v>44266.0</v>
      </c>
      <c r="D3627" s="3">
        <v>0.2561689814814815</v>
      </c>
      <c r="E3627" s="3">
        <v>0.5833333333333334</v>
      </c>
      <c r="F3627" s="1">
        <v>8.0</v>
      </c>
      <c r="G3627" s="1">
        <v>587.0</v>
      </c>
      <c r="H3627" s="1">
        <v>38.0</v>
      </c>
    </row>
    <row r="3628">
      <c r="A3628" s="1" t="s">
        <v>28</v>
      </c>
      <c r="B3628" s="1">
        <v>7833.0</v>
      </c>
      <c r="C3628" s="2">
        <v>44266.0</v>
      </c>
      <c r="D3628" s="3">
        <v>0.26231481481481483</v>
      </c>
      <c r="E3628" s="3">
        <v>0.5833333333333334</v>
      </c>
      <c r="F3628" s="1">
        <v>8.0</v>
      </c>
      <c r="G3628" s="1">
        <v>330.0</v>
      </c>
      <c r="H3628" s="1">
        <v>43.0</v>
      </c>
    </row>
    <row r="3629">
      <c r="A3629" s="1" t="s">
        <v>28</v>
      </c>
      <c r="B3629" s="1">
        <v>7834.0</v>
      </c>
      <c r="C3629" s="2">
        <v>44266.0</v>
      </c>
      <c r="D3629" s="3">
        <v>0.27230324074074075</v>
      </c>
      <c r="E3629" s="3">
        <v>0.28956018518518517</v>
      </c>
      <c r="F3629" s="1">
        <v>0.0</v>
      </c>
      <c r="G3629" s="1">
        <v>315.0</v>
      </c>
      <c r="H3629" s="1">
        <v>43.0</v>
      </c>
    </row>
    <row r="3630">
      <c r="A3630" s="1" t="s">
        <v>28</v>
      </c>
      <c r="B3630" s="1">
        <v>7835.0</v>
      </c>
      <c r="C3630" s="2">
        <v>44266.0</v>
      </c>
      <c r="D3630" s="3">
        <v>0.287662037037037</v>
      </c>
      <c r="E3630" s="3">
        <v>0.5922685185185185</v>
      </c>
      <c r="F3630" s="1">
        <v>8.0</v>
      </c>
      <c r="G3630" s="1">
        <v>359.0</v>
      </c>
      <c r="H3630" s="1">
        <v>46.0</v>
      </c>
    </row>
    <row r="3631">
      <c r="A3631" s="1" t="s">
        <v>29</v>
      </c>
      <c r="B3631" s="1">
        <v>7836.0</v>
      </c>
      <c r="C3631" s="2">
        <v>44266.0</v>
      </c>
      <c r="D3631" s="3">
        <v>0.30908564814814815</v>
      </c>
      <c r="E3631" s="3">
        <v>0.8541666666666666</v>
      </c>
      <c r="F3631" s="1">
        <v>13.0</v>
      </c>
      <c r="G3631" s="1">
        <v>690.0</v>
      </c>
      <c r="H3631" s="1">
        <v>38.0</v>
      </c>
    </row>
    <row r="3632">
      <c r="A3632" s="1" t="s">
        <v>29</v>
      </c>
      <c r="B3632" s="1">
        <v>7837.0</v>
      </c>
      <c r="C3632" s="2">
        <v>44266.0</v>
      </c>
      <c r="D3632" s="3">
        <v>0.30921296296296297</v>
      </c>
      <c r="E3632" s="3">
        <v>0.8541666666666666</v>
      </c>
      <c r="F3632" s="1">
        <v>13.0</v>
      </c>
      <c r="G3632" s="1">
        <v>689.0</v>
      </c>
      <c r="H3632" s="1">
        <v>38.0</v>
      </c>
    </row>
    <row r="3633">
      <c r="A3633" s="1" t="s">
        <v>29</v>
      </c>
      <c r="B3633" s="1">
        <v>7838.0</v>
      </c>
      <c r="C3633" s="2">
        <v>44266.0</v>
      </c>
      <c r="D3633" s="3">
        <v>0.3194444444444444</v>
      </c>
      <c r="E3633" s="3">
        <v>0.8346875</v>
      </c>
      <c r="F3633" s="1">
        <v>13.0</v>
      </c>
      <c r="G3633" s="1">
        <v>856.0</v>
      </c>
      <c r="H3633" s="1">
        <v>50.0</v>
      </c>
    </row>
    <row r="3634">
      <c r="A3634" s="1" t="s">
        <v>29</v>
      </c>
      <c r="B3634" s="1">
        <v>7839.0</v>
      </c>
      <c r="C3634" s="2">
        <v>44266.0</v>
      </c>
      <c r="D3634" s="3">
        <v>0.32244212962962965</v>
      </c>
      <c r="E3634" s="3">
        <v>0.83125</v>
      </c>
      <c r="F3634" s="1">
        <v>12.0</v>
      </c>
      <c r="G3634" s="1">
        <v>775.0</v>
      </c>
      <c r="H3634" s="1">
        <v>50.0</v>
      </c>
    </row>
    <row r="3635">
      <c r="A3635" s="1" t="s">
        <v>29</v>
      </c>
      <c r="B3635" s="1">
        <v>7840.0</v>
      </c>
      <c r="C3635" s="2">
        <v>44266.0</v>
      </c>
      <c r="D3635" s="3">
        <v>0.32577546296296295</v>
      </c>
      <c r="E3635" s="3">
        <v>0.8330787037037037</v>
      </c>
      <c r="F3635" s="1">
        <v>12.0</v>
      </c>
      <c r="G3635" s="1">
        <v>800.0</v>
      </c>
      <c r="H3635" s="1">
        <v>50.0</v>
      </c>
    </row>
    <row r="3636">
      <c r="A3636" s="1" t="s">
        <v>29</v>
      </c>
      <c r="B3636" s="1">
        <v>7841.0</v>
      </c>
      <c r="C3636" s="2">
        <v>44266.0</v>
      </c>
      <c r="D3636" s="3">
        <v>0.3259606481481481</v>
      </c>
      <c r="E3636" s="3">
        <v>0.8350462962962963</v>
      </c>
      <c r="F3636" s="1">
        <v>13.0</v>
      </c>
      <c r="G3636" s="1">
        <v>797.0</v>
      </c>
      <c r="H3636" s="1">
        <v>50.0</v>
      </c>
    </row>
    <row r="3637">
      <c r="A3637" s="1" t="s">
        <v>29</v>
      </c>
      <c r="B3637" s="1">
        <v>7842.0</v>
      </c>
      <c r="C3637" s="2">
        <v>44266.0</v>
      </c>
      <c r="D3637" s="3">
        <v>0.32644675925925926</v>
      </c>
      <c r="E3637" s="3">
        <v>0.8327893518518519</v>
      </c>
      <c r="F3637" s="1">
        <v>12.0</v>
      </c>
      <c r="G3637" s="1">
        <v>772.0</v>
      </c>
      <c r="H3637" s="1">
        <v>50.0</v>
      </c>
    </row>
    <row r="3638">
      <c r="A3638" s="1" t="s">
        <v>29</v>
      </c>
      <c r="B3638" s="1">
        <v>7843.0</v>
      </c>
      <c r="C3638" s="2">
        <v>44266.0</v>
      </c>
      <c r="D3638" s="3">
        <v>0.3281597222222222</v>
      </c>
      <c r="E3638" s="3">
        <v>0.8383449074074074</v>
      </c>
      <c r="F3638" s="1">
        <v>13.0</v>
      </c>
      <c r="G3638" s="1">
        <v>808.0</v>
      </c>
      <c r="H3638" s="1">
        <v>50.0</v>
      </c>
    </row>
    <row r="3639">
      <c r="A3639" s="1" t="s">
        <v>29</v>
      </c>
      <c r="B3639" s="1">
        <v>7844.0</v>
      </c>
      <c r="C3639" s="2">
        <v>44266.0</v>
      </c>
      <c r="D3639" s="3">
        <v>0.3282060185185185</v>
      </c>
      <c r="E3639" s="3">
        <v>0.8346296296296296</v>
      </c>
      <c r="F3639" s="1">
        <v>13.0</v>
      </c>
      <c r="G3639" s="1">
        <v>936.0</v>
      </c>
      <c r="H3639" s="1">
        <v>50.0</v>
      </c>
    </row>
    <row r="3640">
      <c r="A3640" s="1" t="s">
        <v>29</v>
      </c>
      <c r="B3640" s="1">
        <v>7845.0</v>
      </c>
      <c r="C3640" s="2">
        <v>44266.0</v>
      </c>
      <c r="D3640" s="3">
        <v>0.3284606481481481</v>
      </c>
      <c r="E3640" s="3">
        <v>0.8348148148148148</v>
      </c>
      <c r="F3640" s="1">
        <v>13.0</v>
      </c>
      <c r="G3640" s="1">
        <v>761.0</v>
      </c>
      <c r="H3640" s="1">
        <v>50.0</v>
      </c>
    </row>
    <row r="3641">
      <c r="A3641" s="1" t="s">
        <v>29</v>
      </c>
      <c r="B3641" s="1">
        <v>7846.0</v>
      </c>
      <c r="C3641" s="2">
        <v>44266.0</v>
      </c>
      <c r="D3641" s="3">
        <v>0.32914351851851853</v>
      </c>
      <c r="E3641" s="3">
        <v>0.9163425925925925</v>
      </c>
      <c r="F3641" s="1">
        <v>14.0</v>
      </c>
      <c r="G3641" s="1">
        <v>834.0</v>
      </c>
      <c r="H3641" s="1">
        <v>50.0</v>
      </c>
    </row>
    <row r="3642">
      <c r="A3642" s="1" t="s">
        <v>29</v>
      </c>
      <c r="B3642" s="1">
        <v>7847.0</v>
      </c>
      <c r="C3642" s="2">
        <v>44266.0</v>
      </c>
      <c r="D3642" s="3">
        <v>0.33006944444444447</v>
      </c>
      <c r="E3642" s="3">
        <v>0.8340856481481481</v>
      </c>
      <c r="F3642" s="1">
        <v>13.0</v>
      </c>
      <c r="G3642" s="1">
        <v>760.0</v>
      </c>
      <c r="H3642" s="1">
        <v>50.0</v>
      </c>
    </row>
    <row r="3643">
      <c r="A3643" s="1" t="s">
        <v>29</v>
      </c>
      <c r="B3643" s="1">
        <v>7848.0</v>
      </c>
      <c r="C3643" s="2">
        <v>44266.0</v>
      </c>
      <c r="D3643" s="3">
        <v>0.33012731481481483</v>
      </c>
      <c r="E3643" s="3">
        <v>0.8372916666666667</v>
      </c>
      <c r="F3643" s="1">
        <v>13.0</v>
      </c>
      <c r="G3643" s="1">
        <v>820.0</v>
      </c>
      <c r="H3643" s="1">
        <v>50.0</v>
      </c>
    </row>
    <row r="3644">
      <c r="A3644" s="1" t="s">
        <v>29</v>
      </c>
      <c r="B3644" s="1">
        <v>7849.0</v>
      </c>
      <c r="C3644" s="2">
        <v>44266.0</v>
      </c>
      <c r="D3644" s="3">
        <v>0.33016203703703706</v>
      </c>
      <c r="E3644" s="3">
        <v>0.8343055555555555</v>
      </c>
      <c r="F3644" s="1">
        <v>13.0</v>
      </c>
      <c r="G3644" s="1">
        <v>737.0</v>
      </c>
      <c r="H3644" s="1">
        <v>50.0</v>
      </c>
    </row>
    <row r="3645">
      <c r="A3645" s="1" t="s">
        <v>29</v>
      </c>
      <c r="B3645" s="1">
        <v>7850.0</v>
      </c>
      <c r="C3645" s="2">
        <v>44266.0</v>
      </c>
      <c r="D3645" s="3">
        <v>0.3303009259259259</v>
      </c>
      <c r="E3645" s="3">
        <v>0.8355439814814815</v>
      </c>
      <c r="F3645" s="1">
        <v>13.0</v>
      </c>
      <c r="G3645" s="1">
        <v>733.0</v>
      </c>
      <c r="H3645" s="1">
        <v>50.0</v>
      </c>
    </row>
    <row r="3646">
      <c r="A3646" s="1" t="s">
        <v>29</v>
      </c>
      <c r="B3646" s="1">
        <v>7851.0</v>
      </c>
      <c r="C3646" s="2">
        <v>44266.0</v>
      </c>
      <c r="D3646" s="3">
        <v>0.33038194444444446</v>
      </c>
      <c r="E3646" s="3">
        <v>0.8388310185185185</v>
      </c>
      <c r="F3646" s="1">
        <v>13.0</v>
      </c>
      <c r="G3646" s="1">
        <v>802.0</v>
      </c>
      <c r="H3646" s="1">
        <v>50.0</v>
      </c>
    </row>
    <row r="3647">
      <c r="A3647" s="1" t="s">
        <v>29</v>
      </c>
      <c r="B3647" s="1">
        <v>7852.0</v>
      </c>
      <c r="C3647" s="2">
        <v>44266.0</v>
      </c>
      <c r="D3647" s="3">
        <v>0.3305092592592593</v>
      </c>
      <c r="E3647" s="3">
        <v>0.8348842592592592</v>
      </c>
      <c r="F3647" s="1">
        <v>13.0</v>
      </c>
      <c r="G3647" s="1">
        <v>864.0</v>
      </c>
      <c r="H3647" s="1">
        <v>50.0</v>
      </c>
    </row>
    <row r="3648">
      <c r="A3648" s="1" t="s">
        <v>29</v>
      </c>
      <c r="B3648" s="1">
        <v>7853.0</v>
      </c>
      <c r="C3648" s="2">
        <v>44266.0</v>
      </c>
      <c r="D3648" s="3">
        <v>0.33090277777777777</v>
      </c>
      <c r="E3648" s="3">
        <v>0.8347800925925926</v>
      </c>
      <c r="F3648" s="1">
        <v>13.0</v>
      </c>
      <c r="G3648" s="1">
        <v>729.0</v>
      </c>
      <c r="H3648" s="1">
        <v>50.0</v>
      </c>
    </row>
    <row r="3649">
      <c r="A3649" s="1" t="s">
        <v>29</v>
      </c>
      <c r="B3649" s="1">
        <v>7854.0</v>
      </c>
      <c r="C3649" s="2">
        <v>44266.0</v>
      </c>
      <c r="D3649" s="3">
        <v>0.33101851851851855</v>
      </c>
      <c r="E3649" s="3">
        <v>0.8352199074074074</v>
      </c>
      <c r="F3649" s="1">
        <v>13.0</v>
      </c>
      <c r="G3649" s="1">
        <v>735.0</v>
      </c>
      <c r="H3649" s="1">
        <v>50.0</v>
      </c>
    </row>
    <row r="3650">
      <c r="A3650" s="1" t="s">
        <v>29</v>
      </c>
      <c r="B3650" s="1">
        <v>7855.0</v>
      </c>
      <c r="C3650" s="2">
        <v>44266.0</v>
      </c>
      <c r="D3650" s="3">
        <v>0.33118055555555553</v>
      </c>
      <c r="E3650" s="3">
        <v>0.8349768518518519</v>
      </c>
      <c r="F3650" s="1">
        <v>13.0</v>
      </c>
      <c r="G3650" s="1">
        <v>738.0</v>
      </c>
      <c r="H3650" s="1">
        <v>50.0</v>
      </c>
    </row>
    <row r="3651">
      <c r="A3651" s="1" t="s">
        <v>29</v>
      </c>
      <c r="B3651" s="1">
        <v>7856.0</v>
      </c>
      <c r="C3651" s="2">
        <v>44266.0</v>
      </c>
      <c r="D3651" s="3">
        <v>0.33145833333333335</v>
      </c>
      <c r="E3651" s="3">
        <v>0.8230902777777778</v>
      </c>
      <c r="F3651" s="1">
        <v>12.0</v>
      </c>
      <c r="G3651" s="1">
        <v>811.0</v>
      </c>
      <c r="H3651" s="1">
        <v>50.0</v>
      </c>
    </row>
    <row r="3652">
      <c r="A3652" s="1" t="s">
        <v>29</v>
      </c>
      <c r="B3652" s="1">
        <v>7857.0</v>
      </c>
      <c r="C3652" s="2">
        <v>44266.0</v>
      </c>
      <c r="D3652" s="3">
        <v>0.3315046296296296</v>
      </c>
      <c r="E3652" s="3">
        <v>0.8305092592592592</v>
      </c>
      <c r="F3652" s="1">
        <v>12.0</v>
      </c>
      <c r="G3652" s="1">
        <v>844.0</v>
      </c>
      <c r="H3652" s="1">
        <v>50.0</v>
      </c>
    </row>
    <row r="3653">
      <c r="A3653" s="1" t="s">
        <v>29</v>
      </c>
      <c r="B3653" s="1">
        <v>7858.0</v>
      </c>
      <c r="C3653" s="2">
        <v>44266.0</v>
      </c>
      <c r="D3653" s="3">
        <v>0.33155092592592594</v>
      </c>
      <c r="E3653" s="3">
        <v>0.8378703703703704</v>
      </c>
      <c r="F3653" s="1">
        <v>13.0</v>
      </c>
      <c r="G3653" s="1">
        <v>872.0</v>
      </c>
      <c r="H3653" s="1">
        <v>50.0</v>
      </c>
    </row>
    <row r="3654">
      <c r="A3654" s="1" t="s">
        <v>29</v>
      </c>
      <c r="B3654" s="1">
        <v>7859.0</v>
      </c>
      <c r="C3654" s="2">
        <v>44266.0</v>
      </c>
      <c r="D3654" s="3">
        <v>0.33158564814814817</v>
      </c>
      <c r="E3654" s="3">
        <v>0.8358564814814815</v>
      </c>
      <c r="F3654" s="1">
        <v>13.0</v>
      </c>
      <c r="G3654" s="1">
        <v>731.0</v>
      </c>
      <c r="H3654" s="1">
        <v>50.0</v>
      </c>
    </row>
    <row r="3655">
      <c r="A3655" s="1" t="s">
        <v>29</v>
      </c>
      <c r="B3655" s="1">
        <v>7860.0</v>
      </c>
      <c r="C3655" s="2">
        <v>44266.0</v>
      </c>
      <c r="D3655" s="3">
        <v>0.33162037037037034</v>
      </c>
      <c r="E3655" s="3">
        <v>0.833287037037037</v>
      </c>
      <c r="F3655" s="1">
        <v>12.0</v>
      </c>
      <c r="G3655" s="1">
        <v>822.0</v>
      </c>
      <c r="H3655" s="1">
        <v>50.0</v>
      </c>
    </row>
    <row r="3656">
      <c r="A3656" s="1" t="s">
        <v>29</v>
      </c>
      <c r="B3656" s="1">
        <v>7861.0</v>
      </c>
      <c r="C3656" s="2">
        <v>44266.0</v>
      </c>
      <c r="D3656" s="3">
        <v>0.3317013888888889</v>
      </c>
      <c r="E3656" s="3">
        <v>0.8360300925925926</v>
      </c>
      <c r="F3656" s="1">
        <v>13.0</v>
      </c>
      <c r="G3656" s="1">
        <v>780.0</v>
      </c>
      <c r="H3656" s="1">
        <v>50.0</v>
      </c>
    </row>
    <row r="3657">
      <c r="A3657" s="1" t="s">
        <v>29</v>
      </c>
      <c r="B3657" s="1">
        <v>7862.0</v>
      </c>
      <c r="C3657" s="2">
        <v>44266.0</v>
      </c>
      <c r="D3657" s="3">
        <v>0.33177083333333335</v>
      </c>
      <c r="E3657" s="3">
        <v>0.8359722222222222</v>
      </c>
      <c r="F3657" s="1">
        <v>13.0</v>
      </c>
      <c r="G3657" s="1">
        <v>786.0</v>
      </c>
      <c r="H3657" s="1">
        <v>50.0</v>
      </c>
    </row>
    <row r="3658">
      <c r="A3658" s="1" t="s">
        <v>29</v>
      </c>
      <c r="B3658" s="1">
        <v>7863.0</v>
      </c>
      <c r="C3658" s="2">
        <v>44266.0</v>
      </c>
      <c r="D3658" s="3">
        <v>0.3320023148148148</v>
      </c>
      <c r="E3658" s="3">
        <v>0.8331828703703704</v>
      </c>
      <c r="F3658" s="1">
        <v>12.0</v>
      </c>
      <c r="G3658" s="1">
        <v>765.0</v>
      </c>
      <c r="H3658" s="1">
        <v>50.0</v>
      </c>
    </row>
    <row r="3659">
      <c r="A3659" s="1" t="s">
        <v>29</v>
      </c>
      <c r="B3659" s="1">
        <v>7864.0</v>
      </c>
      <c r="C3659" s="2">
        <v>44266.0</v>
      </c>
      <c r="D3659" s="3">
        <v>0.33296296296296296</v>
      </c>
      <c r="E3659" s="3">
        <v>0.8333333333333334</v>
      </c>
      <c r="F3659" s="1">
        <v>13.0</v>
      </c>
      <c r="G3659" s="1">
        <v>759.0</v>
      </c>
      <c r="H3659" s="1">
        <v>50.0</v>
      </c>
    </row>
    <row r="3660">
      <c r="A3660" s="1" t="s">
        <v>29</v>
      </c>
      <c r="B3660" s="1">
        <v>7865.0</v>
      </c>
      <c r="C3660" s="2">
        <v>44266.0</v>
      </c>
      <c r="D3660" s="3">
        <v>0.3330208333333333</v>
      </c>
      <c r="E3660" s="3">
        <v>0.8349305555555555</v>
      </c>
      <c r="F3660" s="1">
        <v>13.0</v>
      </c>
      <c r="G3660" s="1">
        <v>756.0</v>
      </c>
      <c r="H3660" s="1">
        <v>50.0</v>
      </c>
    </row>
    <row r="3661">
      <c r="A3661" s="1" t="s">
        <v>29</v>
      </c>
      <c r="B3661" s="1">
        <v>7866.0</v>
      </c>
      <c r="C3661" s="2">
        <v>44266.0</v>
      </c>
      <c r="D3661" s="3">
        <v>0.33306712962962964</v>
      </c>
      <c r="E3661" s="3">
        <v>0.8378009259259259</v>
      </c>
      <c r="F3661" s="1">
        <v>13.0</v>
      </c>
      <c r="G3661" s="1">
        <v>734.0</v>
      </c>
      <c r="H3661" s="1">
        <v>50.0</v>
      </c>
    </row>
    <row r="3662">
      <c r="A3662" s="1" t="s">
        <v>29</v>
      </c>
      <c r="B3662" s="1">
        <v>7867.0</v>
      </c>
      <c r="C3662" s="2">
        <v>44266.0</v>
      </c>
      <c r="D3662" s="3">
        <v>0.3332407407407407</v>
      </c>
      <c r="E3662" s="3">
        <v>0.8349652777777777</v>
      </c>
      <c r="F3662" s="1">
        <v>13.0</v>
      </c>
      <c r="G3662" s="1">
        <v>740.0</v>
      </c>
      <c r="H3662" s="1">
        <v>50.0</v>
      </c>
    </row>
    <row r="3663">
      <c r="A3663" s="1" t="s">
        <v>29</v>
      </c>
      <c r="B3663" s="1">
        <v>7868.0</v>
      </c>
      <c r="C3663" s="2">
        <v>44266.0</v>
      </c>
      <c r="D3663" s="3">
        <v>0.3333101851851852</v>
      </c>
      <c r="E3663" s="3">
        <v>0.835625</v>
      </c>
      <c r="F3663" s="1">
        <v>13.0</v>
      </c>
      <c r="G3663" s="1">
        <v>779.0</v>
      </c>
      <c r="H3663" s="1">
        <v>50.0</v>
      </c>
    </row>
    <row r="3664">
      <c r="A3664" s="1" t="s">
        <v>29</v>
      </c>
      <c r="B3664" s="1">
        <v>7869.0</v>
      </c>
      <c r="C3664" s="2">
        <v>44266.0</v>
      </c>
      <c r="D3664" s="3">
        <v>0.33383101851851854</v>
      </c>
      <c r="E3664" s="3">
        <v>0.836412037037037</v>
      </c>
      <c r="F3664" s="1">
        <v>12.0</v>
      </c>
      <c r="G3664" s="1">
        <v>782.0</v>
      </c>
      <c r="H3664" s="1">
        <v>50.0</v>
      </c>
    </row>
    <row r="3665">
      <c r="A3665" s="1" t="s">
        <v>29</v>
      </c>
      <c r="B3665" s="1">
        <v>7870.0</v>
      </c>
      <c r="C3665" s="2">
        <v>44266.0</v>
      </c>
      <c r="D3665" s="3">
        <v>0.33427083333333335</v>
      </c>
      <c r="E3665" s="3">
        <v>0.8335185185185185</v>
      </c>
      <c r="F3665" s="1">
        <v>12.0</v>
      </c>
      <c r="G3665" s="1">
        <v>757.0</v>
      </c>
      <c r="H3665" s="1">
        <v>50.0</v>
      </c>
    </row>
    <row r="3666">
      <c r="A3666" s="1" t="s">
        <v>29</v>
      </c>
      <c r="B3666" s="1">
        <v>7871.0</v>
      </c>
      <c r="C3666" s="2">
        <v>44266.0</v>
      </c>
      <c r="D3666" s="3">
        <v>0.3343171296296296</v>
      </c>
      <c r="E3666" s="3">
        <v>0.8339583333333334</v>
      </c>
      <c r="F3666" s="1">
        <v>12.0</v>
      </c>
      <c r="G3666" s="1">
        <v>745.0</v>
      </c>
      <c r="H3666" s="1">
        <v>50.0</v>
      </c>
    </row>
    <row r="3667">
      <c r="A3667" s="1" t="s">
        <v>29</v>
      </c>
      <c r="B3667" s="1">
        <v>7872.0</v>
      </c>
      <c r="C3667" s="2">
        <v>44266.0</v>
      </c>
      <c r="D3667" s="3">
        <v>0.3347222222222222</v>
      </c>
      <c r="E3667" s="3">
        <v>0.8343518518518519</v>
      </c>
      <c r="F3667" s="1">
        <v>12.0</v>
      </c>
      <c r="G3667" s="1">
        <v>754.0</v>
      </c>
      <c r="H3667" s="1">
        <v>50.0</v>
      </c>
    </row>
    <row r="3668">
      <c r="A3668" s="1" t="s">
        <v>29</v>
      </c>
      <c r="B3668" s="1">
        <v>7873.0</v>
      </c>
      <c r="C3668" s="2">
        <v>44266.0</v>
      </c>
      <c r="D3668" s="3">
        <v>0.3349884259259259</v>
      </c>
      <c r="E3668" s="3">
        <v>0.8395601851851852</v>
      </c>
      <c r="F3668" s="1">
        <v>12.0</v>
      </c>
      <c r="G3668" s="1">
        <v>803.0</v>
      </c>
      <c r="H3668" s="1">
        <v>50.0</v>
      </c>
    </row>
    <row r="3669">
      <c r="A3669" s="1" t="s">
        <v>29</v>
      </c>
      <c r="B3669" s="1">
        <v>7874.0</v>
      </c>
      <c r="C3669" s="2">
        <v>44266.0</v>
      </c>
      <c r="D3669" s="3">
        <v>0.3359490740740741</v>
      </c>
      <c r="E3669" s="3">
        <v>0.8338657407407407</v>
      </c>
      <c r="F3669" s="1">
        <v>12.0</v>
      </c>
      <c r="G3669" s="1">
        <v>859.0</v>
      </c>
      <c r="H3669" s="1">
        <v>50.0</v>
      </c>
    </row>
    <row r="3670">
      <c r="A3670" s="1" t="s">
        <v>29</v>
      </c>
      <c r="B3670" s="1">
        <v>7875.0</v>
      </c>
      <c r="C3670" s="2">
        <v>44266.0</v>
      </c>
      <c r="D3670" s="3">
        <v>0.3359837962962963</v>
      </c>
      <c r="E3670" s="3">
        <v>0.8336458333333333</v>
      </c>
      <c r="F3670" s="1">
        <v>12.0</v>
      </c>
      <c r="G3670" s="1">
        <v>732.0</v>
      </c>
      <c r="H3670" s="1">
        <v>50.0</v>
      </c>
    </row>
    <row r="3671">
      <c r="A3671" s="1" t="s">
        <v>29</v>
      </c>
      <c r="B3671" s="1">
        <v>7876.0</v>
      </c>
      <c r="C3671" s="2">
        <v>44266.0</v>
      </c>
      <c r="D3671" s="3">
        <v>0.33608796296296295</v>
      </c>
      <c r="E3671" s="3">
        <v>0.8390046296296296</v>
      </c>
      <c r="F3671" s="1">
        <v>12.0</v>
      </c>
      <c r="G3671" s="1">
        <v>810.0</v>
      </c>
      <c r="H3671" s="1">
        <v>50.0</v>
      </c>
    </row>
    <row r="3672">
      <c r="A3672" s="1" t="s">
        <v>29</v>
      </c>
      <c r="B3672" s="1">
        <v>7877.0</v>
      </c>
      <c r="C3672" s="2">
        <v>44266.0</v>
      </c>
      <c r="D3672" s="3">
        <v>0.33613425925925927</v>
      </c>
      <c r="E3672" s="3">
        <v>0.834849537037037</v>
      </c>
      <c r="F3672" s="1">
        <v>12.0</v>
      </c>
      <c r="G3672" s="1">
        <v>758.0</v>
      </c>
      <c r="H3672" s="1">
        <v>50.0</v>
      </c>
    </row>
    <row r="3673">
      <c r="A3673" s="1" t="s">
        <v>29</v>
      </c>
      <c r="B3673" s="1">
        <v>7878.0</v>
      </c>
      <c r="C3673" s="2">
        <v>44266.0</v>
      </c>
      <c r="D3673" s="3">
        <v>0.3361689814814815</v>
      </c>
      <c r="E3673" s="3">
        <v>0.8411689814814814</v>
      </c>
      <c r="F3673" s="1">
        <v>12.0</v>
      </c>
      <c r="G3673" s="1">
        <v>806.0</v>
      </c>
      <c r="H3673" s="1">
        <v>50.0</v>
      </c>
    </row>
    <row r="3674">
      <c r="A3674" s="1" t="s">
        <v>29</v>
      </c>
      <c r="B3674" s="1">
        <v>7879.0</v>
      </c>
      <c r="C3674" s="2">
        <v>44266.0</v>
      </c>
      <c r="D3674" s="3">
        <v>0.3362384259259259</v>
      </c>
      <c r="E3674" s="3">
        <v>0.8333796296296296</v>
      </c>
      <c r="F3674" s="1">
        <v>12.0</v>
      </c>
      <c r="G3674" s="1">
        <v>824.0</v>
      </c>
      <c r="H3674" s="1">
        <v>50.0</v>
      </c>
    </row>
    <row r="3675">
      <c r="A3675" s="1" t="s">
        <v>29</v>
      </c>
      <c r="B3675" s="1">
        <v>7880.0</v>
      </c>
      <c r="C3675" s="2">
        <v>44266.0</v>
      </c>
      <c r="D3675" s="3">
        <v>0.33649305555555553</v>
      </c>
      <c r="E3675" s="3">
        <v>0.833136574074074</v>
      </c>
      <c r="F3675" s="1">
        <v>11.0</v>
      </c>
      <c r="G3675" s="1">
        <v>821.0</v>
      </c>
      <c r="H3675" s="1">
        <v>50.0</v>
      </c>
    </row>
    <row r="3676">
      <c r="A3676" s="1" t="s">
        <v>29</v>
      </c>
      <c r="B3676" s="1">
        <v>7881.0</v>
      </c>
      <c r="C3676" s="2">
        <v>44266.0</v>
      </c>
      <c r="D3676" s="3">
        <v>0.3399652777777778</v>
      </c>
      <c r="E3676" s="3">
        <v>0.8381712962962963</v>
      </c>
      <c r="F3676" s="1">
        <v>12.0</v>
      </c>
      <c r="G3676" s="1">
        <v>768.0</v>
      </c>
      <c r="H3676" s="1">
        <v>50.0</v>
      </c>
    </row>
    <row r="3677">
      <c r="A3677" s="1" t="s">
        <v>29</v>
      </c>
      <c r="B3677" s="1">
        <v>7882.0</v>
      </c>
      <c r="C3677" s="2">
        <v>44266.0</v>
      </c>
      <c r="D3677" s="3">
        <v>0.34099537037037037</v>
      </c>
      <c r="E3677" s="3">
        <v>0.8340277777777778</v>
      </c>
      <c r="F3677" s="1">
        <v>12.0</v>
      </c>
      <c r="G3677" s="1">
        <v>817.0</v>
      </c>
      <c r="H3677" s="1">
        <v>50.0</v>
      </c>
    </row>
    <row r="3678">
      <c r="A3678" s="1" t="s">
        <v>29</v>
      </c>
      <c r="B3678" s="1">
        <v>7883.0</v>
      </c>
      <c r="C3678" s="2">
        <v>44266.0</v>
      </c>
      <c r="D3678" s="3">
        <v>0.3410648148148148</v>
      </c>
      <c r="E3678" s="3">
        <v>0.8338194444444444</v>
      </c>
      <c r="F3678" s="1">
        <v>12.0</v>
      </c>
      <c r="G3678" s="1">
        <v>771.0</v>
      </c>
      <c r="H3678" s="1">
        <v>50.0</v>
      </c>
    </row>
    <row r="3679">
      <c r="A3679" s="1" t="s">
        <v>29</v>
      </c>
      <c r="B3679" s="1">
        <v>7884.0</v>
      </c>
      <c r="C3679" s="2">
        <v>44266.0</v>
      </c>
      <c r="D3679" s="3">
        <v>0.3464351851851852</v>
      </c>
      <c r="E3679" s="3">
        <v>0.7694097222222223</v>
      </c>
      <c r="F3679" s="1">
        <v>10.0</v>
      </c>
      <c r="G3679" s="1">
        <v>394.0</v>
      </c>
      <c r="H3679" s="1">
        <v>46.0</v>
      </c>
    </row>
    <row r="3680">
      <c r="A3680" s="1" t="s">
        <v>29</v>
      </c>
      <c r="B3680" s="1">
        <v>7885.0</v>
      </c>
      <c r="C3680" s="2">
        <v>44266.0</v>
      </c>
      <c r="D3680" s="3">
        <v>0.3509375</v>
      </c>
      <c r="E3680" s="3">
        <v>0.8323611111111111</v>
      </c>
      <c r="F3680" s="1">
        <v>11.0</v>
      </c>
      <c r="G3680" s="1">
        <v>814.0</v>
      </c>
      <c r="H3680" s="1">
        <v>50.0</v>
      </c>
    </row>
    <row r="3681">
      <c r="A3681" s="1" t="s">
        <v>29</v>
      </c>
      <c r="B3681" s="1">
        <v>7886.0</v>
      </c>
      <c r="C3681" s="2">
        <v>44266.0</v>
      </c>
      <c r="D3681" s="3">
        <v>0.35606481481481483</v>
      </c>
      <c r="E3681" s="3">
        <v>0.7532060185185185</v>
      </c>
      <c r="F3681" s="1">
        <v>10.0</v>
      </c>
      <c r="G3681" s="1">
        <v>390.0</v>
      </c>
      <c r="H3681" s="1">
        <v>46.0</v>
      </c>
    </row>
    <row r="3682">
      <c r="A3682" s="1" t="s">
        <v>29</v>
      </c>
      <c r="B3682" s="1">
        <v>7887.0</v>
      </c>
      <c r="C3682" s="2">
        <v>44266.0</v>
      </c>
      <c r="D3682" s="3">
        <v>0.3626273148148148</v>
      </c>
      <c r="E3682" s="3">
        <v>0.875</v>
      </c>
      <c r="F3682" s="1">
        <v>13.0</v>
      </c>
      <c r="G3682" s="1">
        <v>893.0</v>
      </c>
      <c r="H3682" s="1">
        <v>46.0</v>
      </c>
    </row>
    <row r="3683">
      <c r="A3683" s="1" t="s">
        <v>29</v>
      </c>
      <c r="B3683" s="1">
        <v>7888.0</v>
      </c>
      <c r="C3683" s="2">
        <v>44266.0</v>
      </c>
      <c r="D3683" s="3">
        <v>0.3629513888888889</v>
      </c>
      <c r="E3683" s="3">
        <v>0.875</v>
      </c>
      <c r="F3683" s="1">
        <v>13.0</v>
      </c>
      <c r="G3683" s="1">
        <v>921.0</v>
      </c>
      <c r="H3683" s="1">
        <v>46.0</v>
      </c>
    </row>
    <row r="3684">
      <c r="A3684" s="1" t="s">
        <v>29</v>
      </c>
      <c r="B3684" s="1">
        <v>7888.0</v>
      </c>
      <c r="C3684" s="2">
        <v>44266.0</v>
      </c>
      <c r="D3684" s="3">
        <v>0.3629513888888889</v>
      </c>
      <c r="E3684" s="3">
        <v>0.875</v>
      </c>
      <c r="F3684" s="1">
        <v>13.0</v>
      </c>
      <c r="G3684" s="1">
        <v>921.0</v>
      </c>
      <c r="H3684" s="1">
        <v>46.0</v>
      </c>
    </row>
    <row r="3685">
      <c r="A3685" s="1" t="s">
        <v>29</v>
      </c>
      <c r="B3685" s="1">
        <v>7889.0</v>
      </c>
      <c r="C3685" s="2">
        <v>44266.0</v>
      </c>
      <c r="D3685" s="3">
        <v>0.3647337962962963</v>
      </c>
      <c r="E3685" s="3">
        <v>0.875</v>
      </c>
      <c r="F3685" s="1">
        <v>13.0</v>
      </c>
      <c r="G3685" s="1">
        <v>922.0</v>
      </c>
      <c r="H3685" s="1">
        <v>46.0</v>
      </c>
    </row>
    <row r="3686">
      <c r="A3686" s="1" t="s">
        <v>29</v>
      </c>
      <c r="B3686" s="1">
        <v>7889.0</v>
      </c>
      <c r="C3686" s="2">
        <v>44266.0</v>
      </c>
      <c r="D3686" s="3">
        <v>0.3647337962962963</v>
      </c>
      <c r="E3686" s="3">
        <v>0.875</v>
      </c>
      <c r="F3686" s="1">
        <v>13.0</v>
      </c>
      <c r="G3686" s="1">
        <v>922.0</v>
      </c>
      <c r="H3686" s="1">
        <v>46.0</v>
      </c>
    </row>
    <row r="3687">
      <c r="A3687" s="1" t="s">
        <v>29</v>
      </c>
      <c r="B3687" s="1">
        <v>7890.0</v>
      </c>
      <c r="C3687" s="2">
        <v>44266.0</v>
      </c>
      <c r="D3687" s="3">
        <v>0.36496527777777776</v>
      </c>
      <c r="E3687" s="3">
        <v>0.875</v>
      </c>
      <c r="F3687" s="1">
        <v>13.0</v>
      </c>
      <c r="G3687" s="1">
        <v>869.0</v>
      </c>
      <c r="H3687" s="1">
        <v>46.0</v>
      </c>
    </row>
    <row r="3688">
      <c r="A3688" s="1" t="s">
        <v>29</v>
      </c>
      <c r="B3688" s="1">
        <v>7891.0</v>
      </c>
      <c r="C3688" s="2">
        <v>44266.0</v>
      </c>
      <c r="D3688" s="3">
        <v>0.36645833333333333</v>
      </c>
      <c r="E3688" s="3">
        <v>0.875</v>
      </c>
      <c r="F3688" s="1">
        <v>13.0</v>
      </c>
      <c r="G3688" s="1">
        <v>726.0</v>
      </c>
      <c r="H3688" s="1">
        <v>46.0</v>
      </c>
    </row>
    <row r="3689">
      <c r="A3689" s="1" t="s">
        <v>29</v>
      </c>
      <c r="B3689" s="1">
        <v>7892.0</v>
      </c>
      <c r="C3689" s="2">
        <v>44266.0</v>
      </c>
      <c r="D3689" s="3">
        <v>0.3666550925925926</v>
      </c>
      <c r="E3689" s="3">
        <v>0.875</v>
      </c>
      <c r="F3689" s="1">
        <v>13.0</v>
      </c>
      <c r="G3689" s="1">
        <v>885.0</v>
      </c>
      <c r="H3689" s="1">
        <v>46.0</v>
      </c>
    </row>
    <row r="3690">
      <c r="A3690" s="1" t="s">
        <v>29</v>
      </c>
      <c r="B3690" s="1">
        <v>7892.0</v>
      </c>
      <c r="C3690" s="2">
        <v>44266.0</v>
      </c>
      <c r="D3690" s="3">
        <v>0.3666550925925926</v>
      </c>
      <c r="E3690" s="3">
        <v>0.875</v>
      </c>
      <c r="F3690" s="1">
        <v>13.0</v>
      </c>
      <c r="G3690" s="1">
        <v>885.0</v>
      </c>
      <c r="H3690" s="1">
        <v>46.0</v>
      </c>
    </row>
    <row r="3691">
      <c r="A3691" s="1" t="s">
        <v>29</v>
      </c>
      <c r="B3691" s="1">
        <v>7893.0</v>
      </c>
      <c r="C3691" s="2">
        <v>44266.0</v>
      </c>
      <c r="D3691" s="3">
        <v>0.3668402777777778</v>
      </c>
      <c r="E3691" s="3">
        <v>0.875</v>
      </c>
      <c r="F3691" s="1">
        <v>13.0</v>
      </c>
      <c r="G3691" s="1">
        <v>884.0</v>
      </c>
      <c r="H3691" s="1">
        <v>46.0</v>
      </c>
    </row>
    <row r="3692">
      <c r="A3692" s="1" t="s">
        <v>29</v>
      </c>
      <c r="B3692" s="1">
        <v>7893.0</v>
      </c>
      <c r="C3692" s="2">
        <v>44266.0</v>
      </c>
      <c r="D3692" s="3">
        <v>0.3668402777777778</v>
      </c>
      <c r="E3692" s="3">
        <v>0.875</v>
      </c>
      <c r="F3692" s="1">
        <v>13.0</v>
      </c>
      <c r="G3692" s="1">
        <v>884.0</v>
      </c>
      <c r="H3692" s="1">
        <v>46.0</v>
      </c>
    </row>
    <row r="3693">
      <c r="A3693" s="1" t="s">
        <v>29</v>
      </c>
      <c r="B3693" s="1">
        <v>7894.0</v>
      </c>
      <c r="C3693" s="2">
        <v>44266.0</v>
      </c>
      <c r="D3693" s="3">
        <v>0.368587962962963</v>
      </c>
      <c r="E3693" s="3">
        <v>0.8750810185185185</v>
      </c>
      <c r="F3693" s="1">
        <v>13.0</v>
      </c>
      <c r="G3693" s="1">
        <v>923.0</v>
      </c>
      <c r="H3693" s="1">
        <v>46.0</v>
      </c>
    </row>
    <row r="3694">
      <c r="A3694" s="1" t="s">
        <v>29</v>
      </c>
      <c r="B3694" s="1">
        <v>7895.0</v>
      </c>
      <c r="C3694" s="2">
        <v>44266.0</v>
      </c>
      <c r="D3694" s="3">
        <v>0.3686689814814815</v>
      </c>
      <c r="E3694" s="3">
        <v>0.8747685185185186</v>
      </c>
      <c r="F3694" s="1">
        <v>12.0</v>
      </c>
      <c r="G3694" s="1">
        <v>871.0</v>
      </c>
      <c r="H3694" s="1">
        <v>46.0</v>
      </c>
    </row>
    <row r="3695">
      <c r="A3695" s="1" t="s">
        <v>29</v>
      </c>
      <c r="B3695" s="1">
        <v>7896.0</v>
      </c>
      <c r="C3695" s="2">
        <v>44266.0</v>
      </c>
      <c r="D3695" s="3">
        <v>0.36876157407407406</v>
      </c>
      <c r="E3695" s="3">
        <v>0.876712962962963</v>
      </c>
      <c r="F3695" s="1">
        <v>13.0</v>
      </c>
      <c r="G3695" s="1">
        <v>896.0</v>
      </c>
      <c r="H3695" s="1">
        <v>46.0</v>
      </c>
    </row>
    <row r="3696">
      <c r="A3696" s="1" t="s">
        <v>29</v>
      </c>
      <c r="B3696" s="1">
        <v>7897.0</v>
      </c>
      <c r="C3696" s="2">
        <v>44266.0</v>
      </c>
      <c r="D3696" s="3">
        <v>0.3688194444444444</v>
      </c>
      <c r="E3696" s="3">
        <v>0.8768402777777777</v>
      </c>
      <c r="F3696" s="1">
        <v>13.0</v>
      </c>
      <c r="G3696" s="1">
        <v>879.0</v>
      </c>
      <c r="H3696" s="1">
        <v>46.0</v>
      </c>
    </row>
    <row r="3697">
      <c r="A3697" s="1" t="s">
        <v>29</v>
      </c>
      <c r="B3697" s="1">
        <v>7898.0</v>
      </c>
      <c r="C3697" s="2">
        <v>44266.0</v>
      </c>
      <c r="D3697" s="3">
        <v>0.3692824074074074</v>
      </c>
      <c r="E3697" s="3">
        <v>0.8746412037037037</v>
      </c>
      <c r="F3697" s="1">
        <v>12.0</v>
      </c>
      <c r="G3697" s="1">
        <v>911.0</v>
      </c>
      <c r="H3697" s="1">
        <v>46.0</v>
      </c>
    </row>
    <row r="3698">
      <c r="A3698" s="1" t="s">
        <v>29</v>
      </c>
      <c r="B3698" s="1">
        <v>7899.0</v>
      </c>
      <c r="C3698" s="2">
        <v>44266.0</v>
      </c>
      <c r="D3698" s="3">
        <v>0.36996527777777777</v>
      </c>
      <c r="E3698" s="3">
        <v>0.8779166666666667</v>
      </c>
      <c r="F3698" s="1">
        <v>13.0</v>
      </c>
      <c r="G3698" s="1">
        <v>940.0</v>
      </c>
      <c r="H3698" s="1">
        <v>46.0</v>
      </c>
    </row>
    <row r="3699">
      <c r="A3699" s="1" t="s">
        <v>29</v>
      </c>
      <c r="B3699" s="1">
        <v>7899.0</v>
      </c>
      <c r="C3699" s="2">
        <v>44266.0</v>
      </c>
      <c r="D3699" s="3">
        <v>0.36996527777777777</v>
      </c>
      <c r="E3699" s="3">
        <v>0.8779166666666667</v>
      </c>
      <c r="F3699" s="1">
        <v>13.0</v>
      </c>
      <c r="G3699" s="1">
        <v>940.0</v>
      </c>
      <c r="H3699" s="1">
        <v>46.0</v>
      </c>
    </row>
    <row r="3700">
      <c r="A3700" s="1" t="s">
        <v>29</v>
      </c>
      <c r="B3700" s="1">
        <v>7900.0</v>
      </c>
      <c r="C3700" s="2">
        <v>44266.0</v>
      </c>
      <c r="D3700" s="3">
        <v>0.3709027777777778</v>
      </c>
      <c r="E3700" s="3">
        <v>0.8774074074074074</v>
      </c>
      <c r="F3700" s="1">
        <v>13.0</v>
      </c>
      <c r="G3700" s="1">
        <v>942.0</v>
      </c>
      <c r="H3700" s="1">
        <v>46.0</v>
      </c>
    </row>
    <row r="3701">
      <c r="A3701" s="1" t="s">
        <v>29</v>
      </c>
      <c r="B3701" s="1">
        <v>7901.0</v>
      </c>
      <c r="C3701" s="2">
        <v>44266.0</v>
      </c>
      <c r="D3701" s="3">
        <v>0.3711921296296296</v>
      </c>
      <c r="E3701" s="3">
        <v>0.8772569444444445</v>
      </c>
      <c r="F3701" s="1">
        <v>13.0</v>
      </c>
      <c r="G3701" s="1">
        <v>818.0</v>
      </c>
      <c r="H3701" s="1">
        <v>50.0</v>
      </c>
    </row>
    <row r="3702">
      <c r="A3702" s="1" t="s">
        <v>29</v>
      </c>
      <c r="B3702" s="1">
        <v>7902.0</v>
      </c>
      <c r="C3702" s="2">
        <v>44266.0</v>
      </c>
      <c r="D3702" s="3">
        <v>0.37158564814814815</v>
      </c>
      <c r="E3702" s="3">
        <v>0.877337962962963</v>
      </c>
      <c r="F3702" s="1">
        <v>13.0</v>
      </c>
      <c r="G3702" s="1">
        <v>943.0</v>
      </c>
      <c r="H3702" s="1">
        <v>46.0</v>
      </c>
    </row>
    <row r="3703">
      <c r="A3703" s="1" t="s">
        <v>29</v>
      </c>
      <c r="B3703" s="1">
        <v>7903.0</v>
      </c>
      <c r="C3703" s="2">
        <v>44266.0</v>
      </c>
      <c r="D3703" s="3">
        <v>0.3720833333333333</v>
      </c>
      <c r="E3703" s="3">
        <v>0.875</v>
      </c>
      <c r="F3703" s="1">
        <v>13.0</v>
      </c>
      <c r="G3703" s="1">
        <v>941.0</v>
      </c>
      <c r="H3703" s="1">
        <v>46.0</v>
      </c>
    </row>
    <row r="3704">
      <c r="A3704" s="1" t="s">
        <v>29</v>
      </c>
      <c r="B3704" s="1">
        <v>7903.0</v>
      </c>
      <c r="C3704" s="2">
        <v>44266.0</v>
      </c>
      <c r="D3704" s="3">
        <v>0.3720833333333333</v>
      </c>
      <c r="E3704" s="3">
        <v>0.875</v>
      </c>
      <c r="F3704" s="1">
        <v>13.0</v>
      </c>
      <c r="G3704" s="1">
        <v>941.0</v>
      </c>
      <c r="H3704" s="1">
        <v>46.0</v>
      </c>
    </row>
    <row r="3705">
      <c r="A3705" s="1" t="s">
        <v>29</v>
      </c>
      <c r="B3705" s="1">
        <v>7904.0</v>
      </c>
      <c r="C3705" s="2">
        <v>44266.0</v>
      </c>
      <c r="D3705" s="3">
        <v>0.37265046296296295</v>
      </c>
      <c r="E3705" s="3">
        <v>0.8768981481481481</v>
      </c>
      <c r="F3705" s="1">
        <v>13.0</v>
      </c>
      <c r="G3705" s="1">
        <v>874.0</v>
      </c>
      <c r="H3705" s="1">
        <v>46.0</v>
      </c>
    </row>
    <row r="3706">
      <c r="A3706" s="1" t="s">
        <v>29</v>
      </c>
      <c r="B3706" s="1">
        <v>7904.0</v>
      </c>
      <c r="C3706" s="2">
        <v>44266.0</v>
      </c>
      <c r="D3706" s="3">
        <v>0.37265046296296295</v>
      </c>
      <c r="E3706" s="3">
        <v>0.8768981481481481</v>
      </c>
      <c r="F3706" s="1">
        <v>13.0</v>
      </c>
      <c r="G3706" s="1">
        <v>874.0</v>
      </c>
      <c r="H3706" s="1">
        <v>46.0</v>
      </c>
    </row>
    <row r="3707">
      <c r="A3707" s="1" t="s">
        <v>29</v>
      </c>
      <c r="B3707" s="1">
        <v>7905.0</v>
      </c>
      <c r="C3707" s="2">
        <v>44266.0</v>
      </c>
      <c r="D3707" s="3">
        <v>0.3731365740740741</v>
      </c>
      <c r="E3707" s="3">
        <v>0.8777662037037037</v>
      </c>
      <c r="F3707" s="1">
        <v>13.0</v>
      </c>
      <c r="G3707" s="1">
        <v>897.0</v>
      </c>
      <c r="H3707" s="1">
        <v>46.0</v>
      </c>
    </row>
    <row r="3708">
      <c r="A3708" s="1" t="s">
        <v>29</v>
      </c>
      <c r="B3708" s="1">
        <v>7906.0</v>
      </c>
      <c r="C3708" s="2">
        <v>44266.0</v>
      </c>
      <c r="D3708" s="3">
        <v>0.37320601851851853</v>
      </c>
      <c r="E3708" s="3">
        <v>0.8726041666666666</v>
      </c>
      <c r="F3708" s="1">
        <v>12.0</v>
      </c>
      <c r="G3708" s="1">
        <v>819.0</v>
      </c>
      <c r="H3708" s="1">
        <v>50.0</v>
      </c>
    </row>
    <row r="3709">
      <c r="A3709" s="1" t="s">
        <v>29</v>
      </c>
      <c r="B3709" s="1">
        <v>7907.0</v>
      </c>
      <c r="C3709" s="2">
        <v>44266.0</v>
      </c>
      <c r="D3709" s="3">
        <v>0.373587962962963</v>
      </c>
      <c r="E3709" s="3">
        <v>0.8775347222222222</v>
      </c>
      <c r="F3709" s="1">
        <v>13.0</v>
      </c>
      <c r="G3709" s="1">
        <v>931.0</v>
      </c>
      <c r="H3709" s="1">
        <v>46.0</v>
      </c>
    </row>
    <row r="3710">
      <c r="A3710" s="1" t="s">
        <v>29</v>
      </c>
      <c r="B3710" s="1">
        <v>7908.0</v>
      </c>
      <c r="C3710" s="2">
        <v>44266.0</v>
      </c>
      <c r="D3710" s="3">
        <v>0.3736111111111111</v>
      </c>
      <c r="E3710" s="3">
        <v>0.8771875</v>
      </c>
      <c r="F3710" s="1">
        <v>13.0</v>
      </c>
      <c r="G3710" s="1">
        <v>932.0</v>
      </c>
      <c r="H3710" s="1">
        <v>46.0</v>
      </c>
    </row>
    <row r="3711">
      <c r="A3711" s="1" t="s">
        <v>29</v>
      </c>
      <c r="B3711" s="1">
        <v>7909.0</v>
      </c>
      <c r="C3711" s="2">
        <v>44266.0</v>
      </c>
      <c r="D3711" s="3">
        <v>0.37375</v>
      </c>
      <c r="E3711" s="3">
        <v>0.8773032407407407</v>
      </c>
      <c r="F3711" s="1">
        <v>13.0</v>
      </c>
      <c r="G3711" s="1">
        <v>812.0</v>
      </c>
      <c r="H3711" s="1">
        <v>50.0</v>
      </c>
    </row>
    <row r="3712">
      <c r="A3712" s="1" t="s">
        <v>29</v>
      </c>
      <c r="B3712" s="1">
        <v>7910.0</v>
      </c>
      <c r="C3712" s="2">
        <v>44266.0</v>
      </c>
      <c r="D3712" s="3">
        <v>0.37444444444444447</v>
      </c>
      <c r="E3712" s="3">
        <v>0.875</v>
      </c>
      <c r="F3712" s="1">
        <v>13.0</v>
      </c>
      <c r="G3712" s="1">
        <v>944.0</v>
      </c>
      <c r="H3712" s="1">
        <v>46.0</v>
      </c>
    </row>
    <row r="3713">
      <c r="A3713" s="1" t="s">
        <v>29</v>
      </c>
      <c r="B3713" s="1">
        <v>7911.0</v>
      </c>
      <c r="C3713" s="2">
        <v>44266.0</v>
      </c>
      <c r="D3713" s="3">
        <v>0.3749884259259259</v>
      </c>
      <c r="E3713" s="3">
        <v>0.875</v>
      </c>
      <c r="F3713" s="1">
        <v>13.0</v>
      </c>
      <c r="G3713" s="1">
        <v>935.0</v>
      </c>
      <c r="H3713" s="1">
        <v>46.0</v>
      </c>
    </row>
    <row r="3714">
      <c r="A3714" s="1" t="s">
        <v>29</v>
      </c>
      <c r="B3714" s="1">
        <v>7911.0</v>
      </c>
      <c r="C3714" s="2">
        <v>44266.0</v>
      </c>
      <c r="D3714" s="3">
        <v>0.3749884259259259</v>
      </c>
      <c r="E3714" s="3">
        <v>0.875</v>
      </c>
      <c r="F3714" s="1">
        <v>13.0</v>
      </c>
      <c r="G3714" s="1">
        <v>935.0</v>
      </c>
      <c r="H3714" s="1">
        <v>46.0</v>
      </c>
    </row>
    <row r="3715">
      <c r="A3715" s="1" t="s">
        <v>29</v>
      </c>
      <c r="B3715" s="1">
        <v>7912.0</v>
      </c>
      <c r="C3715" s="2">
        <v>44266.0</v>
      </c>
      <c r="D3715" s="3">
        <v>0.37626157407407407</v>
      </c>
      <c r="E3715" s="3">
        <v>0.8767361111111112</v>
      </c>
      <c r="F3715" s="1">
        <v>12.0</v>
      </c>
      <c r="G3715" s="1">
        <v>809.0</v>
      </c>
      <c r="H3715" s="1">
        <v>50.0</v>
      </c>
    </row>
    <row r="3716">
      <c r="A3716" s="1" t="s">
        <v>29</v>
      </c>
      <c r="B3716" s="1">
        <v>7913.0</v>
      </c>
      <c r="C3716" s="2">
        <v>44266.0</v>
      </c>
      <c r="D3716" s="3">
        <v>0.38355324074074076</v>
      </c>
      <c r="E3716" s="3">
        <v>0.835787037037037</v>
      </c>
      <c r="F3716" s="1">
        <v>11.0</v>
      </c>
      <c r="G3716" s="1">
        <v>401.0</v>
      </c>
      <c r="H3716" s="1">
        <v>43.0</v>
      </c>
    </row>
    <row r="3717">
      <c r="A3717" s="1" t="s">
        <v>29</v>
      </c>
      <c r="B3717" s="1">
        <v>7914.0</v>
      </c>
      <c r="C3717" s="2">
        <v>44266.0</v>
      </c>
      <c r="D3717" s="3">
        <v>0.3836805555555556</v>
      </c>
      <c r="E3717" s="3">
        <v>0.8359143518518518</v>
      </c>
      <c r="F3717" s="1">
        <v>11.0</v>
      </c>
      <c r="G3717" s="1">
        <v>402.0</v>
      </c>
      <c r="H3717" s="1">
        <v>43.0</v>
      </c>
    </row>
    <row r="3718">
      <c r="A3718" s="1" t="s">
        <v>29</v>
      </c>
      <c r="B3718" s="1">
        <v>7915.0</v>
      </c>
      <c r="C3718" s="2">
        <v>44266.0</v>
      </c>
      <c r="D3718" s="3">
        <v>0.38377314814814817</v>
      </c>
      <c r="E3718" s="3">
        <v>0.8358449074074074</v>
      </c>
      <c r="F3718" s="1">
        <v>11.0</v>
      </c>
      <c r="G3718" s="1">
        <v>405.0</v>
      </c>
      <c r="H3718" s="1">
        <v>43.0</v>
      </c>
    </row>
    <row r="3719">
      <c r="A3719" s="1" t="s">
        <v>29</v>
      </c>
      <c r="B3719" s="1">
        <v>7916.0</v>
      </c>
      <c r="C3719" s="2">
        <v>44266.0</v>
      </c>
      <c r="D3719" s="3">
        <v>0.3910416666666667</v>
      </c>
      <c r="E3719" s="3">
        <v>0.8651620370370371</v>
      </c>
      <c r="F3719" s="1">
        <v>11.0</v>
      </c>
      <c r="G3719" s="1">
        <v>788.0</v>
      </c>
      <c r="H3719" s="1">
        <v>50.0</v>
      </c>
    </row>
    <row r="3720">
      <c r="A3720" s="1" t="s">
        <v>29</v>
      </c>
      <c r="B3720" s="1">
        <v>7917.0</v>
      </c>
      <c r="C3720" s="2">
        <v>44266.0</v>
      </c>
      <c r="D3720" s="3">
        <v>0.3911689814814815</v>
      </c>
      <c r="E3720" s="3">
        <v>0.8648726851851852</v>
      </c>
      <c r="F3720" s="1">
        <v>11.0</v>
      </c>
      <c r="G3720" s="1">
        <v>749.0</v>
      </c>
      <c r="H3720" s="1">
        <v>50.0</v>
      </c>
    </row>
    <row r="3721">
      <c r="A3721" s="1" t="s">
        <v>29</v>
      </c>
      <c r="B3721" s="1">
        <v>7918.0</v>
      </c>
      <c r="C3721" s="2">
        <v>44266.0</v>
      </c>
      <c r="D3721" s="3">
        <v>0.39135416666666667</v>
      </c>
      <c r="E3721" s="3">
        <v>0.88125</v>
      </c>
      <c r="F3721" s="1">
        <v>12.0</v>
      </c>
      <c r="G3721" s="1">
        <v>916.0</v>
      </c>
      <c r="H3721" s="1">
        <v>41.0</v>
      </c>
    </row>
    <row r="3722">
      <c r="A3722" s="1" t="s">
        <v>29</v>
      </c>
      <c r="B3722" s="1">
        <v>7919.0</v>
      </c>
      <c r="C3722" s="2">
        <v>44266.0</v>
      </c>
      <c r="D3722" s="3">
        <v>0.3917013888888889</v>
      </c>
      <c r="E3722" s="3">
        <v>0.88125</v>
      </c>
      <c r="F3722" s="1">
        <v>12.0</v>
      </c>
      <c r="G3722" s="1">
        <v>917.0</v>
      </c>
      <c r="H3722" s="1">
        <v>41.0</v>
      </c>
    </row>
    <row r="3723">
      <c r="A3723" s="1" t="s">
        <v>29</v>
      </c>
      <c r="B3723" s="1">
        <v>7920.0</v>
      </c>
      <c r="C3723" s="2">
        <v>44266.0</v>
      </c>
      <c r="D3723" s="3">
        <v>0.39185185185185184</v>
      </c>
      <c r="E3723" s="3">
        <v>0.88125</v>
      </c>
      <c r="F3723" s="1">
        <v>12.0</v>
      </c>
      <c r="G3723" s="1">
        <v>285.0</v>
      </c>
      <c r="H3723" s="1">
        <v>41.0</v>
      </c>
    </row>
    <row r="3724">
      <c r="A3724" s="1" t="s">
        <v>29</v>
      </c>
      <c r="B3724" s="1">
        <v>7920.0</v>
      </c>
      <c r="C3724" s="2">
        <v>44266.0</v>
      </c>
      <c r="D3724" s="3">
        <v>0.39185185185185184</v>
      </c>
      <c r="E3724" s="3">
        <v>0.88125</v>
      </c>
      <c r="F3724" s="1">
        <v>12.0</v>
      </c>
      <c r="G3724" s="1">
        <v>285.0</v>
      </c>
      <c r="H3724" s="1">
        <v>41.0</v>
      </c>
    </row>
    <row r="3725">
      <c r="A3725" s="1" t="s">
        <v>29</v>
      </c>
      <c r="B3725" s="1">
        <v>7920.0</v>
      </c>
      <c r="C3725" s="2">
        <v>44266.0</v>
      </c>
      <c r="D3725" s="3">
        <v>0.39185185185185184</v>
      </c>
      <c r="E3725" s="3">
        <v>0.88125</v>
      </c>
      <c r="F3725" s="1">
        <v>12.0</v>
      </c>
      <c r="G3725" s="1">
        <v>285.0</v>
      </c>
      <c r="H3725" s="1">
        <v>41.0</v>
      </c>
    </row>
    <row r="3726">
      <c r="A3726" s="1" t="s">
        <v>29</v>
      </c>
      <c r="B3726" s="1">
        <v>7921.0</v>
      </c>
      <c r="C3726" s="2">
        <v>44266.0</v>
      </c>
      <c r="D3726" s="3">
        <v>0.39761574074074074</v>
      </c>
      <c r="E3726" s="3">
        <v>0.9164699074074074</v>
      </c>
      <c r="F3726" s="1">
        <v>12.0</v>
      </c>
      <c r="G3726" s="1">
        <v>752.0</v>
      </c>
      <c r="H3726" s="1">
        <v>50.0</v>
      </c>
    </row>
    <row r="3727">
      <c r="A3727" s="1" t="s">
        <v>29</v>
      </c>
      <c r="B3727" s="1">
        <v>7922.0</v>
      </c>
      <c r="C3727" s="2">
        <v>44266.0</v>
      </c>
      <c r="D3727" s="3">
        <v>0.3988541666666667</v>
      </c>
      <c r="E3727" s="3">
        <v>0.9166666666666666</v>
      </c>
      <c r="F3727" s="1">
        <v>13.0</v>
      </c>
      <c r="G3727" s="1">
        <v>727.0</v>
      </c>
      <c r="H3727" s="1">
        <v>50.0</v>
      </c>
    </row>
    <row r="3728">
      <c r="A3728" s="1" t="s">
        <v>29</v>
      </c>
      <c r="B3728" s="1">
        <v>7923.0</v>
      </c>
      <c r="C3728" s="2">
        <v>44266.0</v>
      </c>
      <c r="D3728" s="3">
        <v>0.3998263888888889</v>
      </c>
      <c r="E3728" s="3">
        <v>0.9175347222222222</v>
      </c>
      <c r="F3728" s="1">
        <v>13.0</v>
      </c>
      <c r="G3728" s="1">
        <v>794.0</v>
      </c>
      <c r="H3728" s="1">
        <v>50.0</v>
      </c>
    </row>
    <row r="3729">
      <c r="A3729" s="1" t="s">
        <v>29</v>
      </c>
      <c r="B3729" s="1">
        <v>7924.0</v>
      </c>
      <c r="C3729" s="2">
        <v>44266.0</v>
      </c>
      <c r="D3729" s="3">
        <v>0.4022800925925926</v>
      </c>
      <c r="E3729" s="3">
        <v>0.8691319444444444</v>
      </c>
      <c r="F3729" s="1">
        <v>11.0</v>
      </c>
      <c r="G3729" s="1">
        <v>776.0</v>
      </c>
      <c r="H3729" s="1">
        <v>50.0</v>
      </c>
    </row>
    <row r="3730">
      <c r="A3730" s="1" t="s">
        <v>29</v>
      </c>
      <c r="B3730" s="1">
        <v>7925.0</v>
      </c>
      <c r="C3730" s="2">
        <v>44266.0</v>
      </c>
      <c r="D3730" s="3">
        <v>0.40471064814814817</v>
      </c>
      <c r="E3730" s="3">
        <v>0.9150925925925926</v>
      </c>
      <c r="F3730" s="1">
        <v>12.0</v>
      </c>
      <c r="G3730" s="1">
        <v>751.0</v>
      </c>
      <c r="H3730" s="1">
        <v>50.0</v>
      </c>
    </row>
    <row r="3731">
      <c r="A3731" s="1" t="s">
        <v>29</v>
      </c>
      <c r="B3731" s="1">
        <v>7926.0</v>
      </c>
      <c r="C3731" s="2">
        <v>44266.0</v>
      </c>
      <c r="D3731" s="3">
        <v>0.40519675925925924</v>
      </c>
      <c r="E3731" s="3">
        <v>0.9165162037037037</v>
      </c>
      <c r="F3731" s="1">
        <v>12.0</v>
      </c>
      <c r="G3731" s="1">
        <v>858.0</v>
      </c>
      <c r="H3731" s="1">
        <v>50.0</v>
      </c>
    </row>
    <row r="3732">
      <c r="A3732" s="1" t="s">
        <v>29</v>
      </c>
      <c r="B3732" s="1">
        <v>7927.0</v>
      </c>
      <c r="C3732" s="2">
        <v>44266.0</v>
      </c>
      <c r="D3732" s="3">
        <v>0.4070486111111111</v>
      </c>
      <c r="E3732" s="3">
        <v>0.9179050925925926</v>
      </c>
      <c r="F3732" s="1">
        <v>13.0</v>
      </c>
      <c r="G3732" s="1">
        <v>743.0</v>
      </c>
      <c r="H3732" s="1">
        <v>50.0</v>
      </c>
    </row>
    <row r="3733">
      <c r="A3733" s="1" t="s">
        <v>29</v>
      </c>
      <c r="B3733" s="1">
        <v>7928.0</v>
      </c>
      <c r="C3733" s="2">
        <v>44266.0</v>
      </c>
      <c r="D3733" s="3">
        <v>0.4073611111111111</v>
      </c>
      <c r="E3733" s="3">
        <v>0.9166898148148148</v>
      </c>
      <c r="F3733" s="1">
        <v>13.0</v>
      </c>
      <c r="G3733" s="1">
        <v>791.0</v>
      </c>
      <c r="H3733" s="1">
        <v>50.0</v>
      </c>
    </row>
    <row r="3734">
      <c r="A3734" s="1" t="s">
        <v>29</v>
      </c>
      <c r="B3734" s="1">
        <v>7929.0</v>
      </c>
      <c r="C3734" s="2">
        <v>44266.0</v>
      </c>
      <c r="D3734" s="3">
        <v>0.40877314814814814</v>
      </c>
      <c r="E3734" s="3">
        <v>0.9170949074074074</v>
      </c>
      <c r="F3734" s="1">
        <v>13.0</v>
      </c>
      <c r="G3734" s="1">
        <v>796.0</v>
      </c>
      <c r="H3734" s="1">
        <v>50.0</v>
      </c>
    </row>
    <row r="3735">
      <c r="A3735" s="1" t="s">
        <v>29</v>
      </c>
      <c r="B3735" s="1">
        <v>7930.0</v>
      </c>
      <c r="C3735" s="2">
        <v>44266.0</v>
      </c>
      <c r="D3735" s="3">
        <v>0.40952546296296294</v>
      </c>
      <c r="E3735" s="3">
        <v>0.9158217592592592</v>
      </c>
      <c r="F3735" s="1">
        <v>12.0</v>
      </c>
      <c r="G3735" s="1">
        <v>798.0</v>
      </c>
      <c r="H3735" s="1">
        <v>50.0</v>
      </c>
    </row>
    <row r="3736">
      <c r="A3736" s="1" t="s">
        <v>29</v>
      </c>
      <c r="B3736" s="1">
        <v>7931.0</v>
      </c>
      <c r="C3736" s="2">
        <v>44266.0</v>
      </c>
      <c r="D3736" s="3">
        <v>0.4105787037037037</v>
      </c>
      <c r="E3736" s="3">
        <v>0.9153472222222222</v>
      </c>
      <c r="F3736" s="1">
        <v>12.0</v>
      </c>
      <c r="G3736" s="1">
        <v>748.0</v>
      </c>
      <c r="H3736" s="1">
        <v>50.0</v>
      </c>
    </row>
    <row r="3737">
      <c r="A3737" s="1" t="s">
        <v>29</v>
      </c>
      <c r="B3737" s="1">
        <v>7932.0</v>
      </c>
      <c r="C3737" s="2">
        <v>44266.0</v>
      </c>
      <c r="D3737" s="3">
        <v>0.4106134259259259</v>
      </c>
      <c r="E3737" s="3">
        <v>0.9156018518518518</v>
      </c>
      <c r="F3737" s="1">
        <v>12.0</v>
      </c>
      <c r="G3737" s="1">
        <v>741.0</v>
      </c>
      <c r="H3737" s="1">
        <v>50.0</v>
      </c>
    </row>
    <row r="3738">
      <c r="A3738" s="1" t="s">
        <v>29</v>
      </c>
      <c r="B3738" s="1">
        <v>7933.0</v>
      </c>
      <c r="C3738" s="2">
        <v>44266.0</v>
      </c>
      <c r="D3738" s="3">
        <v>0.41065972222222225</v>
      </c>
      <c r="E3738" s="3">
        <v>0.9159953703703704</v>
      </c>
      <c r="F3738" s="1">
        <v>12.0</v>
      </c>
      <c r="G3738" s="1">
        <v>746.0</v>
      </c>
      <c r="H3738" s="1">
        <v>50.0</v>
      </c>
    </row>
    <row r="3739">
      <c r="A3739" s="1" t="s">
        <v>29</v>
      </c>
      <c r="B3739" s="1">
        <v>7934.0</v>
      </c>
      <c r="C3739" s="2">
        <v>44266.0</v>
      </c>
      <c r="D3739" s="3">
        <v>0.4109375</v>
      </c>
      <c r="E3739" s="3">
        <v>0.9156828703703703</v>
      </c>
      <c r="F3739" s="1">
        <v>12.0</v>
      </c>
      <c r="G3739" s="1">
        <v>773.0</v>
      </c>
      <c r="H3739" s="1">
        <v>50.0</v>
      </c>
    </row>
    <row r="3740">
      <c r="A3740" s="1" t="s">
        <v>29</v>
      </c>
      <c r="B3740" s="1">
        <v>7935.0</v>
      </c>
      <c r="C3740" s="2">
        <v>44266.0</v>
      </c>
      <c r="D3740" s="3">
        <v>0.41125</v>
      </c>
      <c r="E3740" s="3">
        <v>0.9160648148148148</v>
      </c>
      <c r="F3740" s="1">
        <v>12.0</v>
      </c>
      <c r="G3740" s="1">
        <v>753.0</v>
      </c>
      <c r="H3740" s="1">
        <v>50.0</v>
      </c>
    </row>
    <row r="3741">
      <c r="A3741" s="1" t="s">
        <v>29</v>
      </c>
      <c r="B3741" s="1">
        <v>7936.0</v>
      </c>
      <c r="C3741" s="2">
        <v>44266.0</v>
      </c>
      <c r="D3741" s="3">
        <v>0.41128472222222223</v>
      </c>
      <c r="E3741" s="3">
        <v>0.9163888888888889</v>
      </c>
      <c r="F3741" s="1">
        <v>12.0</v>
      </c>
      <c r="G3741" s="1">
        <v>792.0</v>
      </c>
      <c r="H3741" s="1">
        <v>50.0</v>
      </c>
    </row>
    <row r="3742">
      <c r="A3742" s="1" t="s">
        <v>29</v>
      </c>
      <c r="B3742" s="1">
        <v>7937.0</v>
      </c>
      <c r="C3742" s="2">
        <v>44266.0</v>
      </c>
      <c r="D3742" s="3">
        <v>0.41246527777777775</v>
      </c>
      <c r="E3742" s="3">
        <v>0.9159490740740741</v>
      </c>
      <c r="F3742" s="1">
        <v>12.0</v>
      </c>
      <c r="G3742" s="1">
        <v>774.0</v>
      </c>
      <c r="H3742" s="1">
        <v>50.0</v>
      </c>
    </row>
    <row r="3743">
      <c r="A3743" s="1" t="s">
        <v>29</v>
      </c>
      <c r="B3743" s="1">
        <v>7938.0</v>
      </c>
      <c r="C3743" s="2">
        <v>44266.0</v>
      </c>
      <c r="D3743" s="3">
        <v>0.41283564814814816</v>
      </c>
      <c r="E3743" s="3">
        <v>0.8941666666666667</v>
      </c>
      <c r="F3743" s="1">
        <v>12.0</v>
      </c>
      <c r="G3743" s="1">
        <v>795.0</v>
      </c>
      <c r="H3743" s="1">
        <v>50.0</v>
      </c>
    </row>
    <row r="3744">
      <c r="A3744" s="1" t="s">
        <v>29</v>
      </c>
      <c r="B3744" s="1">
        <v>7939.0</v>
      </c>
      <c r="C3744" s="2">
        <v>44266.0</v>
      </c>
      <c r="D3744" s="3">
        <v>0.4130671296296296</v>
      </c>
      <c r="E3744" s="3">
        <v>0.9231712962962964</v>
      </c>
      <c r="F3744" s="1">
        <v>13.0</v>
      </c>
      <c r="G3744" s="1">
        <v>813.0</v>
      </c>
      <c r="H3744" s="1">
        <v>50.0</v>
      </c>
    </row>
    <row r="3745">
      <c r="A3745" s="1" t="s">
        <v>28</v>
      </c>
      <c r="B3745" s="1">
        <v>7940.0</v>
      </c>
      <c r="C3745" s="2">
        <v>44266.0</v>
      </c>
      <c r="D3745" s="3">
        <v>0.41586805555555556</v>
      </c>
      <c r="E3745" s="3">
        <v>0.7821875</v>
      </c>
      <c r="F3745" s="1">
        <v>9.0</v>
      </c>
      <c r="G3745" s="1">
        <v>769.0</v>
      </c>
      <c r="H3745" s="1">
        <v>50.0</v>
      </c>
    </row>
    <row r="3746">
      <c r="A3746" s="1" t="s">
        <v>29</v>
      </c>
      <c r="B3746" s="1">
        <v>7941.0</v>
      </c>
      <c r="C3746" s="2">
        <v>44266.0</v>
      </c>
      <c r="D3746" s="3">
        <v>0.4159375</v>
      </c>
      <c r="E3746" s="3">
        <v>0.9157523148148148</v>
      </c>
      <c r="F3746" s="1">
        <v>12.0</v>
      </c>
      <c r="G3746" s="1">
        <v>799.0</v>
      </c>
      <c r="H3746" s="1">
        <v>50.0</v>
      </c>
    </row>
    <row r="3747">
      <c r="A3747" s="1" t="s">
        <v>29</v>
      </c>
      <c r="B3747" s="1">
        <v>7942.0</v>
      </c>
      <c r="C3747" s="2">
        <v>44266.0</v>
      </c>
      <c r="D3747" s="3">
        <v>0.41640046296296296</v>
      </c>
      <c r="E3747" s="3">
        <v>0.9165856481481481</v>
      </c>
      <c r="F3747" s="1">
        <v>12.0</v>
      </c>
      <c r="G3747" s="1">
        <v>747.0</v>
      </c>
      <c r="H3747" s="1">
        <v>50.0</v>
      </c>
    </row>
    <row r="3748">
      <c r="A3748" s="1" t="s">
        <v>29</v>
      </c>
      <c r="B3748" s="1">
        <v>7943.0</v>
      </c>
      <c r="C3748" s="2">
        <v>44266.0</v>
      </c>
      <c r="D3748" s="3">
        <v>0.41681712962962963</v>
      </c>
      <c r="E3748" s="3">
        <v>0.9169560185185185</v>
      </c>
      <c r="F3748" s="1">
        <v>12.0</v>
      </c>
      <c r="G3748" s="1">
        <v>750.0</v>
      </c>
      <c r="H3748" s="1">
        <v>50.0</v>
      </c>
    </row>
    <row r="3749">
      <c r="A3749" s="1" t="s">
        <v>29</v>
      </c>
      <c r="B3749" s="1">
        <v>7944.0</v>
      </c>
      <c r="C3749" s="2">
        <v>44266.0</v>
      </c>
      <c r="D3749" s="3">
        <v>0.4180439814814815</v>
      </c>
      <c r="E3749" s="3">
        <v>0.9161111111111111</v>
      </c>
      <c r="F3749" s="1">
        <v>11.0</v>
      </c>
      <c r="G3749" s="1">
        <v>801.0</v>
      </c>
      <c r="H3749" s="1">
        <v>50.0</v>
      </c>
    </row>
    <row r="3750">
      <c r="A3750" s="1" t="s">
        <v>29</v>
      </c>
      <c r="B3750" s="1">
        <v>7945.0</v>
      </c>
      <c r="C3750" s="2">
        <v>44266.0</v>
      </c>
      <c r="D3750" s="3">
        <v>0.46497685185185184</v>
      </c>
      <c r="E3750" s="3">
        <v>0.88125</v>
      </c>
      <c r="F3750" s="1">
        <v>10.0</v>
      </c>
      <c r="G3750" s="1">
        <v>280.0</v>
      </c>
      <c r="H3750" s="1">
        <v>41.0</v>
      </c>
    </row>
    <row r="3751">
      <c r="A3751" s="1" t="s">
        <v>29</v>
      </c>
      <c r="B3751" s="1">
        <v>7945.0</v>
      </c>
      <c r="C3751" s="2">
        <v>44266.0</v>
      </c>
      <c r="D3751" s="3">
        <v>0.46497685185185184</v>
      </c>
      <c r="E3751" s="3">
        <v>0.88125</v>
      </c>
      <c r="F3751" s="1">
        <v>10.0</v>
      </c>
      <c r="G3751" s="1">
        <v>280.0</v>
      </c>
      <c r="H3751" s="1">
        <v>41.0</v>
      </c>
    </row>
    <row r="3752">
      <c r="A3752" s="1" t="s">
        <v>29</v>
      </c>
      <c r="B3752" s="1">
        <v>7946.0</v>
      </c>
      <c r="C3752" s="2">
        <v>44266.0</v>
      </c>
      <c r="D3752" s="3">
        <v>0.4653703703703704</v>
      </c>
      <c r="E3752" s="3">
        <v>0.88125</v>
      </c>
      <c r="F3752" s="1">
        <v>10.0</v>
      </c>
      <c r="G3752" s="1">
        <v>437.0</v>
      </c>
      <c r="H3752" s="1">
        <v>41.0</v>
      </c>
    </row>
    <row r="3753">
      <c r="A3753" s="1" t="s">
        <v>29</v>
      </c>
      <c r="B3753" s="1">
        <v>7946.0</v>
      </c>
      <c r="C3753" s="2">
        <v>44266.0</v>
      </c>
      <c r="D3753" s="3">
        <v>0.4653703703703704</v>
      </c>
      <c r="E3753" s="3">
        <v>0.88125</v>
      </c>
      <c r="F3753" s="1">
        <v>10.0</v>
      </c>
      <c r="G3753" s="1">
        <v>437.0</v>
      </c>
      <c r="H3753" s="1">
        <v>41.0</v>
      </c>
    </row>
    <row r="3754">
      <c r="A3754" s="1" t="s">
        <v>28</v>
      </c>
      <c r="B3754" s="1">
        <v>7947.0</v>
      </c>
      <c r="C3754" s="2">
        <v>44266.0</v>
      </c>
      <c r="D3754" s="3">
        <v>0.5686458333333333</v>
      </c>
      <c r="E3754" s="3">
        <v>0.9247222222222222</v>
      </c>
      <c r="F3754" s="1">
        <v>9.0</v>
      </c>
      <c r="G3754" s="1">
        <v>369.0</v>
      </c>
      <c r="H3754" s="1">
        <v>46.0</v>
      </c>
    </row>
    <row r="3755">
      <c r="A3755" s="1" t="s">
        <v>28</v>
      </c>
      <c r="B3755" s="1">
        <v>7948.0</v>
      </c>
      <c r="C3755" s="2">
        <v>44266.0</v>
      </c>
      <c r="D3755" s="3">
        <v>0.5687731481481482</v>
      </c>
      <c r="E3755" s="3">
        <v>0.9244097222222222</v>
      </c>
      <c r="F3755" s="1">
        <v>9.0</v>
      </c>
      <c r="G3755" s="1">
        <v>336.0</v>
      </c>
      <c r="H3755" s="1">
        <v>46.0</v>
      </c>
    </row>
    <row r="3756">
      <c r="A3756" s="1" t="s">
        <v>28</v>
      </c>
      <c r="B3756" s="1">
        <v>7949.0</v>
      </c>
      <c r="C3756" s="2">
        <v>44266.0</v>
      </c>
      <c r="D3756" s="3">
        <v>0.5688657407407407</v>
      </c>
      <c r="E3756" s="3">
        <v>0.9243402777777778</v>
      </c>
      <c r="F3756" s="1">
        <v>9.0</v>
      </c>
      <c r="G3756" s="1">
        <v>378.0</v>
      </c>
      <c r="H3756" s="1">
        <v>46.0</v>
      </c>
    </row>
    <row r="3757">
      <c r="A3757" s="1" t="s">
        <v>28</v>
      </c>
      <c r="B3757" s="1">
        <v>7950.0</v>
      </c>
      <c r="C3757" s="2">
        <v>44266.0</v>
      </c>
      <c r="D3757" s="3">
        <v>0.5689583333333333</v>
      </c>
      <c r="E3757" s="3">
        <v>0.9256134259259259</v>
      </c>
      <c r="F3757" s="1">
        <v>9.0</v>
      </c>
      <c r="G3757" s="1">
        <v>379.0</v>
      </c>
      <c r="H3757" s="1">
        <v>46.0</v>
      </c>
    </row>
    <row r="3758">
      <c r="A3758" s="1" t="s">
        <v>28</v>
      </c>
      <c r="B3758" s="1">
        <v>7951.0</v>
      </c>
      <c r="C3758" s="2">
        <v>44266.0</v>
      </c>
      <c r="D3758" s="3">
        <v>0.5690393518518518</v>
      </c>
      <c r="E3758" s="3">
        <v>0.925775462962963</v>
      </c>
      <c r="F3758" s="1">
        <v>9.0</v>
      </c>
      <c r="G3758" s="1">
        <v>361.0</v>
      </c>
      <c r="H3758" s="1">
        <v>46.0</v>
      </c>
    </row>
    <row r="3759">
      <c r="A3759" s="1" t="s">
        <v>28</v>
      </c>
      <c r="B3759" s="1">
        <v>7952.0</v>
      </c>
      <c r="C3759" s="2">
        <v>44266.0</v>
      </c>
      <c r="D3759" s="3">
        <v>0.5691087962962963</v>
      </c>
      <c r="E3759" s="3">
        <v>0.9245601851851852</v>
      </c>
      <c r="F3759" s="1">
        <v>9.0</v>
      </c>
      <c r="G3759" s="1">
        <v>370.0</v>
      </c>
      <c r="H3759" s="1">
        <v>46.0</v>
      </c>
    </row>
    <row r="3760">
      <c r="A3760" s="1" t="s">
        <v>28</v>
      </c>
      <c r="B3760" s="1">
        <v>7953.0</v>
      </c>
      <c r="C3760" s="2">
        <v>44266.0</v>
      </c>
      <c r="D3760" s="3">
        <v>0.5691898148148148</v>
      </c>
      <c r="E3760" s="3">
        <v>0.9246412037037037</v>
      </c>
      <c r="F3760" s="1">
        <v>9.0</v>
      </c>
      <c r="G3760" s="1">
        <v>371.0</v>
      </c>
      <c r="H3760" s="1">
        <v>46.0</v>
      </c>
    </row>
    <row r="3761">
      <c r="A3761" s="1" t="s">
        <v>28</v>
      </c>
      <c r="B3761" s="1">
        <v>7954.0</v>
      </c>
      <c r="C3761" s="2">
        <v>44266.0</v>
      </c>
      <c r="D3761" s="3">
        <v>0.5696180555555556</v>
      </c>
      <c r="E3761" s="3">
        <v>0.9248263888888889</v>
      </c>
      <c r="F3761" s="1">
        <v>9.0</v>
      </c>
      <c r="G3761" s="1">
        <v>380.0</v>
      </c>
      <c r="H3761" s="1">
        <v>46.0</v>
      </c>
    </row>
    <row r="3762">
      <c r="A3762" s="1" t="s">
        <v>28</v>
      </c>
      <c r="B3762" s="1">
        <v>7955.0</v>
      </c>
      <c r="C3762" s="2">
        <v>44266.0</v>
      </c>
      <c r="D3762" s="3">
        <v>0.5706365740740741</v>
      </c>
      <c r="E3762" s="3">
        <v>0.9256828703703703</v>
      </c>
      <c r="F3762" s="1">
        <v>9.0</v>
      </c>
      <c r="G3762" s="1">
        <v>383.0</v>
      </c>
      <c r="H3762" s="1">
        <v>46.0</v>
      </c>
    </row>
    <row r="3763">
      <c r="A3763" s="1" t="s">
        <v>28</v>
      </c>
      <c r="B3763" s="1">
        <v>7956.0</v>
      </c>
      <c r="C3763" s="2">
        <v>44266.0</v>
      </c>
      <c r="D3763" s="3">
        <v>0.5708101851851852</v>
      </c>
      <c r="E3763" s="3">
        <v>0.9258333333333333</v>
      </c>
      <c r="F3763" s="1">
        <v>9.0</v>
      </c>
      <c r="G3763" s="1">
        <v>363.0</v>
      </c>
      <c r="H3763" s="1">
        <v>46.0</v>
      </c>
    </row>
    <row r="3764">
      <c r="A3764" s="1" t="s">
        <v>28</v>
      </c>
      <c r="B3764" s="1">
        <v>7957.0</v>
      </c>
      <c r="C3764" s="2">
        <v>44266.0</v>
      </c>
      <c r="D3764" s="3">
        <v>0.5709143518518518</v>
      </c>
      <c r="E3764" s="3">
        <v>0.9249652777777778</v>
      </c>
      <c r="F3764" s="1">
        <v>9.0</v>
      </c>
      <c r="G3764" s="1">
        <v>372.0</v>
      </c>
      <c r="H3764" s="1">
        <v>46.0</v>
      </c>
    </row>
    <row r="3765">
      <c r="A3765" s="1" t="s">
        <v>28</v>
      </c>
      <c r="B3765" s="1">
        <v>7958.0</v>
      </c>
      <c r="C3765" s="2">
        <v>44266.0</v>
      </c>
      <c r="D3765" s="3">
        <v>0.571412037037037</v>
      </c>
      <c r="E3765" s="3">
        <v>0.9261921296296296</v>
      </c>
      <c r="F3765" s="1">
        <v>9.0</v>
      </c>
      <c r="G3765" s="1">
        <v>435.0</v>
      </c>
      <c r="H3765" s="1">
        <v>46.0</v>
      </c>
    </row>
    <row r="3766">
      <c r="A3766" s="1" t="s">
        <v>28</v>
      </c>
      <c r="B3766" s="1">
        <v>7959.0</v>
      </c>
      <c r="C3766" s="2">
        <v>44266.0</v>
      </c>
      <c r="D3766" s="3">
        <v>0.5733217592592592</v>
      </c>
      <c r="E3766" s="3">
        <v>0.9259837962962963</v>
      </c>
      <c r="F3766" s="1">
        <v>9.0</v>
      </c>
      <c r="G3766" s="1">
        <v>382.0</v>
      </c>
      <c r="H3766" s="1">
        <v>46.0</v>
      </c>
    </row>
    <row r="3767">
      <c r="A3767" s="1" t="s">
        <v>28</v>
      </c>
      <c r="B3767" s="1">
        <v>7960.0</v>
      </c>
      <c r="C3767" s="2">
        <v>44266.0</v>
      </c>
      <c r="D3767" s="3">
        <v>0.5733680555555556</v>
      </c>
      <c r="E3767" s="3">
        <v>0.9260879629629629</v>
      </c>
      <c r="F3767" s="1">
        <v>9.0</v>
      </c>
      <c r="G3767" s="1">
        <v>376.0</v>
      </c>
      <c r="H3767" s="1">
        <v>46.0</v>
      </c>
    </row>
    <row r="3768">
      <c r="A3768" s="1" t="s">
        <v>28</v>
      </c>
      <c r="B3768" s="1">
        <v>7961.0</v>
      </c>
      <c r="C3768" s="2">
        <v>44266.0</v>
      </c>
      <c r="D3768" s="3">
        <v>0.5746990740740741</v>
      </c>
      <c r="E3768" s="3">
        <v>0.9247685185185185</v>
      </c>
      <c r="F3768" s="1">
        <v>9.0</v>
      </c>
      <c r="G3768" s="1">
        <v>364.0</v>
      </c>
      <c r="H3768" s="1">
        <v>46.0</v>
      </c>
    </row>
    <row r="3769">
      <c r="A3769" s="1" t="s">
        <v>28</v>
      </c>
      <c r="B3769" s="1">
        <v>7962.0</v>
      </c>
      <c r="C3769" s="2">
        <v>44266.0</v>
      </c>
      <c r="D3769" s="3">
        <v>0.5760995370370371</v>
      </c>
      <c r="E3769" s="3">
        <v>0.9252314814814815</v>
      </c>
      <c r="F3769" s="1">
        <v>9.0</v>
      </c>
      <c r="G3769" s="1">
        <v>368.0</v>
      </c>
      <c r="H3769" s="1">
        <v>46.0</v>
      </c>
    </row>
    <row r="3770">
      <c r="A3770" s="1" t="s">
        <v>28</v>
      </c>
      <c r="B3770" s="1">
        <v>7963.0</v>
      </c>
      <c r="C3770" s="2">
        <v>44266.0</v>
      </c>
      <c r="D3770" s="3">
        <v>0.5762615740740741</v>
      </c>
      <c r="E3770" s="3">
        <v>0.9251041666666666</v>
      </c>
      <c r="F3770" s="1">
        <v>9.0</v>
      </c>
      <c r="G3770" s="1">
        <v>365.0</v>
      </c>
      <c r="H3770" s="1">
        <v>46.0</v>
      </c>
    </row>
    <row r="3771">
      <c r="A3771" s="1" t="s">
        <v>28</v>
      </c>
      <c r="B3771" s="1">
        <v>7964.0</v>
      </c>
      <c r="C3771" s="2">
        <v>44266.0</v>
      </c>
      <c r="D3771" s="3">
        <v>0.5792013888888888</v>
      </c>
      <c r="E3771" s="3">
        <v>0.9258796296296297</v>
      </c>
      <c r="F3771" s="1">
        <v>9.0</v>
      </c>
      <c r="G3771" s="1">
        <v>375.0</v>
      </c>
      <c r="H3771" s="1">
        <v>46.0</v>
      </c>
    </row>
    <row r="3772">
      <c r="A3772" s="1" t="s">
        <v>28</v>
      </c>
      <c r="B3772" s="1">
        <v>7965.0</v>
      </c>
      <c r="C3772" s="2">
        <v>44266.0</v>
      </c>
      <c r="D3772" s="3">
        <v>0.5793634259259259</v>
      </c>
      <c r="E3772" s="3">
        <v>0.9261342592592593</v>
      </c>
      <c r="F3772" s="1">
        <v>9.0</v>
      </c>
      <c r="G3772" s="1">
        <v>377.0</v>
      </c>
      <c r="H3772" s="1">
        <v>46.0</v>
      </c>
    </row>
    <row r="3773">
      <c r="A3773" s="1" t="s">
        <v>28</v>
      </c>
      <c r="B3773" s="1">
        <v>7966.0</v>
      </c>
      <c r="C3773" s="2">
        <v>44266.0</v>
      </c>
      <c r="D3773" s="3">
        <v>0.5804513888888889</v>
      </c>
      <c r="E3773" s="3">
        <v>0.9173148148148148</v>
      </c>
      <c r="F3773" s="1">
        <v>9.0</v>
      </c>
      <c r="G3773" s="1">
        <v>395.0</v>
      </c>
      <c r="H3773" s="1">
        <v>46.0</v>
      </c>
    </row>
    <row r="3774">
      <c r="A3774" s="1" t="s">
        <v>28</v>
      </c>
      <c r="B3774" s="1">
        <v>7967.0</v>
      </c>
      <c r="C3774" s="2">
        <v>44266.0</v>
      </c>
      <c r="D3774" s="3">
        <v>0.5862615740740741</v>
      </c>
      <c r="E3774" s="3">
        <v>0.9263194444444445</v>
      </c>
      <c r="F3774" s="1">
        <v>8.0</v>
      </c>
      <c r="G3774" s="1">
        <v>366.0</v>
      </c>
      <c r="H3774" s="1">
        <v>46.0</v>
      </c>
    </row>
    <row r="3775">
      <c r="A3775" s="1" t="s">
        <v>28</v>
      </c>
      <c r="B3775" s="1">
        <v>7968.0</v>
      </c>
      <c r="C3775" s="2">
        <v>44266.0</v>
      </c>
      <c r="D3775" s="3">
        <v>0.5865393518518518</v>
      </c>
      <c r="E3775" s="3">
        <v>0.926412037037037</v>
      </c>
      <c r="F3775" s="1">
        <v>8.0</v>
      </c>
      <c r="G3775" s="1">
        <v>340.0</v>
      </c>
      <c r="H3775" s="1">
        <v>46.0</v>
      </c>
    </row>
    <row r="3776">
      <c r="A3776" s="1" t="s">
        <v>28</v>
      </c>
      <c r="B3776" s="1">
        <v>7969.0</v>
      </c>
      <c r="C3776" s="2">
        <v>44266.0</v>
      </c>
      <c r="D3776" s="3">
        <v>0.5868865740740741</v>
      </c>
      <c r="E3776" s="3">
        <v>0.9244675925925926</v>
      </c>
      <c r="F3776" s="1">
        <v>8.0</v>
      </c>
      <c r="G3776" s="1">
        <v>362.0</v>
      </c>
      <c r="H3776" s="1">
        <v>46.0</v>
      </c>
    </row>
    <row r="3777">
      <c r="A3777" s="1" t="s">
        <v>28</v>
      </c>
      <c r="B3777" s="1">
        <v>7970.0</v>
      </c>
      <c r="C3777" s="2">
        <v>44266.0</v>
      </c>
      <c r="D3777" s="3">
        <v>0.5916550925925926</v>
      </c>
      <c r="E3777" s="3">
        <v>0.9338310185185185</v>
      </c>
      <c r="F3777" s="1">
        <v>8.0</v>
      </c>
      <c r="G3777" s="1">
        <v>413.0</v>
      </c>
      <c r="H3777" s="1">
        <v>46.0</v>
      </c>
    </row>
    <row r="3778">
      <c r="A3778" s="1" t="s">
        <v>28</v>
      </c>
      <c r="B3778" s="1">
        <v>7971.0</v>
      </c>
      <c r="C3778" s="2">
        <v>44266.0</v>
      </c>
      <c r="D3778" s="3">
        <v>0.6015393518518518</v>
      </c>
      <c r="E3778" s="3">
        <v>0.7708333333333334</v>
      </c>
      <c r="F3778" s="1">
        <v>4.0</v>
      </c>
      <c r="G3778" s="1">
        <v>323.0</v>
      </c>
      <c r="H3778" s="1">
        <v>45.0</v>
      </c>
    </row>
    <row r="3779">
      <c r="A3779" s="1" t="s">
        <v>28</v>
      </c>
      <c r="B3779" s="1">
        <v>7972.0</v>
      </c>
      <c r="C3779" s="2">
        <v>44266.0</v>
      </c>
      <c r="D3779" s="3">
        <v>0.6792592592592592</v>
      </c>
      <c r="E3779" s="3">
        <v>0.6836226851851852</v>
      </c>
      <c r="F3779" s="1">
        <v>0.0</v>
      </c>
      <c r="G3779" s="1">
        <v>945.0</v>
      </c>
      <c r="H3779" s="1">
        <v>45.0</v>
      </c>
    </row>
    <row r="3780">
      <c r="A3780" s="1" t="s">
        <v>29</v>
      </c>
      <c r="B3780" s="1">
        <v>7973.0</v>
      </c>
      <c r="C3780" s="2">
        <v>44266.0</v>
      </c>
      <c r="D3780" s="3">
        <v>0.8233333333333334</v>
      </c>
      <c r="E3780" s="3">
        <v>0.33158564814814817</v>
      </c>
      <c r="F3780" s="1">
        <v>12.0</v>
      </c>
      <c r="G3780" s="1">
        <v>811.0</v>
      </c>
      <c r="H3780" s="1">
        <v>50.0</v>
      </c>
    </row>
    <row r="3781">
      <c r="A3781" s="1" t="s">
        <v>29</v>
      </c>
      <c r="B3781" s="1">
        <v>7974.0</v>
      </c>
      <c r="C3781" s="2">
        <v>44266.0</v>
      </c>
      <c r="D3781" s="3">
        <v>0.8253125</v>
      </c>
      <c r="E3781" s="3">
        <v>0.33208333333333334</v>
      </c>
      <c r="F3781" s="1">
        <v>12.0</v>
      </c>
      <c r="G3781" s="1">
        <v>764.0</v>
      </c>
      <c r="H3781" s="1">
        <v>50.0</v>
      </c>
    </row>
    <row r="3782">
      <c r="A3782" s="1" t="s">
        <v>29</v>
      </c>
      <c r="B3782" s="1">
        <v>7975.0</v>
      </c>
      <c r="C3782" s="2">
        <v>44266.0</v>
      </c>
      <c r="D3782" s="3">
        <v>0.8266666666666667</v>
      </c>
      <c r="E3782" s="3">
        <v>0.33762731481481484</v>
      </c>
      <c r="F3782" s="1">
        <v>11.0</v>
      </c>
      <c r="G3782" s="1">
        <v>839.0</v>
      </c>
      <c r="H3782" s="1">
        <v>50.0</v>
      </c>
    </row>
    <row r="3783">
      <c r="A3783" s="1" t="s">
        <v>29</v>
      </c>
      <c r="B3783" s="1">
        <v>7976.0</v>
      </c>
      <c r="C3783" s="2">
        <v>44266.0</v>
      </c>
      <c r="D3783" s="3">
        <v>0.8270023148148148</v>
      </c>
      <c r="E3783" s="3">
        <v>0.337662037037037</v>
      </c>
      <c r="F3783" s="1">
        <v>11.0</v>
      </c>
      <c r="G3783" s="1">
        <v>837.0</v>
      </c>
      <c r="H3783" s="1">
        <v>50.0</v>
      </c>
    </row>
    <row r="3784">
      <c r="A3784" s="1" t="s">
        <v>29</v>
      </c>
      <c r="B3784" s="1">
        <v>7977.0</v>
      </c>
      <c r="C3784" s="2">
        <v>44266.0</v>
      </c>
      <c r="D3784" s="3">
        <v>0.8277662037037037</v>
      </c>
      <c r="E3784" s="3">
        <v>0.3371527777777778</v>
      </c>
      <c r="F3784" s="1">
        <v>11.0</v>
      </c>
      <c r="G3784" s="1">
        <v>845.0</v>
      </c>
      <c r="H3784" s="1">
        <v>50.0</v>
      </c>
    </row>
    <row r="3785">
      <c r="A3785" s="1" t="s">
        <v>29</v>
      </c>
      <c r="B3785" s="1">
        <v>7978.0</v>
      </c>
      <c r="C3785" s="2">
        <v>44266.0</v>
      </c>
      <c r="D3785" s="3">
        <v>0.8297800925925926</v>
      </c>
      <c r="E3785" s="3">
        <v>0.3319675925925926</v>
      </c>
      <c r="F3785" s="1">
        <v>12.0</v>
      </c>
      <c r="G3785" s="1">
        <v>846.0</v>
      </c>
      <c r="H3785" s="1">
        <v>50.0</v>
      </c>
    </row>
    <row r="3786">
      <c r="A3786" s="1" t="s">
        <v>29</v>
      </c>
      <c r="B3786" s="1">
        <v>7979.0</v>
      </c>
      <c r="C3786" s="2">
        <v>44266.0</v>
      </c>
      <c r="D3786" s="3">
        <v>0.8305555555555556</v>
      </c>
      <c r="E3786" s="3">
        <v>0.3364699074074074</v>
      </c>
      <c r="F3786" s="1">
        <v>11.0</v>
      </c>
      <c r="G3786" s="1">
        <v>844.0</v>
      </c>
      <c r="H3786" s="1">
        <v>50.0</v>
      </c>
    </row>
    <row r="3787">
      <c r="A3787" s="1" t="s">
        <v>29</v>
      </c>
      <c r="B3787" s="1">
        <v>7980.0</v>
      </c>
      <c r="C3787" s="2">
        <v>44266.0</v>
      </c>
      <c r="D3787" s="3">
        <v>0.8318518518518518</v>
      </c>
      <c r="E3787" s="3">
        <v>0.33361111111111114</v>
      </c>
      <c r="F3787" s="1">
        <v>11.0</v>
      </c>
      <c r="G3787" s="1">
        <v>832.0</v>
      </c>
      <c r="H3787" s="1">
        <v>50.0</v>
      </c>
    </row>
    <row r="3788">
      <c r="A3788" s="1" t="s">
        <v>29</v>
      </c>
      <c r="B3788" s="1">
        <v>7981.0</v>
      </c>
      <c r="C3788" s="2">
        <v>44266.0</v>
      </c>
      <c r="D3788" s="3">
        <v>0.8322916666666667</v>
      </c>
      <c r="E3788" s="3">
        <v>0.33274305555555556</v>
      </c>
      <c r="F3788" s="1">
        <v>12.0</v>
      </c>
      <c r="G3788" s="1">
        <v>766.0</v>
      </c>
      <c r="H3788" s="1">
        <v>50.0</v>
      </c>
    </row>
    <row r="3789">
      <c r="A3789" s="1" t="s">
        <v>35</v>
      </c>
      <c r="B3789" s="1">
        <v>7982.0</v>
      </c>
      <c r="C3789" s="2">
        <v>44266.0</v>
      </c>
      <c r="D3789" s="3">
        <v>0.8357291666666666</v>
      </c>
      <c r="E3789" s="3">
        <v>0.33244212962962966</v>
      </c>
      <c r="F3789" s="1">
        <v>13.0</v>
      </c>
      <c r="G3789" s="1">
        <v>843.0</v>
      </c>
      <c r="H3789" s="1">
        <v>50.0</v>
      </c>
    </row>
    <row r="3790">
      <c r="A3790" s="1" t="s">
        <v>35</v>
      </c>
      <c r="B3790" s="1">
        <v>7983.0</v>
      </c>
      <c r="C3790" s="2">
        <v>44266.0</v>
      </c>
      <c r="D3790" s="3">
        <v>0.8364699074074075</v>
      </c>
      <c r="E3790" s="3">
        <v>0.33261574074074074</v>
      </c>
      <c r="F3790" s="1">
        <v>13.0</v>
      </c>
      <c r="G3790" s="1">
        <v>828.0</v>
      </c>
      <c r="H3790" s="1">
        <v>50.0</v>
      </c>
    </row>
    <row r="3791">
      <c r="A3791" s="1" t="s">
        <v>35</v>
      </c>
      <c r="B3791" s="1">
        <v>7984.0</v>
      </c>
      <c r="C3791" s="2">
        <v>44266.0</v>
      </c>
      <c r="D3791" s="3">
        <v>0.8371990740740741</v>
      </c>
      <c r="E3791" s="3">
        <v>0.33287037037037037</v>
      </c>
      <c r="F3791" s="1">
        <v>13.0</v>
      </c>
      <c r="G3791" s="1">
        <v>887.0</v>
      </c>
      <c r="H3791" s="1">
        <v>50.0</v>
      </c>
    </row>
    <row r="3792">
      <c r="A3792" s="1" t="s">
        <v>35</v>
      </c>
      <c r="B3792" s="1">
        <v>7985.0</v>
      </c>
      <c r="C3792" s="2">
        <v>44266.0</v>
      </c>
      <c r="D3792" s="3">
        <v>0.8887962962962963</v>
      </c>
      <c r="E3792" s="3">
        <v>0.2704398148148148</v>
      </c>
      <c r="F3792" s="1">
        <v>15.0</v>
      </c>
      <c r="G3792" s="1">
        <v>333.0</v>
      </c>
      <c r="H3792" s="1">
        <v>46.0</v>
      </c>
    </row>
    <row r="3793">
      <c r="A3793" s="1" t="s">
        <v>35</v>
      </c>
      <c r="B3793" s="1">
        <v>7986.0</v>
      </c>
      <c r="C3793" s="2">
        <v>44266.0</v>
      </c>
      <c r="D3793" s="3">
        <v>0.8905092592592593</v>
      </c>
      <c r="E3793" s="3">
        <v>0.3384027777777778</v>
      </c>
      <c r="F3793" s="1">
        <v>13.0</v>
      </c>
      <c r="G3793" s="1">
        <v>836.0</v>
      </c>
      <c r="H3793" s="1">
        <v>50.0</v>
      </c>
    </row>
    <row r="3794">
      <c r="A3794" s="1" t="s">
        <v>35</v>
      </c>
      <c r="B3794" s="1">
        <v>7987.0</v>
      </c>
      <c r="C3794" s="2">
        <v>44266.0</v>
      </c>
      <c r="D3794" s="3">
        <v>0.8938541666666666</v>
      </c>
      <c r="E3794" s="3">
        <v>0.27020833333333333</v>
      </c>
      <c r="F3794" s="1">
        <v>15.0</v>
      </c>
      <c r="G3794" s="1">
        <v>348.0</v>
      </c>
      <c r="H3794" s="1">
        <v>46.0</v>
      </c>
    </row>
    <row r="3795">
      <c r="A3795" s="1" t="s">
        <v>35</v>
      </c>
      <c r="B3795" s="1">
        <v>7988.0</v>
      </c>
      <c r="C3795" s="2">
        <v>44266.0</v>
      </c>
      <c r="D3795" s="3">
        <v>0.893912037037037</v>
      </c>
      <c r="E3795" s="3">
        <v>0.26997685185185183</v>
      </c>
      <c r="F3795" s="1">
        <v>15.0</v>
      </c>
      <c r="G3795" s="1">
        <v>358.0</v>
      </c>
      <c r="H3795" s="1">
        <v>46.0</v>
      </c>
    </row>
    <row r="3796">
      <c r="A3796" s="1" t="s">
        <v>35</v>
      </c>
      <c r="B3796" s="1">
        <v>7989.0</v>
      </c>
      <c r="C3796" s="2">
        <v>44266.0</v>
      </c>
      <c r="D3796" s="3">
        <v>0.9001157407407407</v>
      </c>
      <c r="E3796" s="3">
        <v>0.2702662037037037</v>
      </c>
      <c r="F3796" s="1">
        <v>15.0</v>
      </c>
      <c r="G3796" s="1">
        <v>339.0</v>
      </c>
      <c r="H3796" s="1">
        <v>46.0</v>
      </c>
    </row>
    <row r="3797">
      <c r="A3797" s="1" t="s">
        <v>35</v>
      </c>
      <c r="B3797" s="1">
        <v>7990.0</v>
      </c>
      <c r="C3797" s="2">
        <v>44266.0</v>
      </c>
      <c r="D3797" s="3">
        <v>0.9002083333333334</v>
      </c>
      <c r="E3797" s="3">
        <v>0.27090277777777777</v>
      </c>
      <c r="F3797" s="1">
        <v>15.0</v>
      </c>
      <c r="G3797" s="1">
        <v>342.0</v>
      </c>
      <c r="H3797" s="1">
        <v>46.0</v>
      </c>
    </row>
    <row r="3798">
      <c r="A3798" s="1" t="s">
        <v>35</v>
      </c>
      <c r="B3798" s="1">
        <v>7991.0</v>
      </c>
      <c r="C3798" s="2">
        <v>44266.0</v>
      </c>
      <c r="D3798" s="3">
        <v>0.905</v>
      </c>
      <c r="E3798" s="3">
        <v>0.27078703703703705</v>
      </c>
      <c r="F3798" s="1">
        <v>15.0</v>
      </c>
      <c r="G3798" s="1">
        <v>345.0</v>
      </c>
      <c r="H3798" s="1">
        <v>46.0</v>
      </c>
    </row>
    <row r="3799">
      <c r="A3799" s="1" t="s">
        <v>35</v>
      </c>
      <c r="B3799" s="1">
        <v>7992.0</v>
      </c>
      <c r="C3799" s="2">
        <v>44266.0</v>
      </c>
      <c r="D3799" s="3">
        <v>0.9060763888888889</v>
      </c>
      <c r="E3799" s="3">
        <v>0.25</v>
      </c>
      <c r="F3799" s="1">
        <v>15.0</v>
      </c>
      <c r="G3799" s="1">
        <v>608.0</v>
      </c>
      <c r="H3799" s="1">
        <v>43.0</v>
      </c>
    </row>
    <row r="3800">
      <c r="A3800" s="1" t="s">
        <v>35</v>
      </c>
      <c r="B3800" s="1">
        <v>7993.0</v>
      </c>
      <c r="C3800" s="2">
        <v>44266.0</v>
      </c>
      <c r="D3800" s="3">
        <v>0.9067708333333333</v>
      </c>
      <c r="E3800" s="3">
        <v>0.2709722222222222</v>
      </c>
      <c r="F3800" s="1">
        <v>15.0</v>
      </c>
      <c r="G3800" s="1">
        <v>350.0</v>
      </c>
      <c r="H3800" s="1">
        <v>46.0</v>
      </c>
    </row>
    <row r="3801">
      <c r="A3801" s="1" t="s">
        <v>35</v>
      </c>
      <c r="B3801" s="1">
        <v>7994.0</v>
      </c>
      <c r="C3801" s="2">
        <v>44266.0</v>
      </c>
      <c r="D3801" s="3">
        <v>0.9074421296296297</v>
      </c>
      <c r="E3801" s="3">
        <v>0.2705092592592593</v>
      </c>
      <c r="F3801" s="1">
        <v>15.0</v>
      </c>
      <c r="G3801" s="1">
        <v>347.0</v>
      </c>
      <c r="H3801" s="1">
        <v>46.0</v>
      </c>
    </row>
    <row r="3802">
      <c r="A3802" s="1" t="s">
        <v>35</v>
      </c>
      <c r="B3802" s="1">
        <v>7995.0</v>
      </c>
      <c r="C3802" s="2">
        <v>44266.0</v>
      </c>
      <c r="D3802" s="3">
        <v>0.9078009259259259</v>
      </c>
      <c r="E3802" s="3">
        <v>0.26936342592592594</v>
      </c>
      <c r="F3802" s="1">
        <v>15.0</v>
      </c>
      <c r="G3802" s="1">
        <v>565.0</v>
      </c>
      <c r="H3802" s="1">
        <v>46.0</v>
      </c>
    </row>
    <row r="3803">
      <c r="A3803" s="1" t="s">
        <v>35</v>
      </c>
      <c r="B3803" s="1">
        <v>7996.0</v>
      </c>
      <c r="C3803" s="2">
        <v>44266.0</v>
      </c>
      <c r="D3803" s="3">
        <v>0.9078819444444445</v>
      </c>
      <c r="E3803" s="3">
        <v>0.2715856481481482</v>
      </c>
      <c r="F3803" s="1">
        <v>15.0</v>
      </c>
      <c r="G3803" s="1">
        <v>344.0</v>
      </c>
      <c r="H3803" s="1">
        <v>46.0</v>
      </c>
    </row>
    <row r="3804">
      <c r="A3804" s="1" t="s">
        <v>35</v>
      </c>
      <c r="B3804" s="1">
        <v>7997.0</v>
      </c>
      <c r="C3804" s="2">
        <v>44266.0</v>
      </c>
      <c r="D3804" s="3">
        <v>0.9086226851851852</v>
      </c>
      <c r="E3804" s="3">
        <v>0.27038194444444447</v>
      </c>
      <c r="F3804" s="1">
        <v>15.0</v>
      </c>
      <c r="G3804" s="1">
        <v>341.0</v>
      </c>
      <c r="H3804" s="1">
        <v>46.0</v>
      </c>
    </row>
    <row r="3805">
      <c r="A3805" s="1" t="s">
        <v>35</v>
      </c>
      <c r="B3805" s="1">
        <v>7998.0</v>
      </c>
      <c r="C3805" s="2">
        <v>44266.0</v>
      </c>
      <c r="D3805" s="3">
        <v>0.9089930555555555</v>
      </c>
      <c r="E3805" s="3">
        <v>0.2708564814814815</v>
      </c>
      <c r="F3805" s="1">
        <v>15.0</v>
      </c>
      <c r="G3805" s="1">
        <v>338.0</v>
      </c>
      <c r="H3805" s="1">
        <v>46.0</v>
      </c>
    </row>
    <row r="3806">
      <c r="A3806" s="1" t="s">
        <v>35</v>
      </c>
      <c r="B3806" s="1">
        <v>7999.0</v>
      </c>
      <c r="C3806" s="2">
        <v>44266.0</v>
      </c>
      <c r="D3806" s="3">
        <v>0.9090856481481482</v>
      </c>
      <c r="E3806" s="3">
        <v>0.27064814814814814</v>
      </c>
      <c r="F3806" s="1">
        <v>15.0</v>
      </c>
      <c r="G3806" s="1">
        <v>391.0</v>
      </c>
      <c r="H3806" s="1">
        <v>46.0</v>
      </c>
    </row>
    <row r="3807">
      <c r="A3807" s="1" t="s">
        <v>35</v>
      </c>
      <c r="B3807" s="1">
        <v>8000.0</v>
      </c>
      <c r="C3807" s="2">
        <v>44266.0</v>
      </c>
      <c r="D3807" s="3">
        <v>0.9093287037037037</v>
      </c>
      <c r="E3807" s="3">
        <v>0.27967592592592594</v>
      </c>
      <c r="F3807" s="1">
        <v>15.0</v>
      </c>
      <c r="G3807" s="1">
        <v>386.0</v>
      </c>
      <c r="H3807" s="1">
        <v>46.0</v>
      </c>
    </row>
    <row r="3808">
      <c r="A3808" s="1" t="s">
        <v>35</v>
      </c>
      <c r="B3808" s="1">
        <v>8001.0</v>
      </c>
      <c r="C3808" s="2">
        <v>44266.0</v>
      </c>
      <c r="D3808" s="3">
        <v>0.9095023148148148</v>
      </c>
      <c r="E3808" s="3">
        <v>0.2705787037037037</v>
      </c>
      <c r="F3808" s="1">
        <v>15.0</v>
      </c>
      <c r="G3808" s="1">
        <v>353.0</v>
      </c>
      <c r="H3808" s="1">
        <v>46.0</v>
      </c>
    </row>
    <row r="3809">
      <c r="A3809" s="1" t="s">
        <v>35</v>
      </c>
      <c r="B3809" s="1">
        <v>8002.0</v>
      </c>
      <c r="C3809" s="2">
        <v>44266.0</v>
      </c>
      <c r="D3809" s="3">
        <v>0.9097800925925926</v>
      </c>
      <c r="E3809" s="3">
        <v>0.28344907407407405</v>
      </c>
      <c r="F3809" s="1">
        <v>15.0</v>
      </c>
      <c r="G3809" s="1">
        <v>385.0</v>
      </c>
      <c r="H3809" s="1">
        <v>46.0</v>
      </c>
    </row>
    <row r="3810">
      <c r="A3810" s="1" t="s">
        <v>35</v>
      </c>
      <c r="B3810" s="1">
        <v>8003.0</v>
      </c>
      <c r="C3810" s="2">
        <v>44266.0</v>
      </c>
      <c r="D3810" s="3">
        <v>0.9131944444444444</v>
      </c>
      <c r="E3810" s="3">
        <v>0.27163194444444444</v>
      </c>
      <c r="F3810" s="1">
        <v>15.0</v>
      </c>
      <c r="G3810" s="1">
        <v>585.0</v>
      </c>
      <c r="H3810" s="1">
        <v>46.0</v>
      </c>
    </row>
    <row r="3811">
      <c r="A3811" s="1" t="s">
        <v>35</v>
      </c>
      <c r="B3811" s="1">
        <v>8004.0</v>
      </c>
      <c r="C3811" s="2">
        <v>44266.0</v>
      </c>
      <c r="D3811" s="3">
        <v>0.913449074074074</v>
      </c>
      <c r="E3811" s="3">
        <v>0.2707060185185185</v>
      </c>
      <c r="F3811" s="1">
        <v>15.0</v>
      </c>
      <c r="G3811" s="1">
        <v>349.0</v>
      </c>
      <c r="H3811" s="1">
        <v>46.0</v>
      </c>
    </row>
    <row r="3812">
      <c r="A3812" s="1" t="s">
        <v>35</v>
      </c>
      <c r="B3812" s="1">
        <v>8005.0</v>
      </c>
      <c r="C3812" s="2">
        <v>44266.0</v>
      </c>
      <c r="D3812" s="3">
        <v>0.9154861111111111</v>
      </c>
      <c r="E3812" s="3">
        <v>0.26744212962962965</v>
      </c>
      <c r="F3812" s="1">
        <v>15.0</v>
      </c>
      <c r="G3812" s="1">
        <v>357.0</v>
      </c>
      <c r="H3812" s="1">
        <v>46.0</v>
      </c>
    </row>
    <row r="3813">
      <c r="A3813" s="1" t="s">
        <v>35</v>
      </c>
      <c r="B3813" s="1">
        <v>8006.0</v>
      </c>
      <c r="C3813" s="2">
        <v>44266.0</v>
      </c>
      <c r="D3813" s="3">
        <v>0.9163657407407407</v>
      </c>
      <c r="E3813" s="3">
        <v>0.2703125</v>
      </c>
      <c r="F3813" s="1">
        <v>15.0</v>
      </c>
      <c r="G3813" s="1">
        <v>356.0</v>
      </c>
      <c r="H3813" s="1">
        <v>46.0</v>
      </c>
    </row>
    <row r="3814">
      <c r="A3814" s="1" t="s">
        <v>35</v>
      </c>
      <c r="B3814" s="1">
        <v>8007.0</v>
      </c>
      <c r="C3814" s="2">
        <v>44266.0</v>
      </c>
      <c r="D3814" s="3">
        <v>0.918587962962963</v>
      </c>
      <c r="E3814" s="3">
        <v>0.2710416666666667</v>
      </c>
      <c r="F3814" s="1">
        <v>16.0</v>
      </c>
      <c r="G3814" s="1">
        <v>352.0</v>
      </c>
      <c r="H3814" s="1">
        <v>46.0</v>
      </c>
    </row>
    <row r="3815">
      <c r="A3815" s="1" t="s">
        <v>35</v>
      </c>
      <c r="B3815" s="1">
        <v>8008.0</v>
      </c>
      <c r="C3815" s="2">
        <v>44266.0</v>
      </c>
      <c r="D3815" s="3">
        <v>0.9209027777777777</v>
      </c>
      <c r="E3815" s="3">
        <v>0.2718055555555556</v>
      </c>
      <c r="F3815" s="1">
        <v>16.0</v>
      </c>
      <c r="G3815" s="1">
        <v>566.0</v>
      </c>
      <c r="H3815" s="1">
        <v>46.0</v>
      </c>
    </row>
    <row r="3816">
      <c r="A3816" s="1" t="s">
        <v>35</v>
      </c>
      <c r="B3816" s="1">
        <v>8009.0</v>
      </c>
      <c r="C3816" s="2">
        <v>44266.0</v>
      </c>
      <c r="D3816" s="3">
        <v>0.9250231481481481</v>
      </c>
      <c r="E3816" s="3">
        <v>0.25</v>
      </c>
      <c r="F3816" s="1">
        <v>16.0</v>
      </c>
      <c r="G3816" s="1">
        <v>374.0</v>
      </c>
      <c r="H3816" s="1">
        <v>46.0</v>
      </c>
    </row>
    <row r="3817">
      <c r="A3817" s="1" t="s">
        <v>35</v>
      </c>
      <c r="B3817" s="1">
        <v>8010.0</v>
      </c>
      <c r="C3817" s="2">
        <v>44266.0</v>
      </c>
      <c r="D3817" s="3">
        <v>0.9293865740740741</v>
      </c>
      <c r="E3817" s="3">
        <v>0.2623263888888889</v>
      </c>
      <c r="F3817" s="1">
        <v>16.0</v>
      </c>
      <c r="G3817" s="1">
        <v>886.0</v>
      </c>
      <c r="H3817" s="1">
        <v>43.0</v>
      </c>
    </row>
    <row r="3818">
      <c r="A3818" s="1" t="s">
        <v>28</v>
      </c>
      <c r="B3818" s="1">
        <v>8011.0</v>
      </c>
      <c r="C3818" s="2">
        <v>44267.0</v>
      </c>
      <c r="D3818" s="3">
        <v>0.2323726851851852</v>
      </c>
      <c r="E3818" s="3">
        <v>0.582974537037037</v>
      </c>
      <c r="F3818" s="1">
        <v>8.0</v>
      </c>
      <c r="G3818" s="1">
        <v>497.0</v>
      </c>
      <c r="H3818" s="1">
        <v>47.0</v>
      </c>
    </row>
    <row r="3819">
      <c r="A3819" s="1" t="s">
        <v>28</v>
      </c>
      <c r="B3819" s="1">
        <v>8012.0</v>
      </c>
      <c r="C3819" s="2">
        <v>44267.0</v>
      </c>
      <c r="D3819" s="3">
        <v>0.23475694444444445</v>
      </c>
      <c r="E3819" s="3">
        <v>0.5927199074074074</v>
      </c>
      <c r="F3819" s="1">
        <v>9.0</v>
      </c>
      <c r="G3819" s="1">
        <v>563.0</v>
      </c>
      <c r="H3819" s="1">
        <v>46.0</v>
      </c>
    </row>
    <row r="3820">
      <c r="A3820" s="1" t="s">
        <v>28</v>
      </c>
      <c r="B3820" s="1">
        <v>8013.0</v>
      </c>
      <c r="C3820" s="2">
        <v>44267.0</v>
      </c>
      <c r="D3820" s="3">
        <v>0.2353587962962963</v>
      </c>
      <c r="E3820" s="3">
        <v>0.593761574074074</v>
      </c>
      <c r="F3820" s="1">
        <v>9.0</v>
      </c>
      <c r="G3820" s="1">
        <v>567.0</v>
      </c>
      <c r="H3820" s="1">
        <v>46.0</v>
      </c>
    </row>
    <row r="3821">
      <c r="A3821" s="1" t="s">
        <v>28</v>
      </c>
      <c r="B3821" s="1">
        <v>8014.0</v>
      </c>
      <c r="C3821" s="2">
        <v>44267.0</v>
      </c>
      <c r="D3821" s="3">
        <v>0.23556712962962964</v>
      </c>
      <c r="E3821" s="3">
        <v>0.5946990740740741</v>
      </c>
      <c r="F3821" s="1">
        <v>9.0</v>
      </c>
      <c r="G3821" s="1">
        <v>429.0</v>
      </c>
      <c r="H3821" s="1">
        <v>46.0</v>
      </c>
    </row>
    <row r="3822">
      <c r="A3822" s="1" t="s">
        <v>28</v>
      </c>
      <c r="B3822" s="1">
        <v>8015.0</v>
      </c>
      <c r="C3822" s="2">
        <v>44267.0</v>
      </c>
      <c r="D3822" s="3">
        <v>0.23729166666666668</v>
      </c>
      <c r="E3822" s="3">
        <v>0.5928125</v>
      </c>
      <c r="F3822" s="1">
        <v>9.0</v>
      </c>
      <c r="G3822" s="1">
        <v>416.0</v>
      </c>
      <c r="H3822" s="1">
        <v>46.0</v>
      </c>
    </row>
    <row r="3823">
      <c r="A3823" s="1" t="s">
        <v>28</v>
      </c>
      <c r="B3823" s="1">
        <v>8016.0</v>
      </c>
      <c r="C3823" s="2">
        <v>44267.0</v>
      </c>
      <c r="D3823" s="3">
        <v>0.2376388888888889</v>
      </c>
      <c r="E3823" s="3">
        <v>0.592662037037037</v>
      </c>
      <c r="F3823" s="1">
        <v>9.0</v>
      </c>
      <c r="G3823" s="1">
        <v>415.0</v>
      </c>
      <c r="H3823" s="1">
        <v>46.0</v>
      </c>
    </row>
    <row r="3824">
      <c r="A3824" s="1" t="s">
        <v>28</v>
      </c>
      <c r="B3824" s="1">
        <v>8017.0</v>
      </c>
      <c r="C3824" s="2">
        <v>44267.0</v>
      </c>
      <c r="D3824" s="3">
        <v>0.2427777777777778</v>
      </c>
      <c r="E3824" s="3">
        <v>0.5930787037037037</v>
      </c>
      <c r="F3824" s="1">
        <v>9.0</v>
      </c>
      <c r="G3824" s="1">
        <v>425.0</v>
      </c>
      <c r="H3824" s="1">
        <v>46.0</v>
      </c>
    </row>
    <row r="3825">
      <c r="A3825" s="1" t="s">
        <v>28</v>
      </c>
      <c r="B3825" s="1">
        <v>8018.0</v>
      </c>
      <c r="C3825" s="2">
        <v>44267.0</v>
      </c>
      <c r="D3825" s="3">
        <v>0.24287037037037038</v>
      </c>
      <c r="E3825" s="3">
        <v>0.5927546296296297</v>
      </c>
      <c r="F3825" s="1">
        <v>9.0</v>
      </c>
      <c r="G3825" s="1">
        <v>426.0</v>
      </c>
      <c r="H3825" s="1">
        <v>46.0</v>
      </c>
    </row>
    <row r="3826">
      <c r="A3826" s="1" t="s">
        <v>28</v>
      </c>
      <c r="B3826" s="1">
        <v>8019.0</v>
      </c>
      <c r="C3826" s="2">
        <v>44267.0</v>
      </c>
      <c r="D3826" s="3">
        <v>0.24358796296296295</v>
      </c>
      <c r="E3826" s="3">
        <v>0.5929050925925926</v>
      </c>
      <c r="F3826" s="1">
        <v>9.0</v>
      </c>
      <c r="G3826" s="1">
        <v>564.0</v>
      </c>
      <c r="H3826" s="1">
        <v>46.0</v>
      </c>
    </row>
    <row r="3827">
      <c r="A3827" s="1" t="s">
        <v>28</v>
      </c>
      <c r="B3827" s="1">
        <v>8020.0</v>
      </c>
      <c r="C3827" s="2">
        <v>44267.0</v>
      </c>
      <c r="D3827" s="3">
        <v>0.24371527777777777</v>
      </c>
      <c r="E3827" s="3">
        <v>0.5926041666666667</v>
      </c>
      <c r="F3827" s="1">
        <v>9.0</v>
      </c>
      <c r="G3827" s="1">
        <v>381.0</v>
      </c>
      <c r="H3827" s="1">
        <v>46.0</v>
      </c>
    </row>
    <row r="3828">
      <c r="A3828" s="1" t="s">
        <v>28</v>
      </c>
      <c r="B3828" s="1">
        <v>8021.0</v>
      </c>
      <c r="C3828" s="2">
        <v>44267.0</v>
      </c>
      <c r="D3828" s="3">
        <v>0.24372685185185186</v>
      </c>
      <c r="E3828" s="3">
        <v>0.5829282407407408</v>
      </c>
      <c r="F3828" s="1">
        <v>8.0</v>
      </c>
      <c r="G3828" s="1">
        <v>524.0</v>
      </c>
      <c r="H3828" s="1">
        <v>47.0</v>
      </c>
    </row>
    <row r="3829">
      <c r="A3829" s="1" t="s">
        <v>28</v>
      </c>
      <c r="B3829" s="1">
        <v>8022.0</v>
      </c>
      <c r="C3829" s="2">
        <v>44267.0</v>
      </c>
      <c r="D3829" s="3">
        <v>0.24454861111111112</v>
      </c>
      <c r="E3829" s="3">
        <v>0.5956481481481481</v>
      </c>
      <c r="F3829" s="1">
        <v>9.0</v>
      </c>
      <c r="G3829" s="1">
        <v>577.0</v>
      </c>
      <c r="H3829" s="1">
        <v>46.0</v>
      </c>
    </row>
    <row r="3830">
      <c r="A3830" s="1" t="s">
        <v>28</v>
      </c>
      <c r="B3830" s="1">
        <v>8023.0</v>
      </c>
      <c r="C3830" s="2">
        <v>44267.0</v>
      </c>
      <c r="D3830" s="3">
        <v>0.24462962962962964</v>
      </c>
      <c r="E3830" s="3">
        <v>0.5930092592592593</v>
      </c>
      <c r="F3830" s="1">
        <v>9.0</v>
      </c>
      <c r="G3830" s="1">
        <v>420.0</v>
      </c>
      <c r="H3830" s="1">
        <v>46.0</v>
      </c>
    </row>
    <row r="3831">
      <c r="A3831" s="1" t="s">
        <v>28</v>
      </c>
      <c r="B3831" s="1">
        <v>8024.0</v>
      </c>
      <c r="C3831" s="2">
        <v>44267.0</v>
      </c>
      <c r="D3831" s="3">
        <v>0.24528935185185186</v>
      </c>
      <c r="E3831" s="3">
        <v>0.593275462962963</v>
      </c>
      <c r="F3831" s="1">
        <v>9.0</v>
      </c>
      <c r="G3831" s="1">
        <v>423.0</v>
      </c>
      <c r="H3831" s="1">
        <v>46.0</v>
      </c>
    </row>
    <row r="3832">
      <c r="A3832" s="1" t="s">
        <v>28</v>
      </c>
      <c r="B3832" s="1">
        <v>8025.0</v>
      </c>
      <c r="C3832" s="2">
        <v>44267.0</v>
      </c>
      <c r="D3832" s="3">
        <v>0.24552083333333333</v>
      </c>
      <c r="E3832" s="3">
        <v>0.5935416666666666</v>
      </c>
      <c r="F3832" s="1">
        <v>9.0</v>
      </c>
      <c r="G3832" s="1">
        <v>584.0</v>
      </c>
      <c r="H3832" s="1">
        <v>46.0</v>
      </c>
    </row>
    <row r="3833">
      <c r="A3833" s="1" t="s">
        <v>28</v>
      </c>
      <c r="B3833" s="1">
        <v>8026.0</v>
      </c>
      <c r="C3833" s="2">
        <v>44267.0</v>
      </c>
      <c r="D3833" s="3">
        <v>0.24563657407407408</v>
      </c>
      <c r="E3833" s="3">
        <v>0.5933680555555556</v>
      </c>
      <c r="F3833" s="1">
        <v>9.0</v>
      </c>
      <c r="G3833" s="1">
        <v>418.0</v>
      </c>
      <c r="H3833" s="1">
        <v>46.0</v>
      </c>
    </row>
    <row r="3834">
      <c r="A3834" s="1" t="s">
        <v>28</v>
      </c>
      <c r="B3834" s="1">
        <v>8027.0</v>
      </c>
      <c r="C3834" s="2">
        <v>44267.0</v>
      </c>
      <c r="D3834" s="3">
        <v>0.24585648148148148</v>
      </c>
      <c r="E3834" s="3">
        <v>0.5883680555555556</v>
      </c>
      <c r="F3834" s="1">
        <v>9.0</v>
      </c>
      <c r="G3834" s="1">
        <v>477.0</v>
      </c>
      <c r="H3834" s="1">
        <v>47.0</v>
      </c>
    </row>
    <row r="3835">
      <c r="A3835" s="1" t="s">
        <v>28</v>
      </c>
      <c r="B3835" s="1">
        <v>8028.0</v>
      </c>
      <c r="C3835" s="2">
        <v>44267.0</v>
      </c>
      <c r="D3835" s="3">
        <v>0.2460763888888889</v>
      </c>
      <c r="E3835" s="3">
        <v>0.5933333333333334</v>
      </c>
      <c r="F3835" s="1">
        <v>9.0</v>
      </c>
      <c r="G3835" s="1">
        <v>417.0</v>
      </c>
      <c r="H3835" s="1">
        <v>46.0</v>
      </c>
    </row>
    <row r="3836">
      <c r="A3836" s="1" t="s">
        <v>28</v>
      </c>
      <c r="B3836" s="1">
        <v>8029.0</v>
      </c>
      <c r="C3836" s="2">
        <v>44267.0</v>
      </c>
      <c r="D3836" s="3">
        <v>0.24625</v>
      </c>
      <c r="E3836" s="3">
        <v>0.5934027777777777</v>
      </c>
      <c r="F3836" s="1">
        <v>9.0</v>
      </c>
      <c r="G3836" s="1">
        <v>422.0</v>
      </c>
      <c r="H3836" s="1">
        <v>46.0</v>
      </c>
    </row>
    <row r="3837">
      <c r="A3837" s="1" t="s">
        <v>28</v>
      </c>
      <c r="B3837" s="1">
        <v>8030.0</v>
      </c>
      <c r="C3837" s="2">
        <v>44267.0</v>
      </c>
      <c r="D3837" s="3">
        <v>0.24751157407407406</v>
      </c>
      <c r="E3837" s="3">
        <v>0.5938310185185185</v>
      </c>
      <c r="F3837" s="1">
        <v>9.0</v>
      </c>
      <c r="G3837" s="1">
        <v>431.0</v>
      </c>
      <c r="H3837" s="1">
        <v>46.0</v>
      </c>
    </row>
    <row r="3838">
      <c r="A3838" s="1" t="s">
        <v>28</v>
      </c>
      <c r="B3838" s="1">
        <v>8031.0</v>
      </c>
      <c r="C3838" s="2">
        <v>44267.0</v>
      </c>
      <c r="D3838" s="3">
        <v>0.24761574074074075</v>
      </c>
      <c r="E3838" s="3">
        <v>0.5934375</v>
      </c>
      <c r="F3838" s="1">
        <v>9.0</v>
      </c>
      <c r="G3838" s="1">
        <v>421.0</v>
      </c>
      <c r="H3838" s="1">
        <v>46.0</v>
      </c>
    </row>
    <row r="3839">
      <c r="A3839" s="1" t="s">
        <v>29</v>
      </c>
      <c r="B3839" s="1">
        <v>8032.0</v>
      </c>
      <c r="C3839" s="2">
        <v>44267.0</v>
      </c>
      <c r="D3839" s="3">
        <v>0.24788194444444445</v>
      </c>
      <c r="E3839" s="3">
        <v>0.7565509259259259</v>
      </c>
      <c r="F3839" s="1">
        <v>13.0</v>
      </c>
      <c r="G3839" s="1">
        <v>513.0</v>
      </c>
      <c r="H3839" s="1">
        <v>47.0</v>
      </c>
    </row>
    <row r="3840">
      <c r="A3840" s="1" t="s">
        <v>28</v>
      </c>
      <c r="B3840" s="1">
        <v>8033.0</v>
      </c>
      <c r="C3840" s="2">
        <v>44267.0</v>
      </c>
      <c r="D3840" s="3">
        <v>0.24850694444444443</v>
      </c>
      <c r="E3840" s="3">
        <v>0.5928587962962963</v>
      </c>
      <c r="F3840" s="1">
        <v>9.0</v>
      </c>
      <c r="G3840" s="1">
        <v>432.0</v>
      </c>
      <c r="H3840" s="1">
        <v>46.0</v>
      </c>
    </row>
    <row r="3841">
      <c r="A3841" s="1" t="s">
        <v>29</v>
      </c>
      <c r="B3841" s="1">
        <v>8034.0</v>
      </c>
      <c r="C3841" s="2">
        <v>44267.0</v>
      </c>
      <c r="D3841" s="3">
        <v>0.24927083333333333</v>
      </c>
      <c r="E3841" s="3">
        <v>0.753912037037037</v>
      </c>
      <c r="F3841" s="1">
        <v>13.0</v>
      </c>
      <c r="G3841" s="1">
        <v>463.0</v>
      </c>
      <c r="H3841" s="1">
        <v>47.0</v>
      </c>
    </row>
    <row r="3842">
      <c r="A3842" s="1" t="s">
        <v>28</v>
      </c>
      <c r="B3842" s="1">
        <v>8035.0</v>
      </c>
      <c r="C3842" s="2">
        <v>44267.0</v>
      </c>
      <c r="D3842" s="3">
        <v>0.24931712962962962</v>
      </c>
      <c r="E3842" s="3">
        <v>0.5839814814814814</v>
      </c>
      <c r="F3842" s="1">
        <v>9.0</v>
      </c>
      <c r="G3842" s="1">
        <v>526.0</v>
      </c>
      <c r="H3842" s="1">
        <v>47.0</v>
      </c>
    </row>
    <row r="3843">
      <c r="A3843" s="1" t="s">
        <v>29</v>
      </c>
      <c r="B3843" s="1">
        <v>8036.0</v>
      </c>
      <c r="C3843" s="2">
        <v>44267.0</v>
      </c>
      <c r="D3843" s="3">
        <v>0.2497337962962963</v>
      </c>
      <c r="E3843" s="3">
        <v>0.7509606481481481</v>
      </c>
      <c r="F3843" s="1">
        <v>13.0</v>
      </c>
      <c r="G3843" s="1">
        <v>504.0</v>
      </c>
      <c r="H3843" s="1">
        <v>47.0</v>
      </c>
    </row>
    <row r="3844">
      <c r="A3844" s="1" t="s">
        <v>29</v>
      </c>
      <c r="B3844" s="1">
        <v>8037.0</v>
      </c>
      <c r="C3844" s="2">
        <v>44267.0</v>
      </c>
      <c r="D3844" s="3">
        <v>0.2503125</v>
      </c>
      <c r="E3844" s="3">
        <v>0.7496990740740741</v>
      </c>
      <c r="F3844" s="1">
        <v>11.0</v>
      </c>
      <c r="G3844" s="1">
        <v>509.0</v>
      </c>
      <c r="H3844" s="1">
        <v>47.0</v>
      </c>
    </row>
    <row r="3845">
      <c r="A3845" s="1" t="s">
        <v>28</v>
      </c>
      <c r="B3845" s="1">
        <v>8038.0</v>
      </c>
      <c r="C3845" s="2">
        <v>44267.0</v>
      </c>
      <c r="D3845" s="3">
        <v>0.250625</v>
      </c>
      <c r="E3845" s="3">
        <v>0.5842824074074074</v>
      </c>
      <c r="F3845" s="1">
        <v>8.0</v>
      </c>
      <c r="G3845" s="1">
        <v>528.0</v>
      </c>
      <c r="H3845" s="1">
        <v>47.0</v>
      </c>
    </row>
    <row r="3846">
      <c r="A3846" s="1" t="s">
        <v>29</v>
      </c>
      <c r="B3846" s="1">
        <v>8039.0</v>
      </c>
      <c r="C3846" s="2">
        <v>44267.0</v>
      </c>
      <c r="D3846" s="3">
        <v>0.25090277777777775</v>
      </c>
      <c r="E3846" s="3">
        <v>0.7536805555555556</v>
      </c>
      <c r="F3846" s="1">
        <v>12.0</v>
      </c>
      <c r="G3846" s="1">
        <v>462.0</v>
      </c>
      <c r="H3846" s="1">
        <v>47.0</v>
      </c>
    </row>
    <row r="3847">
      <c r="A3847" s="1" t="s">
        <v>28</v>
      </c>
      <c r="B3847" s="1">
        <v>8040.0</v>
      </c>
      <c r="C3847" s="2">
        <v>44267.0</v>
      </c>
      <c r="D3847" s="3">
        <v>0.2516203703703704</v>
      </c>
      <c r="E3847" s="3">
        <v>0.5943402777777778</v>
      </c>
      <c r="F3847" s="1">
        <v>8.0</v>
      </c>
      <c r="G3847" s="1">
        <v>424.0</v>
      </c>
      <c r="H3847" s="1">
        <v>46.0</v>
      </c>
    </row>
    <row r="3848">
      <c r="A3848" s="1" t="s">
        <v>28</v>
      </c>
      <c r="B3848" s="1">
        <v>8041.0</v>
      </c>
      <c r="C3848" s="2">
        <v>44267.0</v>
      </c>
      <c r="D3848" s="3">
        <v>0.2519212962962963</v>
      </c>
      <c r="E3848" s="3">
        <v>0.5931481481481482</v>
      </c>
      <c r="F3848" s="1">
        <v>8.0</v>
      </c>
      <c r="G3848" s="1">
        <v>419.0</v>
      </c>
      <c r="H3848" s="1">
        <v>46.0</v>
      </c>
    </row>
    <row r="3849">
      <c r="A3849" s="1" t="s">
        <v>28</v>
      </c>
      <c r="B3849" s="1">
        <v>8042.0</v>
      </c>
      <c r="C3849" s="2">
        <v>44267.0</v>
      </c>
      <c r="D3849" s="3">
        <v>0.25210648148148146</v>
      </c>
      <c r="E3849" s="3">
        <v>0.5836689814814815</v>
      </c>
      <c r="F3849" s="1">
        <v>8.0</v>
      </c>
      <c r="G3849" s="1">
        <v>498.0</v>
      </c>
      <c r="H3849" s="1">
        <v>47.0</v>
      </c>
    </row>
    <row r="3850">
      <c r="A3850" s="1" t="s">
        <v>29</v>
      </c>
      <c r="B3850" s="1">
        <v>8043.0</v>
      </c>
      <c r="C3850" s="2">
        <v>44267.0</v>
      </c>
      <c r="D3850" s="3">
        <v>0.25287037037037036</v>
      </c>
      <c r="E3850" s="3">
        <v>0.7567708333333333</v>
      </c>
      <c r="F3850" s="1">
        <v>12.0</v>
      </c>
      <c r="G3850" s="1">
        <v>471.0</v>
      </c>
      <c r="H3850" s="1">
        <v>47.0</v>
      </c>
    </row>
    <row r="3851">
      <c r="A3851" s="1" t="s">
        <v>29</v>
      </c>
      <c r="B3851" s="1">
        <v>8044.0</v>
      </c>
      <c r="C3851" s="2">
        <v>44267.0</v>
      </c>
      <c r="D3851" s="3">
        <v>0.2530208333333333</v>
      </c>
      <c r="E3851" s="3">
        <v>0.7540740740740741</v>
      </c>
      <c r="F3851" s="1">
        <v>12.0</v>
      </c>
      <c r="G3851" s="1">
        <v>496.0</v>
      </c>
      <c r="H3851" s="1">
        <v>47.0</v>
      </c>
    </row>
    <row r="3852">
      <c r="A3852" s="1" t="s">
        <v>29</v>
      </c>
      <c r="B3852" s="1">
        <v>8045.0</v>
      </c>
      <c r="C3852" s="2">
        <v>44267.0</v>
      </c>
      <c r="D3852" s="3">
        <v>0.25310185185185186</v>
      </c>
      <c r="E3852" s="3">
        <v>0.7568171296296297</v>
      </c>
      <c r="F3852" s="1">
        <v>12.0</v>
      </c>
      <c r="G3852" s="1">
        <v>472.0</v>
      </c>
      <c r="H3852" s="1">
        <v>47.0</v>
      </c>
    </row>
    <row r="3853">
      <c r="A3853" s="1" t="s">
        <v>28</v>
      </c>
      <c r="B3853" s="1">
        <v>8046.0</v>
      </c>
      <c r="C3853" s="2">
        <v>44267.0</v>
      </c>
      <c r="D3853" s="3">
        <v>0.2533912037037037</v>
      </c>
      <c r="E3853" s="3">
        <v>0.5823379629629629</v>
      </c>
      <c r="F3853" s="1">
        <v>7.0</v>
      </c>
      <c r="G3853" s="1">
        <v>521.0</v>
      </c>
      <c r="H3853" s="1">
        <v>47.0</v>
      </c>
    </row>
    <row r="3854">
      <c r="A3854" s="1" t="s">
        <v>28</v>
      </c>
      <c r="B3854" s="1">
        <v>8047.0</v>
      </c>
      <c r="C3854" s="2">
        <v>44267.0</v>
      </c>
      <c r="D3854" s="3">
        <v>0.25372685185185184</v>
      </c>
      <c r="E3854" s="3">
        <v>0.6143402777777778</v>
      </c>
      <c r="F3854" s="1">
        <v>8.0</v>
      </c>
      <c r="G3854" s="1">
        <v>495.0</v>
      </c>
      <c r="H3854" s="1">
        <v>47.0</v>
      </c>
    </row>
    <row r="3855">
      <c r="A3855" s="1" t="s">
        <v>28</v>
      </c>
      <c r="B3855" s="1">
        <v>8048.0</v>
      </c>
      <c r="C3855" s="2">
        <v>44267.0</v>
      </c>
      <c r="D3855" s="3">
        <v>0.25438657407407406</v>
      </c>
      <c r="E3855" s="3">
        <v>0.28337962962962965</v>
      </c>
      <c r="F3855" s="1">
        <v>0.0</v>
      </c>
      <c r="G3855" s="1">
        <v>315.0</v>
      </c>
      <c r="H3855" s="1">
        <v>43.0</v>
      </c>
    </row>
    <row r="3856">
      <c r="A3856" s="1" t="s">
        <v>28</v>
      </c>
      <c r="B3856" s="1">
        <v>8049.0</v>
      </c>
      <c r="C3856" s="2">
        <v>44267.0</v>
      </c>
      <c r="D3856" s="3">
        <v>0.25614583333333335</v>
      </c>
      <c r="E3856" s="3">
        <v>0.583125</v>
      </c>
      <c r="F3856" s="1">
        <v>7.0</v>
      </c>
      <c r="G3856" s="1">
        <v>539.0</v>
      </c>
      <c r="H3856" s="1">
        <v>47.0</v>
      </c>
    </row>
    <row r="3857">
      <c r="A3857" s="1" t="s">
        <v>29</v>
      </c>
      <c r="B3857" s="1">
        <v>8050.0</v>
      </c>
      <c r="C3857" s="2">
        <v>44267.0</v>
      </c>
      <c r="D3857" s="3">
        <v>0.2571412037037037</v>
      </c>
      <c r="E3857" s="3">
        <v>0.9258101851851852</v>
      </c>
      <c r="F3857" s="1">
        <v>16.0</v>
      </c>
      <c r="G3857" s="1">
        <v>470.0</v>
      </c>
      <c r="H3857" s="1">
        <v>47.0</v>
      </c>
    </row>
    <row r="3858">
      <c r="A3858" s="1" t="s">
        <v>28</v>
      </c>
      <c r="B3858" s="1">
        <v>8051.0</v>
      </c>
      <c r="C3858" s="2">
        <v>44267.0</v>
      </c>
      <c r="D3858" s="3">
        <v>0.27122685185185186</v>
      </c>
      <c r="E3858" s="3">
        <v>0.6056481481481482</v>
      </c>
      <c r="F3858" s="1">
        <v>8.0</v>
      </c>
      <c r="G3858" s="1">
        <v>427.0</v>
      </c>
      <c r="H3858" s="1">
        <v>46.0</v>
      </c>
    </row>
    <row r="3859">
      <c r="A3859" s="1" t="s">
        <v>29</v>
      </c>
      <c r="B3859" s="1">
        <v>8052.0</v>
      </c>
      <c r="C3859" s="2">
        <v>44267.0</v>
      </c>
      <c r="D3859" s="3">
        <v>0.29964120370370373</v>
      </c>
      <c r="E3859" s="3">
        <v>0.7950347222222223</v>
      </c>
      <c r="F3859" s="1">
        <v>12.0</v>
      </c>
      <c r="G3859" s="1">
        <v>499.0</v>
      </c>
      <c r="H3859" s="1">
        <v>47.0</v>
      </c>
    </row>
    <row r="3860">
      <c r="A3860" s="1" t="s">
        <v>28</v>
      </c>
      <c r="B3860" s="1">
        <v>8053.0</v>
      </c>
      <c r="C3860" s="2">
        <v>44267.0</v>
      </c>
      <c r="D3860" s="3">
        <v>0.3150810185185185</v>
      </c>
      <c r="E3860" s="3">
        <v>0.6131365740740741</v>
      </c>
      <c r="F3860" s="1">
        <v>7.0</v>
      </c>
      <c r="G3860" s="1">
        <v>315.0</v>
      </c>
      <c r="H3860" s="1">
        <v>43.0</v>
      </c>
    </row>
    <row r="3861">
      <c r="A3861" s="1" t="s">
        <v>29</v>
      </c>
      <c r="B3861" s="1">
        <v>8054.0</v>
      </c>
      <c r="C3861" s="2">
        <v>44267.0</v>
      </c>
      <c r="D3861" s="3">
        <v>0.32350694444444444</v>
      </c>
      <c r="E3861" s="3">
        <v>0.8356134259259259</v>
      </c>
      <c r="F3861" s="1">
        <v>13.0</v>
      </c>
      <c r="G3861" s="1">
        <v>756.0</v>
      </c>
      <c r="H3861" s="1">
        <v>50.0</v>
      </c>
    </row>
    <row r="3862">
      <c r="A3862" s="1" t="s">
        <v>29</v>
      </c>
      <c r="B3862" s="1">
        <v>8055.0</v>
      </c>
      <c r="C3862" s="2">
        <v>44267.0</v>
      </c>
      <c r="D3862" s="3">
        <v>0.3251851851851852</v>
      </c>
      <c r="E3862" s="3">
        <v>0.8377662037037037</v>
      </c>
      <c r="F3862" s="1">
        <v>13.0</v>
      </c>
      <c r="G3862" s="1">
        <v>744.0</v>
      </c>
      <c r="H3862" s="1">
        <v>50.0</v>
      </c>
    </row>
    <row r="3863">
      <c r="A3863" s="1" t="s">
        <v>29</v>
      </c>
      <c r="B3863" s="1">
        <v>8056.0</v>
      </c>
      <c r="C3863" s="2">
        <v>44267.0</v>
      </c>
      <c r="D3863" s="3">
        <v>0.3267476851851852</v>
      </c>
      <c r="E3863" s="3">
        <v>0.8333333333333334</v>
      </c>
      <c r="F3863" s="1">
        <v>13.0</v>
      </c>
      <c r="G3863" s="1">
        <v>814.0</v>
      </c>
      <c r="H3863" s="1">
        <v>50.0</v>
      </c>
    </row>
    <row r="3864">
      <c r="A3864" s="1" t="s">
        <v>29</v>
      </c>
      <c r="B3864" s="1">
        <v>8057.0</v>
      </c>
      <c r="C3864" s="2">
        <v>44267.0</v>
      </c>
      <c r="D3864" s="3">
        <v>0.3268171296296296</v>
      </c>
      <c r="E3864" s="3">
        <v>0.8354861111111112</v>
      </c>
      <c r="F3864" s="1">
        <v>13.0</v>
      </c>
      <c r="G3864" s="1">
        <v>731.0</v>
      </c>
      <c r="H3864" s="1">
        <v>50.0</v>
      </c>
    </row>
    <row r="3865">
      <c r="A3865" s="1" t="s">
        <v>29</v>
      </c>
      <c r="B3865" s="1">
        <v>8058.0</v>
      </c>
      <c r="C3865" s="2">
        <v>44267.0</v>
      </c>
      <c r="D3865" s="3">
        <v>0.32686342592592593</v>
      </c>
      <c r="E3865" s="3">
        <v>0.8348032407407407</v>
      </c>
      <c r="F3865" s="1">
        <v>13.0</v>
      </c>
      <c r="G3865" s="1">
        <v>760.0</v>
      </c>
      <c r="H3865" s="1">
        <v>50.0</v>
      </c>
    </row>
    <row r="3866">
      <c r="A3866" s="1" t="s">
        <v>29</v>
      </c>
      <c r="B3866" s="1">
        <v>8059.0</v>
      </c>
      <c r="C3866" s="2">
        <v>44267.0</v>
      </c>
      <c r="D3866" s="3">
        <v>0.3276736111111111</v>
      </c>
      <c r="E3866" s="3">
        <v>0.8460763888888889</v>
      </c>
      <c r="F3866" s="1">
        <v>13.0</v>
      </c>
      <c r="G3866" s="1">
        <v>734.0</v>
      </c>
      <c r="H3866" s="1">
        <v>50.0</v>
      </c>
    </row>
    <row r="3867">
      <c r="A3867" s="1" t="s">
        <v>29</v>
      </c>
      <c r="B3867" s="1">
        <v>8060.0</v>
      </c>
      <c r="C3867" s="2">
        <v>44267.0</v>
      </c>
      <c r="D3867" s="3">
        <v>0.32837962962962963</v>
      </c>
      <c r="E3867" s="3">
        <v>0.8328356481481481</v>
      </c>
      <c r="F3867" s="1">
        <v>12.0</v>
      </c>
      <c r="G3867" s="1">
        <v>784.0</v>
      </c>
      <c r="H3867" s="1">
        <v>50.0</v>
      </c>
    </row>
    <row r="3868">
      <c r="A3868" s="1" t="s">
        <v>29</v>
      </c>
      <c r="B3868" s="1">
        <v>8061.0</v>
      </c>
      <c r="C3868" s="2">
        <v>44267.0</v>
      </c>
      <c r="D3868" s="3">
        <v>0.32903935185185185</v>
      </c>
      <c r="E3868" s="3">
        <v>0.8363888888888888</v>
      </c>
      <c r="F3868" s="1">
        <v>13.0</v>
      </c>
      <c r="G3868" s="1">
        <v>772.0</v>
      </c>
      <c r="H3868" s="1">
        <v>50.0</v>
      </c>
    </row>
    <row r="3869">
      <c r="A3869" s="1" t="s">
        <v>29</v>
      </c>
      <c r="B3869" s="1">
        <v>8062.0</v>
      </c>
      <c r="C3869" s="2">
        <v>44267.0</v>
      </c>
      <c r="D3869" s="3">
        <v>0.3290972222222222</v>
      </c>
      <c r="E3869" s="3">
        <v>0.7711805555555555</v>
      </c>
      <c r="F3869" s="1">
        <v>11.0</v>
      </c>
      <c r="G3869" s="1">
        <v>394.0</v>
      </c>
      <c r="H3869" s="1">
        <v>46.0</v>
      </c>
    </row>
    <row r="3870">
      <c r="A3870" s="1" t="s">
        <v>29</v>
      </c>
      <c r="B3870" s="1">
        <v>8063.0</v>
      </c>
      <c r="C3870" s="2">
        <v>44267.0</v>
      </c>
      <c r="D3870" s="3">
        <v>0.3297337962962963</v>
      </c>
      <c r="E3870" s="3">
        <v>0.8335648148148148</v>
      </c>
      <c r="F3870" s="1">
        <v>13.0</v>
      </c>
      <c r="G3870" s="1">
        <v>728.0</v>
      </c>
      <c r="H3870" s="1">
        <v>50.0</v>
      </c>
    </row>
    <row r="3871">
      <c r="A3871" s="1" t="s">
        <v>29</v>
      </c>
      <c r="B3871" s="1">
        <v>8064.0</v>
      </c>
      <c r="C3871" s="2">
        <v>44267.0</v>
      </c>
      <c r="D3871" s="3">
        <v>0.3297800925925926</v>
      </c>
      <c r="E3871" s="3">
        <v>0.8344791666666667</v>
      </c>
      <c r="F3871" s="1">
        <v>13.0</v>
      </c>
      <c r="G3871" s="1">
        <v>936.0</v>
      </c>
      <c r="H3871" s="1">
        <v>50.0</v>
      </c>
    </row>
    <row r="3872">
      <c r="A3872" s="1" t="s">
        <v>29</v>
      </c>
      <c r="B3872" s="1">
        <v>8065.0</v>
      </c>
      <c r="C3872" s="2">
        <v>44267.0</v>
      </c>
      <c r="D3872" s="3">
        <v>0.32983796296296297</v>
      </c>
      <c r="E3872" s="3">
        <v>0.8333333333333334</v>
      </c>
      <c r="F3872" s="1">
        <v>13.0</v>
      </c>
      <c r="G3872" s="1">
        <v>761.0</v>
      </c>
      <c r="H3872" s="1">
        <v>50.0</v>
      </c>
    </row>
    <row r="3873">
      <c r="A3873" s="1" t="s">
        <v>29</v>
      </c>
      <c r="B3873" s="1">
        <v>8066.0</v>
      </c>
      <c r="C3873" s="2">
        <v>44267.0</v>
      </c>
      <c r="D3873" s="3">
        <v>0.32988425925925924</v>
      </c>
      <c r="E3873" s="3">
        <v>0.8346296296296296</v>
      </c>
      <c r="F3873" s="1">
        <v>13.0</v>
      </c>
      <c r="G3873" s="1">
        <v>737.0</v>
      </c>
      <c r="H3873" s="1">
        <v>50.0</v>
      </c>
    </row>
    <row r="3874">
      <c r="A3874" s="1" t="s">
        <v>29</v>
      </c>
      <c r="B3874" s="1">
        <v>8067.0</v>
      </c>
      <c r="C3874" s="2">
        <v>44267.0</v>
      </c>
      <c r="D3874" s="3">
        <v>0.33033564814814814</v>
      </c>
      <c r="E3874" s="3">
        <v>0.8371643518518519</v>
      </c>
      <c r="F3874" s="1">
        <v>13.0</v>
      </c>
      <c r="G3874" s="1">
        <v>808.0</v>
      </c>
      <c r="H3874" s="1">
        <v>50.0</v>
      </c>
    </row>
    <row r="3875">
      <c r="A3875" s="1" t="s">
        <v>29</v>
      </c>
      <c r="B3875" s="1">
        <v>8068.0</v>
      </c>
      <c r="C3875" s="2">
        <v>44267.0</v>
      </c>
      <c r="D3875" s="3">
        <v>0.3304050925925926</v>
      </c>
      <c r="E3875" s="3">
        <v>0.8346759259259259</v>
      </c>
      <c r="F3875" s="1">
        <v>13.0</v>
      </c>
      <c r="G3875" s="1">
        <v>856.0</v>
      </c>
      <c r="H3875" s="1">
        <v>50.0</v>
      </c>
    </row>
    <row r="3876">
      <c r="A3876" s="1" t="s">
        <v>29</v>
      </c>
      <c r="B3876" s="1">
        <v>8069.0</v>
      </c>
      <c r="C3876" s="2">
        <v>44267.0</v>
      </c>
      <c r="D3876" s="3">
        <v>0.33067129629629627</v>
      </c>
      <c r="E3876" s="3">
        <v>0.8344097222222222</v>
      </c>
      <c r="F3876" s="1">
        <v>13.0</v>
      </c>
      <c r="G3876" s="1">
        <v>789.0</v>
      </c>
      <c r="H3876" s="1">
        <v>50.0</v>
      </c>
    </row>
    <row r="3877">
      <c r="A3877" s="1" t="s">
        <v>29</v>
      </c>
      <c r="B3877" s="1">
        <v>8070.0</v>
      </c>
      <c r="C3877" s="2">
        <v>44267.0</v>
      </c>
      <c r="D3877" s="3">
        <v>0.3307291666666667</v>
      </c>
      <c r="E3877" s="3">
        <v>0.8366435185185185</v>
      </c>
      <c r="F3877" s="1">
        <v>13.0</v>
      </c>
      <c r="G3877" s="1">
        <v>733.0</v>
      </c>
      <c r="H3877" s="1">
        <v>50.0</v>
      </c>
    </row>
    <row r="3878">
      <c r="A3878" s="1" t="s">
        <v>29</v>
      </c>
      <c r="B3878" s="1">
        <v>8071.0</v>
      </c>
      <c r="C3878" s="2">
        <v>44267.0</v>
      </c>
      <c r="D3878" s="3">
        <v>0.33119212962962963</v>
      </c>
      <c r="E3878" s="3">
        <v>0.8393287037037037</v>
      </c>
      <c r="F3878" s="1">
        <v>13.0</v>
      </c>
      <c r="G3878" s="1">
        <v>820.0</v>
      </c>
      <c r="H3878" s="1">
        <v>50.0</v>
      </c>
    </row>
    <row r="3879">
      <c r="A3879" s="1" t="s">
        <v>29</v>
      </c>
      <c r="B3879" s="1">
        <v>8072.0</v>
      </c>
      <c r="C3879" s="2">
        <v>44267.0</v>
      </c>
      <c r="D3879" s="3">
        <v>0.33122685185185186</v>
      </c>
      <c r="E3879" s="3">
        <v>0.8338310185185185</v>
      </c>
      <c r="F3879" s="1">
        <v>13.0</v>
      </c>
      <c r="G3879" s="1">
        <v>872.0</v>
      </c>
      <c r="H3879" s="1">
        <v>50.0</v>
      </c>
    </row>
    <row r="3880">
      <c r="A3880" s="1" t="s">
        <v>29</v>
      </c>
      <c r="B3880" s="1">
        <v>8073.0</v>
      </c>
      <c r="C3880" s="2">
        <v>44267.0</v>
      </c>
      <c r="D3880" s="3">
        <v>0.3312962962962963</v>
      </c>
      <c r="E3880" s="3">
        <v>0.8368055555555556</v>
      </c>
      <c r="F3880" s="1">
        <v>13.0</v>
      </c>
      <c r="G3880" s="1">
        <v>853.0</v>
      </c>
      <c r="H3880" s="1">
        <v>50.0</v>
      </c>
    </row>
    <row r="3881">
      <c r="A3881" s="1" t="s">
        <v>29</v>
      </c>
      <c r="B3881" s="1">
        <v>8074.0</v>
      </c>
      <c r="C3881" s="2">
        <v>44267.0</v>
      </c>
      <c r="D3881" s="3">
        <v>0.3316898148148148</v>
      </c>
      <c r="E3881" s="3">
        <v>0.8339583333333334</v>
      </c>
      <c r="F3881" s="1">
        <v>13.0</v>
      </c>
      <c r="G3881" s="1">
        <v>765.0</v>
      </c>
      <c r="H3881" s="1">
        <v>50.0</v>
      </c>
    </row>
    <row r="3882">
      <c r="A3882" s="1" t="s">
        <v>29</v>
      </c>
      <c r="B3882" s="1">
        <v>8075.0</v>
      </c>
      <c r="C3882" s="2">
        <v>44267.0</v>
      </c>
      <c r="D3882" s="3">
        <v>0.33174768518518516</v>
      </c>
      <c r="E3882" s="3">
        <v>0.8343402777777778</v>
      </c>
      <c r="F3882" s="1">
        <v>13.0</v>
      </c>
      <c r="G3882" s="1">
        <v>759.0</v>
      </c>
      <c r="H3882" s="1">
        <v>50.0</v>
      </c>
    </row>
    <row r="3883">
      <c r="A3883" s="1" t="s">
        <v>29</v>
      </c>
      <c r="B3883" s="1">
        <v>8076.0</v>
      </c>
      <c r="C3883" s="2">
        <v>44267.0</v>
      </c>
      <c r="D3883" s="3">
        <v>0.3317824074074074</v>
      </c>
      <c r="E3883" s="3">
        <v>0.836412037037037</v>
      </c>
      <c r="F3883" s="1">
        <v>13.0</v>
      </c>
      <c r="G3883" s="1">
        <v>802.0</v>
      </c>
      <c r="H3883" s="1">
        <v>50.0</v>
      </c>
    </row>
    <row r="3884">
      <c r="A3884" s="1" t="s">
        <v>29</v>
      </c>
      <c r="B3884" s="1">
        <v>8077.0</v>
      </c>
      <c r="C3884" s="2">
        <v>44267.0</v>
      </c>
      <c r="D3884" s="3">
        <v>0.3321412037037037</v>
      </c>
      <c r="E3884" s="3">
        <v>0.8357060185185186</v>
      </c>
      <c r="F3884" s="1">
        <v>13.0</v>
      </c>
      <c r="G3884" s="1">
        <v>767.0</v>
      </c>
      <c r="H3884" s="1">
        <v>50.0</v>
      </c>
    </row>
    <row r="3885">
      <c r="A3885" s="1" t="s">
        <v>29</v>
      </c>
      <c r="B3885" s="1">
        <v>8078.0</v>
      </c>
      <c r="C3885" s="2">
        <v>44267.0</v>
      </c>
      <c r="D3885" s="3">
        <v>0.33296296296296296</v>
      </c>
      <c r="E3885" s="3">
        <v>0.9166666666666666</v>
      </c>
      <c r="F3885" s="1">
        <v>15.0</v>
      </c>
      <c r="G3885" s="1">
        <v>797.0</v>
      </c>
      <c r="H3885" s="1">
        <v>50.0</v>
      </c>
    </row>
    <row r="3886">
      <c r="A3886" s="1" t="s">
        <v>29</v>
      </c>
      <c r="B3886" s="1">
        <v>8079.0</v>
      </c>
      <c r="C3886" s="2">
        <v>44267.0</v>
      </c>
      <c r="D3886" s="3">
        <v>0.333125</v>
      </c>
      <c r="E3886" s="3">
        <v>0.8380439814814815</v>
      </c>
      <c r="F3886" s="1">
        <v>13.0</v>
      </c>
      <c r="G3886" s="1">
        <v>780.0</v>
      </c>
      <c r="H3886" s="1">
        <v>50.0</v>
      </c>
    </row>
    <row r="3887">
      <c r="A3887" s="1" t="s">
        <v>29</v>
      </c>
      <c r="B3887" s="1">
        <v>8080.0</v>
      </c>
      <c r="C3887" s="2">
        <v>44267.0</v>
      </c>
      <c r="D3887" s="3">
        <v>0.33315972222222223</v>
      </c>
      <c r="E3887" s="3">
        <v>0.8378125</v>
      </c>
      <c r="F3887" s="1">
        <v>13.0</v>
      </c>
      <c r="G3887" s="1">
        <v>738.0</v>
      </c>
      <c r="H3887" s="1">
        <v>50.0</v>
      </c>
    </row>
    <row r="3888">
      <c r="A3888" s="1" t="s">
        <v>29</v>
      </c>
      <c r="B3888" s="1">
        <v>8081.0</v>
      </c>
      <c r="C3888" s="2">
        <v>44267.0</v>
      </c>
      <c r="D3888" s="3">
        <v>0.3333333333333333</v>
      </c>
      <c r="E3888" s="3">
        <v>0.8339236111111111</v>
      </c>
      <c r="F3888" s="1">
        <v>12.0</v>
      </c>
      <c r="G3888" s="1">
        <v>735.0</v>
      </c>
      <c r="H3888" s="1">
        <v>50.0</v>
      </c>
    </row>
    <row r="3889">
      <c r="A3889" s="1" t="s">
        <v>29</v>
      </c>
      <c r="B3889" s="1">
        <v>8082.0</v>
      </c>
      <c r="C3889" s="2">
        <v>44267.0</v>
      </c>
      <c r="D3889" s="3">
        <v>0.33339120370370373</v>
      </c>
      <c r="E3889" s="3">
        <v>0.8369444444444445</v>
      </c>
      <c r="F3889" s="1">
        <v>12.0</v>
      </c>
      <c r="G3889" s="1">
        <v>779.0</v>
      </c>
      <c r="H3889" s="1">
        <v>50.0</v>
      </c>
    </row>
    <row r="3890">
      <c r="A3890" s="1" t="s">
        <v>29</v>
      </c>
      <c r="B3890" s="1">
        <v>8083.0</v>
      </c>
      <c r="C3890" s="2">
        <v>44267.0</v>
      </c>
      <c r="D3890" s="3">
        <v>0.3334259259259259</v>
      </c>
      <c r="E3890" s="3">
        <v>0.8356712962962963</v>
      </c>
      <c r="F3890" s="1">
        <v>12.0</v>
      </c>
      <c r="G3890" s="1">
        <v>729.0</v>
      </c>
      <c r="H3890" s="1">
        <v>50.0</v>
      </c>
    </row>
    <row r="3891">
      <c r="A3891" s="1" t="s">
        <v>29</v>
      </c>
      <c r="B3891" s="1">
        <v>8084.0</v>
      </c>
      <c r="C3891" s="2">
        <v>44267.0</v>
      </c>
      <c r="D3891" s="3">
        <v>0.33349537037037036</v>
      </c>
      <c r="E3891" s="3">
        <v>0.834837962962963</v>
      </c>
      <c r="F3891" s="1">
        <v>12.0</v>
      </c>
      <c r="G3891" s="1">
        <v>757.0</v>
      </c>
      <c r="H3891" s="1">
        <v>50.0</v>
      </c>
    </row>
    <row r="3892">
      <c r="A3892" s="1" t="s">
        <v>29</v>
      </c>
      <c r="B3892" s="1">
        <v>8085.0</v>
      </c>
      <c r="C3892" s="2">
        <v>44267.0</v>
      </c>
      <c r="D3892" s="3">
        <v>0.3336574074074074</v>
      </c>
      <c r="E3892" s="3">
        <v>0.8373263888888889</v>
      </c>
      <c r="F3892" s="1">
        <v>12.0</v>
      </c>
      <c r="G3892" s="1">
        <v>786.0</v>
      </c>
      <c r="H3892" s="1">
        <v>50.0</v>
      </c>
    </row>
    <row r="3893">
      <c r="A3893" s="1" t="s">
        <v>29</v>
      </c>
      <c r="B3893" s="1">
        <v>8086.0</v>
      </c>
      <c r="C3893" s="2">
        <v>44267.0</v>
      </c>
      <c r="D3893" s="3">
        <v>0.3340856481481482</v>
      </c>
      <c r="E3893" s="3">
        <v>0.8345486111111111</v>
      </c>
      <c r="F3893" s="1">
        <v>12.0</v>
      </c>
      <c r="G3893" s="1">
        <v>730.0</v>
      </c>
      <c r="H3893" s="1">
        <v>50.0</v>
      </c>
    </row>
    <row r="3894">
      <c r="A3894" s="1" t="s">
        <v>29</v>
      </c>
      <c r="B3894" s="1">
        <v>8087.0</v>
      </c>
      <c r="C3894" s="2">
        <v>44267.0</v>
      </c>
      <c r="D3894" s="3">
        <v>0.3341550925925926</v>
      </c>
      <c r="E3894" s="3">
        <v>0.8357407407407408</v>
      </c>
      <c r="F3894" s="1">
        <v>12.0</v>
      </c>
      <c r="G3894" s="1">
        <v>785.0</v>
      </c>
      <c r="H3894" s="1">
        <v>50.0</v>
      </c>
    </row>
    <row r="3895">
      <c r="A3895" s="1" t="s">
        <v>29</v>
      </c>
      <c r="B3895" s="1">
        <v>8088.0</v>
      </c>
      <c r="C3895" s="2">
        <v>44267.0</v>
      </c>
      <c r="D3895" s="3">
        <v>0.3346527777777778</v>
      </c>
      <c r="E3895" s="3">
        <v>0.83375</v>
      </c>
      <c r="F3895" s="1">
        <v>12.0</v>
      </c>
      <c r="G3895" s="1">
        <v>800.0</v>
      </c>
      <c r="H3895" s="1">
        <v>50.0</v>
      </c>
    </row>
    <row r="3896">
      <c r="A3896" s="1" t="s">
        <v>29</v>
      </c>
      <c r="B3896" s="1">
        <v>8089.0</v>
      </c>
      <c r="C3896" s="2">
        <v>44267.0</v>
      </c>
      <c r="D3896" s="3">
        <v>0.33510416666666665</v>
      </c>
      <c r="E3896" s="3">
        <v>0.8340162037037037</v>
      </c>
      <c r="F3896" s="1">
        <v>12.0</v>
      </c>
      <c r="G3896" s="1">
        <v>758.0</v>
      </c>
      <c r="H3896" s="1">
        <v>50.0</v>
      </c>
    </row>
    <row r="3897">
      <c r="A3897" s="1" t="s">
        <v>29</v>
      </c>
      <c r="B3897" s="1">
        <v>8090.0</v>
      </c>
      <c r="C3897" s="2">
        <v>44267.0</v>
      </c>
      <c r="D3897" s="3">
        <v>0.33534722222222224</v>
      </c>
      <c r="E3897" s="3">
        <v>0.8345717592592593</v>
      </c>
      <c r="F3897" s="1">
        <v>12.0</v>
      </c>
      <c r="G3897" s="1">
        <v>859.0</v>
      </c>
      <c r="H3897" s="1">
        <v>50.0</v>
      </c>
    </row>
    <row r="3898">
      <c r="A3898" s="1" t="s">
        <v>29</v>
      </c>
      <c r="B3898" s="1">
        <v>8091.0</v>
      </c>
      <c r="C3898" s="2">
        <v>44267.0</v>
      </c>
      <c r="D3898" s="3">
        <v>0.33609953703703704</v>
      </c>
      <c r="E3898" s="3">
        <v>0.8372453703703704</v>
      </c>
      <c r="F3898" s="1">
        <v>12.0</v>
      </c>
      <c r="G3898" s="1">
        <v>745.0</v>
      </c>
      <c r="H3898" s="1">
        <v>50.0</v>
      </c>
    </row>
    <row r="3899">
      <c r="A3899" s="1" t="s">
        <v>29</v>
      </c>
      <c r="B3899" s="1">
        <v>8092.0</v>
      </c>
      <c r="C3899" s="2">
        <v>44267.0</v>
      </c>
      <c r="D3899" s="3">
        <v>0.33619212962962963</v>
      </c>
      <c r="E3899" s="3">
        <v>0.8331018518518518</v>
      </c>
      <c r="F3899" s="1">
        <v>11.0</v>
      </c>
      <c r="G3899" s="1">
        <v>754.0</v>
      </c>
      <c r="H3899" s="1">
        <v>50.0</v>
      </c>
    </row>
    <row r="3900">
      <c r="A3900" s="1" t="s">
        <v>29</v>
      </c>
      <c r="B3900" s="1">
        <v>8093.0</v>
      </c>
      <c r="C3900" s="2">
        <v>44267.0</v>
      </c>
      <c r="D3900" s="3">
        <v>0.33667824074074076</v>
      </c>
      <c r="E3900" s="3">
        <v>0.8366898148148149</v>
      </c>
      <c r="F3900" s="1">
        <v>12.0</v>
      </c>
      <c r="G3900" s="1">
        <v>810.0</v>
      </c>
      <c r="H3900" s="1">
        <v>50.0</v>
      </c>
    </row>
    <row r="3901">
      <c r="A3901" s="1" t="s">
        <v>29</v>
      </c>
      <c r="B3901" s="1">
        <v>8094.0</v>
      </c>
      <c r="C3901" s="2">
        <v>44267.0</v>
      </c>
      <c r="D3901" s="3">
        <v>0.33826388888888886</v>
      </c>
      <c r="E3901" s="3">
        <v>0.84375</v>
      </c>
      <c r="F3901" s="1">
        <v>12.0</v>
      </c>
      <c r="G3901" s="1">
        <v>803.0</v>
      </c>
      <c r="H3901" s="1">
        <v>50.0</v>
      </c>
    </row>
    <row r="3902">
      <c r="A3902" s="1" t="s">
        <v>29</v>
      </c>
      <c r="B3902" s="1">
        <v>8095.0</v>
      </c>
      <c r="C3902" s="2">
        <v>44267.0</v>
      </c>
      <c r="D3902" s="3">
        <v>0.33836805555555555</v>
      </c>
      <c r="E3902" s="3">
        <v>0.8333564814814814</v>
      </c>
      <c r="F3902" s="1">
        <v>12.0</v>
      </c>
      <c r="G3902" s="1">
        <v>824.0</v>
      </c>
      <c r="H3902" s="1">
        <v>50.0</v>
      </c>
    </row>
    <row r="3903">
      <c r="A3903" s="1" t="s">
        <v>29</v>
      </c>
      <c r="B3903" s="1">
        <v>8096.0</v>
      </c>
      <c r="C3903" s="2">
        <v>44267.0</v>
      </c>
      <c r="D3903" s="3">
        <v>0.33858796296296295</v>
      </c>
      <c r="E3903" s="3">
        <v>0.8378819444444444</v>
      </c>
      <c r="F3903" s="1">
        <v>12.0</v>
      </c>
      <c r="G3903" s="1">
        <v>864.0</v>
      </c>
      <c r="H3903" s="1">
        <v>50.0</v>
      </c>
    </row>
    <row r="3904">
      <c r="A3904" s="1" t="s">
        <v>29</v>
      </c>
      <c r="B3904" s="1">
        <v>8097.0</v>
      </c>
      <c r="C3904" s="2">
        <v>44267.0</v>
      </c>
      <c r="D3904" s="3">
        <v>0.33903935185185186</v>
      </c>
      <c r="E3904" s="3">
        <v>0.8359606481481482</v>
      </c>
      <c r="F3904" s="1">
        <v>12.0</v>
      </c>
      <c r="G3904" s="1">
        <v>783.0</v>
      </c>
      <c r="H3904" s="1">
        <v>50.0</v>
      </c>
    </row>
    <row r="3905">
      <c r="A3905" s="1" t="s">
        <v>29</v>
      </c>
      <c r="B3905" s="1">
        <v>8098.0</v>
      </c>
      <c r="C3905" s="2">
        <v>44267.0</v>
      </c>
      <c r="D3905" s="3">
        <v>0.33935185185185185</v>
      </c>
      <c r="E3905" s="3">
        <v>0.8364699074074075</v>
      </c>
      <c r="F3905" s="1">
        <v>12.0</v>
      </c>
      <c r="G3905" s="1">
        <v>732.0</v>
      </c>
      <c r="H3905" s="1">
        <v>50.0</v>
      </c>
    </row>
    <row r="3906">
      <c r="A3906" s="1" t="s">
        <v>29</v>
      </c>
      <c r="B3906" s="1">
        <v>8099.0</v>
      </c>
      <c r="C3906" s="2">
        <v>44267.0</v>
      </c>
      <c r="D3906" s="3">
        <v>0.3396527777777778</v>
      </c>
      <c r="E3906" s="3">
        <v>0.8360532407407407</v>
      </c>
      <c r="F3906" s="1">
        <v>12.0</v>
      </c>
      <c r="G3906" s="1">
        <v>775.0</v>
      </c>
      <c r="H3906" s="1">
        <v>50.0</v>
      </c>
    </row>
    <row r="3907">
      <c r="A3907" s="1" t="s">
        <v>29</v>
      </c>
      <c r="B3907" s="1">
        <v>8100.0</v>
      </c>
      <c r="C3907" s="2">
        <v>44267.0</v>
      </c>
      <c r="D3907" s="3">
        <v>0.33979166666666666</v>
      </c>
      <c r="E3907" s="3">
        <v>0.8345138888888889</v>
      </c>
      <c r="F3907" s="1">
        <v>12.0</v>
      </c>
      <c r="G3907" s="1">
        <v>740.0</v>
      </c>
      <c r="H3907" s="1">
        <v>50.0</v>
      </c>
    </row>
    <row r="3908">
      <c r="A3908" s="1" t="s">
        <v>29</v>
      </c>
      <c r="B3908" s="1">
        <v>8101.0</v>
      </c>
      <c r="C3908" s="2">
        <v>44267.0</v>
      </c>
      <c r="D3908" s="3">
        <v>0.3461342592592593</v>
      </c>
      <c r="E3908" s="3">
        <v>0.8573032407407407</v>
      </c>
      <c r="F3908" s="1">
        <v>12.0</v>
      </c>
      <c r="G3908" s="1">
        <v>927.0</v>
      </c>
      <c r="H3908" s="1">
        <v>38.0</v>
      </c>
    </row>
    <row r="3909">
      <c r="A3909" s="1" t="s">
        <v>29</v>
      </c>
      <c r="B3909" s="1">
        <v>8102.0</v>
      </c>
      <c r="C3909" s="2">
        <v>44267.0</v>
      </c>
      <c r="D3909" s="3">
        <v>0.3476736111111111</v>
      </c>
      <c r="E3909" s="3">
        <v>0.837650462962963</v>
      </c>
      <c r="F3909" s="1">
        <v>12.0</v>
      </c>
      <c r="G3909" s="1">
        <v>768.0</v>
      </c>
      <c r="H3909" s="1">
        <v>50.0</v>
      </c>
    </row>
    <row r="3910">
      <c r="A3910" s="1" t="s">
        <v>29</v>
      </c>
      <c r="B3910" s="1">
        <v>8103.0</v>
      </c>
      <c r="C3910" s="2">
        <v>44267.0</v>
      </c>
      <c r="D3910" s="3">
        <v>0.3524537037037037</v>
      </c>
      <c r="E3910" s="3">
        <v>0.8541666666666666</v>
      </c>
      <c r="F3910" s="1">
        <v>12.0</v>
      </c>
      <c r="G3910" s="1">
        <v>693.0</v>
      </c>
      <c r="H3910" s="1">
        <v>38.0</v>
      </c>
    </row>
    <row r="3911">
      <c r="A3911" s="1" t="s">
        <v>29</v>
      </c>
      <c r="B3911" s="1">
        <v>8104.0</v>
      </c>
      <c r="C3911" s="2">
        <v>44267.0</v>
      </c>
      <c r="D3911" s="3">
        <v>0.3565277777777778</v>
      </c>
      <c r="E3911" s="3">
        <v>0.875</v>
      </c>
      <c r="F3911" s="1">
        <v>13.0</v>
      </c>
      <c r="G3911" s="1">
        <v>726.0</v>
      </c>
      <c r="H3911" s="1">
        <v>46.0</v>
      </c>
    </row>
    <row r="3912">
      <c r="A3912" s="1" t="s">
        <v>29</v>
      </c>
      <c r="B3912" s="1">
        <v>8105.0</v>
      </c>
      <c r="C3912" s="2">
        <v>44267.0</v>
      </c>
      <c r="D3912" s="3">
        <v>0.3567939814814815</v>
      </c>
      <c r="E3912" s="3">
        <v>0.875</v>
      </c>
      <c r="F3912" s="1">
        <v>13.0</v>
      </c>
      <c r="G3912" s="1">
        <v>869.0</v>
      </c>
      <c r="H3912" s="1">
        <v>46.0</v>
      </c>
    </row>
    <row r="3913">
      <c r="A3913" s="1" t="s">
        <v>29</v>
      </c>
      <c r="B3913" s="1">
        <v>8106.0</v>
      </c>
      <c r="C3913" s="2">
        <v>44267.0</v>
      </c>
      <c r="D3913" s="3">
        <v>0.3570023148148148</v>
      </c>
      <c r="E3913" s="3">
        <v>0.875</v>
      </c>
      <c r="F3913" s="1">
        <v>13.0</v>
      </c>
      <c r="G3913" s="1">
        <v>893.0</v>
      </c>
      <c r="H3913" s="1">
        <v>46.0</v>
      </c>
    </row>
    <row r="3914">
      <c r="A3914" s="1" t="s">
        <v>29</v>
      </c>
      <c r="B3914" s="1">
        <v>8107.0</v>
      </c>
      <c r="C3914" s="2">
        <v>44267.0</v>
      </c>
      <c r="D3914" s="3">
        <v>0.3582638888888889</v>
      </c>
      <c r="E3914" s="3">
        <v>0.875</v>
      </c>
      <c r="F3914" s="1">
        <v>13.0</v>
      </c>
      <c r="G3914" s="1">
        <v>885.0</v>
      </c>
      <c r="H3914" s="1">
        <v>46.0</v>
      </c>
    </row>
    <row r="3915">
      <c r="A3915" s="1" t="s">
        <v>29</v>
      </c>
      <c r="B3915" s="1">
        <v>8107.0</v>
      </c>
      <c r="C3915" s="2">
        <v>44267.0</v>
      </c>
      <c r="D3915" s="3">
        <v>0.3582638888888889</v>
      </c>
      <c r="E3915" s="3">
        <v>0.875</v>
      </c>
      <c r="F3915" s="1">
        <v>13.0</v>
      </c>
      <c r="G3915" s="1">
        <v>885.0</v>
      </c>
      <c r="H3915" s="1">
        <v>46.0</v>
      </c>
    </row>
    <row r="3916">
      <c r="A3916" s="1" t="s">
        <v>29</v>
      </c>
      <c r="B3916" s="1">
        <v>8108.0</v>
      </c>
      <c r="C3916" s="2">
        <v>44267.0</v>
      </c>
      <c r="D3916" s="3">
        <v>0.3613425925925926</v>
      </c>
      <c r="E3916" s="3">
        <v>0.8732523148148148</v>
      </c>
      <c r="F3916" s="1">
        <v>12.0</v>
      </c>
      <c r="G3916" s="1">
        <v>896.0</v>
      </c>
      <c r="H3916" s="1">
        <v>46.0</v>
      </c>
    </row>
    <row r="3917">
      <c r="A3917" s="1" t="s">
        <v>29</v>
      </c>
      <c r="B3917" s="1">
        <v>8109.0</v>
      </c>
      <c r="C3917" s="2">
        <v>44267.0</v>
      </c>
      <c r="D3917" s="3">
        <v>0.3614236111111111</v>
      </c>
      <c r="E3917" s="3">
        <v>0.8731365740740741</v>
      </c>
      <c r="F3917" s="1">
        <v>12.0</v>
      </c>
      <c r="G3917" s="1">
        <v>879.0</v>
      </c>
      <c r="H3917" s="1">
        <v>46.0</v>
      </c>
    </row>
    <row r="3918">
      <c r="A3918" s="1" t="s">
        <v>29</v>
      </c>
      <c r="B3918" s="1">
        <v>8110.0</v>
      </c>
      <c r="C3918" s="2">
        <v>44267.0</v>
      </c>
      <c r="D3918" s="3">
        <v>0.36149305555555555</v>
      </c>
      <c r="E3918" s="3">
        <v>0.8733217592592593</v>
      </c>
      <c r="F3918" s="1">
        <v>12.0</v>
      </c>
      <c r="G3918" s="1">
        <v>897.0</v>
      </c>
      <c r="H3918" s="1">
        <v>46.0</v>
      </c>
    </row>
    <row r="3919">
      <c r="A3919" s="1" t="s">
        <v>29</v>
      </c>
      <c r="B3919" s="1">
        <v>8111.0</v>
      </c>
      <c r="C3919" s="2">
        <v>44267.0</v>
      </c>
      <c r="D3919" s="3">
        <v>0.36324074074074075</v>
      </c>
      <c r="E3919" s="3">
        <v>0.9139699074074074</v>
      </c>
      <c r="F3919" s="1">
        <v>13.0</v>
      </c>
      <c r="G3919" s="1">
        <v>834.0</v>
      </c>
      <c r="H3919" s="1">
        <v>50.0</v>
      </c>
    </row>
    <row r="3920">
      <c r="A3920" s="1" t="s">
        <v>29</v>
      </c>
      <c r="B3920" s="1">
        <v>8112.0</v>
      </c>
      <c r="C3920" s="2">
        <v>44267.0</v>
      </c>
      <c r="D3920" s="3">
        <v>0.36471064814814813</v>
      </c>
      <c r="E3920" s="3">
        <v>0.8780671296296296</v>
      </c>
      <c r="F3920" s="1">
        <v>13.0</v>
      </c>
      <c r="G3920" s="1">
        <v>819.0</v>
      </c>
      <c r="H3920" s="1">
        <v>50.0</v>
      </c>
    </row>
    <row r="3921">
      <c r="A3921" s="1" t="s">
        <v>29</v>
      </c>
      <c r="B3921" s="1">
        <v>8113.0</v>
      </c>
      <c r="C3921" s="2">
        <v>44267.0</v>
      </c>
      <c r="D3921" s="3">
        <v>0.36736111111111114</v>
      </c>
      <c r="E3921" s="3">
        <v>0.8728935185185185</v>
      </c>
      <c r="F3921" s="1">
        <v>12.0</v>
      </c>
      <c r="G3921" s="1">
        <v>911.0</v>
      </c>
      <c r="H3921" s="1">
        <v>46.0</v>
      </c>
    </row>
    <row r="3922">
      <c r="A3922" s="1" t="s">
        <v>29</v>
      </c>
      <c r="B3922" s="1">
        <v>8114.0</v>
      </c>
      <c r="C3922" s="2">
        <v>44267.0</v>
      </c>
      <c r="D3922" s="3">
        <v>0.36787037037037035</v>
      </c>
      <c r="E3922" s="3">
        <v>0.8541666666666666</v>
      </c>
      <c r="F3922" s="1">
        <v>12.0</v>
      </c>
      <c r="G3922" s="1">
        <v>930.0</v>
      </c>
      <c r="H3922" s="1">
        <v>38.0</v>
      </c>
    </row>
    <row r="3923">
      <c r="A3923" s="1" t="s">
        <v>29</v>
      </c>
      <c r="B3923" s="1">
        <v>8114.0</v>
      </c>
      <c r="C3923" s="2">
        <v>44267.0</v>
      </c>
      <c r="D3923" s="3">
        <v>0.36787037037037035</v>
      </c>
      <c r="E3923" s="3">
        <v>0.8541666666666666</v>
      </c>
      <c r="F3923" s="1">
        <v>12.0</v>
      </c>
      <c r="G3923" s="1">
        <v>930.0</v>
      </c>
      <c r="H3923" s="1">
        <v>38.0</v>
      </c>
    </row>
    <row r="3924">
      <c r="A3924" s="1" t="s">
        <v>29</v>
      </c>
      <c r="B3924" s="1">
        <v>8115.0</v>
      </c>
      <c r="C3924" s="2">
        <v>44267.0</v>
      </c>
      <c r="D3924" s="3">
        <v>0.36898148148148147</v>
      </c>
      <c r="E3924" s="3">
        <v>0.7550347222222222</v>
      </c>
      <c r="F3924" s="1">
        <v>10.0</v>
      </c>
      <c r="G3924" s="1">
        <v>390.0</v>
      </c>
      <c r="H3924" s="1">
        <v>46.0</v>
      </c>
    </row>
    <row r="3925">
      <c r="A3925" s="1" t="s">
        <v>28</v>
      </c>
      <c r="B3925" s="1">
        <v>8116.0</v>
      </c>
      <c r="C3925" s="2">
        <v>44267.0</v>
      </c>
      <c r="D3925" s="3">
        <v>0.3691203703703704</v>
      </c>
      <c r="E3925" s="3">
        <v>0.7088773148148149</v>
      </c>
      <c r="F3925" s="1">
        <v>9.0</v>
      </c>
      <c r="G3925" s="1">
        <v>478.0</v>
      </c>
      <c r="H3925" s="1">
        <v>47.0</v>
      </c>
    </row>
    <row r="3926">
      <c r="A3926" s="1" t="s">
        <v>28</v>
      </c>
      <c r="B3926" s="1">
        <v>8117.0</v>
      </c>
      <c r="C3926" s="2">
        <v>44267.0</v>
      </c>
      <c r="D3926" s="3">
        <v>0.36962962962962964</v>
      </c>
      <c r="E3926" s="3">
        <v>0.7068981481481481</v>
      </c>
      <c r="F3926" s="1">
        <v>8.0</v>
      </c>
      <c r="G3926" s="1">
        <v>534.0</v>
      </c>
      <c r="H3926" s="1">
        <v>47.0</v>
      </c>
    </row>
    <row r="3927">
      <c r="A3927" s="1" t="s">
        <v>29</v>
      </c>
      <c r="B3927" s="1">
        <v>8118.0</v>
      </c>
      <c r="C3927" s="2">
        <v>44267.0</v>
      </c>
      <c r="D3927" s="3">
        <v>0.37037037037037035</v>
      </c>
      <c r="E3927" s="3">
        <v>0.8739351851851852</v>
      </c>
      <c r="F3927" s="1">
        <v>12.0</v>
      </c>
      <c r="G3927" s="1">
        <v>923.0</v>
      </c>
      <c r="H3927" s="1">
        <v>46.0</v>
      </c>
    </row>
    <row r="3928">
      <c r="A3928" s="1" t="s">
        <v>29</v>
      </c>
      <c r="B3928" s="1">
        <v>8119.0</v>
      </c>
      <c r="C3928" s="2">
        <v>44267.0</v>
      </c>
      <c r="D3928" s="3">
        <v>0.370625</v>
      </c>
      <c r="E3928" s="3">
        <v>0.8734027777777778</v>
      </c>
      <c r="F3928" s="1">
        <v>12.0</v>
      </c>
      <c r="G3928" s="1">
        <v>871.0</v>
      </c>
      <c r="H3928" s="1">
        <v>46.0</v>
      </c>
    </row>
    <row r="3929">
      <c r="A3929" s="1" t="s">
        <v>28</v>
      </c>
      <c r="B3929" s="1">
        <v>8120.0</v>
      </c>
      <c r="C3929" s="2">
        <v>44267.0</v>
      </c>
      <c r="D3929" s="3">
        <v>0.37125</v>
      </c>
      <c r="E3929" s="3">
        <v>0.7206944444444444</v>
      </c>
      <c r="F3929" s="1">
        <v>9.0</v>
      </c>
      <c r="G3929" s="1">
        <v>490.0</v>
      </c>
      <c r="H3929" s="1">
        <v>47.0</v>
      </c>
    </row>
    <row r="3930">
      <c r="A3930" s="1" t="s">
        <v>28</v>
      </c>
      <c r="B3930" s="1">
        <v>8121.0</v>
      </c>
      <c r="C3930" s="2">
        <v>44267.0</v>
      </c>
      <c r="D3930" s="3">
        <v>0.3725115740740741</v>
      </c>
      <c r="E3930" s="3">
        <v>0.7052777777777778</v>
      </c>
      <c r="F3930" s="1">
        <v>8.0</v>
      </c>
      <c r="G3930" s="1">
        <v>532.0</v>
      </c>
      <c r="H3930" s="1">
        <v>47.0</v>
      </c>
    </row>
    <row r="3931">
      <c r="A3931" s="1" t="s">
        <v>29</v>
      </c>
      <c r="B3931" s="1">
        <v>8122.0</v>
      </c>
      <c r="C3931" s="2">
        <v>44267.0</v>
      </c>
      <c r="D3931" s="3">
        <v>0.37332175925925926</v>
      </c>
      <c r="E3931" s="3">
        <v>0.8541666666666666</v>
      </c>
      <c r="F3931" s="1">
        <v>12.0</v>
      </c>
      <c r="G3931" s="1">
        <v>929.0</v>
      </c>
      <c r="H3931" s="1">
        <v>38.0</v>
      </c>
    </row>
    <row r="3932">
      <c r="A3932" s="1" t="s">
        <v>29</v>
      </c>
      <c r="B3932" s="1">
        <v>8122.0</v>
      </c>
      <c r="C3932" s="2">
        <v>44267.0</v>
      </c>
      <c r="D3932" s="3">
        <v>0.37332175925925926</v>
      </c>
      <c r="E3932" s="3">
        <v>0.8541666666666666</v>
      </c>
      <c r="F3932" s="1">
        <v>12.0</v>
      </c>
      <c r="G3932" s="1">
        <v>929.0</v>
      </c>
      <c r="H3932" s="1">
        <v>38.0</v>
      </c>
    </row>
    <row r="3933">
      <c r="A3933" s="1" t="s">
        <v>29</v>
      </c>
      <c r="B3933" s="1">
        <v>8123.0</v>
      </c>
      <c r="C3933" s="2">
        <v>44267.0</v>
      </c>
      <c r="D3933" s="3">
        <v>0.37350694444444443</v>
      </c>
      <c r="E3933" s="3">
        <v>0.7960532407407407</v>
      </c>
      <c r="F3933" s="1">
        <v>11.0</v>
      </c>
      <c r="G3933" s="1">
        <v>812.0</v>
      </c>
      <c r="H3933" s="1">
        <v>50.0</v>
      </c>
    </row>
    <row r="3934">
      <c r="A3934" s="1" t="s">
        <v>28</v>
      </c>
      <c r="B3934" s="1">
        <v>8124.0</v>
      </c>
      <c r="C3934" s="2">
        <v>44267.0</v>
      </c>
      <c r="D3934" s="3">
        <v>0.3741435185185185</v>
      </c>
      <c r="E3934" s="3">
        <v>0.7088194444444444</v>
      </c>
      <c r="F3934" s="1">
        <v>9.0</v>
      </c>
      <c r="G3934" s="1">
        <v>484.0</v>
      </c>
      <c r="H3934" s="1">
        <v>47.0</v>
      </c>
    </row>
    <row r="3935">
      <c r="A3935" s="1" t="s">
        <v>28</v>
      </c>
      <c r="B3935" s="1">
        <v>8125.0</v>
      </c>
      <c r="C3935" s="2">
        <v>44267.0</v>
      </c>
      <c r="D3935" s="3">
        <v>0.3742824074074074</v>
      </c>
      <c r="E3935" s="3">
        <v>0.7226041666666667</v>
      </c>
      <c r="F3935" s="1">
        <v>9.0</v>
      </c>
      <c r="G3935" s="1">
        <v>492.0</v>
      </c>
      <c r="H3935" s="1">
        <v>47.0</v>
      </c>
    </row>
    <row r="3936">
      <c r="A3936" s="1" t="s">
        <v>29</v>
      </c>
      <c r="B3936" s="1">
        <v>8126.0</v>
      </c>
      <c r="C3936" s="2">
        <v>44267.0</v>
      </c>
      <c r="D3936" s="3">
        <v>0.37451388888888887</v>
      </c>
      <c r="E3936" s="3">
        <v>0.8541666666666666</v>
      </c>
      <c r="F3936" s="1">
        <v>12.0</v>
      </c>
      <c r="G3936" s="1">
        <v>928.0</v>
      </c>
      <c r="H3936" s="1">
        <v>38.0</v>
      </c>
    </row>
    <row r="3937">
      <c r="A3937" s="1" t="s">
        <v>29</v>
      </c>
      <c r="B3937" s="1">
        <v>8126.0</v>
      </c>
      <c r="C3937" s="2">
        <v>44267.0</v>
      </c>
      <c r="D3937" s="3">
        <v>0.37451388888888887</v>
      </c>
      <c r="E3937" s="3">
        <v>0.8541666666666666</v>
      </c>
      <c r="F3937" s="1">
        <v>12.0</v>
      </c>
      <c r="G3937" s="1">
        <v>928.0</v>
      </c>
      <c r="H3937" s="1">
        <v>38.0</v>
      </c>
    </row>
    <row r="3938">
      <c r="A3938" s="1" t="s">
        <v>29</v>
      </c>
      <c r="B3938" s="1">
        <v>8127.0</v>
      </c>
      <c r="C3938" s="2">
        <v>44267.0</v>
      </c>
      <c r="D3938" s="3">
        <v>0.37497685185185187</v>
      </c>
      <c r="E3938" s="3">
        <v>0.8781597222222223</v>
      </c>
      <c r="F3938" s="1">
        <v>13.0</v>
      </c>
      <c r="G3938" s="1">
        <v>818.0</v>
      </c>
      <c r="H3938" s="1">
        <v>50.0</v>
      </c>
    </row>
    <row r="3939">
      <c r="A3939" s="1" t="s">
        <v>29</v>
      </c>
      <c r="B3939" s="1">
        <v>8128.0</v>
      </c>
      <c r="C3939" s="2">
        <v>44267.0</v>
      </c>
      <c r="D3939" s="3">
        <v>0.3751157407407407</v>
      </c>
      <c r="E3939" s="3">
        <v>0.8541666666666666</v>
      </c>
      <c r="F3939" s="1">
        <v>11.0</v>
      </c>
      <c r="G3939" s="1">
        <v>946.0</v>
      </c>
      <c r="H3939" s="1">
        <v>38.0</v>
      </c>
    </row>
    <row r="3940">
      <c r="A3940" s="1" t="s">
        <v>28</v>
      </c>
      <c r="B3940" s="1">
        <v>8129.0</v>
      </c>
      <c r="C3940" s="2">
        <v>44267.0</v>
      </c>
      <c r="D3940" s="3">
        <v>0.37690972222222224</v>
      </c>
      <c r="E3940" s="3">
        <v>0.7220717592592593</v>
      </c>
      <c r="F3940" s="1">
        <v>8.0</v>
      </c>
      <c r="G3940" s="1">
        <v>481.0</v>
      </c>
      <c r="H3940" s="1">
        <v>47.0</v>
      </c>
    </row>
    <row r="3941">
      <c r="A3941" s="1" t="s">
        <v>28</v>
      </c>
      <c r="B3941" s="1">
        <v>8130.0</v>
      </c>
      <c r="C3941" s="2">
        <v>44267.0</v>
      </c>
      <c r="D3941" s="3">
        <v>0.37734953703703705</v>
      </c>
      <c r="E3941" s="3">
        <v>0.7182060185185185</v>
      </c>
      <c r="F3941" s="1">
        <v>8.0</v>
      </c>
      <c r="G3941" s="1">
        <v>482.0</v>
      </c>
      <c r="H3941" s="1">
        <v>47.0</v>
      </c>
    </row>
    <row r="3942">
      <c r="A3942" s="1" t="s">
        <v>28</v>
      </c>
      <c r="B3942" s="1">
        <v>8131.0</v>
      </c>
      <c r="C3942" s="2">
        <v>44267.0</v>
      </c>
      <c r="D3942" s="3">
        <v>0.37862268518518516</v>
      </c>
      <c r="E3942" s="3">
        <v>0.7221527777777778</v>
      </c>
      <c r="F3942" s="1">
        <v>8.0</v>
      </c>
      <c r="G3942" s="1">
        <v>489.0</v>
      </c>
      <c r="H3942" s="1">
        <v>47.0</v>
      </c>
    </row>
    <row r="3943">
      <c r="A3943" s="1" t="s">
        <v>28</v>
      </c>
      <c r="B3943" s="1">
        <v>8132.0</v>
      </c>
      <c r="C3943" s="2">
        <v>44267.0</v>
      </c>
      <c r="D3943" s="3">
        <v>0.38112268518518516</v>
      </c>
      <c r="E3943" s="3">
        <v>0.7065046296296297</v>
      </c>
      <c r="F3943" s="1">
        <v>7.0</v>
      </c>
      <c r="G3943" s="1">
        <v>485.0</v>
      </c>
      <c r="H3943" s="1">
        <v>47.0</v>
      </c>
    </row>
    <row r="3944">
      <c r="A3944" s="1" t="s">
        <v>28</v>
      </c>
      <c r="B3944" s="1">
        <v>8133.0</v>
      </c>
      <c r="C3944" s="2">
        <v>44267.0</v>
      </c>
      <c r="D3944" s="3">
        <v>0.3823958333333333</v>
      </c>
      <c r="E3944" s="3">
        <v>0.7194560185185185</v>
      </c>
      <c r="F3944" s="1">
        <v>8.0</v>
      </c>
      <c r="G3944" s="1">
        <v>531.0</v>
      </c>
      <c r="H3944" s="1">
        <v>47.0</v>
      </c>
    </row>
    <row r="3945">
      <c r="A3945" s="1" t="s">
        <v>28</v>
      </c>
      <c r="B3945" s="1">
        <v>8134.0</v>
      </c>
      <c r="C3945" s="2">
        <v>44267.0</v>
      </c>
      <c r="D3945" s="3">
        <v>0.3824768518518519</v>
      </c>
      <c r="E3945" s="3">
        <v>0.7222569444444444</v>
      </c>
      <c r="F3945" s="1">
        <v>8.0</v>
      </c>
      <c r="G3945" s="1">
        <v>480.0</v>
      </c>
      <c r="H3945" s="1">
        <v>47.0</v>
      </c>
    </row>
    <row r="3946">
      <c r="A3946" s="1" t="s">
        <v>28</v>
      </c>
      <c r="B3946" s="1">
        <v>8135.0</v>
      </c>
      <c r="C3946" s="2">
        <v>44267.0</v>
      </c>
      <c r="D3946" s="3">
        <v>0.3837847222222222</v>
      </c>
      <c r="E3946" s="3">
        <v>0.7231944444444445</v>
      </c>
      <c r="F3946" s="1">
        <v>8.0</v>
      </c>
      <c r="G3946" s="1">
        <v>530.0</v>
      </c>
      <c r="H3946" s="1">
        <v>47.0</v>
      </c>
    </row>
    <row r="3947">
      <c r="A3947" s="1" t="s">
        <v>28</v>
      </c>
      <c r="B3947" s="1">
        <v>8136.0</v>
      </c>
      <c r="C3947" s="2">
        <v>44267.0</v>
      </c>
      <c r="D3947" s="3">
        <v>0.3871759259259259</v>
      </c>
      <c r="E3947" s="3">
        <v>0.7068634259259259</v>
      </c>
      <c r="F3947" s="1">
        <v>7.0</v>
      </c>
      <c r="G3947" s="1">
        <v>536.0</v>
      </c>
      <c r="H3947" s="1">
        <v>47.0</v>
      </c>
    </row>
    <row r="3948">
      <c r="A3948" s="1" t="s">
        <v>28</v>
      </c>
      <c r="B3948" s="1">
        <v>8137.0</v>
      </c>
      <c r="C3948" s="2">
        <v>44267.0</v>
      </c>
      <c r="D3948" s="3">
        <v>0.3884837962962963</v>
      </c>
      <c r="E3948" s="3">
        <v>0.767962962962963</v>
      </c>
      <c r="F3948" s="1">
        <v>9.0</v>
      </c>
      <c r="G3948" s="1">
        <v>578.0</v>
      </c>
      <c r="H3948" s="1">
        <v>46.0</v>
      </c>
    </row>
    <row r="3949">
      <c r="A3949" s="1" t="s">
        <v>28</v>
      </c>
      <c r="B3949" s="1">
        <v>8138.0</v>
      </c>
      <c r="C3949" s="2">
        <v>44267.0</v>
      </c>
      <c r="D3949" s="3">
        <v>0.3942361111111111</v>
      </c>
      <c r="E3949" s="3">
        <v>0.760775462962963</v>
      </c>
      <c r="F3949" s="1">
        <v>9.0</v>
      </c>
      <c r="G3949" s="1">
        <v>393.0</v>
      </c>
      <c r="H3949" s="1">
        <v>46.0</v>
      </c>
    </row>
    <row r="3950">
      <c r="A3950" s="1" t="s">
        <v>28</v>
      </c>
      <c r="B3950" s="1">
        <v>8139.0</v>
      </c>
      <c r="C3950" s="2">
        <v>44267.0</v>
      </c>
      <c r="D3950" s="3">
        <v>0.39490740740740743</v>
      </c>
      <c r="E3950" s="3">
        <v>0.7807175925925925</v>
      </c>
      <c r="F3950" s="1">
        <v>9.0</v>
      </c>
      <c r="G3950" s="1">
        <v>551.0</v>
      </c>
      <c r="H3950" s="1">
        <v>47.0</v>
      </c>
    </row>
    <row r="3951">
      <c r="A3951" s="1" t="s">
        <v>29</v>
      </c>
      <c r="B3951" s="1">
        <v>8140.0</v>
      </c>
      <c r="C3951" s="2">
        <v>44267.0</v>
      </c>
      <c r="D3951" s="3">
        <v>0.39547453703703705</v>
      </c>
      <c r="E3951" s="3">
        <v>0.88125</v>
      </c>
      <c r="F3951" s="1">
        <v>12.0</v>
      </c>
      <c r="G3951" s="1">
        <v>916.0</v>
      </c>
      <c r="H3951" s="1">
        <v>41.0</v>
      </c>
    </row>
    <row r="3952">
      <c r="A3952" s="1" t="s">
        <v>29</v>
      </c>
      <c r="B3952" s="1">
        <v>8141.0</v>
      </c>
      <c r="C3952" s="2">
        <v>44267.0</v>
      </c>
      <c r="D3952" s="3">
        <v>0.395625</v>
      </c>
      <c r="E3952" s="3">
        <v>0.88125</v>
      </c>
      <c r="F3952" s="1">
        <v>12.0</v>
      </c>
      <c r="G3952" s="1">
        <v>285.0</v>
      </c>
      <c r="H3952" s="1">
        <v>41.0</v>
      </c>
    </row>
    <row r="3953">
      <c r="A3953" s="1" t="s">
        <v>29</v>
      </c>
      <c r="B3953" s="1">
        <v>8141.0</v>
      </c>
      <c r="C3953" s="2">
        <v>44267.0</v>
      </c>
      <c r="D3953" s="3">
        <v>0.395625</v>
      </c>
      <c r="E3953" s="3">
        <v>0.88125</v>
      </c>
      <c r="F3953" s="1">
        <v>12.0</v>
      </c>
      <c r="G3953" s="1">
        <v>285.0</v>
      </c>
      <c r="H3953" s="1">
        <v>41.0</v>
      </c>
    </row>
    <row r="3954">
      <c r="A3954" s="1" t="s">
        <v>29</v>
      </c>
      <c r="B3954" s="1">
        <v>8141.0</v>
      </c>
      <c r="C3954" s="2">
        <v>44267.0</v>
      </c>
      <c r="D3954" s="3">
        <v>0.395625</v>
      </c>
      <c r="E3954" s="3">
        <v>0.88125</v>
      </c>
      <c r="F3954" s="1">
        <v>12.0</v>
      </c>
      <c r="G3954" s="1">
        <v>285.0</v>
      </c>
      <c r="H3954" s="1">
        <v>41.0</v>
      </c>
    </row>
    <row r="3955">
      <c r="A3955" s="1" t="s">
        <v>29</v>
      </c>
      <c r="B3955" s="1">
        <v>8142.0</v>
      </c>
      <c r="C3955" s="2">
        <v>44267.0</v>
      </c>
      <c r="D3955" s="3">
        <v>0.39578703703703705</v>
      </c>
      <c r="E3955" s="3">
        <v>0.88125</v>
      </c>
      <c r="F3955" s="1">
        <v>12.0</v>
      </c>
      <c r="G3955" s="1">
        <v>917.0</v>
      </c>
      <c r="H3955" s="1">
        <v>41.0</v>
      </c>
    </row>
    <row r="3956">
      <c r="A3956" s="1" t="s">
        <v>29</v>
      </c>
      <c r="B3956" s="1">
        <v>8143.0</v>
      </c>
      <c r="C3956" s="2">
        <v>44267.0</v>
      </c>
      <c r="D3956" s="3">
        <v>0.3986574074074074</v>
      </c>
      <c r="E3956" s="3">
        <v>0.9165972222222222</v>
      </c>
      <c r="F3956" s="1">
        <v>12.0</v>
      </c>
      <c r="G3956" s="1">
        <v>791.0</v>
      </c>
      <c r="H3956" s="1">
        <v>50.0</v>
      </c>
    </row>
    <row r="3957">
      <c r="A3957" s="1" t="s">
        <v>28</v>
      </c>
      <c r="B3957" s="1">
        <v>8144.0</v>
      </c>
      <c r="C3957" s="2">
        <v>44267.0</v>
      </c>
      <c r="D3957" s="3">
        <v>0.4000578703703704</v>
      </c>
      <c r="E3957" s="3">
        <v>0.778287037037037</v>
      </c>
      <c r="F3957" s="1">
        <v>9.0</v>
      </c>
      <c r="G3957" s="1">
        <v>503.0</v>
      </c>
      <c r="H3957" s="1">
        <v>47.0</v>
      </c>
    </row>
    <row r="3958">
      <c r="A3958" s="1" t="s">
        <v>28</v>
      </c>
      <c r="B3958" s="1">
        <v>8145.0</v>
      </c>
      <c r="C3958" s="2">
        <v>44267.0</v>
      </c>
      <c r="D3958" s="3">
        <v>0.4007175925925926</v>
      </c>
      <c r="E3958" s="3">
        <v>0.7625810185185186</v>
      </c>
      <c r="F3958" s="1">
        <v>9.0</v>
      </c>
      <c r="G3958" s="1">
        <v>546.0</v>
      </c>
      <c r="H3958" s="1">
        <v>47.0</v>
      </c>
    </row>
    <row r="3959">
      <c r="A3959" s="1" t="s">
        <v>29</v>
      </c>
      <c r="B3959" s="1">
        <v>8146.0</v>
      </c>
      <c r="C3959" s="2">
        <v>44267.0</v>
      </c>
      <c r="D3959" s="3">
        <v>0.4046412037037037</v>
      </c>
      <c r="E3959" s="3">
        <v>0.9164467592592592</v>
      </c>
      <c r="F3959" s="1">
        <v>12.0</v>
      </c>
      <c r="G3959" s="1">
        <v>742.0</v>
      </c>
      <c r="H3959" s="1">
        <v>50.0</v>
      </c>
    </row>
    <row r="3960">
      <c r="A3960" s="1" t="s">
        <v>29</v>
      </c>
      <c r="B3960" s="1">
        <v>8147.0</v>
      </c>
      <c r="C3960" s="2">
        <v>44267.0</v>
      </c>
      <c r="D3960" s="3">
        <v>0.4057060185185185</v>
      </c>
      <c r="E3960" s="3">
        <v>0.9165046296296296</v>
      </c>
      <c r="F3960" s="1">
        <v>12.0</v>
      </c>
      <c r="G3960" s="1">
        <v>749.0</v>
      </c>
      <c r="H3960" s="1">
        <v>50.0</v>
      </c>
    </row>
    <row r="3961">
      <c r="A3961" s="1" t="s">
        <v>29</v>
      </c>
      <c r="B3961" s="1">
        <v>8148.0</v>
      </c>
      <c r="C3961" s="2">
        <v>44267.0</v>
      </c>
      <c r="D3961" s="3">
        <v>0.4059375</v>
      </c>
      <c r="E3961" s="3">
        <v>0.9165509259259259</v>
      </c>
      <c r="F3961" s="1">
        <v>12.0</v>
      </c>
      <c r="G3961" s="1">
        <v>743.0</v>
      </c>
      <c r="H3961" s="1">
        <v>50.0</v>
      </c>
    </row>
    <row r="3962">
      <c r="A3962" s="1" t="s">
        <v>28</v>
      </c>
      <c r="B3962" s="1">
        <v>8149.0</v>
      </c>
      <c r="C3962" s="2">
        <v>44267.0</v>
      </c>
      <c r="D3962" s="3">
        <v>0.4059837962962963</v>
      </c>
      <c r="E3962" s="3">
        <v>0.7083333333333334</v>
      </c>
      <c r="F3962" s="1">
        <v>8.0</v>
      </c>
      <c r="G3962" s="1">
        <v>553.0</v>
      </c>
      <c r="H3962" s="1">
        <v>47.0</v>
      </c>
    </row>
    <row r="3963">
      <c r="A3963" s="1" t="s">
        <v>29</v>
      </c>
      <c r="B3963" s="1">
        <v>8150.0</v>
      </c>
      <c r="C3963" s="2">
        <v>44267.0</v>
      </c>
      <c r="D3963" s="3">
        <v>0.4060185185185185</v>
      </c>
      <c r="E3963" s="3">
        <v>0.9169560185185185</v>
      </c>
      <c r="F3963" s="1">
        <v>13.0</v>
      </c>
      <c r="G3963" s="1">
        <v>751.0</v>
      </c>
      <c r="H3963" s="1">
        <v>50.0</v>
      </c>
    </row>
    <row r="3964">
      <c r="A3964" s="1" t="s">
        <v>29</v>
      </c>
      <c r="B3964" s="1">
        <v>8151.0</v>
      </c>
      <c r="C3964" s="2">
        <v>44267.0</v>
      </c>
      <c r="D3964" s="3">
        <v>0.40671296296296294</v>
      </c>
      <c r="E3964" s="3">
        <v>0.9170833333333334</v>
      </c>
      <c r="F3964" s="1">
        <v>13.0</v>
      </c>
      <c r="G3964" s="1">
        <v>798.0</v>
      </c>
      <c r="H3964" s="1">
        <v>50.0</v>
      </c>
    </row>
    <row r="3965">
      <c r="A3965" s="1" t="s">
        <v>29</v>
      </c>
      <c r="B3965" s="1">
        <v>8152.0</v>
      </c>
      <c r="C3965" s="2">
        <v>44267.0</v>
      </c>
      <c r="D3965" s="3">
        <v>0.40684027777777776</v>
      </c>
      <c r="E3965" s="3">
        <v>0.9166435185185186</v>
      </c>
      <c r="F3965" s="1">
        <v>12.0</v>
      </c>
      <c r="G3965" s="1">
        <v>790.0</v>
      </c>
      <c r="H3965" s="1">
        <v>50.0</v>
      </c>
    </row>
    <row r="3966">
      <c r="A3966" s="1" t="s">
        <v>29</v>
      </c>
      <c r="B3966" s="1">
        <v>8153.0</v>
      </c>
      <c r="C3966" s="2">
        <v>44267.0</v>
      </c>
      <c r="D3966" s="3">
        <v>0.40693287037037035</v>
      </c>
      <c r="E3966" s="3">
        <v>0.9171296296296296</v>
      </c>
      <c r="F3966" s="1">
        <v>13.0</v>
      </c>
      <c r="G3966" s="1">
        <v>796.0</v>
      </c>
      <c r="H3966" s="1">
        <v>50.0</v>
      </c>
    </row>
    <row r="3967">
      <c r="A3967" s="1" t="s">
        <v>29</v>
      </c>
      <c r="B3967" s="1">
        <v>8154.0</v>
      </c>
      <c r="C3967" s="2">
        <v>44267.0</v>
      </c>
      <c r="D3967" s="3">
        <v>0.4075925925925926</v>
      </c>
      <c r="E3967" s="3">
        <v>0.9166666666666666</v>
      </c>
      <c r="F3967" s="1">
        <v>13.0</v>
      </c>
      <c r="G3967" s="1">
        <v>727.0</v>
      </c>
      <c r="H3967" s="1">
        <v>50.0</v>
      </c>
    </row>
    <row r="3968">
      <c r="A3968" s="1" t="s">
        <v>29</v>
      </c>
      <c r="B3968" s="1">
        <v>8155.0</v>
      </c>
      <c r="C3968" s="2">
        <v>44267.0</v>
      </c>
      <c r="D3968" s="3">
        <v>0.40957175925925926</v>
      </c>
      <c r="E3968" s="3">
        <v>0.9224421296296297</v>
      </c>
      <c r="F3968" s="1">
        <v>13.0</v>
      </c>
      <c r="G3968" s="1">
        <v>773.0</v>
      </c>
      <c r="H3968" s="1">
        <v>50.0</v>
      </c>
    </row>
    <row r="3969">
      <c r="A3969" s="1" t="s">
        <v>29</v>
      </c>
      <c r="B3969" s="1">
        <v>8156.0</v>
      </c>
      <c r="C3969" s="2">
        <v>44267.0</v>
      </c>
      <c r="D3969" s="3">
        <v>0.4114236111111111</v>
      </c>
      <c r="E3969" s="3">
        <v>0.916724537037037</v>
      </c>
      <c r="F3969" s="1">
        <v>13.0</v>
      </c>
      <c r="G3969" s="1">
        <v>799.0</v>
      </c>
      <c r="H3969" s="1">
        <v>50.0</v>
      </c>
    </row>
    <row r="3970">
      <c r="A3970" s="1" t="s">
        <v>29</v>
      </c>
      <c r="B3970" s="1">
        <v>8157.0</v>
      </c>
      <c r="C3970" s="2">
        <v>44267.0</v>
      </c>
      <c r="D3970" s="3">
        <v>0.41175925925925927</v>
      </c>
      <c r="E3970" s="3">
        <v>0.9188541666666666</v>
      </c>
      <c r="F3970" s="1">
        <v>13.0</v>
      </c>
      <c r="G3970" s="1">
        <v>788.0</v>
      </c>
      <c r="H3970" s="1">
        <v>50.0</v>
      </c>
    </row>
    <row r="3971">
      <c r="A3971" s="1" t="s">
        <v>29</v>
      </c>
      <c r="B3971" s="1">
        <v>8158.0</v>
      </c>
      <c r="C3971" s="2">
        <v>44267.0</v>
      </c>
      <c r="D3971" s="3">
        <v>0.41226851851851853</v>
      </c>
      <c r="E3971" s="3">
        <v>0.9198379629629629</v>
      </c>
      <c r="F3971" s="1">
        <v>13.0</v>
      </c>
      <c r="G3971" s="1">
        <v>752.0</v>
      </c>
      <c r="H3971" s="1">
        <v>50.0</v>
      </c>
    </row>
    <row r="3972">
      <c r="A3972" s="1" t="s">
        <v>29</v>
      </c>
      <c r="B3972" s="1">
        <v>8159.0</v>
      </c>
      <c r="C3972" s="2">
        <v>44267.0</v>
      </c>
      <c r="D3972" s="3">
        <v>0.41313657407407406</v>
      </c>
      <c r="E3972" s="3">
        <v>0.9172222222222223</v>
      </c>
      <c r="F3972" s="1">
        <v>13.0</v>
      </c>
      <c r="G3972" s="1">
        <v>792.0</v>
      </c>
      <c r="H3972" s="1">
        <v>50.0</v>
      </c>
    </row>
    <row r="3973">
      <c r="A3973" s="1" t="s">
        <v>28</v>
      </c>
      <c r="B3973" s="1">
        <v>8160.0</v>
      </c>
      <c r="C3973" s="2">
        <v>44267.0</v>
      </c>
      <c r="D3973" s="3">
        <v>0.4131828703703704</v>
      </c>
      <c r="E3973" s="3">
        <v>0.7625115740740741</v>
      </c>
      <c r="F3973" s="1">
        <v>9.0</v>
      </c>
      <c r="G3973" s="1">
        <v>542.0</v>
      </c>
      <c r="H3973" s="1">
        <v>47.0</v>
      </c>
    </row>
    <row r="3974">
      <c r="A3974" s="1" t="s">
        <v>29</v>
      </c>
      <c r="B3974" s="1">
        <v>8161.0</v>
      </c>
      <c r="C3974" s="2">
        <v>44267.0</v>
      </c>
      <c r="D3974" s="3">
        <v>0.4132175925925926</v>
      </c>
      <c r="E3974" s="3">
        <v>0.9167824074074075</v>
      </c>
      <c r="F3974" s="1">
        <v>13.0</v>
      </c>
      <c r="G3974" s="1">
        <v>753.0</v>
      </c>
      <c r="H3974" s="1">
        <v>50.0</v>
      </c>
    </row>
    <row r="3975">
      <c r="A3975" s="1" t="s">
        <v>29</v>
      </c>
      <c r="B3975" s="1">
        <v>8162.0</v>
      </c>
      <c r="C3975" s="2">
        <v>44267.0</v>
      </c>
      <c r="D3975" s="3">
        <v>0.4136458333333333</v>
      </c>
      <c r="E3975" s="3">
        <v>0.9166898148148148</v>
      </c>
      <c r="F3975" s="1">
        <v>13.0</v>
      </c>
      <c r="G3975" s="1">
        <v>787.0</v>
      </c>
      <c r="H3975" s="1">
        <v>50.0</v>
      </c>
    </row>
    <row r="3976">
      <c r="A3976" s="1" t="s">
        <v>29</v>
      </c>
      <c r="B3976" s="1">
        <v>8163.0</v>
      </c>
      <c r="C3976" s="2">
        <v>44267.0</v>
      </c>
      <c r="D3976" s="3">
        <v>0.41423611111111114</v>
      </c>
      <c r="E3976" s="3">
        <v>0.92</v>
      </c>
      <c r="F3976" s="1">
        <v>13.0</v>
      </c>
      <c r="G3976" s="1">
        <v>769.0</v>
      </c>
      <c r="H3976" s="1">
        <v>50.0</v>
      </c>
    </row>
    <row r="3977">
      <c r="A3977" s="1" t="s">
        <v>29</v>
      </c>
      <c r="B3977" s="1">
        <v>8164.0</v>
      </c>
      <c r="C3977" s="2">
        <v>44267.0</v>
      </c>
      <c r="D3977" s="3">
        <v>0.4142824074074074</v>
      </c>
      <c r="E3977" s="3">
        <v>0.9178125</v>
      </c>
      <c r="F3977" s="1">
        <v>13.0</v>
      </c>
      <c r="G3977" s="1">
        <v>794.0</v>
      </c>
      <c r="H3977" s="1">
        <v>50.0</v>
      </c>
    </row>
    <row r="3978">
      <c r="A3978" s="1" t="s">
        <v>29</v>
      </c>
      <c r="B3978" s="1">
        <v>8165.0</v>
      </c>
      <c r="C3978" s="2">
        <v>44267.0</v>
      </c>
      <c r="D3978" s="3">
        <v>0.41480324074074076</v>
      </c>
      <c r="E3978" s="3">
        <v>0.9171759259259259</v>
      </c>
      <c r="F3978" s="1">
        <v>13.0</v>
      </c>
      <c r="G3978" s="1">
        <v>801.0</v>
      </c>
      <c r="H3978" s="1">
        <v>50.0</v>
      </c>
    </row>
    <row r="3979">
      <c r="A3979" s="1" t="s">
        <v>28</v>
      </c>
      <c r="B3979" s="1">
        <v>8166.0</v>
      </c>
      <c r="C3979" s="2">
        <v>44267.0</v>
      </c>
      <c r="D3979" s="3">
        <v>0.4148263888888889</v>
      </c>
      <c r="E3979" s="3">
        <v>0.7791898148148149</v>
      </c>
      <c r="F3979" s="1">
        <v>9.0</v>
      </c>
      <c r="G3979" s="1">
        <v>548.0</v>
      </c>
      <c r="H3979" s="1">
        <v>47.0</v>
      </c>
    </row>
    <row r="3980">
      <c r="A3980" s="1" t="s">
        <v>29</v>
      </c>
      <c r="B3980" s="1">
        <v>8167.0</v>
      </c>
      <c r="C3980" s="2">
        <v>44267.0</v>
      </c>
      <c r="D3980" s="3">
        <v>0.41498842592592594</v>
      </c>
      <c r="E3980" s="3">
        <v>0.916886574074074</v>
      </c>
      <c r="F3980" s="1">
        <v>13.0</v>
      </c>
      <c r="G3980" s="1">
        <v>750.0</v>
      </c>
      <c r="H3980" s="1">
        <v>50.0</v>
      </c>
    </row>
    <row r="3981">
      <c r="A3981" s="1" t="s">
        <v>29</v>
      </c>
      <c r="B3981" s="1">
        <v>8168.0</v>
      </c>
      <c r="C3981" s="2">
        <v>44267.0</v>
      </c>
      <c r="D3981" s="3">
        <v>0.41552083333333334</v>
      </c>
      <c r="E3981" s="3">
        <v>0.8427430555555555</v>
      </c>
      <c r="F3981" s="1">
        <v>11.0</v>
      </c>
      <c r="G3981" s="1">
        <v>401.0</v>
      </c>
      <c r="H3981" s="1">
        <v>43.0</v>
      </c>
    </row>
    <row r="3982">
      <c r="A3982" s="1" t="s">
        <v>29</v>
      </c>
      <c r="B3982" s="1">
        <v>8169.0</v>
      </c>
      <c r="C3982" s="2">
        <v>44267.0</v>
      </c>
      <c r="D3982" s="3">
        <v>0.41555555555555557</v>
      </c>
      <c r="E3982" s="3">
        <v>0.8427893518518519</v>
      </c>
      <c r="F3982" s="1">
        <v>11.0</v>
      </c>
      <c r="G3982" s="1">
        <v>400.0</v>
      </c>
      <c r="H3982" s="1">
        <v>43.0</v>
      </c>
    </row>
    <row r="3983">
      <c r="A3983" s="1" t="s">
        <v>29</v>
      </c>
      <c r="B3983" s="1">
        <v>8170.0</v>
      </c>
      <c r="C3983" s="2">
        <v>44267.0</v>
      </c>
      <c r="D3983" s="3">
        <v>0.41561342592592593</v>
      </c>
      <c r="E3983" s="3">
        <v>0.8426736111111112</v>
      </c>
      <c r="F3983" s="1">
        <v>11.0</v>
      </c>
      <c r="G3983" s="1">
        <v>402.0</v>
      </c>
      <c r="H3983" s="1">
        <v>43.0</v>
      </c>
    </row>
    <row r="3984">
      <c r="A3984" s="1" t="s">
        <v>28</v>
      </c>
      <c r="B3984" s="1">
        <v>8171.0</v>
      </c>
      <c r="C3984" s="2">
        <v>44267.0</v>
      </c>
      <c r="D3984" s="3">
        <v>0.41564814814814816</v>
      </c>
      <c r="E3984" s="3">
        <v>0.5144791666666667</v>
      </c>
      <c r="F3984" s="1">
        <v>3.0</v>
      </c>
      <c r="G3984" s="1">
        <v>405.0</v>
      </c>
      <c r="H3984" s="1">
        <v>43.0</v>
      </c>
    </row>
    <row r="3985">
      <c r="A3985" s="1" t="s">
        <v>29</v>
      </c>
      <c r="B3985" s="1">
        <v>8172.0</v>
      </c>
      <c r="C3985" s="2">
        <v>44267.0</v>
      </c>
      <c r="D3985" s="3">
        <v>0.4161111111111111</v>
      </c>
      <c r="E3985" s="3">
        <v>0.917511574074074</v>
      </c>
      <c r="F3985" s="1">
        <v>13.0</v>
      </c>
      <c r="G3985" s="1">
        <v>857.0</v>
      </c>
      <c r="H3985" s="1">
        <v>50.0</v>
      </c>
    </row>
    <row r="3986">
      <c r="A3986" s="1" t="s">
        <v>29</v>
      </c>
      <c r="B3986" s="1">
        <v>8173.0</v>
      </c>
      <c r="C3986" s="2">
        <v>44267.0</v>
      </c>
      <c r="D3986" s="3">
        <v>0.41625</v>
      </c>
      <c r="E3986" s="3">
        <v>0.9163657407407407</v>
      </c>
      <c r="F3986" s="1">
        <v>12.0</v>
      </c>
      <c r="G3986" s="1">
        <v>813.0</v>
      </c>
      <c r="H3986" s="1">
        <v>50.0</v>
      </c>
    </row>
    <row r="3987">
      <c r="A3987" s="1" t="s">
        <v>29</v>
      </c>
      <c r="B3987" s="1">
        <v>8174.0</v>
      </c>
      <c r="C3987" s="2">
        <v>44267.0</v>
      </c>
      <c r="D3987" s="3">
        <v>0.4165625</v>
      </c>
      <c r="E3987" s="3">
        <v>0.9180787037037037</v>
      </c>
      <c r="F3987" s="1">
        <v>13.0</v>
      </c>
      <c r="G3987" s="1">
        <v>748.0</v>
      </c>
      <c r="H3987" s="1">
        <v>50.0</v>
      </c>
    </row>
    <row r="3988">
      <c r="A3988" s="1" t="s">
        <v>29</v>
      </c>
      <c r="B3988" s="1">
        <v>8175.0</v>
      </c>
      <c r="C3988" s="2">
        <v>44267.0</v>
      </c>
      <c r="D3988" s="3">
        <v>0.4174305555555556</v>
      </c>
      <c r="E3988" s="3">
        <v>0.9187731481481481</v>
      </c>
      <c r="F3988" s="1">
        <v>12.0</v>
      </c>
      <c r="G3988" s="1">
        <v>507.0</v>
      </c>
      <c r="H3988" s="1">
        <v>47.0</v>
      </c>
    </row>
    <row r="3989">
      <c r="A3989" s="1" t="s">
        <v>29</v>
      </c>
      <c r="B3989" s="1">
        <v>8176.0</v>
      </c>
      <c r="C3989" s="2">
        <v>44267.0</v>
      </c>
      <c r="D3989" s="3">
        <v>0.41836805555555556</v>
      </c>
      <c r="E3989" s="3">
        <v>0.9225</v>
      </c>
      <c r="F3989" s="1">
        <v>12.0</v>
      </c>
      <c r="G3989" s="1">
        <v>747.0</v>
      </c>
      <c r="H3989" s="1">
        <v>50.0</v>
      </c>
    </row>
    <row r="3990">
      <c r="A3990" s="1" t="s">
        <v>29</v>
      </c>
      <c r="B3990" s="1">
        <v>8177.0</v>
      </c>
      <c r="C3990" s="2">
        <v>44267.0</v>
      </c>
      <c r="D3990" s="3">
        <v>0.4184027777777778</v>
      </c>
      <c r="E3990" s="3">
        <v>0.9213773148148148</v>
      </c>
      <c r="F3990" s="1">
        <v>12.0</v>
      </c>
      <c r="G3990" s="1">
        <v>776.0</v>
      </c>
      <c r="H3990" s="1">
        <v>50.0</v>
      </c>
    </row>
    <row r="3991">
      <c r="A3991" s="1" t="s">
        <v>29</v>
      </c>
      <c r="B3991" s="1">
        <v>8178.0</v>
      </c>
      <c r="C3991" s="2">
        <v>44267.0</v>
      </c>
      <c r="D3991" s="3">
        <v>0.41858796296296297</v>
      </c>
      <c r="E3991" s="3">
        <v>0.9192013888888889</v>
      </c>
      <c r="F3991" s="1">
        <v>12.0</v>
      </c>
      <c r="G3991" s="1">
        <v>774.0</v>
      </c>
      <c r="H3991" s="1">
        <v>50.0</v>
      </c>
    </row>
    <row r="3992">
      <c r="A3992" s="1" t="s">
        <v>29</v>
      </c>
      <c r="B3992" s="1">
        <v>8179.0</v>
      </c>
      <c r="C3992" s="2">
        <v>44267.0</v>
      </c>
      <c r="D3992" s="3">
        <v>0.4189583333333333</v>
      </c>
      <c r="E3992" s="3">
        <v>0.9191319444444445</v>
      </c>
      <c r="F3992" s="1">
        <v>12.0</v>
      </c>
      <c r="G3992" s="1">
        <v>795.0</v>
      </c>
      <c r="H3992" s="1">
        <v>50.0</v>
      </c>
    </row>
    <row r="3993">
      <c r="A3993" s="1" t="s">
        <v>28</v>
      </c>
      <c r="B3993" s="1">
        <v>8180.0</v>
      </c>
      <c r="C3993" s="2">
        <v>44267.0</v>
      </c>
      <c r="D3993" s="3">
        <v>0.4200115740740741</v>
      </c>
      <c r="E3993" s="3">
        <v>0.763287037037037</v>
      </c>
      <c r="F3993" s="1">
        <v>8.0</v>
      </c>
      <c r="G3993" s="1">
        <v>543.0</v>
      </c>
      <c r="H3993" s="1">
        <v>47.0</v>
      </c>
    </row>
    <row r="3994">
      <c r="A3994" s="1" t="s">
        <v>28</v>
      </c>
      <c r="B3994" s="1">
        <v>8181.0</v>
      </c>
      <c r="C3994" s="2">
        <v>44267.0</v>
      </c>
      <c r="D3994" s="3">
        <v>0.42072916666666665</v>
      </c>
      <c r="E3994" s="3">
        <v>0.7972453703703704</v>
      </c>
      <c r="F3994" s="1">
        <v>9.0</v>
      </c>
      <c r="G3994" s="1">
        <v>556.0</v>
      </c>
      <c r="H3994" s="1">
        <v>47.0</v>
      </c>
    </row>
    <row r="3995">
      <c r="A3995" s="1" t="s">
        <v>28</v>
      </c>
      <c r="B3995" s="1">
        <v>8182.0</v>
      </c>
      <c r="C3995" s="2">
        <v>44267.0</v>
      </c>
      <c r="D3995" s="3">
        <v>0.42109953703703706</v>
      </c>
      <c r="E3995" s="3">
        <v>0.7782523148148148</v>
      </c>
      <c r="F3995" s="1">
        <v>8.0</v>
      </c>
      <c r="G3995" s="1">
        <v>541.0</v>
      </c>
      <c r="H3995" s="1">
        <v>47.0</v>
      </c>
    </row>
    <row r="3996">
      <c r="A3996" s="1" t="s">
        <v>29</v>
      </c>
      <c r="B3996" s="1">
        <v>8183.0</v>
      </c>
      <c r="C3996" s="2">
        <v>44267.0</v>
      </c>
      <c r="D3996" s="3">
        <v>0.4554398148148148</v>
      </c>
      <c r="E3996" s="3">
        <v>0.9171875</v>
      </c>
      <c r="F3996" s="1">
        <v>12.0</v>
      </c>
      <c r="G3996" s="1">
        <v>479.0</v>
      </c>
      <c r="H3996" s="1">
        <v>47.0</v>
      </c>
    </row>
    <row r="3997">
      <c r="A3997" s="1" t="s">
        <v>28</v>
      </c>
      <c r="B3997" s="1">
        <v>8184.0</v>
      </c>
      <c r="C3997" s="2">
        <v>44267.0</v>
      </c>
      <c r="D3997" s="3">
        <v>0.5607175925925926</v>
      </c>
      <c r="E3997" s="3">
        <v>0.9259143518518519</v>
      </c>
      <c r="F3997" s="1">
        <v>9.0</v>
      </c>
      <c r="G3997" s="1">
        <v>336.0</v>
      </c>
      <c r="H3997" s="1">
        <v>46.0</v>
      </c>
    </row>
    <row r="3998">
      <c r="A3998" s="1" t="s">
        <v>28</v>
      </c>
      <c r="B3998" s="1">
        <v>8185.0</v>
      </c>
      <c r="C3998" s="2">
        <v>44267.0</v>
      </c>
      <c r="D3998" s="3">
        <v>0.5613078703703703</v>
      </c>
      <c r="E3998" s="3">
        <v>0.9083333333333333</v>
      </c>
      <c r="F3998" s="1">
        <v>8.0</v>
      </c>
      <c r="G3998" s="1">
        <v>508.0</v>
      </c>
      <c r="H3998" s="1">
        <v>47.0</v>
      </c>
    </row>
    <row r="3999">
      <c r="A3999" s="1" t="s">
        <v>28</v>
      </c>
      <c r="B3999" s="1">
        <v>8186.0</v>
      </c>
      <c r="C3999" s="2">
        <v>44267.0</v>
      </c>
      <c r="D3999" s="3">
        <v>0.5653472222222222</v>
      </c>
      <c r="E3999" s="3">
        <v>0.9252314814814815</v>
      </c>
      <c r="F3999" s="1">
        <v>9.0</v>
      </c>
      <c r="G3999" s="1">
        <v>378.0</v>
      </c>
      <c r="H3999" s="1">
        <v>46.0</v>
      </c>
    </row>
    <row r="4000">
      <c r="A4000" s="1" t="s">
        <v>28</v>
      </c>
      <c r="B4000" s="1">
        <v>8187.0</v>
      </c>
      <c r="C4000" s="2">
        <v>44267.0</v>
      </c>
      <c r="D4000" s="3">
        <v>0.569675925925926</v>
      </c>
      <c r="E4000" s="3">
        <v>0.9276620370370371</v>
      </c>
      <c r="F4000" s="1">
        <v>9.0</v>
      </c>
      <c r="G4000" s="1">
        <v>379.0</v>
      </c>
      <c r="H4000" s="1">
        <v>46.0</v>
      </c>
    </row>
    <row r="4001">
      <c r="A4001" s="1" t="s">
        <v>28</v>
      </c>
      <c r="B4001" s="1">
        <v>8188.0</v>
      </c>
      <c r="C4001" s="2">
        <v>44267.0</v>
      </c>
      <c r="D4001" s="3">
        <v>0.5702083333333333</v>
      </c>
      <c r="E4001" s="3">
        <v>0.9262037037037038</v>
      </c>
      <c r="F4001" s="1">
        <v>9.0</v>
      </c>
      <c r="G4001" s="1">
        <v>360.0</v>
      </c>
      <c r="H4001" s="1">
        <v>46.0</v>
      </c>
    </row>
    <row r="4002">
      <c r="A4002" s="1" t="s">
        <v>28</v>
      </c>
      <c r="B4002" s="1">
        <v>8189.0</v>
      </c>
      <c r="C4002" s="2">
        <v>44267.0</v>
      </c>
      <c r="D4002" s="3">
        <v>0.5706597222222223</v>
      </c>
      <c r="E4002" s="3">
        <v>0.9253472222222222</v>
      </c>
      <c r="F4002" s="1">
        <v>9.0</v>
      </c>
      <c r="G4002" s="1">
        <v>361.0</v>
      </c>
      <c r="H4002" s="1">
        <v>46.0</v>
      </c>
    </row>
    <row r="4003">
      <c r="A4003" s="1" t="s">
        <v>28</v>
      </c>
      <c r="B4003" s="1">
        <v>8190.0</v>
      </c>
      <c r="C4003" s="2">
        <v>44267.0</v>
      </c>
      <c r="D4003" s="3">
        <v>0.5707638888888888</v>
      </c>
      <c r="E4003" s="3">
        <v>0.9255555555555556</v>
      </c>
      <c r="F4003" s="1">
        <v>9.0</v>
      </c>
      <c r="G4003" s="1">
        <v>369.0</v>
      </c>
      <c r="H4003" s="1">
        <v>46.0</v>
      </c>
    </row>
    <row r="4004">
      <c r="A4004" s="1" t="s">
        <v>28</v>
      </c>
      <c r="B4004" s="1">
        <v>8191.0</v>
      </c>
      <c r="C4004" s="2">
        <v>44267.0</v>
      </c>
      <c r="D4004" s="3">
        <v>0.5708796296296297</v>
      </c>
      <c r="E4004" s="3">
        <v>0.9272569444444444</v>
      </c>
      <c r="F4004" s="1">
        <v>9.0</v>
      </c>
      <c r="G4004" s="1">
        <v>434.0</v>
      </c>
      <c r="H4004" s="1">
        <v>46.0</v>
      </c>
    </row>
    <row r="4005">
      <c r="A4005" s="1" t="s">
        <v>28</v>
      </c>
      <c r="B4005" s="1">
        <v>8192.0</v>
      </c>
      <c r="C4005" s="2">
        <v>44267.0</v>
      </c>
      <c r="D4005" s="3">
        <v>0.5709722222222222</v>
      </c>
      <c r="E4005" s="3">
        <v>0.9254976851851852</v>
      </c>
      <c r="F4005" s="1">
        <v>9.0</v>
      </c>
      <c r="G4005" s="1">
        <v>380.0</v>
      </c>
      <c r="H4005" s="1">
        <v>46.0</v>
      </c>
    </row>
    <row r="4006">
      <c r="A4006" s="1" t="s">
        <v>28</v>
      </c>
      <c r="B4006" s="1">
        <v>8193.0</v>
      </c>
      <c r="C4006" s="2">
        <v>44267.0</v>
      </c>
      <c r="D4006" s="3">
        <v>0.5712152777777778</v>
      </c>
      <c r="E4006" s="3">
        <v>0.9254513888888889</v>
      </c>
      <c r="F4006" s="1">
        <v>9.0</v>
      </c>
      <c r="G4006" s="1">
        <v>371.0</v>
      </c>
      <c r="H4006" s="1">
        <v>46.0</v>
      </c>
    </row>
    <row r="4007">
      <c r="A4007" s="1" t="s">
        <v>28</v>
      </c>
      <c r="B4007" s="1">
        <v>8194.0</v>
      </c>
      <c r="C4007" s="2">
        <v>44267.0</v>
      </c>
      <c r="D4007" s="3">
        <v>0.5716782407407407</v>
      </c>
      <c r="E4007" s="3">
        <v>0.925625</v>
      </c>
      <c r="F4007" s="1">
        <v>9.0</v>
      </c>
      <c r="G4007" s="1">
        <v>372.0</v>
      </c>
      <c r="H4007" s="1">
        <v>46.0</v>
      </c>
    </row>
    <row r="4008">
      <c r="A4008" s="1" t="s">
        <v>28</v>
      </c>
      <c r="B4008" s="1">
        <v>8195.0</v>
      </c>
      <c r="C4008" s="2">
        <v>44267.0</v>
      </c>
      <c r="D4008" s="3">
        <v>0.5722685185185186</v>
      </c>
      <c r="E4008" s="3">
        <v>0.9266666666666666</v>
      </c>
      <c r="F4008" s="1">
        <v>9.0</v>
      </c>
      <c r="G4008" s="1">
        <v>363.0</v>
      </c>
      <c r="H4008" s="1">
        <v>46.0</v>
      </c>
    </row>
    <row r="4009">
      <c r="A4009" s="1" t="s">
        <v>28</v>
      </c>
      <c r="B4009" s="1">
        <v>8196.0</v>
      </c>
      <c r="C4009" s="2">
        <v>44267.0</v>
      </c>
      <c r="D4009" s="3">
        <v>0.5746527777777778</v>
      </c>
      <c r="E4009" s="3">
        <v>0.9260532407407407</v>
      </c>
      <c r="F4009" s="1">
        <v>9.0</v>
      </c>
      <c r="G4009" s="1">
        <v>382.0</v>
      </c>
      <c r="H4009" s="1">
        <v>46.0</v>
      </c>
    </row>
    <row r="4010">
      <c r="A4010" s="1" t="s">
        <v>28</v>
      </c>
      <c r="B4010" s="1">
        <v>8197.0</v>
      </c>
      <c r="C4010" s="2">
        <v>44267.0</v>
      </c>
      <c r="D4010" s="3">
        <v>0.5747453703703703</v>
      </c>
      <c r="E4010" s="3">
        <v>0.9266087962962963</v>
      </c>
      <c r="F4010" s="1">
        <v>9.0</v>
      </c>
      <c r="G4010" s="1">
        <v>435.0</v>
      </c>
      <c r="H4010" s="1">
        <v>46.0</v>
      </c>
    </row>
    <row r="4011">
      <c r="A4011" s="1" t="s">
        <v>28</v>
      </c>
      <c r="B4011" s="1">
        <v>8198.0</v>
      </c>
      <c r="C4011" s="2">
        <v>44267.0</v>
      </c>
      <c r="D4011" s="3">
        <v>0.5754398148148148</v>
      </c>
      <c r="E4011" s="3">
        <v>0.9260995370370371</v>
      </c>
      <c r="F4011" s="1">
        <v>9.0</v>
      </c>
      <c r="G4011" s="1">
        <v>376.0</v>
      </c>
      <c r="H4011" s="1">
        <v>46.0</v>
      </c>
    </row>
    <row r="4012">
      <c r="A4012" s="1" t="s">
        <v>28</v>
      </c>
      <c r="B4012" s="1">
        <v>8199.0</v>
      </c>
      <c r="C4012" s="2">
        <v>44267.0</v>
      </c>
      <c r="D4012" s="3">
        <v>0.5757986111111111</v>
      </c>
      <c r="E4012" s="3">
        <v>0.9182407407407407</v>
      </c>
      <c r="F4012" s="1">
        <v>9.0</v>
      </c>
      <c r="G4012" s="1">
        <v>516.0</v>
      </c>
      <c r="H4012" s="1">
        <v>47.0</v>
      </c>
    </row>
    <row r="4013">
      <c r="A4013" s="1" t="s">
        <v>28</v>
      </c>
      <c r="B4013" s="1">
        <v>8200.0</v>
      </c>
      <c r="C4013" s="2">
        <v>44267.0</v>
      </c>
      <c r="D4013" s="3">
        <v>0.5760069444444444</v>
      </c>
      <c r="E4013" s="3">
        <v>0.9187037037037037</v>
      </c>
      <c r="F4013" s="1">
        <v>9.0</v>
      </c>
      <c r="G4013" s="1">
        <v>506.0</v>
      </c>
      <c r="H4013" s="1">
        <v>47.0</v>
      </c>
    </row>
    <row r="4014">
      <c r="A4014" s="1" t="s">
        <v>28</v>
      </c>
      <c r="B4014" s="1">
        <v>8201.0</v>
      </c>
      <c r="C4014" s="2">
        <v>44267.0</v>
      </c>
      <c r="D4014" s="3">
        <v>0.5762037037037037</v>
      </c>
      <c r="E4014" s="3">
        <v>0.9181944444444444</v>
      </c>
      <c r="F4014" s="1">
        <v>9.0</v>
      </c>
      <c r="G4014" s="1">
        <v>529.0</v>
      </c>
      <c r="H4014" s="1">
        <v>47.0</v>
      </c>
    </row>
    <row r="4015">
      <c r="A4015" s="1" t="s">
        <v>28</v>
      </c>
      <c r="B4015" s="1">
        <v>8202.0</v>
      </c>
      <c r="C4015" s="2">
        <v>44267.0</v>
      </c>
      <c r="D4015" s="3">
        <v>0.5765972222222222</v>
      </c>
      <c r="E4015" s="3">
        <v>0.9259953703703704</v>
      </c>
      <c r="F4015" s="1">
        <v>9.0</v>
      </c>
      <c r="G4015" s="1">
        <v>365.0</v>
      </c>
      <c r="H4015" s="1">
        <v>46.0</v>
      </c>
    </row>
    <row r="4016">
      <c r="A4016" s="1" t="s">
        <v>28</v>
      </c>
      <c r="B4016" s="1">
        <v>8203.0</v>
      </c>
      <c r="C4016" s="2">
        <v>44267.0</v>
      </c>
      <c r="D4016" s="3">
        <v>0.5766782407407407</v>
      </c>
      <c r="E4016" s="3">
        <v>0.9203703703703704</v>
      </c>
      <c r="F4016" s="1">
        <v>9.0</v>
      </c>
      <c r="G4016" s="1">
        <v>943.0</v>
      </c>
      <c r="H4016" s="1">
        <v>46.0</v>
      </c>
    </row>
    <row r="4017">
      <c r="A4017" s="1" t="s">
        <v>28</v>
      </c>
      <c r="B4017" s="1">
        <v>8204.0</v>
      </c>
      <c r="C4017" s="2">
        <v>44267.0</v>
      </c>
      <c r="D4017" s="3">
        <v>0.5771064814814815</v>
      </c>
      <c r="E4017" s="3">
        <v>0.9205208333333333</v>
      </c>
      <c r="F4017" s="1">
        <v>9.0</v>
      </c>
      <c r="G4017" s="1">
        <v>940.0</v>
      </c>
      <c r="H4017" s="1">
        <v>46.0</v>
      </c>
    </row>
    <row r="4018">
      <c r="A4018" s="1" t="s">
        <v>28</v>
      </c>
      <c r="B4018" s="1">
        <v>8204.0</v>
      </c>
      <c r="C4018" s="2">
        <v>44267.0</v>
      </c>
      <c r="D4018" s="3">
        <v>0.5771064814814815</v>
      </c>
      <c r="E4018" s="3">
        <v>0.9205208333333333</v>
      </c>
      <c r="F4018" s="1">
        <v>9.0</v>
      </c>
      <c r="G4018" s="1">
        <v>940.0</v>
      </c>
      <c r="H4018" s="1">
        <v>46.0</v>
      </c>
    </row>
    <row r="4019">
      <c r="A4019" s="1" t="s">
        <v>28</v>
      </c>
      <c r="B4019" s="1">
        <v>8205.0</v>
      </c>
      <c r="C4019" s="2">
        <v>44267.0</v>
      </c>
      <c r="D4019" s="3">
        <v>0.5780439814814815</v>
      </c>
      <c r="E4019" s="3">
        <v>0.9204513888888889</v>
      </c>
      <c r="F4019" s="1">
        <v>9.0</v>
      </c>
      <c r="G4019" s="1">
        <v>942.0</v>
      </c>
      <c r="H4019" s="1">
        <v>46.0</v>
      </c>
    </row>
    <row r="4020">
      <c r="A4020" s="1" t="s">
        <v>28</v>
      </c>
      <c r="B4020" s="1">
        <v>8206.0</v>
      </c>
      <c r="C4020" s="2">
        <v>44267.0</v>
      </c>
      <c r="D4020" s="3">
        <v>0.5785300925925926</v>
      </c>
      <c r="E4020" s="3">
        <v>0.9202083333333333</v>
      </c>
      <c r="F4020" s="1">
        <v>9.0</v>
      </c>
      <c r="G4020" s="1">
        <v>941.0</v>
      </c>
      <c r="H4020" s="1">
        <v>46.0</v>
      </c>
    </row>
    <row r="4021">
      <c r="A4021" s="1" t="s">
        <v>28</v>
      </c>
      <c r="B4021" s="1">
        <v>8206.0</v>
      </c>
      <c r="C4021" s="2">
        <v>44267.0</v>
      </c>
      <c r="D4021" s="3">
        <v>0.5785300925925926</v>
      </c>
      <c r="E4021" s="3">
        <v>0.9202083333333333</v>
      </c>
      <c r="F4021" s="1">
        <v>9.0</v>
      </c>
      <c r="G4021" s="1">
        <v>941.0</v>
      </c>
      <c r="H4021" s="1">
        <v>46.0</v>
      </c>
    </row>
    <row r="4022">
      <c r="A4022" s="1" t="s">
        <v>28</v>
      </c>
      <c r="B4022" s="1">
        <v>8207.0</v>
      </c>
      <c r="C4022" s="2">
        <v>44267.0</v>
      </c>
      <c r="D4022" s="3">
        <v>0.5786342592592593</v>
      </c>
      <c r="E4022" s="3">
        <v>0.917974537037037</v>
      </c>
      <c r="F4022" s="1">
        <v>9.0</v>
      </c>
      <c r="G4022" s="1">
        <v>465.0</v>
      </c>
      <c r="H4022" s="1">
        <v>47.0</v>
      </c>
    </row>
    <row r="4023">
      <c r="A4023" s="1" t="s">
        <v>28</v>
      </c>
      <c r="B4023" s="1">
        <v>8208.0</v>
      </c>
      <c r="C4023" s="2">
        <v>44267.0</v>
      </c>
      <c r="D4023" s="3">
        <v>0.5788194444444444</v>
      </c>
      <c r="E4023" s="3">
        <v>0.9211689814814815</v>
      </c>
      <c r="F4023" s="1">
        <v>9.0</v>
      </c>
      <c r="G4023" s="1">
        <v>932.0</v>
      </c>
      <c r="H4023" s="1">
        <v>46.0</v>
      </c>
    </row>
    <row r="4024">
      <c r="A4024" s="1" t="s">
        <v>28</v>
      </c>
      <c r="B4024" s="1">
        <v>8209.0</v>
      </c>
      <c r="C4024" s="2">
        <v>44267.0</v>
      </c>
      <c r="D4024" s="3">
        <v>0.5790972222222223</v>
      </c>
      <c r="E4024" s="3">
        <v>0.9217939814814815</v>
      </c>
      <c r="F4024" s="1">
        <v>9.0</v>
      </c>
      <c r="G4024" s="1">
        <v>874.0</v>
      </c>
      <c r="H4024" s="1">
        <v>46.0</v>
      </c>
    </row>
    <row r="4025">
      <c r="A4025" s="1" t="s">
        <v>28</v>
      </c>
      <c r="B4025" s="1">
        <v>8209.0</v>
      </c>
      <c r="C4025" s="2">
        <v>44267.0</v>
      </c>
      <c r="D4025" s="3">
        <v>0.5790972222222223</v>
      </c>
      <c r="E4025" s="3">
        <v>0.9217939814814815</v>
      </c>
      <c r="F4025" s="1">
        <v>9.0</v>
      </c>
      <c r="G4025" s="1">
        <v>874.0</v>
      </c>
      <c r="H4025" s="1">
        <v>46.0</v>
      </c>
    </row>
    <row r="4026">
      <c r="A4026" s="1" t="s">
        <v>28</v>
      </c>
      <c r="B4026" s="1">
        <v>8210.0</v>
      </c>
      <c r="C4026" s="2">
        <v>44267.0</v>
      </c>
      <c r="D4026" s="3">
        <v>0.5793287037037037</v>
      </c>
      <c r="E4026" s="3">
        <v>0.9210648148148148</v>
      </c>
      <c r="F4026" s="1">
        <v>9.0</v>
      </c>
      <c r="G4026" s="1">
        <v>931.0</v>
      </c>
      <c r="H4026" s="1">
        <v>46.0</v>
      </c>
    </row>
    <row r="4027">
      <c r="A4027" s="1" t="s">
        <v>28</v>
      </c>
      <c r="B4027" s="1">
        <v>8211.0</v>
      </c>
      <c r="C4027" s="2">
        <v>44267.0</v>
      </c>
      <c r="D4027" s="3">
        <v>0.5798032407407407</v>
      </c>
      <c r="E4027" s="3">
        <v>0.9261689814814815</v>
      </c>
      <c r="F4027" s="1">
        <v>9.0</v>
      </c>
      <c r="G4027" s="1">
        <v>383.0</v>
      </c>
      <c r="H4027" s="1">
        <v>46.0</v>
      </c>
    </row>
    <row r="4028">
      <c r="A4028" s="1" t="s">
        <v>28</v>
      </c>
      <c r="B4028" s="1">
        <v>8212.0</v>
      </c>
      <c r="C4028" s="2">
        <v>44267.0</v>
      </c>
      <c r="D4028" s="3">
        <v>0.5802893518518518</v>
      </c>
      <c r="E4028" s="3">
        <v>0.925150462962963</v>
      </c>
      <c r="F4028" s="1">
        <v>9.0</v>
      </c>
      <c r="G4028" s="1">
        <v>368.0</v>
      </c>
      <c r="H4028" s="1">
        <v>46.0</v>
      </c>
    </row>
    <row r="4029">
      <c r="A4029" s="1" t="s">
        <v>28</v>
      </c>
      <c r="B4029" s="1">
        <v>8213.0</v>
      </c>
      <c r="C4029" s="2">
        <v>44267.0</v>
      </c>
      <c r="D4029" s="3">
        <v>0.5806712962962963</v>
      </c>
      <c r="E4029" s="3">
        <v>0.9254050925925926</v>
      </c>
      <c r="F4029" s="1">
        <v>9.0</v>
      </c>
      <c r="G4029" s="1">
        <v>364.0</v>
      </c>
      <c r="H4029" s="1">
        <v>46.0</v>
      </c>
    </row>
    <row r="4030">
      <c r="A4030" s="1" t="s">
        <v>28</v>
      </c>
      <c r="B4030" s="1">
        <v>8214.0</v>
      </c>
      <c r="C4030" s="2">
        <v>44267.0</v>
      </c>
      <c r="D4030" s="3">
        <v>0.5807175925925926</v>
      </c>
      <c r="E4030" s="3">
        <v>0.9258564814814815</v>
      </c>
      <c r="F4030" s="1">
        <v>9.0</v>
      </c>
      <c r="G4030" s="1">
        <v>374.0</v>
      </c>
      <c r="H4030" s="1">
        <v>46.0</v>
      </c>
    </row>
    <row r="4031">
      <c r="A4031" s="1" t="s">
        <v>28</v>
      </c>
      <c r="B4031" s="1">
        <v>8215.0</v>
      </c>
      <c r="C4031" s="2">
        <v>44267.0</v>
      </c>
      <c r="D4031" s="3">
        <v>0.5808217592592593</v>
      </c>
      <c r="E4031" s="3">
        <v>0.9264583333333334</v>
      </c>
      <c r="F4031" s="1">
        <v>9.0</v>
      </c>
      <c r="G4031" s="1">
        <v>375.0</v>
      </c>
      <c r="H4031" s="1">
        <v>46.0</v>
      </c>
    </row>
    <row r="4032">
      <c r="A4032" s="1" t="s">
        <v>28</v>
      </c>
      <c r="B4032" s="1">
        <v>8216.0</v>
      </c>
      <c r="C4032" s="2">
        <v>44267.0</v>
      </c>
      <c r="D4032" s="3">
        <v>0.580925925925926</v>
      </c>
      <c r="E4032" s="3">
        <v>0.9263078703703703</v>
      </c>
      <c r="F4032" s="1">
        <v>9.0</v>
      </c>
      <c r="G4032" s="1">
        <v>377.0</v>
      </c>
      <c r="H4032" s="1">
        <v>46.0</v>
      </c>
    </row>
    <row r="4033">
      <c r="A4033" s="1" t="s">
        <v>28</v>
      </c>
      <c r="B4033" s="1">
        <v>8217.0</v>
      </c>
      <c r="C4033" s="2">
        <v>44267.0</v>
      </c>
      <c r="D4033" s="3">
        <v>0.5822685185185185</v>
      </c>
      <c r="E4033" s="3">
        <v>0.9181365740740741</v>
      </c>
      <c r="F4033" s="1">
        <v>9.0</v>
      </c>
      <c r="G4033" s="1">
        <v>525.0</v>
      </c>
      <c r="H4033" s="1">
        <v>47.0</v>
      </c>
    </row>
    <row r="4034">
      <c r="A4034" s="1" t="s">
        <v>28</v>
      </c>
      <c r="B4034" s="1">
        <v>8218.0</v>
      </c>
      <c r="C4034" s="2">
        <v>44267.0</v>
      </c>
      <c r="D4034" s="3">
        <v>0.5824768518518518</v>
      </c>
      <c r="E4034" s="3">
        <v>0.9180439814814815</v>
      </c>
      <c r="F4034" s="1">
        <v>9.0</v>
      </c>
      <c r="G4034" s="1">
        <v>573.0</v>
      </c>
      <c r="H4034" s="1">
        <v>47.0</v>
      </c>
    </row>
    <row r="4035">
      <c r="A4035" s="1" t="s">
        <v>28</v>
      </c>
      <c r="B4035" s="1">
        <v>8219.0</v>
      </c>
      <c r="C4035" s="2">
        <v>44267.0</v>
      </c>
      <c r="D4035" s="3">
        <v>0.583587962962963</v>
      </c>
      <c r="E4035" s="3">
        <v>0.927037037037037</v>
      </c>
      <c r="F4035" s="1">
        <v>8.0</v>
      </c>
      <c r="G4035" s="1">
        <v>340.0</v>
      </c>
      <c r="H4035" s="1">
        <v>46.0</v>
      </c>
    </row>
    <row r="4036">
      <c r="A4036" s="1" t="s">
        <v>28</v>
      </c>
      <c r="B4036" s="1">
        <v>8220.0</v>
      </c>
      <c r="C4036" s="2">
        <v>44267.0</v>
      </c>
      <c r="D4036" s="3">
        <v>0.5836111111111111</v>
      </c>
      <c r="E4036" s="3">
        <v>0.9183333333333333</v>
      </c>
      <c r="F4036" s="1">
        <v>8.0</v>
      </c>
      <c r="G4036" s="1">
        <v>517.0</v>
      </c>
      <c r="H4036" s="1">
        <v>47.0</v>
      </c>
    </row>
    <row r="4037">
      <c r="A4037" s="1" t="s">
        <v>28</v>
      </c>
      <c r="B4037" s="1">
        <v>8221.0</v>
      </c>
      <c r="C4037" s="2">
        <v>44267.0</v>
      </c>
      <c r="D4037" s="3">
        <v>0.5836342592592593</v>
      </c>
      <c r="E4037" s="3">
        <v>0.9253009259259259</v>
      </c>
      <c r="F4037" s="1">
        <v>8.0</v>
      </c>
      <c r="G4037" s="1">
        <v>384.0</v>
      </c>
      <c r="H4037" s="1">
        <v>46.0</v>
      </c>
    </row>
    <row r="4038">
      <c r="A4038" s="1" t="s">
        <v>28</v>
      </c>
      <c r="B4038" s="1">
        <v>8222.0</v>
      </c>
      <c r="C4038" s="2">
        <v>44267.0</v>
      </c>
      <c r="D4038" s="3">
        <v>0.5836921296296296</v>
      </c>
      <c r="E4038" s="3">
        <v>0.9187268518518519</v>
      </c>
      <c r="F4038" s="1">
        <v>8.0</v>
      </c>
      <c r="G4038" s="1">
        <v>919.0</v>
      </c>
      <c r="H4038" s="1">
        <v>38.0</v>
      </c>
    </row>
    <row r="4039">
      <c r="A4039" s="1" t="s">
        <v>28</v>
      </c>
      <c r="B4039" s="1">
        <v>8223.0</v>
      </c>
      <c r="C4039" s="2">
        <v>44267.0</v>
      </c>
      <c r="D4039" s="3">
        <v>0.584224537037037</v>
      </c>
      <c r="E4039" s="3">
        <v>0.9190856481481482</v>
      </c>
      <c r="F4039" s="1">
        <v>8.0</v>
      </c>
      <c r="G4039" s="1">
        <v>538.0</v>
      </c>
      <c r="H4039" s="1">
        <v>47.0</v>
      </c>
    </row>
    <row r="4040">
      <c r="A4040" s="1" t="s">
        <v>28</v>
      </c>
      <c r="B4040" s="1">
        <v>8224.0</v>
      </c>
      <c r="C4040" s="2">
        <v>44267.0</v>
      </c>
      <c r="D4040" s="3">
        <v>0.5844560185185185</v>
      </c>
      <c r="E4040" s="3">
        <v>0.9166666666666666</v>
      </c>
      <c r="F4040" s="1">
        <v>8.0</v>
      </c>
      <c r="G4040" s="1">
        <v>922.0</v>
      </c>
      <c r="H4040" s="1">
        <v>46.0</v>
      </c>
    </row>
    <row r="4041">
      <c r="A4041" s="1" t="s">
        <v>28</v>
      </c>
      <c r="B4041" s="1">
        <v>8224.0</v>
      </c>
      <c r="C4041" s="2">
        <v>44267.0</v>
      </c>
      <c r="D4041" s="3">
        <v>0.5844560185185185</v>
      </c>
      <c r="E4041" s="3">
        <v>0.9166666666666666</v>
      </c>
      <c r="F4041" s="1">
        <v>8.0</v>
      </c>
      <c r="G4041" s="1">
        <v>922.0</v>
      </c>
      <c r="H4041" s="1">
        <v>46.0</v>
      </c>
    </row>
    <row r="4042">
      <c r="A4042" s="1" t="s">
        <v>28</v>
      </c>
      <c r="B4042" s="1">
        <v>8225.0</v>
      </c>
      <c r="C4042" s="2">
        <v>44267.0</v>
      </c>
      <c r="D4042" s="3">
        <v>0.5845717592592593</v>
      </c>
      <c r="E4042" s="3">
        <v>0.9184027777777778</v>
      </c>
      <c r="F4042" s="1">
        <v>8.0</v>
      </c>
      <c r="G4042" s="1">
        <v>594.0</v>
      </c>
      <c r="H4042" s="1">
        <v>38.0</v>
      </c>
    </row>
    <row r="4043">
      <c r="A4043" s="1" t="s">
        <v>28</v>
      </c>
      <c r="B4043" s="1">
        <v>8226.0</v>
      </c>
      <c r="C4043" s="2">
        <v>44267.0</v>
      </c>
      <c r="D4043" s="3">
        <v>0.5847800925925926</v>
      </c>
      <c r="E4043" s="3">
        <v>0.9166666666666666</v>
      </c>
      <c r="F4043" s="1">
        <v>8.0</v>
      </c>
      <c r="G4043" s="1">
        <v>884.0</v>
      </c>
      <c r="H4043" s="1">
        <v>46.0</v>
      </c>
    </row>
    <row r="4044">
      <c r="A4044" s="1" t="s">
        <v>28</v>
      </c>
      <c r="B4044" s="1">
        <v>8226.0</v>
      </c>
      <c r="C4044" s="2">
        <v>44267.0</v>
      </c>
      <c r="D4044" s="3">
        <v>0.5847800925925926</v>
      </c>
      <c r="E4044" s="3">
        <v>0.9166666666666666</v>
      </c>
      <c r="F4044" s="1">
        <v>8.0</v>
      </c>
      <c r="G4044" s="1">
        <v>884.0</v>
      </c>
      <c r="H4044" s="1">
        <v>46.0</v>
      </c>
    </row>
    <row r="4045">
      <c r="A4045" s="1" t="s">
        <v>28</v>
      </c>
      <c r="B4045" s="1">
        <v>8227.0</v>
      </c>
      <c r="C4045" s="2">
        <v>44267.0</v>
      </c>
      <c r="D4045" s="3">
        <v>0.5849768518518519</v>
      </c>
      <c r="E4045" s="3">
        <v>0.9166666666666666</v>
      </c>
      <c r="F4045" s="1">
        <v>8.0</v>
      </c>
      <c r="G4045" s="1">
        <v>537.0</v>
      </c>
      <c r="H4045" s="1">
        <v>47.0</v>
      </c>
    </row>
    <row r="4046">
      <c r="A4046" s="1" t="s">
        <v>28</v>
      </c>
      <c r="B4046" s="1">
        <v>8228.0</v>
      </c>
      <c r="C4046" s="2">
        <v>44267.0</v>
      </c>
      <c r="D4046" s="3">
        <v>0.585</v>
      </c>
      <c r="E4046" s="3">
        <v>0.9166666666666666</v>
      </c>
      <c r="F4046" s="1">
        <v>8.0</v>
      </c>
      <c r="G4046" s="1">
        <v>921.0</v>
      </c>
      <c r="H4046" s="1">
        <v>46.0</v>
      </c>
    </row>
    <row r="4047">
      <c r="A4047" s="1" t="s">
        <v>28</v>
      </c>
      <c r="B4047" s="1">
        <v>8228.0</v>
      </c>
      <c r="C4047" s="2">
        <v>44267.0</v>
      </c>
      <c r="D4047" s="3">
        <v>0.585</v>
      </c>
      <c r="E4047" s="3">
        <v>0.9166666666666666</v>
      </c>
      <c r="F4047" s="1">
        <v>8.0</v>
      </c>
      <c r="G4047" s="1">
        <v>921.0</v>
      </c>
      <c r="H4047" s="1">
        <v>46.0</v>
      </c>
    </row>
    <row r="4048">
      <c r="A4048" s="1" t="s">
        <v>28</v>
      </c>
      <c r="B4048" s="1">
        <v>8229.0</v>
      </c>
      <c r="C4048" s="2">
        <v>44267.0</v>
      </c>
      <c r="D4048" s="3">
        <v>0.5851388888888889</v>
      </c>
      <c r="E4048" s="3">
        <v>0.926886574074074</v>
      </c>
      <c r="F4048" s="1">
        <v>8.0</v>
      </c>
      <c r="G4048" s="1">
        <v>725.0</v>
      </c>
      <c r="H4048" s="1">
        <v>38.0</v>
      </c>
    </row>
    <row r="4049">
      <c r="A4049" s="1" t="s">
        <v>28</v>
      </c>
      <c r="B4049" s="1">
        <v>8230.0</v>
      </c>
      <c r="C4049" s="2">
        <v>44267.0</v>
      </c>
      <c r="D4049" s="3">
        <v>0.5855671296296296</v>
      </c>
      <c r="E4049" s="3">
        <v>0.9269675925925925</v>
      </c>
      <c r="F4049" s="1">
        <v>8.0</v>
      </c>
      <c r="G4049" s="1">
        <v>366.0</v>
      </c>
      <c r="H4049" s="1">
        <v>46.0</v>
      </c>
    </row>
    <row r="4050">
      <c r="A4050" s="1" t="s">
        <v>28</v>
      </c>
      <c r="B4050" s="1">
        <v>8231.0</v>
      </c>
      <c r="C4050" s="2">
        <v>44267.0</v>
      </c>
      <c r="D4050" s="3">
        <v>0.5860763888888889</v>
      </c>
      <c r="E4050" s="3">
        <v>0.930162037037037</v>
      </c>
      <c r="F4050" s="1">
        <v>8.0</v>
      </c>
      <c r="G4050" s="1">
        <v>362.0</v>
      </c>
      <c r="H4050" s="1">
        <v>46.0</v>
      </c>
    </row>
    <row r="4051">
      <c r="A4051" s="1" t="s">
        <v>28</v>
      </c>
      <c r="B4051" s="1">
        <v>8232.0</v>
      </c>
      <c r="C4051" s="2">
        <v>44267.0</v>
      </c>
      <c r="D4051" s="3">
        <v>0.588113425925926</v>
      </c>
      <c r="E4051" s="3">
        <v>0.9401041666666666</v>
      </c>
      <c r="F4051" s="1">
        <v>8.0</v>
      </c>
      <c r="G4051" s="1">
        <v>413.0</v>
      </c>
      <c r="H4051" s="1">
        <v>46.0</v>
      </c>
    </row>
    <row r="4052">
      <c r="A4052" s="1" t="s">
        <v>28</v>
      </c>
      <c r="B4052" s="1">
        <v>8233.0</v>
      </c>
      <c r="C4052" s="2">
        <v>44267.0</v>
      </c>
      <c r="D4052" s="3">
        <v>0.5882060185185185</v>
      </c>
      <c r="E4052" s="3">
        <v>0.9166666666666666</v>
      </c>
      <c r="F4052" s="1">
        <v>8.0</v>
      </c>
      <c r="G4052" s="1">
        <v>359.0</v>
      </c>
      <c r="H4052" s="1">
        <v>46.0</v>
      </c>
    </row>
    <row r="4053">
      <c r="A4053" s="1" t="s">
        <v>28</v>
      </c>
      <c r="B4053" s="1">
        <v>8234.0</v>
      </c>
      <c r="C4053" s="2">
        <v>44267.0</v>
      </c>
      <c r="D4053" s="3">
        <v>0.5938773148148148</v>
      </c>
      <c r="E4053" s="3">
        <v>0.9166666666666666</v>
      </c>
      <c r="F4053" s="1">
        <v>8.0</v>
      </c>
      <c r="G4053" s="1">
        <v>430.0</v>
      </c>
      <c r="H4053" s="1">
        <v>46.0</v>
      </c>
    </row>
    <row r="4054">
      <c r="A4054" s="1" t="s">
        <v>28</v>
      </c>
      <c r="B4054" s="1">
        <v>8235.0</v>
      </c>
      <c r="C4054" s="2">
        <v>44267.0</v>
      </c>
      <c r="D4054" s="3">
        <v>0.6131712962962963</v>
      </c>
      <c r="E4054" s="3">
        <v>0.9166666666666666</v>
      </c>
      <c r="F4054" s="1">
        <v>8.0</v>
      </c>
      <c r="G4054" s="1">
        <v>315.0</v>
      </c>
      <c r="H4054" s="1">
        <v>43.0</v>
      </c>
    </row>
    <row r="4055">
      <c r="A4055" s="1" t="s">
        <v>29</v>
      </c>
      <c r="B4055" s="1">
        <v>8236.0</v>
      </c>
      <c r="C4055" s="2">
        <v>44267.0</v>
      </c>
      <c r="D4055" s="3">
        <v>0.7412152777777777</v>
      </c>
      <c r="E4055" s="3">
        <v>0.25778935185185187</v>
      </c>
      <c r="F4055" s="1">
        <v>11.0</v>
      </c>
      <c r="G4055" s="1">
        <v>460.0</v>
      </c>
      <c r="H4055" s="1">
        <v>47.0</v>
      </c>
    </row>
    <row r="4056">
      <c r="A4056" s="1" t="s">
        <v>29</v>
      </c>
      <c r="B4056" s="1">
        <v>8237.0</v>
      </c>
      <c r="C4056" s="2">
        <v>44267.0</v>
      </c>
      <c r="D4056" s="3">
        <v>0.7413773148148148</v>
      </c>
      <c r="E4056" s="3">
        <v>0.2502314814814815</v>
      </c>
      <c r="F4056" s="1">
        <v>11.0</v>
      </c>
      <c r="G4056" s="1">
        <v>493.0</v>
      </c>
      <c r="H4056" s="1">
        <v>47.0</v>
      </c>
    </row>
    <row r="4057">
      <c r="A4057" s="1" t="s">
        <v>29</v>
      </c>
      <c r="B4057" s="1">
        <v>8238.0</v>
      </c>
      <c r="C4057" s="2">
        <v>44267.0</v>
      </c>
      <c r="D4057" s="3">
        <v>0.745474537037037</v>
      </c>
      <c r="E4057" s="3">
        <v>0.25047453703703704</v>
      </c>
      <c r="F4057" s="1">
        <v>11.0</v>
      </c>
      <c r="G4057" s="1">
        <v>461.0</v>
      </c>
      <c r="H4057" s="1">
        <v>47.0</v>
      </c>
    </row>
    <row r="4058">
      <c r="A4058" s="1" t="s">
        <v>29</v>
      </c>
      <c r="B4058" s="1">
        <v>8239.0</v>
      </c>
      <c r="C4058" s="2">
        <v>44267.0</v>
      </c>
      <c r="D4058" s="3">
        <v>0.7462152777777777</v>
      </c>
      <c r="E4058" s="3">
        <v>0.24998842592592593</v>
      </c>
      <c r="F4058" s="1">
        <v>12.0</v>
      </c>
      <c r="G4058" s="1">
        <v>520.0</v>
      </c>
      <c r="H4058" s="1">
        <v>47.0</v>
      </c>
    </row>
    <row r="4059">
      <c r="A4059" s="1" t="s">
        <v>29</v>
      </c>
      <c r="B4059" s="1">
        <v>8240.0</v>
      </c>
      <c r="C4059" s="2">
        <v>44267.0</v>
      </c>
      <c r="D4059" s="3">
        <v>0.7495949074074074</v>
      </c>
      <c r="E4059" s="3">
        <v>0.24991898148148148</v>
      </c>
      <c r="F4059" s="1">
        <v>12.0</v>
      </c>
      <c r="G4059" s="1">
        <v>515.0</v>
      </c>
      <c r="H4059" s="1">
        <v>47.0</v>
      </c>
    </row>
    <row r="4060">
      <c r="A4060" s="1" t="s">
        <v>29</v>
      </c>
      <c r="B4060" s="1">
        <v>8241.0</v>
      </c>
      <c r="C4060" s="2">
        <v>44267.0</v>
      </c>
      <c r="D4060" s="3">
        <v>0.7947685185185185</v>
      </c>
      <c r="E4060" s="3">
        <v>0.29628472222222224</v>
      </c>
      <c r="F4060" s="1">
        <v>12.0</v>
      </c>
      <c r="G4060" s="1">
        <v>488.0</v>
      </c>
      <c r="H4060" s="1">
        <v>47.0</v>
      </c>
    </row>
    <row r="4061">
      <c r="A4061" s="1" t="s">
        <v>29</v>
      </c>
      <c r="B4061" s="1">
        <v>8242.0</v>
      </c>
      <c r="C4061" s="2">
        <v>44267.0</v>
      </c>
      <c r="D4061" s="3">
        <v>0.8241550925925926</v>
      </c>
      <c r="E4061" s="3">
        <v>0.33405092592592595</v>
      </c>
      <c r="F4061" s="1">
        <v>11.0</v>
      </c>
      <c r="G4061" s="1">
        <v>844.0</v>
      </c>
      <c r="H4061" s="1">
        <v>50.0</v>
      </c>
    </row>
    <row r="4062">
      <c r="A4062" s="1" t="s">
        <v>29</v>
      </c>
      <c r="B4062" s="1">
        <v>8243.0</v>
      </c>
      <c r="C4062" s="2">
        <v>44267.0</v>
      </c>
      <c r="D4062" s="3">
        <v>0.83</v>
      </c>
      <c r="E4062" s="3">
        <v>0.33164351851851853</v>
      </c>
      <c r="F4062" s="1">
        <v>12.0</v>
      </c>
      <c r="G4062" s="1">
        <v>755.0</v>
      </c>
      <c r="H4062" s="1">
        <v>50.0</v>
      </c>
    </row>
    <row r="4063">
      <c r="A4063" s="1" t="s">
        <v>29</v>
      </c>
      <c r="B4063" s="1">
        <v>8244.0</v>
      </c>
      <c r="C4063" s="2">
        <v>44267.0</v>
      </c>
      <c r="D4063" s="3">
        <v>0.8300578703703704</v>
      </c>
      <c r="E4063" s="3">
        <v>0.33130787037037035</v>
      </c>
      <c r="F4063" s="1">
        <v>12.0</v>
      </c>
      <c r="G4063" s="1">
        <v>838.0</v>
      </c>
      <c r="H4063" s="1">
        <v>50.0</v>
      </c>
    </row>
    <row r="4064">
      <c r="A4064" s="1" t="s">
        <v>29</v>
      </c>
      <c r="B4064" s="1">
        <v>8245.0</v>
      </c>
      <c r="C4064" s="2">
        <v>44267.0</v>
      </c>
      <c r="D4064" s="3">
        <v>0.8301157407407408</v>
      </c>
      <c r="E4064" s="3">
        <v>0.3352199074074074</v>
      </c>
      <c r="F4064" s="1">
        <v>11.0</v>
      </c>
      <c r="G4064" s="1">
        <v>836.0</v>
      </c>
      <c r="H4064" s="1">
        <v>50.0</v>
      </c>
    </row>
    <row r="4065">
      <c r="A4065" s="1" t="s">
        <v>29</v>
      </c>
      <c r="B4065" s="1">
        <v>8246.0</v>
      </c>
      <c r="C4065" s="2">
        <v>44267.0</v>
      </c>
      <c r="D4065" s="3">
        <v>0.8301620370370371</v>
      </c>
      <c r="E4065" s="3">
        <v>0.3344328703703704</v>
      </c>
      <c r="F4065" s="1">
        <v>11.0</v>
      </c>
      <c r="G4065" s="1">
        <v>830.0</v>
      </c>
      <c r="H4065" s="1">
        <v>50.0</v>
      </c>
    </row>
    <row r="4066">
      <c r="A4066" s="1" t="s">
        <v>29</v>
      </c>
      <c r="B4066" s="1">
        <v>8247.0</v>
      </c>
      <c r="C4066" s="2">
        <v>44267.0</v>
      </c>
      <c r="D4066" s="3">
        <v>0.830300925925926</v>
      </c>
      <c r="E4066" s="3">
        <v>0.33652777777777776</v>
      </c>
      <c r="F4066" s="1">
        <v>11.0</v>
      </c>
      <c r="G4066" s="1">
        <v>837.0</v>
      </c>
      <c r="H4066" s="1">
        <v>50.0</v>
      </c>
    </row>
    <row r="4067">
      <c r="A4067" s="1" t="s">
        <v>29</v>
      </c>
      <c r="B4067" s="1">
        <v>8248.0</v>
      </c>
      <c r="C4067" s="2">
        <v>44267.0</v>
      </c>
      <c r="D4067" s="3">
        <v>0.8305092592592592</v>
      </c>
      <c r="E4067" s="3">
        <v>0.33375</v>
      </c>
      <c r="F4067" s="1">
        <v>11.0</v>
      </c>
      <c r="G4067" s="1">
        <v>763.0</v>
      </c>
      <c r="H4067" s="1">
        <v>50.0</v>
      </c>
    </row>
    <row r="4068">
      <c r="A4068" s="1" t="s">
        <v>29</v>
      </c>
      <c r="B4068" s="1">
        <v>8249.0</v>
      </c>
      <c r="C4068" s="2">
        <v>44267.0</v>
      </c>
      <c r="D4068" s="3">
        <v>0.8307175925925926</v>
      </c>
      <c r="E4068" s="3">
        <v>0.3368865740740741</v>
      </c>
      <c r="F4068" s="1">
        <v>11.0</v>
      </c>
      <c r="G4068" s="1">
        <v>839.0</v>
      </c>
      <c r="H4068" s="1">
        <v>50.0</v>
      </c>
    </row>
    <row r="4069">
      <c r="A4069" s="1" t="s">
        <v>29</v>
      </c>
      <c r="B4069" s="1">
        <v>8250.0</v>
      </c>
      <c r="C4069" s="2">
        <v>44267.0</v>
      </c>
      <c r="D4069" s="3">
        <v>0.8309722222222222</v>
      </c>
      <c r="E4069" s="3">
        <v>0.3342824074074074</v>
      </c>
      <c r="F4069" s="1">
        <v>11.0</v>
      </c>
      <c r="G4069" s="1">
        <v>832.0</v>
      </c>
      <c r="H4069" s="1">
        <v>50.0</v>
      </c>
    </row>
    <row r="4070">
      <c r="A4070" s="1" t="s">
        <v>29</v>
      </c>
      <c r="B4070" s="1">
        <v>8251.0</v>
      </c>
      <c r="C4070" s="2">
        <v>44267.0</v>
      </c>
      <c r="D4070" s="3">
        <v>0.831875</v>
      </c>
      <c r="E4070" s="3">
        <v>0.3360648148148148</v>
      </c>
      <c r="F4070" s="1">
        <v>11.0</v>
      </c>
      <c r="G4070" s="1">
        <v>766.0</v>
      </c>
      <c r="H4070" s="1">
        <v>50.0</v>
      </c>
    </row>
    <row r="4071">
      <c r="A4071" s="1" t="s">
        <v>29</v>
      </c>
      <c r="B4071" s="1">
        <v>8252.0</v>
      </c>
      <c r="C4071" s="2">
        <v>44267.0</v>
      </c>
      <c r="D4071" s="3">
        <v>0.8319560185185185</v>
      </c>
      <c r="E4071" s="3">
        <v>0.33479166666666665</v>
      </c>
      <c r="F4071" s="1">
        <v>11.0</v>
      </c>
      <c r="G4071" s="1">
        <v>845.0</v>
      </c>
      <c r="H4071" s="1">
        <v>50.0</v>
      </c>
    </row>
    <row r="4072">
      <c r="A4072" s="1" t="s">
        <v>29</v>
      </c>
      <c r="B4072" s="1">
        <v>8253.0</v>
      </c>
      <c r="C4072" s="2">
        <v>44267.0</v>
      </c>
      <c r="D4072" s="3">
        <v>0.8332523148148148</v>
      </c>
      <c r="E4072" s="3">
        <v>0.33446759259259257</v>
      </c>
      <c r="F4072" s="1">
        <v>11.0</v>
      </c>
      <c r="G4072" s="1">
        <v>887.0</v>
      </c>
      <c r="H4072" s="1">
        <v>50.0</v>
      </c>
    </row>
    <row r="4073">
      <c r="A4073" s="1" t="s">
        <v>35</v>
      </c>
      <c r="B4073" s="1">
        <v>8254.0</v>
      </c>
      <c r="C4073" s="2">
        <v>44267.0</v>
      </c>
      <c r="D4073" s="3">
        <v>0.833599537037037</v>
      </c>
      <c r="E4073" s="3">
        <v>0.33675925925925926</v>
      </c>
      <c r="F4073" s="1">
        <v>12.0</v>
      </c>
      <c r="G4073" s="1">
        <v>843.0</v>
      </c>
      <c r="H4073" s="1">
        <v>50.0</v>
      </c>
    </row>
    <row r="4074">
      <c r="A4074" s="1" t="s">
        <v>35</v>
      </c>
      <c r="B4074" s="1">
        <v>8255.0</v>
      </c>
      <c r="C4074" s="2">
        <v>44267.0</v>
      </c>
      <c r="D4074" s="3">
        <v>0.8355787037037037</v>
      </c>
      <c r="E4074" s="3">
        <v>0.3368171296296296</v>
      </c>
      <c r="F4074" s="1">
        <v>12.0</v>
      </c>
      <c r="G4074" s="1">
        <v>840.0</v>
      </c>
      <c r="H4074" s="1">
        <v>50.0</v>
      </c>
    </row>
    <row r="4075">
      <c r="A4075" s="1" t="s">
        <v>35</v>
      </c>
      <c r="B4075" s="1">
        <v>8256.0</v>
      </c>
      <c r="C4075" s="2">
        <v>44267.0</v>
      </c>
      <c r="D4075" s="3">
        <v>0.8358912037037037</v>
      </c>
      <c r="E4075" s="3">
        <v>0.3345138888888889</v>
      </c>
      <c r="F4075" s="1">
        <v>12.0</v>
      </c>
      <c r="G4075" s="1">
        <v>764.0</v>
      </c>
      <c r="H4075" s="1">
        <v>50.0</v>
      </c>
    </row>
    <row r="4076">
      <c r="A4076" s="1" t="s">
        <v>36</v>
      </c>
      <c r="B4076" s="1">
        <v>8257.0</v>
      </c>
      <c r="C4076" s="2">
        <v>44267.0</v>
      </c>
      <c r="D4076" s="3">
        <v>0.8382407407407407</v>
      </c>
      <c r="E4076" s="3">
        <v>0.8746180555555556</v>
      </c>
      <c r="F4076" s="1">
        <v>0.0</v>
      </c>
      <c r="G4076" s="1">
        <v>487.0</v>
      </c>
      <c r="H4076" s="1">
        <v>47.0</v>
      </c>
    </row>
    <row r="4077">
      <c r="A4077" s="1" t="s">
        <v>35</v>
      </c>
      <c r="B4077" s="1">
        <v>8258.0</v>
      </c>
      <c r="C4077" s="2">
        <v>44267.0</v>
      </c>
      <c r="D4077" s="3">
        <v>0.852025462962963</v>
      </c>
      <c r="E4077" s="3">
        <v>0.3541666666666667</v>
      </c>
      <c r="F4077" s="1">
        <v>12.0</v>
      </c>
      <c r="G4077" s="1">
        <v>914.0</v>
      </c>
      <c r="H4077" s="1">
        <v>38.0</v>
      </c>
    </row>
    <row r="4078">
      <c r="A4078" s="1" t="s">
        <v>35</v>
      </c>
      <c r="B4078" s="1">
        <v>8258.0</v>
      </c>
      <c r="C4078" s="2">
        <v>44267.0</v>
      </c>
      <c r="D4078" s="3">
        <v>0.852025462962963</v>
      </c>
      <c r="E4078" s="3">
        <v>0.3541666666666667</v>
      </c>
      <c r="F4078" s="1">
        <v>12.0</v>
      </c>
      <c r="G4078" s="1">
        <v>914.0</v>
      </c>
      <c r="H4078" s="1">
        <v>38.0</v>
      </c>
    </row>
    <row r="4079">
      <c r="A4079" s="1" t="s">
        <v>35</v>
      </c>
      <c r="B4079" s="1">
        <v>8259.0</v>
      </c>
      <c r="C4079" s="2">
        <v>44267.0</v>
      </c>
      <c r="D4079" s="3">
        <v>0.8556712962962963</v>
      </c>
      <c r="E4079" s="3">
        <v>0.3541666666666667</v>
      </c>
      <c r="F4079" s="1">
        <v>12.0</v>
      </c>
      <c r="G4079" s="1">
        <v>892.0</v>
      </c>
      <c r="H4079" s="1">
        <v>38.0</v>
      </c>
    </row>
    <row r="4080">
      <c r="A4080" s="1" t="s">
        <v>35</v>
      </c>
      <c r="B4080" s="1">
        <v>8259.0</v>
      </c>
      <c r="C4080" s="2">
        <v>44267.0</v>
      </c>
      <c r="D4080" s="3">
        <v>0.8556712962962963</v>
      </c>
      <c r="E4080" s="3">
        <v>0.3541666666666667</v>
      </c>
      <c r="F4080" s="1">
        <v>12.0</v>
      </c>
      <c r="G4080" s="1">
        <v>892.0</v>
      </c>
      <c r="H4080" s="1">
        <v>38.0</v>
      </c>
    </row>
    <row r="4081">
      <c r="A4081" s="1" t="s">
        <v>35</v>
      </c>
      <c r="B4081" s="1">
        <v>8260.0</v>
      </c>
      <c r="C4081" s="2">
        <v>44267.0</v>
      </c>
      <c r="D4081" s="3">
        <v>0.8557986111111111</v>
      </c>
      <c r="E4081" s="3">
        <v>0.3541666666666667</v>
      </c>
      <c r="F4081" s="1">
        <v>12.0</v>
      </c>
      <c r="G4081" s="1">
        <v>891.0</v>
      </c>
      <c r="H4081" s="1">
        <v>38.0</v>
      </c>
    </row>
    <row r="4082">
      <c r="A4082" s="1" t="s">
        <v>35</v>
      </c>
      <c r="B4082" s="1">
        <v>8260.0</v>
      </c>
      <c r="C4082" s="2">
        <v>44267.0</v>
      </c>
      <c r="D4082" s="3">
        <v>0.8557986111111111</v>
      </c>
      <c r="E4082" s="3">
        <v>0.3541666666666667</v>
      </c>
      <c r="F4082" s="1">
        <v>12.0</v>
      </c>
      <c r="G4082" s="1">
        <v>891.0</v>
      </c>
      <c r="H4082" s="1">
        <v>38.0</v>
      </c>
    </row>
    <row r="4083">
      <c r="A4083" s="1" t="s">
        <v>35</v>
      </c>
      <c r="B4083" s="1">
        <v>8261.0</v>
      </c>
      <c r="C4083" s="2">
        <v>44267.0</v>
      </c>
      <c r="D4083" s="3">
        <v>0.8559143518518518</v>
      </c>
      <c r="E4083" s="3">
        <v>0.3541666666666667</v>
      </c>
      <c r="F4083" s="1">
        <v>12.0</v>
      </c>
      <c r="G4083" s="1">
        <v>915.0</v>
      </c>
      <c r="H4083" s="1">
        <v>38.0</v>
      </c>
    </row>
    <row r="4084">
      <c r="A4084" s="1" t="s">
        <v>35</v>
      </c>
      <c r="B4084" s="1">
        <v>8261.0</v>
      </c>
      <c r="C4084" s="2">
        <v>44267.0</v>
      </c>
      <c r="D4084" s="3">
        <v>0.8559143518518518</v>
      </c>
      <c r="E4084" s="3">
        <v>0.3541666666666667</v>
      </c>
      <c r="F4084" s="1">
        <v>12.0</v>
      </c>
      <c r="G4084" s="1">
        <v>915.0</v>
      </c>
      <c r="H4084" s="1">
        <v>38.0</v>
      </c>
    </row>
    <row r="4085">
      <c r="A4085" s="1" t="s">
        <v>35</v>
      </c>
      <c r="B4085" s="1">
        <v>8262.0</v>
      </c>
      <c r="C4085" s="2">
        <v>44267.0</v>
      </c>
      <c r="D4085" s="3">
        <v>0.8571412037037037</v>
      </c>
      <c r="E4085" s="3">
        <v>0.35662037037037037</v>
      </c>
      <c r="F4085" s="1">
        <v>12.0</v>
      </c>
      <c r="G4085" s="1">
        <v>687.0</v>
      </c>
      <c r="H4085" s="1">
        <v>38.0</v>
      </c>
    </row>
    <row r="4086">
      <c r="A4086" s="1" t="s">
        <v>35</v>
      </c>
      <c r="B4086" s="1">
        <v>8263.0</v>
      </c>
      <c r="C4086" s="2">
        <v>44267.0</v>
      </c>
      <c r="D4086" s="3">
        <v>0.8573726851851852</v>
      </c>
      <c r="E4086" s="3">
        <v>0.3564467592592593</v>
      </c>
      <c r="F4086" s="1">
        <v>12.0</v>
      </c>
      <c r="G4086" s="1">
        <v>889.0</v>
      </c>
      <c r="H4086" s="1">
        <v>38.0</v>
      </c>
    </row>
    <row r="4087">
      <c r="A4087" s="1" t="s">
        <v>35</v>
      </c>
      <c r="B4087" s="1">
        <v>8264.0</v>
      </c>
      <c r="C4087" s="2">
        <v>44267.0</v>
      </c>
      <c r="D4087" s="3">
        <v>0.8574884259259259</v>
      </c>
      <c r="E4087" s="3">
        <v>0.35760416666666667</v>
      </c>
      <c r="F4087" s="1">
        <v>12.0</v>
      </c>
      <c r="G4087" s="1">
        <v>683.0</v>
      </c>
      <c r="H4087" s="1">
        <v>38.0</v>
      </c>
    </row>
    <row r="4088">
      <c r="A4088" s="1" t="s">
        <v>35</v>
      </c>
      <c r="B4088" s="1">
        <v>8265.0</v>
      </c>
      <c r="C4088" s="2">
        <v>44267.0</v>
      </c>
      <c r="D4088" s="3">
        <v>0.8777314814814815</v>
      </c>
      <c r="E4088" s="3">
        <v>0.2674884259259259</v>
      </c>
      <c r="F4088" s="1">
        <v>15.0</v>
      </c>
      <c r="G4088" s="1">
        <v>335.0</v>
      </c>
      <c r="H4088" s="1">
        <v>46.0</v>
      </c>
    </row>
    <row r="4089">
      <c r="A4089" s="1" t="s">
        <v>35</v>
      </c>
      <c r="B4089" s="1">
        <v>8266.0</v>
      </c>
      <c r="C4089" s="2">
        <v>44267.0</v>
      </c>
      <c r="D4089" s="3">
        <v>0.8778472222222222</v>
      </c>
      <c r="E4089" s="3">
        <v>0.267349537037037</v>
      </c>
      <c r="F4089" s="1">
        <v>15.0</v>
      </c>
      <c r="G4089" s="1">
        <v>333.0</v>
      </c>
      <c r="H4089" s="1">
        <v>46.0</v>
      </c>
    </row>
    <row r="4090">
      <c r="A4090" s="1" t="s">
        <v>35</v>
      </c>
      <c r="B4090" s="1">
        <v>8267.0</v>
      </c>
      <c r="C4090" s="2">
        <v>44267.0</v>
      </c>
      <c r="D4090" s="3">
        <v>0.8824884259259259</v>
      </c>
      <c r="E4090" s="3">
        <v>0.33686342592592594</v>
      </c>
      <c r="F4090" s="1">
        <v>13.0</v>
      </c>
      <c r="G4090" s="1">
        <v>828.0</v>
      </c>
      <c r="H4090" s="1">
        <v>50.0</v>
      </c>
    </row>
    <row r="4091">
      <c r="A4091" s="1" t="s">
        <v>35</v>
      </c>
      <c r="B4091" s="1">
        <v>8268.0</v>
      </c>
      <c r="C4091" s="2">
        <v>44267.0</v>
      </c>
      <c r="D4091" s="3">
        <v>0.8914236111111111</v>
      </c>
      <c r="E4091" s="3">
        <v>0.24976851851851853</v>
      </c>
      <c r="F4091" s="1">
        <v>16.0</v>
      </c>
      <c r="G4091" s="1">
        <v>527.0</v>
      </c>
      <c r="H4091" s="1">
        <v>47.0</v>
      </c>
    </row>
    <row r="4092">
      <c r="A4092" s="1" t="s">
        <v>35</v>
      </c>
      <c r="B4092" s="1">
        <v>8269.0</v>
      </c>
      <c r="C4092" s="2">
        <v>44267.0</v>
      </c>
      <c r="D4092" s="3">
        <v>0.8945486111111111</v>
      </c>
      <c r="E4092" s="3">
        <v>0.26741898148148147</v>
      </c>
      <c r="F4092" s="1">
        <v>15.0</v>
      </c>
      <c r="G4092" s="1">
        <v>345.0</v>
      </c>
      <c r="H4092" s="1">
        <v>46.0</v>
      </c>
    </row>
    <row r="4093">
      <c r="A4093" s="1" t="s">
        <v>35</v>
      </c>
      <c r="B4093" s="1">
        <v>8270.0</v>
      </c>
      <c r="C4093" s="2">
        <v>44267.0</v>
      </c>
      <c r="D4093" s="3">
        <v>0.8967476851851852</v>
      </c>
      <c r="E4093" s="3">
        <v>0.26782407407407405</v>
      </c>
      <c r="F4093" s="1">
        <v>15.0</v>
      </c>
      <c r="G4093" s="1">
        <v>339.0</v>
      </c>
      <c r="H4093" s="1">
        <v>46.0</v>
      </c>
    </row>
    <row r="4094">
      <c r="A4094" s="1" t="s">
        <v>35</v>
      </c>
      <c r="B4094" s="1">
        <v>8271.0</v>
      </c>
      <c r="C4094" s="2">
        <v>44267.0</v>
      </c>
      <c r="D4094" s="3">
        <v>0.8975810185185186</v>
      </c>
      <c r="E4094" s="3">
        <v>0.25052083333333336</v>
      </c>
      <c r="F4094" s="1">
        <v>15.0</v>
      </c>
      <c r="G4094" s="1">
        <v>519.0</v>
      </c>
      <c r="H4094" s="1">
        <v>47.0</v>
      </c>
    </row>
    <row r="4095">
      <c r="A4095" s="1" t="s">
        <v>35</v>
      </c>
      <c r="B4095" s="1">
        <v>8272.0</v>
      </c>
      <c r="C4095" s="2">
        <v>44267.0</v>
      </c>
      <c r="D4095" s="3">
        <v>0.8979282407407407</v>
      </c>
      <c r="E4095" s="3">
        <v>0.2672800925925926</v>
      </c>
      <c r="F4095" s="1">
        <v>15.0</v>
      </c>
      <c r="G4095" s="1">
        <v>342.0</v>
      </c>
      <c r="H4095" s="1">
        <v>46.0</v>
      </c>
    </row>
    <row r="4096">
      <c r="A4096" s="1" t="s">
        <v>35</v>
      </c>
      <c r="B4096" s="1">
        <v>8273.0</v>
      </c>
      <c r="C4096" s="2">
        <v>44267.0</v>
      </c>
      <c r="D4096" s="3">
        <v>0.9001157407407407</v>
      </c>
      <c r="E4096" s="3">
        <v>0.26819444444444446</v>
      </c>
      <c r="F4096" s="1">
        <v>15.0</v>
      </c>
      <c r="G4096" s="1">
        <v>585.0</v>
      </c>
      <c r="H4096" s="1">
        <v>46.0</v>
      </c>
    </row>
    <row r="4097">
      <c r="A4097" s="1" t="s">
        <v>35</v>
      </c>
      <c r="B4097" s="1">
        <v>8274.0</v>
      </c>
      <c r="C4097" s="2">
        <v>44267.0</v>
      </c>
      <c r="D4097" s="3">
        <v>0.9002083333333334</v>
      </c>
      <c r="E4097" s="3">
        <v>0.2682291666666667</v>
      </c>
      <c r="F4097" s="1">
        <v>15.0</v>
      </c>
      <c r="G4097" s="1">
        <v>338.0</v>
      </c>
      <c r="H4097" s="1">
        <v>46.0</v>
      </c>
    </row>
    <row r="4098">
      <c r="A4098" s="1" t="s">
        <v>35</v>
      </c>
      <c r="B4098" s="1">
        <v>8275.0</v>
      </c>
      <c r="C4098" s="2">
        <v>44267.0</v>
      </c>
      <c r="D4098" s="3">
        <v>0.9003240740740741</v>
      </c>
      <c r="E4098" s="3">
        <v>0.2688888888888889</v>
      </c>
      <c r="F4098" s="1">
        <v>15.0</v>
      </c>
      <c r="G4098" s="1">
        <v>395.0</v>
      </c>
      <c r="H4098" s="1">
        <v>46.0</v>
      </c>
    </row>
    <row r="4099">
      <c r="A4099" s="1" t="s">
        <v>35</v>
      </c>
      <c r="B4099" s="1">
        <v>8276.0</v>
      </c>
      <c r="C4099" s="2">
        <v>44267.0</v>
      </c>
      <c r="D4099" s="3">
        <v>0.9011342592592593</v>
      </c>
      <c r="E4099" s="3">
        <v>0.2538078703703704</v>
      </c>
      <c r="F4099" s="1">
        <v>15.0</v>
      </c>
      <c r="G4099" s="1">
        <v>170.0</v>
      </c>
      <c r="H4099" s="1">
        <v>38.0</v>
      </c>
    </row>
    <row r="4100">
      <c r="A4100" s="1" t="s">
        <v>35</v>
      </c>
      <c r="B4100" s="1">
        <v>8277.0</v>
      </c>
      <c r="C4100" s="2">
        <v>44267.0</v>
      </c>
      <c r="D4100" s="3">
        <v>0.9012152777777778</v>
      </c>
      <c r="E4100" s="3">
        <v>0.2540277777777778</v>
      </c>
      <c r="F4100" s="1">
        <v>15.0</v>
      </c>
      <c r="G4100" s="1">
        <v>602.0</v>
      </c>
      <c r="H4100" s="1">
        <v>38.0</v>
      </c>
    </row>
    <row r="4101">
      <c r="A4101" s="1" t="s">
        <v>35</v>
      </c>
      <c r="B4101" s="1">
        <v>8278.0</v>
      </c>
      <c r="C4101" s="2">
        <v>44267.0</v>
      </c>
      <c r="D4101" s="3">
        <v>0.9013425925925926</v>
      </c>
      <c r="E4101" s="3">
        <v>0.25</v>
      </c>
      <c r="F4101" s="1">
        <v>15.0</v>
      </c>
      <c r="G4101" s="1">
        <v>587.0</v>
      </c>
      <c r="H4101" s="1">
        <v>38.0</v>
      </c>
    </row>
    <row r="4102">
      <c r="A4102" s="1" t="s">
        <v>35</v>
      </c>
      <c r="B4102" s="1">
        <v>8279.0</v>
      </c>
      <c r="C4102" s="2">
        <v>44267.0</v>
      </c>
      <c r="D4102" s="3">
        <v>0.9019212962962962</v>
      </c>
      <c r="E4102" s="3">
        <v>0.26788194444444446</v>
      </c>
      <c r="F4102" s="1">
        <v>15.0</v>
      </c>
      <c r="G4102" s="1">
        <v>347.0</v>
      </c>
      <c r="H4102" s="1">
        <v>46.0</v>
      </c>
    </row>
    <row r="4103">
      <c r="A4103" s="1" t="s">
        <v>35</v>
      </c>
      <c r="B4103" s="1">
        <v>8280.0</v>
      </c>
      <c r="C4103" s="2">
        <v>44267.0</v>
      </c>
      <c r="D4103" s="3">
        <v>0.9023842592592592</v>
      </c>
      <c r="E4103" s="3">
        <v>0.27020833333333333</v>
      </c>
      <c r="F4103" s="1">
        <v>15.0</v>
      </c>
      <c r="G4103" s="1">
        <v>565.0</v>
      </c>
      <c r="H4103" s="1">
        <v>46.0</v>
      </c>
    </row>
    <row r="4104">
      <c r="A4104" s="1" t="s">
        <v>35</v>
      </c>
      <c r="B4104" s="1">
        <v>8281.0</v>
      </c>
      <c r="C4104" s="2">
        <v>44267.0</v>
      </c>
      <c r="D4104" s="3">
        <v>0.9087847222222222</v>
      </c>
      <c r="E4104" s="3">
        <v>0.268125</v>
      </c>
      <c r="F4104" s="1">
        <v>15.0</v>
      </c>
      <c r="G4104" s="1">
        <v>346.0</v>
      </c>
      <c r="H4104" s="1">
        <v>46.0</v>
      </c>
    </row>
    <row r="4105">
      <c r="A4105" s="1" t="s">
        <v>35</v>
      </c>
      <c r="B4105" s="1">
        <v>8282.0</v>
      </c>
      <c r="C4105" s="2">
        <v>44267.0</v>
      </c>
      <c r="D4105" s="3">
        <v>0.9098726851851852</v>
      </c>
      <c r="E4105" s="3">
        <v>0.26806712962962964</v>
      </c>
      <c r="F4105" s="1">
        <v>15.0</v>
      </c>
      <c r="G4105" s="1">
        <v>350.0</v>
      </c>
      <c r="H4105" s="1">
        <v>46.0</v>
      </c>
    </row>
    <row r="4106">
      <c r="A4106" s="1" t="s">
        <v>35</v>
      </c>
      <c r="B4106" s="1">
        <v>8283.0</v>
      </c>
      <c r="C4106" s="2">
        <v>44267.0</v>
      </c>
      <c r="D4106" s="3">
        <v>0.9119444444444444</v>
      </c>
      <c r="E4106" s="3">
        <v>0.2683217592592593</v>
      </c>
      <c r="F4106" s="1">
        <v>15.0</v>
      </c>
      <c r="G4106" s="1">
        <v>344.0</v>
      </c>
      <c r="H4106" s="1">
        <v>46.0</v>
      </c>
    </row>
    <row r="4107">
      <c r="A4107" s="1" t="s">
        <v>35</v>
      </c>
      <c r="B4107" s="1">
        <v>8284.0</v>
      </c>
      <c r="C4107" s="2">
        <v>44267.0</v>
      </c>
      <c r="D4107" s="3">
        <v>0.9122222222222223</v>
      </c>
      <c r="E4107" s="3">
        <v>0.2715972222222222</v>
      </c>
      <c r="F4107" s="1">
        <v>15.0</v>
      </c>
      <c r="G4107" s="1">
        <v>386.0</v>
      </c>
      <c r="H4107" s="1">
        <v>46.0</v>
      </c>
    </row>
    <row r="4108">
      <c r="A4108" s="1" t="s">
        <v>35</v>
      </c>
      <c r="B4108" s="1">
        <v>8285.0</v>
      </c>
      <c r="C4108" s="2">
        <v>44267.0</v>
      </c>
      <c r="D4108" s="3">
        <v>0.9122916666666666</v>
      </c>
      <c r="E4108" s="3">
        <v>0.21171296296296296</v>
      </c>
      <c r="F4108" s="1">
        <v>16.0</v>
      </c>
      <c r="G4108" s="1">
        <v>349.0</v>
      </c>
      <c r="H4108" s="1">
        <v>46.0</v>
      </c>
    </row>
    <row r="4109">
      <c r="A4109" s="1" t="s">
        <v>35</v>
      </c>
      <c r="B4109" s="1">
        <v>8286.0</v>
      </c>
      <c r="C4109" s="2">
        <v>44267.0</v>
      </c>
      <c r="D4109" s="3">
        <v>0.9124652777777778</v>
      </c>
      <c r="E4109" s="3">
        <v>0.24939814814814815</v>
      </c>
      <c r="F4109" s="1">
        <v>16.0</v>
      </c>
      <c r="G4109" s="1">
        <v>518.0</v>
      </c>
      <c r="H4109" s="1">
        <v>47.0</v>
      </c>
    </row>
    <row r="4110">
      <c r="A4110" s="1" t="s">
        <v>35</v>
      </c>
      <c r="B4110" s="1">
        <v>8287.0</v>
      </c>
      <c r="C4110" s="2">
        <v>44267.0</v>
      </c>
      <c r="D4110" s="3">
        <v>0.9125925925925926</v>
      </c>
      <c r="E4110" s="3">
        <v>0.27177083333333335</v>
      </c>
      <c r="F4110" s="1">
        <v>15.0</v>
      </c>
      <c r="G4110" s="1">
        <v>385.0</v>
      </c>
      <c r="H4110" s="1">
        <v>46.0</v>
      </c>
    </row>
    <row r="4111">
      <c r="A4111" s="1" t="s">
        <v>35</v>
      </c>
      <c r="B4111" s="1">
        <v>8288.0</v>
      </c>
      <c r="C4111" s="2">
        <v>44267.0</v>
      </c>
      <c r="D4111" s="3">
        <v>0.9128356481481481</v>
      </c>
      <c r="E4111" s="3">
        <v>0.24947916666666667</v>
      </c>
      <c r="F4111" s="1">
        <v>16.0</v>
      </c>
      <c r="G4111" s="1">
        <v>498.0</v>
      </c>
      <c r="H4111" s="1">
        <v>47.0</v>
      </c>
    </row>
    <row r="4112">
      <c r="A4112" s="1" t="s">
        <v>35</v>
      </c>
      <c r="B4112" s="1">
        <v>8289.0</v>
      </c>
      <c r="C4112" s="2">
        <v>44267.0</v>
      </c>
      <c r="D4112" s="3">
        <v>0.9128472222222223</v>
      </c>
      <c r="E4112" s="3">
        <v>0.2684259259259259</v>
      </c>
      <c r="F4112" s="1">
        <v>15.0</v>
      </c>
      <c r="G4112" s="1">
        <v>357.0</v>
      </c>
      <c r="H4112" s="1">
        <v>46.0</v>
      </c>
    </row>
    <row r="4113">
      <c r="A4113" s="1" t="s">
        <v>35</v>
      </c>
      <c r="B4113" s="1">
        <v>8290.0</v>
      </c>
      <c r="C4113" s="2">
        <v>44267.0</v>
      </c>
      <c r="D4113" s="3">
        <v>0.912974537037037</v>
      </c>
      <c r="E4113" s="3">
        <v>0.24961805555555555</v>
      </c>
      <c r="F4113" s="1">
        <v>16.0</v>
      </c>
      <c r="G4113" s="1">
        <v>512.0</v>
      </c>
      <c r="H4113" s="1">
        <v>47.0</v>
      </c>
    </row>
    <row r="4114">
      <c r="A4114" s="1" t="s">
        <v>35</v>
      </c>
      <c r="B4114" s="1">
        <v>8291.0</v>
      </c>
      <c r="C4114" s="2">
        <v>44267.0</v>
      </c>
      <c r="D4114" s="3">
        <v>0.9130902777777777</v>
      </c>
      <c r="E4114" s="3">
        <v>0.24954861111111112</v>
      </c>
      <c r="F4114" s="1">
        <v>16.0</v>
      </c>
      <c r="G4114" s="1">
        <v>502.0</v>
      </c>
      <c r="H4114" s="1">
        <v>47.0</v>
      </c>
    </row>
    <row r="4115">
      <c r="A4115" s="1" t="s">
        <v>35</v>
      </c>
      <c r="B4115" s="1">
        <v>8292.0</v>
      </c>
      <c r="C4115" s="2">
        <v>44267.0</v>
      </c>
      <c r="D4115" s="3">
        <v>0.91375</v>
      </c>
      <c r="E4115" s="3">
        <v>0.25234953703703705</v>
      </c>
      <c r="F4115" s="1">
        <v>15.0</v>
      </c>
      <c r="G4115" s="1">
        <v>580.0</v>
      </c>
      <c r="H4115" s="1">
        <v>38.0</v>
      </c>
    </row>
    <row r="4116">
      <c r="A4116" s="1" t="s">
        <v>35</v>
      </c>
      <c r="B4116" s="1">
        <v>8293.0</v>
      </c>
      <c r="C4116" s="2">
        <v>44267.0</v>
      </c>
      <c r="D4116" s="3">
        <v>0.914525462962963</v>
      </c>
      <c r="E4116" s="3">
        <v>0.2670486111111111</v>
      </c>
      <c r="F4116" s="1">
        <v>15.0</v>
      </c>
      <c r="G4116" s="1">
        <v>341.0</v>
      </c>
      <c r="H4116" s="1">
        <v>46.0</v>
      </c>
    </row>
    <row r="4117">
      <c r="A4117" s="1" t="s">
        <v>35</v>
      </c>
      <c r="B4117" s="1">
        <v>8294.0</v>
      </c>
      <c r="C4117" s="2">
        <v>44267.0</v>
      </c>
      <c r="D4117" s="3">
        <v>0.9155208333333333</v>
      </c>
      <c r="E4117" s="3">
        <v>0.26722222222222225</v>
      </c>
      <c r="F4117" s="1">
        <v>15.0</v>
      </c>
      <c r="G4117" s="1">
        <v>391.0</v>
      </c>
      <c r="H4117" s="1">
        <v>46.0</v>
      </c>
    </row>
    <row r="4118">
      <c r="A4118" s="1" t="s">
        <v>35</v>
      </c>
      <c r="B4118" s="1">
        <v>8295.0</v>
      </c>
      <c r="C4118" s="2">
        <v>44267.0</v>
      </c>
      <c r="D4118" s="3">
        <v>0.9163888888888889</v>
      </c>
      <c r="E4118" s="3">
        <v>0.4125</v>
      </c>
      <c r="F4118" s="1">
        <v>12.0</v>
      </c>
      <c r="G4118" s="1">
        <v>468.0</v>
      </c>
      <c r="H4118" s="1">
        <v>47.0</v>
      </c>
    </row>
    <row r="4119">
      <c r="A4119" s="1" t="s">
        <v>35</v>
      </c>
      <c r="B4119" s="1">
        <v>8296.0</v>
      </c>
      <c r="C4119" s="2">
        <v>44267.0</v>
      </c>
      <c r="D4119" s="3">
        <v>0.9173842592592593</v>
      </c>
      <c r="E4119" s="3">
        <v>0.2684722222222222</v>
      </c>
      <c r="F4119" s="1">
        <v>16.0</v>
      </c>
      <c r="G4119" s="1">
        <v>353.0</v>
      </c>
      <c r="H4119" s="1">
        <v>46.0</v>
      </c>
    </row>
    <row r="4120">
      <c r="A4120" s="1" t="s">
        <v>35</v>
      </c>
      <c r="B4120" s="1">
        <v>8297.0</v>
      </c>
      <c r="C4120" s="2">
        <v>44267.0</v>
      </c>
      <c r="D4120" s="3">
        <v>0.9174305555555555</v>
      </c>
      <c r="E4120" s="3">
        <v>0.25729166666666664</v>
      </c>
      <c r="F4120" s="1">
        <v>16.0</v>
      </c>
      <c r="G4120" s="1">
        <v>494.0</v>
      </c>
      <c r="H4120" s="1">
        <v>47.0</v>
      </c>
    </row>
    <row r="4121">
      <c r="A4121" s="1" t="s">
        <v>35</v>
      </c>
      <c r="B4121" s="1">
        <v>8298.0</v>
      </c>
      <c r="C4121" s="2">
        <v>44267.0</v>
      </c>
      <c r="D4121" s="3">
        <v>0.9176388888888889</v>
      </c>
      <c r="E4121" s="3">
        <v>0.256875</v>
      </c>
      <c r="F4121" s="1">
        <v>16.0</v>
      </c>
      <c r="G4121" s="1">
        <v>330.0</v>
      </c>
      <c r="H4121" s="1">
        <v>43.0</v>
      </c>
    </row>
    <row r="4122">
      <c r="A4122" s="1" t="s">
        <v>35</v>
      </c>
      <c r="B4122" s="1">
        <v>8299.0</v>
      </c>
      <c r="C4122" s="2">
        <v>44267.0</v>
      </c>
      <c r="D4122" s="3">
        <v>0.9181712962962963</v>
      </c>
      <c r="E4122" s="3">
        <v>0.2689814814814815</v>
      </c>
      <c r="F4122" s="1">
        <v>16.0</v>
      </c>
      <c r="G4122" s="1">
        <v>352.0</v>
      </c>
      <c r="H4122" s="1">
        <v>46.0</v>
      </c>
    </row>
    <row r="4123">
      <c r="A4123" s="1" t="s">
        <v>35</v>
      </c>
      <c r="B4123" s="1">
        <v>8300.0</v>
      </c>
      <c r="C4123" s="2">
        <v>44267.0</v>
      </c>
      <c r="D4123" s="3">
        <v>0.9184722222222222</v>
      </c>
      <c r="E4123" s="3">
        <v>0.25</v>
      </c>
      <c r="F4123" s="1">
        <v>16.0</v>
      </c>
      <c r="G4123" s="1">
        <v>594.0</v>
      </c>
      <c r="H4123" s="1">
        <v>38.0</v>
      </c>
    </row>
    <row r="4124">
      <c r="A4124" s="1" t="s">
        <v>35</v>
      </c>
      <c r="B4124" s="1">
        <v>8301.0</v>
      </c>
      <c r="C4124" s="2">
        <v>44267.0</v>
      </c>
      <c r="D4124" s="3">
        <v>0.918599537037037</v>
      </c>
      <c r="E4124" s="3">
        <v>0.2525</v>
      </c>
      <c r="F4124" s="1">
        <v>16.0</v>
      </c>
      <c r="G4124" s="1">
        <v>169.0</v>
      </c>
      <c r="H4124" s="1">
        <v>38.0</v>
      </c>
    </row>
    <row r="4125">
      <c r="A4125" s="1" t="s">
        <v>35</v>
      </c>
      <c r="B4125" s="1">
        <v>8302.0</v>
      </c>
      <c r="C4125" s="2">
        <v>44267.0</v>
      </c>
      <c r="D4125" s="3">
        <v>0.9206597222222223</v>
      </c>
      <c r="E4125" s="3">
        <v>0.2679976851851852</v>
      </c>
      <c r="F4125" s="1">
        <v>16.0</v>
      </c>
      <c r="G4125" s="1">
        <v>566.0</v>
      </c>
      <c r="H4125" s="1">
        <v>46.0</v>
      </c>
    </row>
    <row r="4126">
      <c r="A4126" s="1" t="s">
        <v>35</v>
      </c>
      <c r="B4126" s="1">
        <v>8303.0</v>
      </c>
      <c r="C4126" s="2">
        <v>44267.0</v>
      </c>
      <c r="D4126" s="3">
        <v>0.9248263888888889</v>
      </c>
      <c r="E4126" s="3">
        <v>0.2566319444444444</v>
      </c>
      <c r="F4126" s="1">
        <v>16.0</v>
      </c>
      <c r="G4126" s="1">
        <v>886.0</v>
      </c>
      <c r="H4126" s="1">
        <v>43.0</v>
      </c>
    </row>
    <row r="4127">
      <c r="A4127" s="1" t="s">
        <v>35</v>
      </c>
      <c r="B4127" s="1">
        <v>8304.0</v>
      </c>
      <c r="C4127" s="2">
        <v>44267.0</v>
      </c>
      <c r="D4127" s="3">
        <v>0.9257986111111111</v>
      </c>
      <c r="E4127" s="3">
        <v>0.25</v>
      </c>
      <c r="F4127" s="1">
        <v>16.0</v>
      </c>
      <c r="G4127" s="1">
        <v>370.0</v>
      </c>
      <c r="H4127" s="1">
        <v>46.0</v>
      </c>
    </row>
    <row r="4128">
      <c r="A4128" s="1" t="s">
        <v>28</v>
      </c>
      <c r="B4128" s="1">
        <v>8305.0</v>
      </c>
      <c r="C4128" s="2">
        <v>44268.0</v>
      </c>
      <c r="D4128" s="3">
        <v>0.23207175925925927</v>
      </c>
      <c r="E4128" s="3">
        <v>0.5827546296296297</v>
      </c>
      <c r="F4128" s="1">
        <v>8.0</v>
      </c>
      <c r="G4128" s="1">
        <v>497.0</v>
      </c>
      <c r="H4128" s="1">
        <v>47.0</v>
      </c>
    </row>
    <row r="4129">
      <c r="A4129" s="1" t="s">
        <v>28</v>
      </c>
      <c r="B4129" s="1">
        <v>8306.0</v>
      </c>
      <c r="C4129" s="2">
        <v>44268.0</v>
      </c>
      <c r="D4129" s="3">
        <v>0.23565972222222223</v>
      </c>
      <c r="E4129" s="3">
        <v>0.5948842592592593</v>
      </c>
      <c r="F4129" s="1">
        <v>9.0</v>
      </c>
      <c r="G4129" s="1">
        <v>419.0</v>
      </c>
      <c r="H4129" s="1">
        <v>46.0</v>
      </c>
    </row>
    <row r="4130">
      <c r="A4130" s="1" t="s">
        <v>28</v>
      </c>
      <c r="B4130" s="1">
        <v>8307.0</v>
      </c>
      <c r="C4130" s="2">
        <v>44268.0</v>
      </c>
      <c r="D4130" s="3">
        <v>0.2373611111111111</v>
      </c>
      <c r="E4130" s="3">
        <v>0.5938194444444445</v>
      </c>
      <c r="F4130" s="1">
        <v>9.0</v>
      </c>
      <c r="G4130" s="1">
        <v>416.0</v>
      </c>
      <c r="H4130" s="1">
        <v>46.0</v>
      </c>
    </row>
    <row r="4131">
      <c r="A4131" s="1" t="s">
        <v>28</v>
      </c>
      <c r="B4131" s="1">
        <v>8308.0</v>
      </c>
      <c r="C4131" s="2">
        <v>44268.0</v>
      </c>
      <c r="D4131" s="3">
        <v>0.23805555555555555</v>
      </c>
      <c r="E4131" s="3">
        <v>0.5942476851851852</v>
      </c>
      <c r="F4131" s="1">
        <v>9.0</v>
      </c>
      <c r="G4131" s="1">
        <v>415.0</v>
      </c>
      <c r="H4131" s="1">
        <v>46.0</v>
      </c>
    </row>
    <row r="4132">
      <c r="A4132" s="1" t="s">
        <v>28</v>
      </c>
      <c r="B4132" s="1">
        <v>8309.0</v>
      </c>
      <c r="C4132" s="2">
        <v>44268.0</v>
      </c>
      <c r="D4132" s="3">
        <v>0.23849537037037036</v>
      </c>
      <c r="E4132" s="3">
        <v>0.5944560185185185</v>
      </c>
      <c r="F4132" s="1">
        <v>9.0</v>
      </c>
      <c r="G4132" s="1">
        <v>584.0</v>
      </c>
      <c r="H4132" s="1">
        <v>46.0</v>
      </c>
    </row>
    <row r="4133">
      <c r="A4133" s="1" t="s">
        <v>28</v>
      </c>
      <c r="B4133" s="1">
        <v>8310.0</v>
      </c>
      <c r="C4133" s="2">
        <v>44268.0</v>
      </c>
      <c r="D4133" s="3">
        <v>0.2408912037037037</v>
      </c>
      <c r="E4133" s="3">
        <v>0.5825810185185185</v>
      </c>
      <c r="F4133" s="1">
        <v>8.0</v>
      </c>
      <c r="G4133" s="1">
        <v>524.0</v>
      </c>
      <c r="H4133" s="1">
        <v>47.0</v>
      </c>
    </row>
    <row r="4134">
      <c r="A4134" s="1" t="s">
        <v>29</v>
      </c>
      <c r="B4134" s="1">
        <v>8311.0</v>
      </c>
      <c r="C4134" s="2">
        <v>44268.0</v>
      </c>
      <c r="D4134" s="3">
        <v>0.24263888888888888</v>
      </c>
      <c r="E4134" s="3">
        <v>0.7415972222222222</v>
      </c>
      <c r="F4134" s="1">
        <v>12.0</v>
      </c>
      <c r="G4134" s="1">
        <v>381.0</v>
      </c>
      <c r="H4134" s="1">
        <v>46.0</v>
      </c>
    </row>
    <row r="4135">
      <c r="A4135" s="1" t="s">
        <v>28</v>
      </c>
      <c r="B4135" s="1">
        <v>8312.0</v>
      </c>
      <c r="C4135" s="2">
        <v>44268.0</v>
      </c>
      <c r="D4135" s="3">
        <v>0.24349537037037036</v>
      </c>
      <c r="E4135" s="3">
        <v>0.5941550925925926</v>
      </c>
      <c r="F4135" s="1">
        <v>9.0</v>
      </c>
      <c r="G4135" s="1">
        <v>421.0</v>
      </c>
      <c r="H4135" s="1">
        <v>46.0</v>
      </c>
    </row>
    <row r="4136">
      <c r="A4136" s="1" t="s">
        <v>29</v>
      </c>
      <c r="B4136" s="1">
        <v>8313.0</v>
      </c>
      <c r="C4136" s="2">
        <v>44268.0</v>
      </c>
      <c r="D4136" s="3">
        <v>0.24375</v>
      </c>
      <c r="E4136" s="3">
        <v>0.6673263888888888</v>
      </c>
      <c r="F4136" s="1">
        <v>11.0</v>
      </c>
      <c r="G4136" s="1">
        <v>478.0</v>
      </c>
      <c r="H4136" s="1">
        <v>47.0</v>
      </c>
    </row>
    <row r="4137">
      <c r="A4137" s="1" t="s">
        <v>28</v>
      </c>
      <c r="B4137" s="1">
        <v>8314.0</v>
      </c>
      <c r="C4137" s="2">
        <v>44268.0</v>
      </c>
      <c r="D4137" s="3">
        <v>0.2440277777777778</v>
      </c>
      <c r="E4137" s="3">
        <v>0.5936921296296296</v>
      </c>
      <c r="F4137" s="1">
        <v>9.0</v>
      </c>
      <c r="G4137" s="1">
        <v>422.0</v>
      </c>
      <c r="H4137" s="1">
        <v>46.0</v>
      </c>
    </row>
    <row r="4138">
      <c r="A4138" s="1" t="s">
        <v>28</v>
      </c>
      <c r="B4138" s="1">
        <v>8315.0</v>
      </c>
      <c r="C4138" s="2">
        <v>44268.0</v>
      </c>
      <c r="D4138" s="3">
        <v>0.2448611111111111</v>
      </c>
      <c r="E4138" s="3">
        <v>0.5965162037037037</v>
      </c>
      <c r="F4138" s="1">
        <v>9.0</v>
      </c>
      <c r="G4138" s="1">
        <v>433.0</v>
      </c>
      <c r="H4138" s="1">
        <v>46.0</v>
      </c>
    </row>
    <row r="4139">
      <c r="A4139" s="1" t="s">
        <v>28</v>
      </c>
      <c r="B4139" s="1">
        <v>8316.0</v>
      </c>
      <c r="C4139" s="2">
        <v>44268.0</v>
      </c>
      <c r="D4139" s="3">
        <v>0.24596064814814814</v>
      </c>
      <c r="E4139" s="3">
        <v>0.596574074074074</v>
      </c>
      <c r="F4139" s="1">
        <v>9.0</v>
      </c>
      <c r="G4139" s="1">
        <v>420.0</v>
      </c>
      <c r="H4139" s="1">
        <v>46.0</v>
      </c>
    </row>
    <row r="4140">
      <c r="A4140" s="1" t="s">
        <v>28</v>
      </c>
      <c r="B4140" s="1">
        <v>8317.0</v>
      </c>
      <c r="C4140" s="2">
        <v>44268.0</v>
      </c>
      <c r="D4140" s="3">
        <v>0.2460300925925926</v>
      </c>
      <c r="E4140" s="3">
        <v>0.593599537037037</v>
      </c>
      <c r="F4140" s="1">
        <v>9.0</v>
      </c>
      <c r="G4140" s="1">
        <v>564.0</v>
      </c>
      <c r="H4140" s="1">
        <v>46.0</v>
      </c>
    </row>
    <row r="4141">
      <c r="A4141" s="1" t="s">
        <v>28</v>
      </c>
      <c r="B4141" s="1">
        <v>8318.0</v>
      </c>
      <c r="C4141" s="2">
        <v>44268.0</v>
      </c>
      <c r="D4141" s="3">
        <v>0.2461111111111111</v>
      </c>
      <c r="E4141" s="3">
        <v>0.594212962962963</v>
      </c>
      <c r="F4141" s="1">
        <v>9.0</v>
      </c>
      <c r="G4141" s="1">
        <v>567.0</v>
      </c>
      <c r="H4141" s="1">
        <v>46.0</v>
      </c>
    </row>
    <row r="4142">
      <c r="A4142" s="1" t="s">
        <v>28</v>
      </c>
      <c r="B4142" s="1">
        <v>8319.0</v>
      </c>
      <c r="C4142" s="2">
        <v>44268.0</v>
      </c>
      <c r="D4142" s="3">
        <v>0.2461574074074074</v>
      </c>
      <c r="E4142" s="3">
        <v>0.5933101851851852</v>
      </c>
      <c r="F4142" s="1">
        <v>9.0</v>
      </c>
      <c r="G4142" s="1">
        <v>429.0</v>
      </c>
      <c r="H4142" s="1">
        <v>46.0</v>
      </c>
    </row>
    <row r="4143">
      <c r="A4143" s="1" t="s">
        <v>29</v>
      </c>
      <c r="B4143" s="1">
        <v>8320.0</v>
      </c>
      <c r="C4143" s="2">
        <v>44268.0</v>
      </c>
      <c r="D4143" s="3">
        <v>0.24626157407407406</v>
      </c>
      <c r="E4143" s="3">
        <v>0.7511689814814815</v>
      </c>
      <c r="F4143" s="1">
        <v>13.0</v>
      </c>
      <c r="G4143" s="1">
        <v>513.0</v>
      </c>
      <c r="H4143" s="1">
        <v>47.0</v>
      </c>
    </row>
    <row r="4144">
      <c r="A4144" s="1" t="s">
        <v>28</v>
      </c>
      <c r="B4144" s="1">
        <v>8321.0</v>
      </c>
      <c r="C4144" s="2">
        <v>44268.0</v>
      </c>
      <c r="D4144" s="3">
        <v>0.24627314814814816</v>
      </c>
      <c r="E4144" s="3">
        <v>0.5940856481481481</v>
      </c>
      <c r="F4144" s="1">
        <v>9.0</v>
      </c>
      <c r="G4144" s="1">
        <v>418.0</v>
      </c>
      <c r="H4144" s="1">
        <v>46.0</v>
      </c>
    </row>
    <row r="4145">
      <c r="A4145" s="1" t="s">
        <v>28</v>
      </c>
      <c r="B4145" s="1">
        <v>8322.0</v>
      </c>
      <c r="C4145" s="2">
        <v>44268.0</v>
      </c>
      <c r="D4145" s="3">
        <v>0.24653935185185186</v>
      </c>
      <c r="E4145" s="3">
        <v>0.5964583333333333</v>
      </c>
      <c r="F4145" s="1">
        <v>9.0</v>
      </c>
      <c r="G4145" s="1">
        <v>423.0</v>
      </c>
      <c r="H4145" s="1">
        <v>46.0</v>
      </c>
    </row>
    <row r="4146">
      <c r="A4146" s="1" t="s">
        <v>28</v>
      </c>
      <c r="B4146" s="1">
        <v>8323.0</v>
      </c>
      <c r="C4146" s="2">
        <v>44268.0</v>
      </c>
      <c r="D4146" s="3">
        <v>0.24760416666666665</v>
      </c>
      <c r="E4146" s="3">
        <v>0.6085648148148148</v>
      </c>
      <c r="F4146" s="1">
        <v>9.0</v>
      </c>
      <c r="G4146" s="1">
        <v>430.0</v>
      </c>
      <c r="H4146" s="1">
        <v>46.0</v>
      </c>
    </row>
    <row r="4147">
      <c r="A4147" s="1" t="s">
        <v>28</v>
      </c>
      <c r="B4147" s="1">
        <v>8324.0</v>
      </c>
      <c r="C4147" s="2">
        <v>44268.0</v>
      </c>
      <c r="D4147" s="3">
        <v>0.24770833333333334</v>
      </c>
      <c r="E4147" s="3">
        <v>0.593761574074074</v>
      </c>
      <c r="F4147" s="1">
        <v>9.0</v>
      </c>
      <c r="G4147" s="1">
        <v>432.0</v>
      </c>
      <c r="H4147" s="1">
        <v>46.0</v>
      </c>
    </row>
    <row r="4148">
      <c r="A4148" s="1" t="s">
        <v>28</v>
      </c>
      <c r="B4148" s="1">
        <v>8325.0</v>
      </c>
      <c r="C4148" s="2">
        <v>44268.0</v>
      </c>
      <c r="D4148" s="3">
        <v>0.24783564814814815</v>
      </c>
      <c r="E4148" s="3">
        <v>0.5966666666666667</v>
      </c>
      <c r="F4148" s="1">
        <v>9.0</v>
      </c>
      <c r="G4148" s="1">
        <v>431.0</v>
      </c>
      <c r="H4148" s="1">
        <v>46.0</v>
      </c>
    </row>
    <row r="4149">
      <c r="A4149" s="1" t="s">
        <v>28</v>
      </c>
      <c r="B4149" s="1">
        <v>8326.0</v>
      </c>
      <c r="C4149" s="2">
        <v>44268.0</v>
      </c>
      <c r="D4149" s="3">
        <v>0.2481712962962963</v>
      </c>
      <c r="E4149" s="3">
        <v>0.5834259259259259</v>
      </c>
      <c r="F4149" s="1">
        <v>9.0</v>
      </c>
      <c r="G4149" s="1">
        <v>523.0</v>
      </c>
      <c r="H4149" s="1">
        <v>47.0</v>
      </c>
    </row>
    <row r="4150">
      <c r="A4150" s="1" t="s">
        <v>28</v>
      </c>
      <c r="B4150" s="1">
        <v>8327.0</v>
      </c>
      <c r="C4150" s="2">
        <v>44268.0</v>
      </c>
      <c r="D4150" s="3">
        <v>0.24984953703703705</v>
      </c>
      <c r="E4150" s="3">
        <v>0.5879745370370371</v>
      </c>
      <c r="F4150" s="1">
        <v>9.0</v>
      </c>
      <c r="G4150" s="1">
        <v>477.0</v>
      </c>
      <c r="H4150" s="1">
        <v>47.0</v>
      </c>
    </row>
    <row r="4151">
      <c r="A4151" s="1" t="s">
        <v>29</v>
      </c>
      <c r="B4151" s="1">
        <v>8328.0</v>
      </c>
      <c r="C4151" s="2">
        <v>44268.0</v>
      </c>
      <c r="D4151" s="3">
        <v>0.2501041666666667</v>
      </c>
      <c r="E4151" s="3">
        <v>0.7518171296296297</v>
      </c>
      <c r="F4151" s="1">
        <v>12.0</v>
      </c>
      <c r="G4151" s="1">
        <v>504.0</v>
      </c>
      <c r="H4151" s="1">
        <v>47.0</v>
      </c>
    </row>
    <row r="4152">
      <c r="A4152" s="1" t="s">
        <v>29</v>
      </c>
      <c r="B4152" s="1">
        <v>8329.0</v>
      </c>
      <c r="C4152" s="2">
        <v>44268.0</v>
      </c>
      <c r="D4152" s="3">
        <v>0.2504050925925926</v>
      </c>
      <c r="E4152" s="3">
        <v>0.7514467592592593</v>
      </c>
      <c r="F4152" s="1">
        <v>12.0</v>
      </c>
      <c r="G4152" s="1">
        <v>463.0</v>
      </c>
      <c r="H4152" s="1">
        <v>47.0</v>
      </c>
    </row>
    <row r="4153">
      <c r="A4153" s="1" t="s">
        <v>28</v>
      </c>
      <c r="B4153" s="1">
        <v>8330.0</v>
      </c>
      <c r="C4153" s="2">
        <v>44268.0</v>
      </c>
      <c r="D4153" s="3">
        <v>0.25047453703703704</v>
      </c>
      <c r="E4153" s="3">
        <v>0.5963310185185186</v>
      </c>
      <c r="F4153" s="1">
        <v>8.0</v>
      </c>
      <c r="G4153" s="1">
        <v>577.0</v>
      </c>
      <c r="H4153" s="1">
        <v>46.0</v>
      </c>
    </row>
    <row r="4154">
      <c r="A4154" s="1" t="s">
        <v>29</v>
      </c>
      <c r="B4154" s="1">
        <v>8331.0</v>
      </c>
      <c r="C4154" s="2">
        <v>44268.0</v>
      </c>
      <c r="D4154" s="3">
        <v>0.25104166666666666</v>
      </c>
      <c r="E4154" s="3">
        <v>0.751087962962963</v>
      </c>
      <c r="F4154" s="1">
        <v>12.0</v>
      </c>
      <c r="G4154" s="1">
        <v>472.0</v>
      </c>
      <c r="H4154" s="1">
        <v>47.0</v>
      </c>
    </row>
    <row r="4155">
      <c r="A4155" s="1" t="s">
        <v>28</v>
      </c>
      <c r="B4155" s="1">
        <v>8332.0</v>
      </c>
      <c r="C4155" s="2">
        <v>44268.0</v>
      </c>
      <c r="D4155" s="3">
        <v>0.251087962962963</v>
      </c>
      <c r="E4155" s="3">
        <v>0.5838425925925926</v>
      </c>
      <c r="F4155" s="1">
        <v>8.0</v>
      </c>
      <c r="G4155" s="1">
        <v>528.0</v>
      </c>
      <c r="H4155" s="1">
        <v>47.0</v>
      </c>
    </row>
    <row r="4156">
      <c r="A4156" s="1" t="s">
        <v>29</v>
      </c>
      <c r="B4156" s="1">
        <v>8333.0</v>
      </c>
      <c r="C4156" s="2">
        <v>44268.0</v>
      </c>
      <c r="D4156" s="3">
        <v>0.25114583333333335</v>
      </c>
      <c r="E4156" s="3">
        <v>0.7561574074074074</v>
      </c>
      <c r="F4156" s="1">
        <v>12.0</v>
      </c>
      <c r="G4156" s="1">
        <v>471.0</v>
      </c>
      <c r="H4156" s="1">
        <v>47.0</v>
      </c>
    </row>
    <row r="4157">
      <c r="A4157" s="1" t="s">
        <v>28</v>
      </c>
      <c r="B4157" s="1">
        <v>8334.0</v>
      </c>
      <c r="C4157" s="2">
        <v>44268.0</v>
      </c>
      <c r="D4157" s="3">
        <v>0.25122685185185184</v>
      </c>
      <c r="E4157" s="3">
        <v>0.5825462962962963</v>
      </c>
      <c r="F4157" s="1">
        <v>7.0</v>
      </c>
      <c r="G4157" s="1">
        <v>526.0</v>
      </c>
      <c r="H4157" s="1">
        <v>47.0</v>
      </c>
    </row>
    <row r="4158">
      <c r="A4158" s="1" t="s">
        <v>29</v>
      </c>
      <c r="B4158" s="1">
        <v>8335.0</v>
      </c>
      <c r="C4158" s="2">
        <v>44268.0</v>
      </c>
      <c r="D4158" s="3">
        <v>0.25188657407407405</v>
      </c>
      <c r="E4158" s="3">
        <v>0.7512847222222222</v>
      </c>
      <c r="F4158" s="1">
        <v>12.0</v>
      </c>
      <c r="G4158" s="1">
        <v>496.0</v>
      </c>
      <c r="H4158" s="1">
        <v>47.0</v>
      </c>
    </row>
    <row r="4159">
      <c r="A4159" s="1" t="s">
        <v>28</v>
      </c>
      <c r="B4159" s="1">
        <v>8336.0</v>
      </c>
      <c r="C4159" s="2">
        <v>44268.0</v>
      </c>
      <c r="D4159" s="3">
        <v>0.25221064814814814</v>
      </c>
      <c r="E4159" s="3">
        <v>0.5934953703703704</v>
      </c>
      <c r="F4159" s="1">
        <v>8.0</v>
      </c>
      <c r="G4159" s="1">
        <v>426.0</v>
      </c>
      <c r="H4159" s="1">
        <v>46.0</v>
      </c>
    </row>
    <row r="4160">
      <c r="A4160" s="1" t="s">
        <v>29</v>
      </c>
      <c r="B4160" s="1">
        <v>8337.0</v>
      </c>
      <c r="C4160" s="2">
        <v>44268.0</v>
      </c>
      <c r="D4160" s="3">
        <v>0.25224537037037037</v>
      </c>
      <c r="E4160" s="3">
        <v>0.7497800925925926</v>
      </c>
      <c r="F4160" s="1">
        <v>11.0</v>
      </c>
      <c r="G4160" s="1">
        <v>509.0</v>
      </c>
      <c r="H4160" s="1">
        <v>47.0</v>
      </c>
    </row>
    <row r="4161">
      <c r="A4161" s="1" t="s">
        <v>28</v>
      </c>
      <c r="B4161" s="1">
        <v>8338.0</v>
      </c>
      <c r="C4161" s="2">
        <v>44268.0</v>
      </c>
      <c r="D4161" s="3">
        <v>0.2527199074074074</v>
      </c>
      <c r="E4161" s="3">
        <v>0.5931944444444445</v>
      </c>
      <c r="F4161" s="1">
        <v>8.0</v>
      </c>
      <c r="G4161" s="1">
        <v>425.0</v>
      </c>
      <c r="H4161" s="1">
        <v>46.0</v>
      </c>
    </row>
    <row r="4162">
      <c r="A4162" s="1" t="s">
        <v>29</v>
      </c>
      <c r="B4162" s="1">
        <v>8339.0</v>
      </c>
      <c r="C4162" s="2">
        <v>44268.0</v>
      </c>
      <c r="D4162" s="3">
        <v>0.2553240740740741</v>
      </c>
      <c r="E4162" s="3">
        <v>0.751875</v>
      </c>
      <c r="F4162" s="1">
        <v>12.0</v>
      </c>
      <c r="G4162" s="1">
        <v>462.0</v>
      </c>
      <c r="H4162" s="1">
        <v>47.0</v>
      </c>
    </row>
    <row r="4163">
      <c r="A4163" s="1" t="s">
        <v>28</v>
      </c>
      <c r="B4163" s="1">
        <v>8340.0</v>
      </c>
      <c r="C4163" s="2">
        <v>44268.0</v>
      </c>
      <c r="D4163" s="3">
        <v>0.258125</v>
      </c>
      <c r="E4163" s="3">
        <v>0.5855555555555556</v>
      </c>
      <c r="F4163" s="1">
        <v>8.0</v>
      </c>
      <c r="G4163" s="1">
        <v>537.0</v>
      </c>
      <c r="H4163" s="1">
        <v>47.0</v>
      </c>
    </row>
    <row r="4164">
      <c r="A4164" s="1" t="s">
        <v>28</v>
      </c>
      <c r="B4164" s="1">
        <v>8341.0</v>
      </c>
      <c r="C4164" s="2">
        <v>44268.0</v>
      </c>
      <c r="D4164" s="3">
        <v>0.26077546296296295</v>
      </c>
      <c r="E4164" s="3">
        <v>0.6159606481481481</v>
      </c>
      <c r="F4164" s="1">
        <v>8.0</v>
      </c>
      <c r="G4164" s="1">
        <v>495.0</v>
      </c>
      <c r="H4164" s="1">
        <v>47.0</v>
      </c>
    </row>
    <row r="4165">
      <c r="A4165" s="1" t="s">
        <v>28</v>
      </c>
      <c r="B4165" s="1">
        <v>8342.0</v>
      </c>
      <c r="C4165" s="2">
        <v>44268.0</v>
      </c>
      <c r="D4165" s="3">
        <v>0.2617361111111111</v>
      </c>
      <c r="E4165" s="3">
        <v>0.583125</v>
      </c>
      <c r="F4165" s="1">
        <v>7.0</v>
      </c>
      <c r="G4165" s="1">
        <v>521.0</v>
      </c>
      <c r="H4165" s="1">
        <v>47.0</v>
      </c>
    </row>
    <row r="4166">
      <c r="A4166" s="1" t="s">
        <v>28</v>
      </c>
      <c r="B4166" s="1">
        <v>8343.0</v>
      </c>
      <c r="C4166" s="2">
        <v>44268.0</v>
      </c>
      <c r="D4166" s="3">
        <v>0.2639814814814815</v>
      </c>
      <c r="E4166" s="3">
        <v>0.6035763888888889</v>
      </c>
      <c r="F4166" s="1">
        <v>8.0</v>
      </c>
      <c r="G4166" s="1">
        <v>427.0</v>
      </c>
      <c r="H4166" s="1">
        <v>46.0</v>
      </c>
    </row>
    <row r="4167">
      <c r="A4167" s="1" t="s">
        <v>29</v>
      </c>
      <c r="B4167" s="1">
        <v>8344.0</v>
      </c>
      <c r="C4167" s="2">
        <v>44268.0</v>
      </c>
      <c r="D4167" s="3">
        <v>0.2733564814814815</v>
      </c>
      <c r="E4167" s="3">
        <v>0.7562847222222222</v>
      </c>
      <c r="F4167" s="1">
        <v>12.0</v>
      </c>
      <c r="G4167" s="1">
        <v>470.0</v>
      </c>
      <c r="H4167" s="1">
        <v>47.0</v>
      </c>
    </row>
    <row r="4168">
      <c r="A4168" s="1" t="s">
        <v>29</v>
      </c>
      <c r="B4168" s="1">
        <v>8345.0</v>
      </c>
      <c r="C4168" s="2">
        <v>44268.0</v>
      </c>
      <c r="D4168" s="3">
        <v>0.2917939814814815</v>
      </c>
      <c r="E4168" s="3">
        <v>0.9188310185185186</v>
      </c>
      <c r="F4168" s="1">
        <v>15.0</v>
      </c>
      <c r="G4168" s="1">
        <v>330.0</v>
      </c>
      <c r="H4168" s="1">
        <v>43.0</v>
      </c>
    </row>
    <row r="4169">
      <c r="A4169" s="1" t="s">
        <v>28</v>
      </c>
      <c r="B4169" s="1">
        <v>8346.0</v>
      </c>
      <c r="C4169" s="2">
        <v>44268.0</v>
      </c>
      <c r="D4169" s="3">
        <v>0.291875</v>
      </c>
      <c r="E4169" s="3">
        <v>0.6258680555555556</v>
      </c>
      <c r="F4169" s="1">
        <v>8.0</v>
      </c>
      <c r="G4169" s="1">
        <v>315.0</v>
      </c>
      <c r="H4169" s="1">
        <v>43.0</v>
      </c>
    </row>
    <row r="4170">
      <c r="A4170" s="1" t="s">
        <v>29</v>
      </c>
      <c r="B4170" s="1">
        <v>8347.0</v>
      </c>
      <c r="C4170" s="2">
        <v>44268.0</v>
      </c>
      <c r="D4170" s="3">
        <v>0.29334490740740743</v>
      </c>
      <c r="E4170" s="3">
        <v>0.7946527777777778</v>
      </c>
      <c r="F4170" s="1">
        <v>12.0</v>
      </c>
      <c r="G4170" s="1">
        <v>499.0</v>
      </c>
      <c r="H4170" s="1">
        <v>47.0</v>
      </c>
    </row>
    <row r="4171">
      <c r="A4171" s="1" t="s">
        <v>29</v>
      </c>
      <c r="B4171" s="1">
        <v>8348.0</v>
      </c>
      <c r="C4171" s="2">
        <v>44268.0</v>
      </c>
      <c r="D4171" s="3">
        <v>0.3228125</v>
      </c>
      <c r="E4171" s="3">
        <v>0.8343402777777778</v>
      </c>
      <c r="F4171" s="1">
        <v>13.0</v>
      </c>
      <c r="G4171" s="1">
        <v>856.0</v>
      </c>
      <c r="H4171" s="1">
        <v>50.0</v>
      </c>
    </row>
    <row r="4172">
      <c r="A4172" s="1" t="s">
        <v>29</v>
      </c>
      <c r="B4172" s="1">
        <v>8349.0</v>
      </c>
      <c r="C4172" s="2">
        <v>44268.0</v>
      </c>
      <c r="D4172" s="3">
        <v>0.3229050925925926</v>
      </c>
      <c r="E4172" s="3">
        <v>0.8339004629629629</v>
      </c>
      <c r="F4172" s="1">
        <v>13.0</v>
      </c>
      <c r="G4172" s="1">
        <v>737.0</v>
      </c>
      <c r="H4172" s="1">
        <v>50.0</v>
      </c>
    </row>
    <row r="4173">
      <c r="A4173" s="1" t="s">
        <v>29</v>
      </c>
      <c r="B4173" s="1">
        <v>8350.0</v>
      </c>
      <c r="C4173" s="2">
        <v>44268.0</v>
      </c>
      <c r="D4173" s="3">
        <v>0.3236574074074074</v>
      </c>
      <c r="E4173" s="3">
        <v>0.8376157407407407</v>
      </c>
      <c r="F4173" s="1">
        <v>13.0</v>
      </c>
      <c r="G4173" s="1">
        <v>744.0</v>
      </c>
      <c r="H4173" s="1">
        <v>50.0</v>
      </c>
    </row>
    <row r="4174">
      <c r="A4174" s="1" t="s">
        <v>29</v>
      </c>
      <c r="B4174" s="1">
        <v>8351.0</v>
      </c>
      <c r="C4174" s="2">
        <v>44268.0</v>
      </c>
      <c r="D4174" s="3">
        <v>0.326400462962963</v>
      </c>
      <c r="E4174" s="3">
        <v>0.8395949074074074</v>
      </c>
      <c r="F4174" s="1">
        <v>13.0</v>
      </c>
      <c r="G4174" s="1">
        <v>734.0</v>
      </c>
      <c r="H4174" s="1">
        <v>50.0</v>
      </c>
    </row>
    <row r="4175">
      <c r="A4175" s="1" t="s">
        <v>29</v>
      </c>
      <c r="B4175" s="1">
        <v>8352.0</v>
      </c>
      <c r="C4175" s="2">
        <v>44268.0</v>
      </c>
      <c r="D4175" s="3">
        <v>0.32658564814814817</v>
      </c>
      <c r="E4175" s="3">
        <v>0.8415046296296296</v>
      </c>
      <c r="F4175" s="1">
        <v>13.0</v>
      </c>
      <c r="G4175" s="1">
        <v>808.0</v>
      </c>
      <c r="H4175" s="1">
        <v>50.0</v>
      </c>
    </row>
    <row r="4176">
      <c r="A4176" s="1" t="s">
        <v>29</v>
      </c>
      <c r="B4176" s="1">
        <v>8353.0</v>
      </c>
      <c r="C4176" s="2">
        <v>44268.0</v>
      </c>
      <c r="D4176" s="3">
        <v>0.3280092592592593</v>
      </c>
      <c r="E4176" s="3">
        <v>0.8356944444444444</v>
      </c>
      <c r="F4176" s="1">
        <v>13.0</v>
      </c>
      <c r="G4176" s="1">
        <v>728.0</v>
      </c>
      <c r="H4176" s="1">
        <v>50.0</v>
      </c>
    </row>
    <row r="4177">
      <c r="A4177" s="1" t="s">
        <v>29</v>
      </c>
      <c r="B4177" s="1">
        <v>8354.0</v>
      </c>
      <c r="C4177" s="2">
        <v>44268.0</v>
      </c>
      <c r="D4177" s="3">
        <v>0.32836805555555554</v>
      </c>
      <c r="E4177" s="3">
        <v>0.8342939814814815</v>
      </c>
      <c r="F4177" s="1">
        <v>13.0</v>
      </c>
      <c r="G4177" s="1">
        <v>859.0</v>
      </c>
      <c r="H4177" s="1">
        <v>50.0</v>
      </c>
    </row>
    <row r="4178">
      <c r="A4178" s="1" t="s">
        <v>29</v>
      </c>
      <c r="B4178" s="1">
        <v>8355.0</v>
      </c>
      <c r="C4178" s="2">
        <v>44268.0</v>
      </c>
      <c r="D4178" s="3">
        <v>0.3284259259259259</v>
      </c>
      <c r="E4178" s="3">
        <v>0.833738425925926</v>
      </c>
      <c r="F4178" s="1">
        <v>13.0</v>
      </c>
      <c r="G4178" s="1">
        <v>772.0</v>
      </c>
      <c r="H4178" s="1">
        <v>50.0</v>
      </c>
    </row>
    <row r="4179">
      <c r="A4179" s="1" t="s">
        <v>29</v>
      </c>
      <c r="B4179" s="1">
        <v>8356.0</v>
      </c>
      <c r="C4179" s="2">
        <v>44268.0</v>
      </c>
      <c r="D4179" s="3">
        <v>0.3285300925925926</v>
      </c>
      <c r="E4179" s="3">
        <v>0.8356365740740741</v>
      </c>
      <c r="F4179" s="1">
        <v>13.0</v>
      </c>
      <c r="G4179" s="1">
        <v>784.0</v>
      </c>
      <c r="H4179" s="1">
        <v>50.0</v>
      </c>
    </row>
    <row r="4180">
      <c r="A4180" s="1" t="s">
        <v>29</v>
      </c>
      <c r="B4180" s="1">
        <v>8357.0</v>
      </c>
      <c r="C4180" s="2">
        <v>44268.0</v>
      </c>
      <c r="D4180" s="3">
        <v>0.32917824074074076</v>
      </c>
      <c r="E4180" s="3">
        <v>0.8371643518518519</v>
      </c>
      <c r="F4180" s="1">
        <v>13.0</v>
      </c>
      <c r="G4180" s="1">
        <v>733.0</v>
      </c>
      <c r="H4180" s="1">
        <v>50.0</v>
      </c>
    </row>
    <row r="4181">
      <c r="A4181" s="1" t="s">
        <v>29</v>
      </c>
      <c r="B4181" s="1">
        <v>8358.0</v>
      </c>
      <c r="C4181" s="2">
        <v>44268.0</v>
      </c>
      <c r="D4181" s="3">
        <v>0.32939814814814816</v>
      </c>
      <c r="E4181" s="3">
        <v>0.8396296296296296</v>
      </c>
      <c r="F4181" s="1">
        <v>13.0</v>
      </c>
      <c r="G4181" s="1">
        <v>731.0</v>
      </c>
      <c r="H4181" s="1">
        <v>50.0</v>
      </c>
    </row>
    <row r="4182">
      <c r="A4182" s="1" t="s">
        <v>28</v>
      </c>
      <c r="B4182" s="1">
        <v>8359.0</v>
      </c>
      <c r="C4182" s="2">
        <v>44268.0</v>
      </c>
      <c r="D4182" s="3">
        <v>0.32966435185185183</v>
      </c>
      <c r="E4182" s="3">
        <v>0.3425347222222222</v>
      </c>
      <c r="F4182" s="1">
        <v>1.0</v>
      </c>
      <c r="G4182" s="1">
        <v>797.0</v>
      </c>
      <c r="H4182" s="1">
        <v>50.0</v>
      </c>
    </row>
    <row r="4183">
      <c r="A4183" s="1" t="s">
        <v>29</v>
      </c>
      <c r="B4183" s="1">
        <v>8360.0</v>
      </c>
      <c r="C4183" s="2">
        <v>44268.0</v>
      </c>
      <c r="D4183" s="3">
        <v>0.3297453703703704</v>
      </c>
      <c r="E4183" s="3">
        <v>0.8389236111111111</v>
      </c>
      <c r="F4183" s="1">
        <v>13.0</v>
      </c>
      <c r="G4183" s="1">
        <v>789.0</v>
      </c>
      <c r="H4183" s="1">
        <v>50.0</v>
      </c>
    </row>
    <row r="4184">
      <c r="A4184" s="1" t="s">
        <v>29</v>
      </c>
      <c r="B4184" s="1">
        <v>8361.0</v>
      </c>
      <c r="C4184" s="2">
        <v>44268.0</v>
      </c>
      <c r="D4184" s="3">
        <v>0.329849537037037</v>
      </c>
      <c r="E4184" s="3">
        <v>0.8356018518518519</v>
      </c>
      <c r="F4184" s="1">
        <v>13.0</v>
      </c>
      <c r="G4184" s="1">
        <v>767.0</v>
      </c>
      <c r="H4184" s="1">
        <v>50.0</v>
      </c>
    </row>
    <row r="4185">
      <c r="A4185" s="1" t="s">
        <v>29</v>
      </c>
      <c r="B4185" s="1">
        <v>8362.0</v>
      </c>
      <c r="C4185" s="2">
        <v>44268.0</v>
      </c>
      <c r="D4185" s="3">
        <v>0.3300810185185185</v>
      </c>
      <c r="E4185" s="3">
        <v>0.8395601851851852</v>
      </c>
      <c r="F4185" s="1">
        <v>13.0</v>
      </c>
      <c r="G4185" s="1">
        <v>806.0</v>
      </c>
      <c r="H4185" s="1">
        <v>50.0</v>
      </c>
    </row>
    <row r="4186">
      <c r="A4186" s="1" t="s">
        <v>29</v>
      </c>
      <c r="B4186" s="1">
        <v>8363.0</v>
      </c>
      <c r="C4186" s="2">
        <v>44268.0</v>
      </c>
      <c r="D4186" s="3">
        <v>0.33019675925925923</v>
      </c>
      <c r="E4186" s="3">
        <v>0.8332060185185185</v>
      </c>
      <c r="F4186" s="1">
        <v>12.0</v>
      </c>
      <c r="G4186" s="1">
        <v>756.0</v>
      </c>
      <c r="H4186" s="1">
        <v>50.0</v>
      </c>
    </row>
    <row r="4187">
      <c r="A4187" s="1" t="s">
        <v>29</v>
      </c>
      <c r="B4187" s="1">
        <v>8364.0</v>
      </c>
      <c r="C4187" s="2">
        <v>44268.0</v>
      </c>
      <c r="D4187" s="3">
        <v>0.3302893518518519</v>
      </c>
      <c r="E4187" s="3">
        <v>0.8399074074074074</v>
      </c>
      <c r="F4187" s="1">
        <v>13.0</v>
      </c>
      <c r="G4187" s="1">
        <v>810.0</v>
      </c>
      <c r="H4187" s="1">
        <v>50.0</v>
      </c>
    </row>
    <row r="4188">
      <c r="A4188" s="1" t="s">
        <v>29</v>
      </c>
      <c r="B4188" s="1">
        <v>8365.0</v>
      </c>
      <c r="C4188" s="2">
        <v>44268.0</v>
      </c>
      <c r="D4188" s="3">
        <v>0.33045138888888886</v>
      </c>
      <c r="E4188" s="3">
        <v>0.8370717592592593</v>
      </c>
      <c r="F4188" s="1">
        <v>13.0</v>
      </c>
      <c r="G4188" s="1">
        <v>817.0</v>
      </c>
      <c r="H4188" s="1">
        <v>50.0</v>
      </c>
    </row>
    <row r="4189">
      <c r="A4189" s="1" t="s">
        <v>29</v>
      </c>
      <c r="B4189" s="1">
        <v>8366.0</v>
      </c>
      <c r="C4189" s="2">
        <v>44268.0</v>
      </c>
      <c r="D4189" s="3">
        <v>0.33068287037037036</v>
      </c>
      <c r="E4189" s="3">
        <v>0.8334027777777778</v>
      </c>
      <c r="F4189" s="1">
        <v>13.0</v>
      </c>
      <c r="G4189" s="1">
        <v>800.0</v>
      </c>
      <c r="H4189" s="1">
        <v>50.0</v>
      </c>
    </row>
    <row r="4190">
      <c r="A4190" s="1" t="s">
        <v>29</v>
      </c>
      <c r="B4190" s="1">
        <v>8367.0</v>
      </c>
      <c r="C4190" s="2">
        <v>44268.0</v>
      </c>
      <c r="D4190" s="3">
        <v>0.3307175925925926</v>
      </c>
      <c r="E4190" s="3">
        <v>0.8395138888888889</v>
      </c>
      <c r="F4190" s="1">
        <v>13.0</v>
      </c>
      <c r="G4190" s="1">
        <v>802.0</v>
      </c>
      <c r="H4190" s="1">
        <v>50.0</v>
      </c>
    </row>
    <row r="4191">
      <c r="A4191" s="1" t="s">
        <v>29</v>
      </c>
      <c r="B4191" s="1">
        <v>8368.0</v>
      </c>
      <c r="C4191" s="2">
        <v>44268.0</v>
      </c>
      <c r="D4191" s="3">
        <v>0.3310648148148148</v>
      </c>
      <c r="E4191" s="3">
        <v>0.8347337962962963</v>
      </c>
      <c r="F4191" s="1">
        <v>13.0</v>
      </c>
      <c r="G4191" s="1">
        <v>936.0</v>
      </c>
      <c r="H4191" s="1">
        <v>50.0</v>
      </c>
    </row>
    <row r="4192">
      <c r="A4192" s="1" t="s">
        <v>29</v>
      </c>
      <c r="B4192" s="1">
        <v>8369.0</v>
      </c>
      <c r="C4192" s="2">
        <v>44268.0</v>
      </c>
      <c r="D4192" s="3">
        <v>0.33125</v>
      </c>
      <c r="E4192" s="3">
        <v>0.8350925925925926</v>
      </c>
      <c r="F4192" s="1">
        <v>13.0</v>
      </c>
      <c r="G4192" s="1">
        <v>760.0</v>
      </c>
      <c r="H4192" s="1">
        <v>50.0</v>
      </c>
    </row>
    <row r="4193">
      <c r="A4193" s="1" t="s">
        <v>29</v>
      </c>
      <c r="B4193" s="1">
        <v>8370.0</v>
      </c>
      <c r="C4193" s="2">
        <v>44268.0</v>
      </c>
      <c r="D4193" s="3">
        <v>0.3313425925925926</v>
      </c>
      <c r="E4193" s="3">
        <v>0.8330671296296296</v>
      </c>
      <c r="F4193" s="1">
        <v>12.0</v>
      </c>
      <c r="G4193" s="1">
        <v>872.0</v>
      </c>
      <c r="H4193" s="1">
        <v>50.0</v>
      </c>
    </row>
    <row r="4194">
      <c r="A4194" s="1" t="s">
        <v>29</v>
      </c>
      <c r="B4194" s="1">
        <v>8371.0</v>
      </c>
      <c r="C4194" s="2">
        <v>44268.0</v>
      </c>
      <c r="D4194" s="3">
        <v>0.3314930555555556</v>
      </c>
      <c r="E4194" s="3">
        <v>0.8347685185185185</v>
      </c>
      <c r="F4194" s="1">
        <v>13.0</v>
      </c>
      <c r="G4194" s="1">
        <v>765.0</v>
      </c>
      <c r="H4194" s="1">
        <v>50.0</v>
      </c>
    </row>
    <row r="4195">
      <c r="A4195" s="1" t="s">
        <v>29</v>
      </c>
      <c r="B4195" s="1">
        <v>8372.0</v>
      </c>
      <c r="C4195" s="2">
        <v>44268.0</v>
      </c>
      <c r="D4195" s="3">
        <v>0.33153935185185185</v>
      </c>
      <c r="E4195" s="3">
        <v>0.8344212962962962</v>
      </c>
      <c r="F4195" s="1">
        <v>13.0</v>
      </c>
      <c r="G4195" s="1">
        <v>759.0</v>
      </c>
      <c r="H4195" s="1">
        <v>50.0</v>
      </c>
    </row>
    <row r="4196">
      <c r="A4196" s="1" t="s">
        <v>29</v>
      </c>
      <c r="B4196" s="1">
        <v>8373.0</v>
      </c>
      <c r="C4196" s="2">
        <v>44268.0</v>
      </c>
      <c r="D4196" s="3">
        <v>0.3319212962962963</v>
      </c>
      <c r="E4196" s="3">
        <v>0.8345138888888889</v>
      </c>
      <c r="F4196" s="1">
        <v>13.0</v>
      </c>
      <c r="G4196" s="1">
        <v>853.0</v>
      </c>
      <c r="H4196" s="1">
        <v>50.0</v>
      </c>
    </row>
    <row r="4197">
      <c r="A4197" s="1" t="s">
        <v>29</v>
      </c>
      <c r="B4197" s="1">
        <v>8374.0</v>
      </c>
      <c r="C4197" s="2">
        <v>44268.0</v>
      </c>
      <c r="D4197" s="3">
        <v>0.3320023148148148</v>
      </c>
      <c r="E4197" s="3">
        <v>0.835324074074074</v>
      </c>
      <c r="F4197" s="1">
        <v>13.0</v>
      </c>
      <c r="G4197" s="1">
        <v>758.0</v>
      </c>
      <c r="H4197" s="1">
        <v>50.0</v>
      </c>
    </row>
    <row r="4198">
      <c r="A4198" s="1" t="s">
        <v>29</v>
      </c>
      <c r="B4198" s="1">
        <v>8375.0</v>
      </c>
      <c r="C4198" s="2">
        <v>44268.0</v>
      </c>
      <c r="D4198" s="3">
        <v>0.332337962962963</v>
      </c>
      <c r="E4198" s="3">
        <v>0.8344560185185185</v>
      </c>
      <c r="F4198" s="1">
        <v>13.0</v>
      </c>
      <c r="G4198" s="1">
        <v>822.0</v>
      </c>
      <c r="H4198" s="1">
        <v>50.0</v>
      </c>
    </row>
    <row r="4199">
      <c r="A4199" s="1" t="s">
        <v>29</v>
      </c>
      <c r="B4199" s="1">
        <v>8376.0</v>
      </c>
      <c r="C4199" s="2">
        <v>44268.0</v>
      </c>
      <c r="D4199" s="3">
        <v>0.3327777777777778</v>
      </c>
      <c r="E4199" s="3">
        <v>0.8388310185185185</v>
      </c>
      <c r="F4199" s="1">
        <v>13.0</v>
      </c>
      <c r="G4199" s="1">
        <v>780.0</v>
      </c>
      <c r="H4199" s="1">
        <v>50.0</v>
      </c>
    </row>
    <row r="4200">
      <c r="A4200" s="1" t="s">
        <v>29</v>
      </c>
      <c r="B4200" s="1">
        <v>8377.0</v>
      </c>
      <c r="C4200" s="2">
        <v>44268.0</v>
      </c>
      <c r="D4200" s="3">
        <v>0.3328125</v>
      </c>
      <c r="E4200" s="3">
        <v>0.8367824074074074</v>
      </c>
      <c r="F4200" s="1">
        <v>13.0</v>
      </c>
      <c r="G4200" s="1">
        <v>735.0</v>
      </c>
      <c r="H4200" s="1">
        <v>50.0</v>
      </c>
    </row>
    <row r="4201">
      <c r="A4201" s="1" t="s">
        <v>29</v>
      </c>
      <c r="B4201" s="1">
        <v>8378.0</v>
      </c>
      <c r="C4201" s="2">
        <v>44268.0</v>
      </c>
      <c r="D4201" s="3">
        <v>0.33287037037037037</v>
      </c>
      <c r="E4201" s="3">
        <v>0.8373842592592593</v>
      </c>
      <c r="F4201" s="1">
        <v>13.0</v>
      </c>
      <c r="G4201" s="1">
        <v>834.0</v>
      </c>
      <c r="H4201" s="1">
        <v>50.0</v>
      </c>
    </row>
    <row r="4202">
      <c r="A4202" s="1" t="s">
        <v>29</v>
      </c>
      <c r="B4202" s="1">
        <v>8379.0</v>
      </c>
      <c r="C4202" s="2">
        <v>44268.0</v>
      </c>
      <c r="D4202" s="3">
        <v>0.33292824074074073</v>
      </c>
      <c r="E4202" s="3">
        <v>0.8392939814814815</v>
      </c>
      <c r="F4202" s="1">
        <v>13.0</v>
      </c>
      <c r="G4202" s="1">
        <v>786.0</v>
      </c>
      <c r="H4202" s="1">
        <v>50.0</v>
      </c>
    </row>
    <row r="4203">
      <c r="A4203" s="1" t="s">
        <v>29</v>
      </c>
      <c r="B4203" s="1">
        <v>8380.0</v>
      </c>
      <c r="C4203" s="2">
        <v>44268.0</v>
      </c>
      <c r="D4203" s="3">
        <v>0.3329861111111111</v>
      </c>
      <c r="E4203" s="3">
        <v>0.8388657407407407</v>
      </c>
      <c r="F4203" s="1">
        <v>13.0</v>
      </c>
      <c r="G4203" s="1">
        <v>738.0</v>
      </c>
      <c r="H4203" s="1">
        <v>50.0</v>
      </c>
    </row>
    <row r="4204">
      <c r="A4204" s="1" t="s">
        <v>29</v>
      </c>
      <c r="B4204" s="1">
        <v>8381.0</v>
      </c>
      <c r="C4204" s="2">
        <v>44268.0</v>
      </c>
      <c r="D4204" s="3">
        <v>0.3337847222222222</v>
      </c>
      <c r="E4204" s="3">
        <v>0.8385416666666666</v>
      </c>
      <c r="F4204" s="1">
        <v>12.0</v>
      </c>
      <c r="G4204" s="1">
        <v>729.0</v>
      </c>
      <c r="H4204" s="1">
        <v>50.0</v>
      </c>
    </row>
    <row r="4205">
      <c r="A4205" s="1" t="s">
        <v>29</v>
      </c>
      <c r="B4205" s="1">
        <v>8382.0</v>
      </c>
      <c r="C4205" s="2">
        <v>44268.0</v>
      </c>
      <c r="D4205" s="3">
        <v>0.33438657407407407</v>
      </c>
      <c r="E4205" s="3">
        <v>0.8341319444444445</v>
      </c>
      <c r="F4205" s="1">
        <v>12.0</v>
      </c>
      <c r="G4205" s="1">
        <v>730.0</v>
      </c>
      <c r="H4205" s="1">
        <v>50.0</v>
      </c>
    </row>
    <row r="4206">
      <c r="A4206" s="1" t="s">
        <v>29</v>
      </c>
      <c r="B4206" s="1">
        <v>8383.0</v>
      </c>
      <c r="C4206" s="2">
        <v>44268.0</v>
      </c>
      <c r="D4206" s="3">
        <v>0.3345601851851852</v>
      </c>
      <c r="E4206" s="3">
        <v>0.837662037037037</v>
      </c>
      <c r="F4206" s="1">
        <v>12.0</v>
      </c>
      <c r="G4206" s="1">
        <v>745.0</v>
      </c>
      <c r="H4206" s="1">
        <v>50.0</v>
      </c>
    </row>
    <row r="4207">
      <c r="A4207" s="1" t="s">
        <v>29</v>
      </c>
      <c r="B4207" s="1">
        <v>8384.0</v>
      </c>
      <c r="C4207" s="2">
        <v>44268.0</v>
      </c>
      <c r="D4207" s="3">
        <v>0.33515046296296297</v>
      </c>
      <c r="E4207" s="3">
        <v>0.8390046296296296</v>
      </c>
      <c r="F4207" s="1">
        <v>12.0</v>
      </c>
      <c r="G4207" s="1">
        <v>820.0</v>
      </c>
      <c r="H4207" s="1">
        <v>50.0</v>
      </c>
    </row>
    <row r="4208">
      <c r="A4208" s="1" t="s">
        <v>29</v>
      </c>
      <c r="B4208" s="1">
        <v>8385.0</v>
      </c>
      <c r="C4208" s="2">
        <v>44268.0</v>
      </c>
      <c r="D4208" s="3">
        <v>0.3353587962962963</v>
      </c>
      <c r="E4208" s="3">
        <v>0.838125</v>
      </c>
      <c r="F4208" s="1">
        <v>12.0</v>
      </c>
      <c r="G4208" s="1">
        <v>740.0</v>
      </c>
      <c r="H4208" s="1">
        <v>50.0</v>
      </c>
    </row>
    <row r="4209">
      <c r="A4209" s="1" t="s">
        <v>29</v>
      </c>
      <c r="B4209" s="1">
        <v>8386.0</v>
      </c>
      <c r="C4209" s="2">
        <v>44268.0</v>
      </c>
      <c r="D4209" s="3">
        <v>0.33546296296296296</v>
      </c>
      <c r="E4209" s="3">
        <v>0.8367476851851852</v>
      </c>
      <c r="F4209" s="1">
        <v>12.0</v>
      </c>
      <c r="G4209" s="1">
        <v>778.0</v>
      </c>
      <c r="H4209" s="1">
        <v>50.0</v>
      </c>
    </row>
    <row r="4210">
      <c r="A4210" s="1" t="s">
        <v>29</v>
      </c>
      <c r="B4210" s="1">
        <v>8387.0</v>
      </c>
      <c r="C4210" s="2">
        <v>44268.0</v>
      </c>
      <c r="D4210" s="3">
        <v>0.3357175925925926</v>
      </c>
      <c r="E4210" s="3">
        <v>0.8365856481481482</v>
      </c>
      <c r="F4210" s="1">
        <v>12.0</v>
      </c>
      <c r="G4210" s="1">
        <v>803.0</v>
      </c>
      <c r="H4210" s="1">
        <v>50.0</v>
      </c>
    </row>
    <row r="4211">
      <c r="A4211" s="1" t="s">
        <v>29</v>
      </c>
      <c r="B4211" s="1">
        <v>8388.0</v>
      </c>
      <c r="C4211" s="2">
        <v>44268.0</v>
      </c>
      <c r="D4211" s="3">
        <v>0.3359027777777778</v>
      </c>
      <c r="E4211" s="3">
        <v>0.8366666666666667</v>
      </c>
      <c r="F4211" s="1">
        <v>12.0</v>
      </c>
      <c r="G4211" s="1">
        <v>779.0</v>
      </c>
      <c r="H4211" s="1">
        <v>50.0</v>
      </c>
    </row>
    <row r="4212">
      <c r="A4212" s="1" t="s">
        <v>29</v>
      </c>
      <c r="B4212" s="1">
        <v>8389.0</v>
      </c>
      <c r="C4212" s="2">
        <v>44268.0</v>
      </c>
      <c r="D4212" s="3">
        <v>0.33596064814814813</v>
      </c>
      <c r="E4212" s="3">
        <v>0.8317361111111111</v>
      </c>
      <c r="F4212" s="1">
        <v>11.0</v>
      </c>
      <c r="G4212" s="1">
        <v>775.0</v>
      </c>
      <c r="H4212" s="1">
        <v>50.0</v>
      </c>
    </row>
    <row r="4213">
      <c r="A4213" s="1" t="s">
        <v>29</v>
      </c>
      <c r="B4213" s="1">
        <v>8390.0</v>
      </c>
      <c r="C4213" s="2">
        <v>44268.0</v>
      </c>
      <c r="D4213" s="3">
        <v>0.3361226851851852</v>
      </c>
      <c r="E4213" s="3">
        <v>0.8348263888888889</v>
      </c>
      <c r="F4213" s="1">
        <v>12.0</v>
      </c>
      <c r="G4213" s="1">
        <v>766.0</v>
      </c>
      <c r="H4213" s="1">
        <v>50.0</v>
      </c>
    </row>
    <row r="4214">
      <c r="A4214" s="1" t="s">
        <v>29</v>
      </c>
      <c r="B4214" s="1">
        <v>8391.0</v>
      </c>
      <c r="C4214" s="2">
        <v>44268.0</v>
      </c>
      <c r="D4214" s="3">
        <v>0.33622685185185186</v>
      </c>
      <c r="E4214" s="3">
        <v>0.8374537037037038</v>
      </c>
      <c r="F4214" s="1">
        <v>12.0</v>
      </c>
      <c r="G4214" s="1">
        <v>732.0</v>
      </c>
      <c r="H4214" s="1">
        <v>50.0</v>
      </c>
    </row>
    <row r="4215">
      <c r="A4215" s="1" t="s">
        <v>29</v>
      </c>
      <c r="B4215" s="1">
        <v>8392.0</v>
      </c>
      <c r="C4215" s="2">
        <v>44268.0</v>
      </c>
      <c r="D4215" s="3">
        <v>0.3362731481481481</v>
      </c>
      <c r="E4215" s="3">
        <v>0.8361458333333334</v>
      </c>
      <c r="F4215" s="1">
        <v>12.0</v>
      </c>
      <c r="G4215" s="1">
        <v>785.0</v>
      </c>
      <c r="H4215" s="1">
        <v>50.0</v>
      </c>
    </row>
    <row r="4216">
      <c r="A4216" s="1" t="s">
        <v>29</v>
      </c>
      <c r="B4216" s="1">
        <v>8393.0</v>
      </c>
      <c r="C4216" s="2">
        <v>44268.0</v>
      </c>
      <c r="D4216" s="3">
        <v>0.3369212962962963</v>
      </c>
      <c r="E4216" s="3">
        <v>0.8324189814814815</v>
      </c>
      <c r="F4216" s="1">
        <v>11.0</v>
      </c>
      <c r="G4216" s="1">
        <v>754.0</v>
      </c>
      <c r="H4216" s="1">
        <v>50.0</v>
      </c>
    </row>
    <row r="4217">
      <c r="A4217" s="1" t="s">
        <v>29</v>
      </c>
      <c r="B4217" s="1">
        <v>8394.0</v>
      </c>
      <c r="C4217" s="2">
        <v>44268.0</v>
      </c>
      <c r="D4217" s="3">
        <v>0.33747685185185183</v>
      </c>
      <c r="E4217" s="3">
        <v>0.8327083333333334</v>
      </c>
      <c r="F4217" s="1">
        <v>11.0</v>
      </c>
      <c r="G4217" s="1">
        <v>486.0</v>
      </c>
      <c r="H4217" s="1">
        <v>47.0</v>
      </c>
    </row>
    <row r="4218">
      <c r="A4218" s="1" t="s">
        <v>29</v>
      </c>
      <c r="B4218" s="1">
        <v>8395.0</v>
      </c>
      <c r="C4218" s="2">
        <v>44268.0</v>
      </c>
      <c r="D4218" s="3">
        <v>0.33760416666666665</v>
      </c>
      <c r="E4218" s="3">
        <v>0.8344907407407407</v>
      </c>
      <c r="F4218" s="1">
        <v>12.0</v>
      </c>
      <c r="G4218" s="1">
        <v>824.0</v>
      </c>
      <c r="H4218" s="1">
        <v>50.0</v>
      </c>
    </row>
    <row r="4219">
      <c r="A4219" s="1" t="s">
        <v>29</v>
      </c>
      <c r="B4219" s="1">
        <v>8396.0</v>
      </c>
      <c r="C4219" s="2">
        <v>44268.0</v>
      </c>
      <c r="D4219" s="3">
        <v>0.3376851851851852</v>
      </c>
      <c r="E4219" s="3">
        <v>0.8345949074074074</v>
      </c>
      <c r="F4219" s="1">
        <v>12.0</v>
      </c>
      <c r="G4219" s="1">
        <v>821.0</v>
      </c>
      <c r="H4219" s="1">
        <v>50.0</v>
      </c>
    </row>
    <row r="4220">
      <c r="A4220" s="1" t="s">
        <v>29</v>
      </c>
      <c r="B4220" s="1">
        <v>8397.0</v>
      </c>
      <c r="C4220" s="2">
        <v>44268.0</v>
      </c>
      <c r="D4220" s="3">
        <v>0.3377662037037037</v>
      </c>
      <c r="E4220" s="3">
        <v>0.8431481481481482</v>
      </c>
      <c r="F4220" s="1">
        <v>12.0</v>
      </c>
      <c r="G4220" s="1">
        <v>864.0</v>
      </c>
      <c r="H4220" s="1">
        <v>50.0</v>
      </c>
    </row>
    <row r="4221">
      <c r="A4221" s="1" t="s">
        <v>29</v>
      </c>
      <c r="B4221" s="1">
        <v>8398.0</v>
      </c>
      <c r="C4221" s="2">
        <v>44268.0</v>
      </c>
      <c r="D4221" s="3">
        <v>0.3389351851851852</v>
      </c>
      <c r="E4221" s="3">
        <v>0.8351273148148148</v>
      </c>
      <c r="F4221" s="1">
        <v>12.0</v>
      </c>
      <c r="G4221" s="1">
        <v>771.0</v>
      </c>
      <c r="H4221" s="1">
        <v>50.0</v>
      </c>
    </row>
    <row r="4222">
      <c r="A4222" s="1" t="s">
        <v>29</v>
      </c>
      <c r="B4222" s="1">
        <v>8399.0</v>
      </c>
      <c r="C4222" s="2">
        <v>44268.0</v>
      </c>
      <c r="D4222" s="3">
        <v>0.33902777777777776</v>
      </c>
      <c r="E4222" s="3">
        <v>0.8393402777777778</v>
      </c>
      <c r="F4222" s="1">
        <v>12.0</v>
      </c>
      <c r="G4222" s="1">
        <v>814.0</v>
      </c>
      <c r="H4222" s="1">
        <v>50.0</v>
      </c>
    </row>
    <row r="4223">
      <c r="A4223" s="1" t="s">
        <v>29</v>
      </c>
      <c r="B4223" s="1">
        <v>8400.0</v>
      </c>
      <c r="C4223" s="2">
        <v>44268.0</v>
      </c>
      <c r="D4223" s="3">
        <v>0.34171296296296294</v>
      </c>
      <c r="E4223" s="3">
        <v>0.8357523148148148</v>
      </c>
      <c r="F4223" s="1">
        <v>12.0</v>
      </c>
      <c r="G4223" s="1">
        <v>783.0</v>
      </c>
      <c r="H4223" s="1">
        <v>50.0</v>
      </c>
    </row>
    <row r="4224">
      <c r="A4224" s="1" t="s">
        <v>29</v>
      </c>
      <c r="B4224" s="1">
        <v>8401.0</v>
      </c>
      <c r="C4224" s="2">
        <v>44268.0</v>
      </c>
      <c r="D4224" s="3">
        <v>0.342662037037037</v>
      </c>
      <c r="E4224" s="3">
        <v>0.8374189814814815</v>
      </c>
      <c r="F4224" s="1">
        <v>12.0</v>
      </c>
      <c r="G4224" s="1">
        <v>768.0</v>
      </c>
      <c r="H4224" s="1">
        <v>50.0</v>
      </c>
    </row>
    <row r="4225">
      <c r="A4225" s="1" t="s">
        <v>29</v>
      </c>
      <c r="B4225" s="1">
        <v>8402.0</v>
      </c>
      <c r="C4225" s="2">
        <v>44268.0</v>
      </c>
      <c r="D4225" s="3">
        <v>0.34328703703703706</v>
      </c>
      <c r="E4225" s="3">
        <v>0.7678125</v>
      </c>
      <c r="F4225" s="1">
        <v>10.0</v>
      </c>
      <c r="G4225" s="1">
        <v>394.0</v>
      </c>
      <c r="H4225" s="1">
        <v>46.0</v>
      </c>
    </row>
    <row r="4226">
      <c r="A4226" s="1" t="s">
        <v>29</v>
      </c>
      <c r="B4226" s="1">
        <v>8403.0</v>
      </c>
      <c r="C4226" s="2">
        <v>44268.0</v>
      </c>
      <c r="D4226" s="3">
        <v>0.3477662037037037</v>
      </c>
      <c r="E4226" s="3">
        <v>0.8325</v>
      </c>
      <c r="F4226" s="1">
        <v>11.0</v>
      </c>
      <c r="G4226" s="1">
        <v>487.0</v>
      </c>
      <c r="H4226" s="1">
        <v>47.0</v>
      </c>
    </row>
    <row r="4227">
      <c r="A4227" s="1" t="s">
        <v>29</v>
      </c>
      <c r="B4227" s="1">
        <v>8404.0</v>
      </c>
      <c r="C4227" s="2">
        <v>44268.0</v>
      </c>
      <c r="D4227" s="3">
        <v>0.3552546296296296</v>
      </c>
      <c r="E4227" s="3">
        <v>0.8558912037037038</v>
      </c>
      <c r="F4227" s="1">
        <v>12.0</v>
      </c>
      <c r="G4227" s="1">
        <v>693.0</v>
      </c>
      <c r="H4227" s="1">
        <v>38.0</v>
      </c>
    </row>
    <row r="4228">
      <c r="A4228" s="1" t="s">
        <v>29</v>
      </c>
      <c r="B4228" s="1">
        <v>8405.0</v>
      </c>
      <c r="C4228" s="2">
        <v>44268.0</v>
      </c>
      <c r="D4228" s="3">
        <v>0.35542824074074075</v>
      </c>
      <c r="E4228" s="3">
        <v>0.8578587962962962</v>
      </c>
      <c r="F4228" s="1">
        <v>12.0</v>
      </c>
      <c r="G4228" s="1">
        <v>684.0</v>
      </c>
      <c r="H4228" s="1">
        <v>38.0</v>
      </c>
    </row>
    <row r="4229">
      <c r="A4229" s="1" t="s">
        <v>29</v>
      </c>
      <c r="B4229" s="1">
        <v>8406.0</v>
      </c>
      <c r="C4229" s="2">
        <v>44268.0</v>
      </c>
      <c r="D4229" s="3">
        <v>0.35542824074074075</v>
      </c>
      <c r="E4229" s="3">
        <v>0.875</v>
      </c>
      <c r="F4229" s="1">
        <v>13.0</v>
      </c>
      <c r="G4229" s="1">
        <v>893.0</v>
      </c>
      <c r="H4229" s="1">
        <v>46.0</v>
      </c>
    </row>
    <row r="4230">
      <c r="A4230" s="1" t="s">
        <v>29</v>
      </c>
      <c r="B4230" s="1">
        <v>8407.0</v>
      </c>
      <c r="C4230" s="2">
        <v>44268.0</v>
      </c>
      <c r="D4230" s="3">
        <v>0.3557175925925926</v>
      </c>
      <c r="E4230" s="3">
        <v>0.875</v>
      </c>
      <c r="F4230" s="1">
        <v>13.0</v>
      </c>
      <c r="G4230" s="1">
        <v>869.0</v>
      </c>
      <c r="H4230" s="1">
        <v>46.0</v>
      </c>
    </row>
    <row r="4231">
      <c r="A4231" s="1" t="s">
        <v>29</v>
      </c>
      <c r="B4231" s="1">
        <v>8408.0</v>
      </c>
      <c r="C4231" s="2">
        <v>44268.0</v>
      </c>
      <c r="D4231" s="3">
        <v>0.3567824074074074</v>
      </c>
      <c r="E4231" s="3">
        <v>0.875</v>
      </c>
      <c r="F4231" s="1">
        <v>13.0</v>
      </c>
      <c r="G4231" s="1">
        <v>885.0</v>
      </c>
      <c r="H4231" s="1">
        <v>46.0</v>
      </c>
    </row>
    <row r="4232">
      <c r="A4232" s="1" t="s">
        <v>29</v>
      </c>
      <c r="B4232" s="1">
        <v>8408.0</v>
      </c>
      <c r="C4232" s="2">
        <v>44268.0</v>
      </c>
      <c r="D4232" s="3">
        <v>0.3567824074074074</v>
      </c>
      <c r="E4232" s="3">
        <v>0.875</v>
      </c>
      <c r="F4232" s="1">
        <v>13.0</v>
      </c>
      <c r="G4232" s="1">
        <v>885.0</v>
      </c>
      <c r="H4232" s="1">
        <v>46.0</v>
      </c>
    </row>
    <row r="4233">
      <c r="A4233" s="1" t="s">
        <v>29</v>
      </c>
      <c r="B4233" s="1">
        <v>8409.0</v>
      </c>
      <c r="C4233" s="2">
        <v>44268.0</v>
      </c>
      <c r="D4233" s="3">
        <v>0.35707175925925927</v>
      </c>
      <c r="E4233" s="3">
        <v>0.8763888888888889</v>
      </c>
      <c r="F4233" s="1">
        <v>13.0</v>
      </c>
      <c r="G4233" s="1">
        <v>922.0</v>
      </c>
      <c r="H4233" s="1">
        <v>46.0</v>
      </c>
    </row>
    <row r="4234">
      <c r="A4234" s="1" t="s">
        <v>29</v>
      </c>
      <c r="B4234" s="1">
        <v>8409.0</v>
      </c>
      <c r="C4234" s="2">
        <v>44268.0</v>
      </c>
      <c r="D4234" s="3">
        <v>0.35707175925925927</v>
      </c>
      <c r="E4234" s="3">
        <v>0.8763888888888889</v>
      </c>
      <c r="F4234" s="1">
        <v>13.0</v>
      </c>
      <c r="G4234" s="1">
        <v>922.0</v>
      </c>
      <c r="H4234" s="1">
        <v>46.0</v>
      </c>
    </row>
    <row r="4235">
      <c r="A4235" s="1" t="s">
        <v>29</v>
      </c>
      <c r="B4235" s="1">
        <v>8410.0</v>
      </c>
      <c r="C4235" s="2">
        <v>44268.0</v>
      </c>
      <c r="D4235" s="3">
        <v>0.35730324074074077</v>
      </c>
      <c r="E4235" s="3">
        <v>0.8541666666666666</v>
      </c>
      <c r="F4235" s="1">
        <v>12.0</v>
      </c>
      <c r="G4235" s="1">
        <v>689.0</v>
      </c>
      <c r="H4235" s="1">
        <v>38.0</v>
      </c>
    </row>
    <row r="4236">
      <c r="A4236" s="1" t="s">
        <v>29</v>
      </c>
      <c r="B4236" s="1">
        <v>8411.0</v>
      </c>
      <c r="C4236" s="2">
        <v>44268.0</v>
      </c>
      <c r="D4236" s="3">
        <v>0.3573263888888889</v>
      </c>
      <c r="E4236" s="3">
        <v>0.875</v>
      </c>
      <c r="F4236" s="1">
        <v>13.0</v>
      </c>
      <c r="G4236" s="1">
        <v>884.0</v>
      </c>
      <c r="H4236" s="1">
        <v>46.0</v>
      </c>
    </row>
    <row r="4237">
      <c r="A4237" s="1" t="s">
        <v>29</v>
      </c>
      <c r="B4237" s="1">
        <v>8411.0</v>
      </c>
      <c r="C4237" s="2">
        <v>44268.0</v>
      </c>
      <c r="D4237" s="3">
        <v>0.3573263888888889</v>
      </c>
      <c r="E4237" s="3">
        <v>0.875</v>
      </c>
      <c r="F4237" s="1">
        <v>13.0</v>
      </c>
      <c r="G4237" s="1">
        <v>884.0</v>
      </c>
      <c r="H4237" s="1">
        <v>46.0</v>
      </c>
    </row>
    <row r="4238">
      <c r="A4238" s="1" t="s">
        <v>29</v>
      </c>
      <c r="B4238" s="1">
        <v>8412.0</v>
      </c>
      <c r="C4238" s="2">
        <v>44268.0</v>
      </c>
      <c r="D4238" s="3">
        <v>0.3580324074074074</v>
      </c>
      <c r="E4238" s="3">
        <v>0.875</v>
      </c>
      <c r="F4238" s="1">
        <v>13.0</v>
      </c>
      <c r="G4238" s="1">
        <v>921.0</v>
      </c>
      <c r="H4238" s="1">
        <v>46.0</v>
      </c>
    </row>
    <row r="4239">
      <c r="A4239" s="1" t="s">
        <v>29</v>
      </c>
      <c r="B4239" s="1">
        <v>8412.0</v>
      </c>
      <c r="C4239" s="2">
        <v>44268.0</v>
      </c>
      <c r="D4239" s="3">
        <v>0.3580324074074074</v>
      </c>
      <c r="E4239" s="3">
        <v>0.875</v>
      </c>
      <c r="F4239" s="1">
        <v>13.0</v>
      </c>
      <c r="G4239" s="1">
        <v>921.0</v>
      </c>
      <c r="H4239" s="1">
        <v>46.0</v>
      </c>
    </row>
    <row r="4240">
      <c r="A4240" s="1" t="s">
        <v>29</v>
      </c>
      <c r="B4240" s="1">
        <v>8413.0</v>
      </c>
      <c r="C4240" s="2">
        <v>44268.0</v>
      </c>
      <c r="D4240" s="3">
        <v>0.35832175925925924</v>
      </c>
      <c r="E4240" s="3">
        <v>0.875</v>
      </c>
      <c r="F4240" s="1">
        <v>13.0</v>
      </c>
      <c r="G4240" s="1">
        <v>726.0</v>
      </c>
      <c r="H4240" s="1">
        <v>46.0</v>
      </c>
    </row>
    <row r="4241">
      <c r="A4241" s="1" t="s">
        <v>29</v>
      </c>
      <c r="B4241" s="1">
        <v>8414.0</v>
      </c>
      <c r="C4241" s="2">
        <v>44268.0</v>
      </c>
      <c r="D4241" s="3">
        <v>0.35965277777777777</v>
      </c>
      <c r="E4241" s="3">
        <v>0.805324074074074</v>
      </c>
      <c r="F4241" s="1">
        <v>11.0</v>
      </c>
      <c r="G4241" s="1">
        <v>396.0</v>
      </c>
      <c r="H4241" s="1">
        <v>46.0</v>
      </c>
    </row>
    <row r="4242">
      <c r="A4242" s="1" t="s">
        <v>29</v>
      </c>
      <c r="B4242" s="1">
        <v>8415.0</v>
      </c>
      <c r="C4242" s="2">
        <v>44268.0</v>
      </c>
      <c r="D4242" s="3">
        <v>0.360775462962963</v>
      </c>
      <c r="E4242" s="3">
        <v>0.8768634259259259</v>
      </c>
      <c r="F4242" s="1">
        <v>13.0</v>
      </c>
      <c r="G4242" s="1">
        <v>941.0</v>
      </c>
      <c r="H4242" s="1">
        <v>46.0</v>
      </c>
    </row>
    <row r="4243">
      <c r="A4243" s="1" t="s">
        <v>29</v>
      </c>
      <c r="B4243" s="1">
        <v>8415.0</v>
      </c>
      <c r="C4243" s="2">
        <v>44268.0</v>
      </c>
      <c r="D4243" s="3">
        <v>0.360775462962963</v>
      </c>
      <c r="E4243" s="3">
        <v>0.8768634259259259</v>
      </c>
      <c r="F4243" s="1">
        <v>13.0</v>
      </c>
      <c r="G4243" s="1">
        <v>941.0</v>
      </c>
      <c r="H4243" s="1">
        <v>46.0</v>
      </c>
    </row>
    <row r="4244">
      <c r="A4244" s="1" t="s">
        <v>28</v>
      </c>
      <c r="B4244" s="1">
        <v>8416.0</v>
      </c>
      <c r="C4244" s="2">
        <v>44268.0</v>
      </c>
      <c r="D4244" s="3">
        <v>0.3615509259259259</v>
      </c>
      <c r="E4244" s="3">
        <v>0.7083333333333334</v>
      </c>
      <c r="F4244" s="1">
        <v>9.0</v>
      </c>
      <c r="G4244" s="1">
        <v>545.0</v>
      </c>
      <c r="H4244" s="1">
        <v>47.0</v>
      </c>
    </row>
    <row r="4245">
      <c r="A4245" s="1" t="s">
        <v>28</v>
      </c>
      <c r="B4245" s="1">
        <v>8417.0</v>
      </c>
      <c r="C4245" s="2">
        <v>44268.0</v>
      </c>
      <c r="D4245" s="3">
        <v>0.3619791666666667</v>
      </c>
      <c r="E4245" s="3">
        <v>0.46797453703703706</v>
      </c>
      <c r="F4245" s="1">
        <v>3.0</v>
      </c>
      <c r="G4245" s="1">
        <v>942.0</v>
      </c>
      <c r="H4245" s="1">
        <v>46.0</v>
      </c>
    </row>
    <row r="4246">
      <c r="A4246" s="1" t="s">
        <v>29</v>
      </c>
      <c r="B4246" s="1">
        <v>8418.0</v>
      </c>
      <c r="C4246" s="2">
        <v>44268.0</v>
      </c>
      <c r="D4246" s="3">
        <v>0.36234953703703704</v>
      </c>
      <c r="E4246" s="3">
        <v>0.8767476851851852</v>
      </c>
      <c r="F4246" s="1">
        <v>13.0</v>
      </c>
      <c r="G4246" s="1">
        <v>940.0</v>
      </c>
      <c r="H4246" s="1">
        <v>46.0</v>
      </c>
    </row>
    <row r="4247">
      <c r="A4247" s="1" t="s">
        <v>29</v>
      </c>
      <c r="B4247" s="1">
        <v>8418.0</v>
      </c>
      <c r="C4247" s="2">
        <v>44268.0</v>
      </c>
      <c r="D4247" s="3">
        <v>0.36234953703703704</v>
      </c>
      <c r="E4247" s="3">
        <v>0.8767476851851852</v>
      </c>
      <c r="F4247" s="1">
        <v>13.0</v>
      </c>
      <c r="G4247" s="1">
        <v>940.0</v>
      </c>
      <c r="H4247" s="1">
        <v>46.0</v>
      </c>
    </row>
    <row r="4248">
      <c r="A4248" s="1" t="s">
        <v>29</v>
      </c>
      <c r="B4248" s="1">
        <v>8419.0</v>
      </c>
      <c r="C4248" s="2">
        <v>44268.0</v>
      </c>
      <c r="D4248" s="3">
        <v>0.36261574074074077</v>
      </c>
      <c r="E4248" s="3">
        <v>0.8766319444444445</v>
      </c>
      <c r="F4248" s="1">
        <v>13.0</v>
      </c>
      <c r="G4248" s="1">
        <v>943.0</v>
      </c>
      <c r="H4248" s="1">
        <v>46.0</v>
      </c>
    </row>
    <row r="4249">
      <c r="A4249" s="1" t="s">
        <v>29</v>
      </c>
      <c r="B4249" s="1">
        <v>8420.0</v>
      </c>
      <c r="C4249" s="2">
        <v>44268.0</v>
      </c>
      <c r="D4249" s="3">
        <v>0.3630555555555556</v>
      </c>
      <c r="E4249" s="3">
        <v>0.834375</v>
      </c>
      <c r="F4249" s="1">
        <v>12.0</v>
      </c>
      <c r="G4249" s="1">
        <v>761.0</v>
      </c>
      <c r="H4249" s="1">
        <v>50.0</v>
      </c>
    </row>
    <row r="4250">
      <c r="A4250" s="1" t="s">
        <v>29</v>
      </c>
      <c r="B4250" s="1">
        <v>8421.0</v>
      </c>
      <c r="C4250" s="2">
        <v>44268.0</v>
      </c>
      <c r="D4250" s="3">
        <v>0.36614583333333334</v>
      </c>
      <c r="E4250" s="3">
        <v>0.8766087962962963</v>
      </c>
      <c r="F4250" s="1">
        <v>13.0</v>
      </c>
      <c r="G4250" s="1">
        <v>819.0</v>
      </c>
      <c r="H4250" s="1">
        <v>50.0</v>
      </c>
    </row>
    <row r="4251">
      <c r="A4251" s="1" t="s">
        <v>29</v>
      </c>
      <c r="B4251" s="1">
        <v>8422.0</v>
      </c>
      <c r="C4251" s="2">
        <v>44268.0</v>
      </c>
      <c r="D4251" s="3">
        <v>0.36756944444444445</v>
      </c>
      <c r="E4251" s="3">
        <v>0.8575694444444445</v>
      </c>
      <c r="F4251" s="1">
        <v>12.0</v>
      </c>
      <c r="G4251" s="1">
        <v>927.0</v>
      </c>
      <c r="H4251" s="1">
        <v>38.0</v>
      </c>
    </row>
    <row r="4252">
      <c r="A4252" s="1" t="s">
        <v>29</v>
      </c>
      <c r="B4252" s="1">
        <v>8423.0</v>
      </c>
      <c r="C4252" s="2">
        <v>44268.0</v>
      </c>
      <c r="D4252" s="3">
        <v>0.37027777777777776</v>
      </c>
      <c r="E4252" s="3">
        <v>0.8760532407407408</v>
      </c>
      <c r="F4252" s="1">
        <v>13.0</v>
      </c>
      <c r="G4252" s="1">
        <v>871.0</v>
      </c>
      <c r="H4252" s="1">
        <v>46.0</v>
      </c>
    </row>
    <row r="4253">
      <c r="A4253" s="1" t="s">
        <v>29</v>
      </c>
      <c r="B4253" s="1">
        <v>8424.0</v>
      </c>
      <c r="C4253" s="2">
        <v>44268.0</v>
      </c>
      <c r="D4253" s="3">
        <v>0.3703240740740741</v>
      </c>
      <c r="E4253" s="3">
        <v>0.8774884259259259</v>
      </c>
      <c r="F4253" s="1">
        <v>13.0</v>
      </c>
      <c r="G4253" s="1">
        <v>931.0</v>
      </c>
      <c r="H4253" s="1">
        <v>46.0</v>
      </c>
    </row>
    <row r="4254">
      <c r="A4254" s="1" t="s">
        <v>29</v>
      </c>
      <c r="B4254" s="1">
        <v>8425.0</v>
      </c>
      <c r="C4254" s="2">
        <v>44268.0</v>
      </c>
      <c r="D4254" s="3">
        <v>0.3704050925925926</v>
      </c>
      <c r="E4254" s="3">
        <v>0.8769212962962963</v>
      </c>
      <c r="F4254" s="1">
        <v>13.0</v>
      </c>
      <c r="G4254" s="1">
        <v>896.0</v>
      </c>
      <c r="H4254" s="1">
        <v>46.0</v>
      </c>
    </row>
    <row r="4255">
      <c r="A4255" s="1" t="s">
        <v>29</v>
      </c>
      <c r="B4255" s="1">
        <v>8426.0</v>
      </c>
      <c r="C4255" s="2">
        <v>44268.0</v>
      </c>
      <c r="D4255" s="3">
        <v>0.3705324074074074</v>
      </c>
      <c r="E4255" s="3">
        <v>0.8774189814814815</v>
      </c>
      <c r="F4255" s="1">
        <v>13.0</v>
      </c>
      <c r="G4255" s="1">
        <v>897.0</v>
      </c>
      <c r="H4255" s="1">
        <v>46.0</v>
      </c>
    </row>
    <row r="4256">
      <c r="A4256" s="1" t="s">
        <v>29</v>
      </c>
      <c r="B4256" s="1">
        <v>8427.0</v>
      </c>
      <c r="C4256" s="2">
        <v>44268.0</v>
      </c>
      <c r="D4256" s="3">
        <v>0.37100694444444443</v>
      </c>
      <c r="E4256" s="3">
        <v>0.8765509259259259</v>
      </c>
      <c r="F4256" s="1">
        <v>13.0</v>
      </c>
      <c r="G4256" s="1">
        <v>812.0</v>
      </c>
      <c r="H4256" s="1">
        <v>50.0</v>
      </c>
    </row>
    <row r="4257">
      <c r="A4257" s="1" t="s">
        <v>29</v>
      </c>
      <c r="B4257" s="1">
        <v>8428.0</v>
      </c>
      <c r="C4257" s="2">
        <v>44268.0</v>
      </c>
      <c r="D4257" s="3">
        <v>0.371400462962963</v>
      </c>
      <c r="E4257" s="3">
        <v>0.8764814814814815</v>
      </c>
      <c r="F4257" s="1">
        <v>13.0</v>
      </c>
      <c r="G4257" s="1">
        <v>874.0</v>
      </c>
      <c r="H4257" s="1">
        <v>46.0</v>
      </c>
    </row>
    <row r="4258">
      <c r="A4258" s="1" t="s">
        <v>29</v>
      </c>
      <c r="B4258" s="1">
        <v>8428.0</v>
      </c>
      <c r="C4258" s="2">
        <v>44268.0</v>
      </c>
      <c r="D4258" s="3">
        <v>0.371400462962963</v>
      </c>
      <c r="E4258" s="3">
        <v>0.8764814814814815</v>
      </c>
      <c r="F4258" s="1">
        <v>13.0</v>
      </c>
      <c r="G4258" s="1">
        <v>874.0</v>
      </c>
      <c r="H4258" s="1">
        <v>46.0</v>
      </c>
    </row>
    <row r="4259">
      <c r="A4259" s="1" t="s">
        <v>29</v>
      </c>
      <c r="B4259" s="1">
        <v>8429.0</v>
      </c>
      <c r="C4259" s="2">
        <v>44268.0</v>
      </c>
      <c r="D4259" s="3">
        <v>0.37149305555555556</v>
      </c>
      <c r="E4259" s="3">
        <v>0.877349537037037</v>
      </c>
      <c r="F4259" s="1">
        <v>13.0</v>
      </c>
      <c r="G4259" s="1">
        <v>932.0</v>
      </c>
      <c r="H4259" s="1">
        <v>46.0</v>
      </c>
    </row>
    <row r="4260">
      <c r="A4260" s="1" t="s">
        <v>29</v>
      </c>
      <c r="B4260" s="1">
        <v>8430.0</v>
      </c>
      <c r="C4260" s="2">
        <v>44268.0</v>
      </c>
      <c r="D4260" s="3">
        <v>0.37177083333333333</v>
      </c>
      <c r="E4260" s="3">
        <v>0.8765509259259259</v>
      </c>
      <c r="F4260" s="1">
        <v>13.0</v>
      </c>
      <c r="G4260" s="1">
        <v>879.0</v>
      </c>
      <c r="H4260" s="1">
        <v>46.0</v>
      </c>
    </row>
    <row r="4261">
      <c r="A4261" s="1" t="s">
        <v>29</v>
      </c>
      <c r="B4261" s="1">
        <v>8431.0</v>
      </c>
      <c r="C4261" s="2">
        <v>44268.0</v>
      </c>
      <c r="D4261" s="3">
        <v>0.37211805555555555</v>
      </c>
      <c r="E4261" s="3">
        <v>0.8758912037037037</v>
      </c>
      <c r="F4261" s="1">
        <v>13.0</v>
      </c>
      <c r="G4261" s="1">
        <v>923.0</v>
      </c>
      <c r="H4261" s="1">
        <v>46.0</v>
      </c>
    </row>
    <row r="4262">
      <c r="A4262" s="1" t="s">
        <v>29</v>
      </c>
      <c r="B4262" s="1">
        <v>8432.0</v>
      </c>
      <c r="C4262" s="2">
        <v>44268.0</v>
      </c>
      <c r="D4262" s="3">
        <v>0.3733449074074074</v>
      </c>
      <c r="E4262" s="3">
        <v>0.8772800925925925</v>
      </c>
      <c r="F4262" s="1">
        <v>13.0</v>
      </c>
      <c r="G4262" s="1">
        <v>944.0</v>
      </c>
      <c r="H4262" s="1">
        <v>46.0</v>
      </c>
    </row>
    <row r="4263">
      <c r="A4263" s="1" t="s">
        <v>29</v>
      </c>
      <c r="B4263" s="1">
        <v>8433.0</v>
      </c>
      <c r="C4263" s="2">
        <v>44268.0</v>
      </c>
      <c r="D4263" s="3">
        <v>0.3738194444444444</v>
      </c>
      <c r="E4263" s="3">
        <v>0.7594560185185185</v>
      </c>
      <c r="F4263" s="1">
        <v>10.0</v>
      </c>
      <c r="G4263" s="1">
        <v>390.0</v>
      </c>
      <c r="H4263" s="1">
        <v>46.0</v>
      </c>
    </row>
    <row r="4264">
      <c r="A4264" s="1" t="s">
        <v>28</v>
      </c>
      <c r="B4264" s="1">
        <v>8434.0</v>
      </c>
      <c r="C4264" s="2">
        <v>44268.0</v>
      </c>
      <c r="D4264" s="3">
        <v>0.37430555555555556</v>
      </c>
      <c r="E4264" s="3">
        <v>0.7082986111111111</v>
      </c>
      <c r="F4264" s="1">
        <v>8.0</v>
      </c>
      <c r="G4264" s="1">
        <v>490.0</v>
      </c>
      <c r="H4264" s="1">
        <v>47.0</v>
      </c>
    </row>
    <row r="4265">
      <c r="A4265" s="1" t="s">
        <v>29</v>
      </c>
      <c r="B4265" s="1">
        <v>8435.0</v>
      </c>
      <c r="C4265" s="2">
        <v>44268.0</v>
      </c>
      <c r="D4265" s="3">
        <v>0.3746759259259259</v>
      </c>
      <c r="E4265" s="3">
        <v>0.875</v>
      </c>
      <c r="F4265" s="1">
        <v>13.0</v>
      </c>
      <c r="G4265" s="1">
        <v>935.0</v>
      </c>
      <c r="H4265" s="1">
        <v>46.0</v>
      </c>
    </row>
    <row r="4266">
      <c r="A4266" s="1" t="s">
        <v>29</v>
      </c>
      <c r="B4266" s="1">
        <v>8435.0</v>
      </c>
      <c r="C4266" s="2">
        <v>44268.0</v>
      </c>
      <c r="D4266" s="3">
        <v>0.3746759259259259</v>
      </c>
      <c r="E4266" s="3">
        <v>0.875</v>
      </c>
      <c r="F4266" s="1">
        <v>13.0</v>
      </c>
      <c r="G4266" s="1">
        <v>935.0</v>
      </c>
      <c r="H4266" s="1">
        <v>46.0</v>
      </c>
    </row>
    <row r="4267">
      <c r="A4267" s="1" t="s">
        <v>28</v>
      </c>
      <c r="B4267" s="1">
        <v>8436.0</v>
      </c>
      <c r="C4267" s="2">
        <v>44268.0</v>
      </c>
      <c r="D4267" s="3">
        <v>0.37505787037037036</v>
      </c>
      <c r="E4267" s="3">
        <v>0.7123032407407407</v>
      </c>
      <c r="F4267" s="1">
        <v>8.0</v>
      </c>
      <c r="G4267" s="1">
        <v>532.0</v>
      </c>
      <c r="H4267" s="1">
        <v>47.0</v>
      </c>
    </row>
    <row r="4268">
      <c r="A4268" s="1" t="s">
        <v>28</v>
      </c>
      <c r="B4268" s="1">
        <v>8437.0</v>
      </c>
      <c r="C4268" s="2">
        <v>44268.0</v>
      </c>
      <c r="D4268" s="3">
        <v>0.3752083333333333</v>
      </c>
      <c r="E4268" s="3">
        <v>0.7128935185185186</v>
      </c>
      <c r="F4268" s="1">
        <v>8.0</v>
      </c>
      <c r="G4268" s="1">
        <v>482.0</v>
      </c>
      <c r="H4268" s="1">
        <v>47.0</v>
      </c>
    </row>
    <row r="4269">
      <c r="A4269" s="1" t="s">
        <v>28</v>
      </c>
      <c r="B4269" s="1">
        <v>8438.0</v>
      </c>
      <c r="C4269" s="2">
        <v>44268.0</v>
      </c>
      <c r="D4269" s="3">
        <v>0.3753009259259259</v>
      </c>
      <c r="E4269" s="3">
        <v>0.7071180555555555</v>
      </c>
      <c r="F4269" s="1">
        <v>7.0</v>
      </c>
      <c r="G4269" s="1">
        <v>484.0</v>
      </c>
      <c r="H4269" s="1">
        <v>47.0</v>
      </c>
    </row>
    <row r="4270">
      <c r="A4270" s="1" t="s">
        <v>28</v>
      </c>
      <c r="B4270" s="1">
        <v>8439.0</v>
      </c>
      <c r="C4270" s="2">
        <v>44268.0</v>
      </c>
      <c r="D4270" s="3">
        <v>0.3757638888888889</v>
      </c>
      <c r="E4270" s="3">
        <v>0.7654166666666666</v>
      </c>
      <c r="F4270" s="1">
        <v>9.0</v>
      </c>
      <c r="G4270" s="1">
        <v>387.0</v>
      </c>
      <c r="H4270" s="1">
        <v>46.0</v>
      </c>
    </row>
    <row r="4271">
      <c r="A4271" s="1" t="s">
        <v>28</v>
      </c>
      <c r="B4271" s="1">
        <v>8440.0</v>
      </c>
      <c r="C4271" s="2">
        <v>44268.0</v>
      </c>
      <c r="D4271" s="3">
        <v>0.3770601851851852</v>
      </c>
      <c r="E4271" s="3">
        <v>0.7064930555555555</v>
      </c>
      <c r="F4271" s="1">
        <v>7.0</v>
      </c>
      <c r="G4271" s="1">
        <v>485.0</v>
      </c>
      <c r="H4271" s="1">
        <v>47.0</v>
      </c>
    </row>
    <row r="4272">
      <c r="A4272" s="1" t="s">
        <v>29</v>
      </c>
      <c r="B4272" s="1">
        <v>8441.0</v>
      </c>
      <c r="C4272" s="2">
        <v>44268.0</v>
      </c>
      <c r="D4272" s="3">
        <v>0.3791435185185185</v>
      </c>
      <c r="E4272" s="3">
        <v>0.8767013888888889</v>
      </c>
      <c r="F4272" s="1">
        <v>12.0</v>
      </c>
      <c r="G4272" s="1">
        <v>818.0</v>
      </c>
      <c r="H4272" s="1">
        <v>50.0</v>
      </c>
    </row>
    <row r="4273">
      <c r="A4273" s="1" t="s">
        <v>28</v>
      </c>
      <c r="B4273" s="1">
        <v>8442.0</v>
      </c>
      <c r="C4273" s="2">
        <v>44268.0</v>
      </c>
      <c r="D4273" s="3">
        <v>0.3799074074074074</v>
      </c>
      <c r="E4273" s="3">
        <v>0.7082407407407407</v>
      </c>
      <c r="F4273" s="1">
        <v>7.0</v>
      </c>
      <c r="G4273" s="1">
        <v>489.0</v>
      </c>
      <c r="H4273" s="1">
        <v>47.0</v>
      </c>
    </row>
    <row r="4274">
      <c r="A4274" s="1" t="s">
        <v>28</v>
      </c>
      <c r="B4274" s="1">
        <v>8443.0</v>
      </c>
      <c r="C4274" s="2">
        <v>44268.0</v>
      </c>
      <c r="D4274" s="3">
        <v>0.3809837962962963</v>
      </c>
      <c r="E4274" s="3">
        <v>0.7125462962962963</v>
      </c>
      <c r="F4274" s="1">
        <v>8.0</v>
      </c>
      <c r="G4274" s="1">
        <v>533.0</v>
      </c>
      <c r="H4274" s="1">
        <v>47.0</v>
      </c>
    </row>
    <row r="4275">
      <c r="A4275" s="1" t="s">
        <v>28</v>
      </c>
      <c r="B4275" s="1">
        <v>8444.0</v>
      </c>
      <c r="C4275" s="2">
        <v>44268.0</v>
      </c>
      <c r="D4275" s="3">
        <v>0.3815972222222222</v>
      </c>
      <c r="E4275" s="3">
        <v>0.708113425925926</v>
      </c>
      <c r="F4275" s="1">
        <v>7.0</v>
      </c>
      <c r="G4275" s="1">
        <v>480.0</v>
      </c>
      <c r="H4275" s="1">
        <v>47.0</v>
      </c>
    </row>
    <row r="4276">
      <c r="A4276" s="1" t="s">
        <v>28</v>
      </c>
      <c r="B4276" s="1">
        <v>8445.0</v>
      </c>
      <c r="C4276" s="2">
        <v>44268.0</v>
      </c>
      <c r="D4276" s="3">
        <v>0.3819212962962963</v>
      </c>
      <c r="E4276" s="3">
        <v>0.7083333333333334</v>
      </c>
      <c r="F4276" s="1">
        <v>8.0</v>
      </c>
      <c r="G4276" s="1">
        <v>492.0</v>
      </c>
      <c r="H4276" s="1">
        <v>47.0</v>
      </c>
    </row>
    <row r="4277">
      <c r="A4277" s="1" t="s">
        <v>28</v>
      </c>
      <c r="B4277" s="1">
        <v>8446.0</v>
      </c>
      <c r="C4277" s="2">
        <v>44268.0</v>
      </c>
      <c r="D4277" s="3">
        <v>0.3828935185185185</v>
      </c>
      <c r="E4277" s="3">
        <v>0.708738425925926</v>
      </c>
      <c r="F4277" s="1">
        <v>8.0</v>
      </c>
      <c r="G4277" s="1">
        <v>481.0</v>
      </c>
      <c r="H4277" s="1">
        <v>47.0</v>
      </c>
    </row>
    <row r="4278">
      <c r="A4278" s="1" t="s">
        <v>28</v>
      </c>
      <c r="B4278" s="1">
        <v>8447.0</v>
      </c>
      <c r="C4278" s="2">
        <v>44268.0</v>
      </c>
      <c r="D4278" s="3">
        <v>0.3858564814814815</v>
      </c>
      <c r="E4278" s="3">
        <v>0.711400462962963</v>
      </c>
      <c r="F4278" s="1">
        <v>8.0</v>
      </c>
      <c r="G4278" s="1">
        <v>536.0</v>
      </c>
      <c r="H4278" s="1">
        <v>47.0</v>
      </c>
    </row>
    <row r="4279">
      <c r="A4279" s="1" t="s">
        <v>28</v>
      </c>
      <c r="B4279" s="1">
        <v>8448.0</v>
      </c>
      <c r="C4279" s="2">
        <v>44268.0</v>
      </c>
      <c r="D4279" s="3">
        <v>0.38623842592592594</v>
      </c>
      <c r="E4279" s="3">
        <v>0.7087731481481482</v>
      </c>
      <c r="F4279" s="1">
        <v>8.0</v>
      </c>
      <c r="G4279" s="1">
        <v>531.0</v>
      </c>
      <c r="H4279" s="1">
        <v>47.0</v>
      </c>
    </row>
    <row r="4280">
      <c r="A4280" s="1" t="s">
        <v>28</v>
      </c>
      <c r="B4280" s="1">
        <v>8449.0</v>
      </c>
      <c r="C4280" s="2">
        <v>44268.0</v>
      </c>
      <c r="D4280" s="3">
        <v>0.38763888888888887</v>
      </c>
      <c r="E4280" s="3">
        <v>0.7238541666666667</v>
      </c>
      <c r="F4280" s="1">
        <v>8.0</v>
      </c>
      <c r="G4280" s="1">
        <v>530.0</v>
      </c>
      <c r="H4280" s="1">
        <v>47.0</v>
      </c>
    </row>
    <row r="4281">
      <c r="A4281" s="1" t="s">
        <v>28</v>
      </c>
      <c r="B4281" s="1">
        <v>8450.0</v>
      </c>
      <c r="C4281" s="2">
        <v>44268.0</v>
      </c>
      <c r="D4281" s="3">
        <v>0.39010416666666664</v>
      </c>
      <c r="E4281" s="3">
        <v>0.7692476851851852</v>
      </c>
      <c r="F4281" s="1">
        <v>9.0</v>
      </c>
      <c r="G4281" s="1">
        <v>578.0</v>
      </c>
      <c r="H4281" s="1">
        <v>46.0</v>
      </c>
    </row>
    <row r="4282">
      <c r="A4282" s="1" t="s">
        <v>28</v>
      </c>
      <c r="B4282" s="1">
        <v>8451.0</v>
      </c>
      <c r="C4282" s="2">
        <v>44268.0</v>
      </c>
      <c r="D4282" s="3">
        <v>0.3902777777777778</v>
      </c>
      <c r="E4282" s="3">
        <v>0.712662037037037</v>
      </c>
      <c r="F4282" s="1">
        <v>8.0</v>
      </c>
      <c r="G4282" s="1">
        <v>534.0</v>
      </c>
      <c r="H4282" s="1">
        <v>47.0</v>
      </c>
    </row>
    <row r="4283">
      <c r="A4283" s="1" t="s">
        <v>28</v>
      </c>
      <c r="B4283" s="1">
        <v>8452.0</v>
      </c>
      <c r="C4283" s="2">
        <v>44268.0</v>
      </c>
      <c r="D4283" s="3">
        <v>0.39493055555555556</v>
      </c>
      <c r="E4283" s="3">
        <v>0.7778472222222222</v>
      </c>
      <c r="F4283" s="1">
        <v>9.0</v>
      </c>
      <c r="G4283" s="1">
        <v>393.0</v>
      </c>
      <c r="H4283" s="1">
        <v>46.0</v>
      </c>
    </row>
    <row r="4284">
      <c r="A4284" s="1" t="s">
        <v>29</v>
      </c>
      <c r="B4284" s="1">
        <v>8453.0</v>
      </c>
      <c r="C4284" s="2">
        <v>44268.0</v>
      </c>
      <c r="D4284" s="3">
        <v>0.39577546296296295</v>
      </c>
      <c r="E4284" s="3">
        <v>0.9254050925925926</v>
      </c>
      <c r="F4284" s="1">
        <v>13.0</v>
      </c>
      <c r="G4284" s="1">
        <v>790.0</v>
      </c>
      <c r="H4284" s="1">
        <v>50.0</v>
      </c>
    </row>
    <row r="4285">
      <c r="A4285" s="1" t="s">
        <v>29</v>
      </c>
      <c r="B4285" s="1">
        <v>8454.0</v>
      </c>
      <c r="C4285" s="2">
        <v>44268.0</v>
      </c>
      <c r="D4285" s="3">
        <v>0.3959259259259259</v>
      </c>
      <c r="E4285" s="3">
        <v>0.9253356481481482</v>
      </c>
      <c r="F4285" s="1">
        <v>13.0</v>
      </c>
      <c r="G4285" s="1">
        <v>749.0</v>
      </c>
      <c r="H4285" s="1">
        <v>50.0</v>
      </c>
    </row>
    <row r="4286">
      <c r="A4286" s="1" t="s">
        <v>28</v>
      </c>
      <c r="B4286" s="1">
        <v>8455.0</v>
      </c>
      <c r="C4286" s="2">
        <v>44268.0</v>
      </c>
      <c r="D4286" s="3">
        <v>0.3988888888888889</v>
      </c>
      <c r="E4286" s="3">
        <v>0.7083333333333334</v>
      </c>
      <c r="F4286" s="1">
        <v>8.0</v>
      </c>
      <c r="G4286" s="1">
        <v>543.0</v>
      </c>
      <c r="H4286" s="1">
        <v>47.0</v>
      </c>
    </row>
    <row r="4287">
      <c r="A4287" s="1" t="s">
        <v>29</v>
      </c>
      <c r="B4287" s="1">
        <v>8456.0</v>
      </c>
      <c r="C4287" s="2">
        <v>44268.0</v>
      </c>
      <c r="D4287" s="3">
        <v>0.4009027777777778</v>
      </c>
      <c r="E4287" s="3">
        <v>0.9266435185185186</v>
      </c>
      <c r="F4287" s="1">
        <v>13.0</v>
      </c>
      <c r="G4287" s="1">
        <v>788.0</v>
      </c>
      <c r="H4287" s="1">
        <v>50.0</v>
      </c>
    </row>
    <row r="4288">
      <c r="A4288" s="1" t="s">
        <v>29</v>
      </c>
      <c r="B4288" s="1">
        <v>8457.0</v>
      </c>
      <c r="C4288" s="2">
        <v>44268.0</v>
      </c>
      <c r="D4288" s="3">
        <v>0.40120370370370373</v>
      </c>
      <c r="E4288" s="3">
        <v>0.9273726851851852</v>
      </c>
      <c r="F4288" s="1">
        <v>13.0</v>
      </c>
      <c r="G4288" s="1">
        <v>727.0</v>
      </c>
      <c r="H4288" s="1">
        <v>50.0</v>
      </c>
    </row>
    <row r="4289">
      <c r="A4289" s="1" t="s">
        <v>28</v>
      </c>
      <c r="B4289" s="1">
        <v>8458.0</v>
      </c>
      <c r="C4289" s="2">
        <v>44268.0</v>
      </c>
      <c r="D4289" s="3">
        <v>0.40445601851851853</v>
      </c>
      <c r="E4289" s="3">
        <v>0.7795138888888888</v>
      </c>
      <c r="F4289" s="1">
        <v>9.0</v>
      </c>
      <c r="G4289" s="1">
        <v>503.0</v>
      </c>
      <c r="H4289" s="1">
        <v>47.0</v>
      </c>
    </row>
    <row r="4290">
      <c r="A4290" s="1" t="s">
        <v>29</v>
      </c>
      <c r="B4290" s="1">
        <v>8459.0</v>
      </c>
      <c r="C4290" s="2">
        <v>44268.0</v>
      </c>
      <c r="D4290" s="3">
        <v>0.4051273148148148</v>
      </c>
      <c r="E4290" s="3">
        <v>0.9255671296296296</v>
      </c>
      <c r="F4290" s="1">
        <v>13.0</v>
      </c>
      <c r="G4290" s="1">
        <v>796.0</v>
      </c>
      <c r="H4290" s="1">
        <v>50.0</v>
      </c>
    </row>
    <row r="4291">
      <c r="A4291" s="1" t="s">
        <v>29</v>
      </c>
      <c r="B4291" s="1">
        <v>8460.0</v>
      </c>
      <c r="C4291" s="2">
        <v>44268.0</v>
      </c>
      <c r="D4291" s="3">
        <v>0.4058101851851852</v>
      </c>
      <c r="E4291" s="3">
        <v>0.9246180555555555</v>
      </c>
      <c r="F4291" s="1">
        <v>13.0</v>
      </c>
      <c r="G4291" s="1">
        <v>751.0</v>
      </c>
      <c r="H4291" s="1">
        <v>50.0</v>
      </c>
    </row>
    <row r="4292">
      <c r="A4292" s="1" t="s">
        <v>29</v>
      </c>
      <c r="B4292" s="1">
        <v>8461.0</v>
      </c>
      <c r="C4292" s="2">
        <v>44268.0</v>
      </c>
      <c r="D4292" s="3">
        <v>0.4058912037037037</v>
      </c>
      <c r="E4292" s="3">
        <v>0.9183449074074074</v>
      </c>
      <c r="F4292" s="1">
        <v>13.0</v>
      </c>
      <c r="G4292" s="1">
        <v>746.0</v>
      </c>
      <c r="H4292" s="1">
        <v>50.0</v>
      </c>
    </row>
    <row r="4293">
      <c r="A4293" s="1" t="s">
        <v>29</v>
      </c>
      <c r="B4293" s="1">
        <v>8462.0</v>
      </c>
      <c r="C4293" s="2">
        <v>44268.0</v>
      </c>
      <c r="D4293" s="3">
        <v>0.4060185185185185</v>
      </c>
      <c r="E4293" s="3">
        <v>0.9227083333333334</v>
      </c>
      <c r="F4293" s="1">
        <v>13.0</v>
      </c>
      <c r="G4293" s="1">
        <v>743.0</v>
      </c>
      <c r="H4293" s="1">
        <v>50.0</v>
      </c>
    </row>
    <row r="4294">
      <c r="A4294" s="1" t="s">
        <v>29</v>
      </c>
      <c r="B4294" s="1">
        <v>8463.0</v>
      </c>
      <c r="C4294" s="2">
        <v>44268.0</v>
      </c>
      <c r="D4294" s="3">
        <v>0.40673611111111113</v>
      </c>
      <c r="E4294" s="3">
        <v>0.8408333333333333</v>
      </c>
      <c r="F4294" s="1">
        <v>11.0</v>
      </c>
      <c r="G4294" s="1">
        <v>752.0</v>
      </c>
      <c r="H4294" s="1">
        <v>50.0</v>
      </c>
    </row>
    <row r="4295">
      <c r="A4295" s="1" t="s">
        <v>29</v>
      </c>
      <c r="B4295" s="1">
        <v>8464.0</v>
      </c>
      <c r="C4295" s="2">
        <v>44268.0</v>
      </c>
      <c r="D4295" s="3">
        <v>0.4077314814814815</v>
      </c>
      <c r="E4295" s="3">
        <v>0.91625</v>
      </c>
      <c r="F4295" s="1">
        <v>12.0</v>
      </c>
      <c r="G4295" s="1">
        <v>776.0</v>
      </c>
      <c r="H4295" s="1">
        <v>50.0</v>
      </c>
    </row>
    <row r="4296">
      <c r="A4296" s="1" t="s">
        <v>29</v>
      </c>
      <c r="B4296" s="1">
        <v>8465.0</v>
      </c>
      <c r="C4296" s="2">
        <v>44268.0</v>
      </c>
      <c r="D4296" s="3">
        <v>0.4086574074074074</v>
      </c>
      <c r="E4296" s="3">
        <v>0.9262037037037038</v>
      </c>
      <c r="F4296" s="1">
        <v>13.0</v>
      </c>
      <c r="G4296" s="1">
        <v>748.0</v>
      </c>
      <c r="H4296" s="1">
        <v>50.0</v>
      </c>
    </row>
    <row r="4297">
      <c r="A4297" s="1" t="s">
        <v>29</v>
      </c>
      <c r="B4297" s="1">
        <v>8466.0</v>
      </c>
      <c r="C4297" s="2">
        <v>44268.0</v>
      </c>
      <c r="D4297" s="3">
        <v>0.4087615740740741</v>
      </c>
      <c r="E4297" s="3">
        <v>0.9258217592592592</v>
      </c>
      <c r="F4297" s="1">
        <v>13.0</v>
      </c>
      <c r="G4297" s="1">
        <v>791.0</v>
      </c>
      <c r="H4297" s="1">
        <v>50.0</v>
      </c>
    </row>
    <row r="4298">
      <c r="A4298" s="1" t="s">
        <v>29</v>
      </c>
      <c r="B4298" s="1">
        <v>8467.0</v>
      </c>
      <c r="C4298" s="2">
        <v>44268.0</v>
      </c>
      <c r="D4298" s="3">
        <v>0.4088657407407407</v>
      </c>
      <c r="E4298" s="3">
        <v>0.9169907407407407</v>
      </c>
      <c r="F4298" s="1">
        <v>13.0</v>
      </c>
      <c r="G4298" s="1">
        <v>769.0</v>
      </c>
      <c r="H4298" s="1">
        <v>50.0</v>
      </c>
    </row>
    <row r="4299">
      <c r="A4299" s="1" t="s">
        <v>29</v>
      </c>
      <c r="B4299" s="1">
        <v>8468.0</v>
      </c>
      <c r="C4299" s="2">
        <v>44268.0</v>
      </c>
      <c r="D4299" s="3">
        <v>0.41024305555555557</v>
      </c>
      <c r="E4299" s="3">
        <v>0.9169328703703704</v>
      </c>
      <c r="F4299" s="1">
        <v>13.0</v>
      </c>
      <c r="G4299" s="1">
        <v>773.0</v>
      </c>
      <c r="H4299" s="1">
        <v>50.0</v>
      </c>
    </row>
    <row r="4300">
      <c r="A4300" s="1" t="s">
        <v>29</v>
      </c>
      <c r="B4300" s="1">
        <v>8469.0</v>
      </c>
      <c r="C4300" s="2">
        <v>44268.0</v>
      </c>
      <c r="D4300" s="3">
        <v>0.41129629629629627</v>
      </c>
      <c r="E4300" s="3">
        <v>0.9236921296296297</v>
      </c>
      <c r="F4300" s="1">
        <v>13.0</v>
      </c>
      <c r="G4300" s="1">
        <v>753.0</v>
      </c>
      <c r="H4300" s="1">
        <v>50.0</v>
      </c>
    </row>
    <row r="4301">
      <c r="A4301" s="1" t="s">
        <v>29</v>
      </c>
      <c r="B4301" s="1">
        <v>8470.0</v>
      </c>
      <c r="C4301" s="2">
        <v>44268.0</v>
      </c>
      <c r="D4301" s="3">
        <v>0.4113425925925926</v>
      </c>
      <c r="E4301" s="3">
        <v>0.9252777777777778</v>
      </c>
      <c r="F4301" s="1">
        <v>13.0</v>
      </c>
      <c r="G4301" s="1">
        <v>792.0</v>
      </c>
      <c r="H4301" s="1">
        <v>50.0</v>
      </c>
    </row>
    <row r="4302">
      <c r="A4302" s="1" t="s">
        <v>29</v>
      </c>
      <c r="B4302" s="1">
        <v>8471.0</v>
      </c>
      <c r="C4302" s="2">
        <v>44268.0</v>
      </c>
      <c r="D4302" s="3">
        <v>0.4113773148148148</v>
      </c>
      <c r="E4302" s="3">
        <v>0.9247453703703704</v>
      </c>
      <c r="F4302" s="1">
        <v>13.0</v>
      </c>
      <c r="G4302" s="1">
        <v>799.0</v>
      </c>
      <c r="H4302" s="1">
        <v>50.0</v>
      </c>
    </row>
    <row r="4303">
      <c r="A4303" s="1" t="s">
        <v>29</v>
      </c>
      <c r="B4303" s="1">
        <v>8472.0</v>
      </c>
      <c r="C4303" s="2">
        <v>44268.0</v>
      </c>
      <c r="D4303" s="3">
        <v>0.41162037037037036</v>
      </c>
      <c r="E4303" s="3">
        <v>0.7950462962962963</v>
      </c>
      <c r="F4303" s="1">
        <v>10.0</v>
      </c>
      <c r="G4303" s="1">
        <v>556.0</v>
      </c>
      <c r="H4303" s="1">
        <v>47.0</v>
      </c>
    </row>
    <row r="4304">
      <c r="A4304" s="1" t="s">
        <v>29</v>
      </c>
      <c r="B4304" s="1">
        <v>8473.0</v>
      </c>
      <c r="C4304" s="2">
        <v>44268.0</v>
      </c>
      <c r="D4304" s="3">
        <v>0.4116550925925926</v>
      </c>
      <c r="E4304" s="3">
        <v>0.9166666666666666</v>
      </c>
      <c r="F4304" s="1">
        <v>13.0</v>
      </c>
      <c r="G4304" s="1">
        <v>787.0</v>
      </c>
      <c r="H4304" s="1">
        <v>50.0</v>
      </c>
    </row>
    <row r="4305">
      <c r="A4305" s="1" t="s">
        <v>29</v>
      </c>
      <c r="B4305" s="1">
        <v>8474.0</v>
      </c>
      <c r="C4305" s="2">
        <v>44268.0</v>
      </c>
      <c r="D4305" s="3">
        <v>0.41172453703703704</v>
      </c>
      <c r="E4305" s="3">
        <v>0.9265740740740741</v>
      </c>
      <c r="F4305" s="1">
        <v>13.0</v>
      </c>
      <c r="G4305" s="1">
        <v>798.0</v>
      </c>
      <c r="H4305" s="1">
        <v>50.0</v>
      </c>
    </row>
    <row r="4306">
      <c r="A4306" s="1" t="s">
        <v>29</v>
      </c>
      <c r="B4306" s="1">
        <v>8475.0</v>
      </c>
      <c r="C4306" s="2">
        <v>44268.0</v>
      </c>
      <c r="D4306" s="3">
        <v>0.4117708333333333</v>
      </c>
      <c r="E4306" s="3">
        <v>0.9257638888888889</v>
      </c>
      <c r="F4306" s="1">
        <v>13.0</v>
      </c>
      <c r="G4306" s="1">
        <v>794.0</v>
      </c>
      <c r="H4306" s="1">
        <v>50.0</v>
      </c>
    </row>
    <row r="4307">
      <c r="A4307" s="1" t="s">
        <v>29</v>
      </c>
      <c r="B4307" s="1">
        <v>8476.0</v>
      </c>
      <c r="C4307" s="2">
        <v>44268.0</v>
      </c>
      <c r="D4307" s="3">
        <v>0.4119097222222222</v>
      </c>
      <c r="E4307" s="3">
        <v>0.9256481481481481</v>
      </c>
      <c r="F4307" s="1">
        <v>13.0</v>
      </c>
      <c r="G4307" s="1">
        <v>750.0</v>
      </c>
      <c r="H4307" s="1">
        <v>50.0</v>
      </c>
    </row>
    <row r="4308">
      <c r="A4308" s="1" t="s">
        <v>28</v>
      </c>
      <c r="B4308" s="1">
        <v>8477.0</v>
      </c>
      <c r="C4308" s="2">
        <v>44268.0</v>
      </c>
      <c r="D4308" s="3">
        <v>0.4123263888888889</v>
      </c>
      <c r="E4308" s="3">
        <v>0.7083333333333334</v>
      </c>
      <c r="F4308" s="1">
        <v>8.0</v>
      </c>
      <c r="G4308" s="1">
        <v>553.0</v>
      </c>
      <c r="H4308" s="1">
        <v>47.0</v>
      </c>
    </row>
    <row r="4309">
      <c r="A4309" s="1" t="s">
        <v>28</v>
      </c>
      <c r="B4309" s="1">
        <v>8478.0</v>
      </c>
      <c r="C4309" s="2">
        <v>44268.0</v>
      </c>
      <c r="D4309" s="3">
        <v>0.4123611111111111</v>
      </c>
      <c r="E4309" s="3">
        <v>0.7083333333333334</v>
      </c>
      <c r="F4309" s="1">
        <v>8.0</v>
      </c>
      <c r="G4309" s="1">
        <v>551.0</v>
      </c>
      <c r="H4309" s="1">
        <v>47.0</v>
      </c>
    </row>
    <row r="4310">
      <c r="A4310" s="1" t="s">
        <v>29</v>
      </c>
      <c r="B4310" s="1">
        <v>8479.0</v>
      </c>
      <c r="C4310" s="2">
        <v>44268.0</v>
      </c>
      <c r="D4310" s="3">
        <v>0.41336805555555556</v>
      </c>
      <c r="E4310" s="3">
        <v>0.9255092592592593</v>
      </c>
      <c r="F4310" s="1">
        <v>13.0</v>
      </c>
      <c r="G4310" s="1">
        <v>857.0</v>
      </c>
      <c r="H4310" s="1">
        <v>50.0</v>
      </c>
    </row>
    <row r="4311">
      <c r="A4311" s="1" t="s">
        <v>29</v>
      </c>
      <c r="B4311" s="1">
        <v>8480.0</v>
      </c>
      <c r="C4311" s="2">
        <v>44268.0</v>
      </c>
      <c r="D4311" s="3">
        <v>0.41344907407407405</v>
      </c>
      <c r="E4311" s="3">
        <v>0.9132175925925926</v>
      </c>
      <c r="F4311" s="1">
        <v>12.0</v>
      </c>
      <c r="G4311" s="1">
        <v>813.0</v>
      </c>
      <c r="H4311" s="1">
        <v>50.0</v>
      </c>
    </row>
    <row r="4312">
      <c r="A4312" s="1" t="s">
        <v>28</v>
      </c>
      <c r="B4312" s="1">
        <v>8481.0</v>
      </c>
      <c r="C4312" s="2">
        <v>44268.0</v>
      </c>
      <c r="D4312" s="3">
        <v>0.41350694444444447</v>
      </c>
      <c r="E4312" s="3">
        <v>0.7296412037037037</v>
      </c>
      <c r="F4312" s="1">
        <v>8.0</v>
      </c>
      <c r="G4312" s="1">
        <v>542.0</v>
      </c>
      <c r="H4312" s="1">
        <v>47.0</v>
      </c>
    </row>
    <row r="4313">
      <c r="A4313" s="1" t="s">
        <v>29</v>
      </c>
      <c r="B4313" s="1">
        <v>8482.0</v>
      </c>
      <c r="C4313" s="2">
        <v>44268.0</v>
      </c>
      <c r="D4313" s="3">
        <v>0.41368055555555555</v>
      </c>
      <c r="E4313" s="3">
        <v>0.917337962962963</v>
      </c>
      <c r="F4313" s="1">
        <v>13.0</v>
      </c>
      <c r="G4313" s="1">
        <v>747.0</v>
      </c>
      <c r="H4313" s="1">
        <v>50.0</v>
      </c>
    </row>
    <row r="4314">
      <c r="A4314" s="1" t="s">
        <v>28</v>
      </c>
      <c r="B4314" s="1">
        <v>8483.0</v>
      </c>
      <c r="C4314" s="2">
        <v>44268.0</v>
      </c>
      <c r="D4314" s="3">
        <v>0.41425925925925927</v>
      </c>
      <c r="E4314" s="3">
        <v>0.7752083333333334</v>
      </c>
      <c r="F4314" s="1">
        <v>9.0</v>
      </c>
      <c r="G4314" s="1">
        <v>548.0</v>
      </c>
      <c r="H4314" s="1">
        <v>47.0</v>
      </c>
    </row>
    <row r="4315">
      <c r="A4315" s="1" t="s">
        <v>29</v>
      </c>
      <c r="B4315" s="1">
        <v>8484.0</v>
      </c>
      <c r="C4315" s="2">
        <v>44268.0</v>
      </c>
      <c r="D4315" s="3">
        <v>0.41434027777777777</v>
      </c>
      <c r="E4315" s="3">
        <v>0.9233680555555556</v>
      </c>
      <c r="F4315" s="1">
        <v>13.0</v>
      </c>
      <c r="G4315" s="1">
        <v>801.0</v>
      </c>
      <c r="H4315" s="1">
        <v>50.0</v>
      </c>
    </row>
    <row r="4316">
      <c r="A4316" s="1" t="s">
        <v>29</v>
      </c>
      <c r="B4316" s="1">
        <v>8485.0</v>
      </c>
      <c r="C4316" s="2">
        <v>44268.0</v>
      </c>
      <c r="D4316" s="3">
        <v>0.41616898148148146</v>
      </c>
      <c r="E4316" s="3">
        <v>0.924525462962963</v>
      </c>
      <c r="F4316" s="1">
        <v>13.0</v>
      </c>
      <c r="G4316" s="1">
        <v>858.0</v>
      </c>
      <c r="H4316" s="1">
        <v>50.0</v>
      </c>
    </row>
    <row r="4317">
      <c r="A4317" s="1" t="s">
        <v>29</v>
      </c>
      <c r="B4317" s="1">
        <v>8486.0</v>
      </c>
      <c r="C4317" s="2">
        <v>44268.0</v>
      </c>
      <c r="D4317" s="3">
        <v>0.41854166666666665</v>
      </c>
      <c r="E4317" s="3">
        <v>0.924699074074074</v>
      </c>
      <c r="F4317" s="1">
        <v>12.0</v>
      </c>
      <c r="G4317" s="1">
        <v>742.0</v>
      </c>
      <c r="H4317" s="1">
        <v>50.0</v>
      </c>
    </row>
    <row r="4318">
      <c r="A4318" s="1" t="s">
        <v>29</v>
      </c>
      <c r="B4318" s="1">
        <v>8487.0</v>
      </c>
      <c r="C4318" s="2">
        <v>44268.0</v>
      </c>
      <c r="D4318" s="3">
        <v>0.41912037037037037</v>
      </c>
      <c r="E4318" s="3">
        <v>0.916886574074074</v>
      </c>
      <c r="F4318" s="1">
        <v>12.0</v>
      </c>
      <c r="G4318" s="1">
        <v>774.0</v>
      </c>
      <c r="H4318" s="1">
        <v>50.0</v>
      </c>
    </row>
    <row r="4319">
      <c r="A4319" s="1" t="s">
        <v>29</v>
      </c>
      <c r="B4319" s="1">
        <v>8488.0</v>
      </c>
      <c r="C4319" s="2">
        <v>44268.0</v>
      </c>
      <c r="D4319" s="3">
        <v>0.41934027777777777</v>
      </c>
      <c r="E4319" s="3">
        <v>0.9182060185185185</v>
      </c>
      <c r="F4319" s="1">
        <v>12.0</v>
      </c>
      <c r="G4319" s="1">
        <v>795.0</v>
      </c>
      <c r="H4319" s="1">
        <v>50.0</v>
      </c>
    </row>
    <row r="4320">
      <c r="A4320" s="1" t="s">
        <v>28</v>
      </c>
      <c r="B4320" s="1">
        <v>8489.0</v>
      </c>
      <c r="C4320" s="2">
        <v>44268.0</v>
      </c>
      <c r="D4320" s="3">
        <v>0.4347685185185185</v>
      </c>
      <c r="E4320" s="3">
        <v>0.7083333333333334</v>
      </c>
      <c r="F4320" s="1">
        <v>7.0</v>
      </c>
      <c r="G4320" s="1">
        <v>546.0</v>
      </c>
      <c r="H4320" s="1">
        <v>47.0</v>
      </c>
    </row>
    <row r="4321">
      <c r="A4321" s="1" t="s">
        <v>28</v>
      </c>
      <c r="B4321" s="1">
        <v>8490.0</v>
      </c>
      <c r="C4321" s="2">
        <v>44268.0</v>
      </c>
      <c r="D4321" s="3">
        <v>0.5594212962962963</v>
      </c>
      <c r="E4321" s="3">
        <v>0.9050694444444445</v>
      </c>
      <c r="F4321" s="1">
        <v>8.0</v>
      </c>
      <c r="G4321" s="1">
        <v>508.0</v>
      </c>
      <c r="H4321" s="1">
        <v>47.0</v>
      </c>
    </row>
    <row r="4322">
      <c r="A4322" s="1" t="s">
        <v>28</v>
      </c>
      <c r="B4322" s="1">
        <v>8491.0</v>
      </c>
      <c r="C4322" s="2">
        <v>44268.0</v>
      </c>
      <c r="D4322" s="3">
        <v>0.5700347222222222</v>
      </c>
      <c r="E4322" s="3">
        <v>0.926863425925926</v>
      </c>
      <c r="F4322" s="1">
        <v>9.0</v>
      </c>
      <c r="G4322" s="1">
        <v>360.0</v>
      </c>
      <c r="H4322" s="1">
        <v>46.0</v>
      </c>
    </row>
    <row r="4323">
      <c r="A4323" s="1" t="s">
        <v>28</v>
      </c>
      <c r="B4323" s="1">
        <v>8492.0</v>
      </c>
      <c r="C4323" s="2">
        <v>44268.0</v>
      </c>
      <c r="D4323" s="3">
        <v>0.5703587962962963</v>
      </c>
      <c r="E4323" s="3">
        <v>0.932974537037037</v>
      </c>
      <c r="F4323" s="1">
        <v>9.0</v>
      </c>
      <c r="G4323" s="1">
        <v>386.0</v>
      </c>
      <c r="H4323" s="1">
        <v>46.0</v>
      </c>
    </row>
    <row r="4324">
      <c r="A4324" s="1" t="s">
        <v>28</v>
      </c>
      <c r="B4324" s="1">
        <v>8493.0</v>
      </c>
      <c r="C4324" s="2">
        <v>44268.0</v>
      </c>
      <c r="D4324" s="3">
        <v>0.5705555555555556</v>
      </c>
      <c r="E4324" s="3">
        <v>0.9267361111111111</v>
      </c>
      <c r="F4324" s="1">
        <v>9.0</v>
      </c>
      <c r="G4324" s="1">
        <v>371.0</v>
      </c>
      <c r="H4324" s="1">
        <v>46.0</v>
      </c>
    </row>
    <row r="4325">
      <c r="A4325" s="1" t="s">
        <v>28</v>
      </c>
      <c r="B4325" s="1">
        <v>8494.0</v>
      </c>
      <c r="C4325" s="2">
        <v>44268.0</v>
      </c>
      <c r="D4325" s="3">
        <v>0.5707175925925926</v>
      </c>
      <c r="E4325" s="3">
        <v>0.9270601851851852</v>
      </c>
      <c r="F4325" s="1">
        <v>9.0</v>
      </c>
      <c r="G4325" s="1">
        <v>372.0</v>
      </c>
      <c r="H4325" s="1">
        <v>46.0</v>
      </c>
    </row>
    <row r="4326">
      <c r="A4326" s="1" t="s">
        <v>28</v>
      </c>
      <c r="B4326" s="1">
        <v>8495.0</v>
      </c>
      <c r="C4326" s="2">
        <v>44268.0</v>
      </c>
      <c r="D4326" s="3">
        <v>0.5708912037037037</v>
      </c>
      <c r="E4326" s="3">
        <v>0.926412037037037</v>
      </c>
      <c r="F4326" s="1">
        <v>9.0</v>
      </c>
      <c r="G4326" s="1">
        <v>382.0</v>
      </c>
      <c r="H4326" s="1">
        <v>46.0</v>
      </c>
    </row>
    <row r="4327">
      <c r="A4327" s="1" t="s">
        <v>28</v>
      </c>
      <c r="B4327" s="1">
        <v>8496.0</v>
      </c>
      <c r="C4327" s="2">
        <v>44268.0</v>
      </c>
      <c r="D4327" s="3">
        <v>0.5710416666666667</v>
      </c>
      <c r="E4327" s="3">
        <v>0.9266898148148148</v>
      </c>
      <c r="F4327" s="1">
        <v>9.0</v>
      </c>
      <c r="G4327" s="1">
        <v>376.0</v>
      </c>
      <c r="H4327" s="1">
        <v>46.0</v>
      </c>
    </row>
    <row r="4328">
      <c r="A4328" s="1" t="s">
        <v>28</v>
      </c>
      <c r="B4328" s="1">
        <v>8497.0</v>
      </c>
      <c r="C4328" s="2">
        <v>44268.0</v>
      </c>
      <c r="D4328" s="3">
        <v>0.5714467592592593</v>
      </c>
      <c r="E4328" s="3">
        <v>0.9166666666666666</v>
      </c>
      <c r="F4328" s="1">
        <v>9.0</v>
      </c>
      <c r="G4328" s="1">
        <v>355.0</v>
      </c>
      <c r="H4328" s="1">
        <v>46.0</v>
      </c>
    </row>
    <row r="4329">
      <c r="A4329" s="1" t="s">
        <v>28</v>
      </c>
      <c r="B4329" s="1">
        <v>8498.0</v>
      </c>
      <c r="C4329" s="2">
        <v>44268.0</v>
      </c>
      <c r="D4329" s="3">
        <v>0.5715393518518519</v>
      </c>
      <c r="E4329" s="3">
        <v>0.9262152777777778</v>
      </c>
      <c r="F4329" s="1">
        <v>9.0</v>
      </c>
      <c r="G4329" s="1">
        <v>378.0</v>
      </c>
      <c r="H4329" s="1">
        <v>46.0</v>
      </c>
    </row>
    <row r="4330">
      <c r="A4330" s="1" t="s">
        <v>28</v>
      </c>
      <c r="B4330" s="1">
        <v>8499.0</v>
      </c>
      <c r="C4330" s="2">
        <v>44268.0</v>
      </c>
      <c r="D4330" s="3">
        <v>0.5721412037037037</v>
      </c>
      <c r="E4330" s="3">
        <v>0.9276620370370371</v>
      </c>
      <c r="F4330" s="1">
        <v>9.0</v>
      </c>
      <c r="G4330" s="1">
        <v>434.0</v>
      </c>
      <c r="H4330" s="1">
        <v>46.0</v>
      </c>
    </row>
    <row r="4331">
      <c r="A4331" s="1" t="s">
        <v>28</v>
      </c>
      <c r="B4331" s="1">
        <v>8500.0</v>
      </c>
      <c r="C4331" s="2">
        <v>44268.0</v>
      </c>
      <c r="D4331" s="3">
        <v>0.5721990740740741</v>
      </c>
      <c r="E4331" s="3">
        <v>0.9274652777777778</v>
      </c>
      <c r="F4331" s="1">
        <v>9.0</v>
      </c>
      <c r="G4331" s="1">
        <v>363.0</v>
      </c>
      <c r="H4331" s="1">
        <v>46.0</v>
      </c>
    </row>
    <row r="4332">
      <c r="A4332" s="1" t="s">
        <v>28</v>
      </c>
      <c r="B4332" s="1">
        <v>8501.0</v>
      </c>
      <c r="C4332" s="2">
        <v>44268.0</v>
      </c>
      <c r="D4332" s="3">
        <v>0.5723379629629629</v>
      </c>
      <c r="E4332" s="3">
        <v>0.9275925925925926</v>
      </c>
      <c r="F4332" s="1">
        <v>9.0</v>
      </c>
      <c r="G4332" s="1">
        <v>435.0</v>
      </c>
      <c r="H4332" s="1">
        <v>46.0</v>
      </c>
    </row>
    <row r="4333">
      <c r="A4333" s="1" t="s">
        <v>28</v>
      </c>
      <c r="B4333" s="1">
        <v>8502.0</v>
      </c>
      <c r="C4333" s="2">
        <v>44268.0</v>
      </c>
      <c r="D4333" s="3">
        <v>0.5725578703703704</v>
      </c>
      <c r="E4333" s="3">
        <v>0.9265393518518519</v>
      </c>
      <c r="F4333" s="1">
        <v>9.0</v>
      </c>
      <c r="G4333" s="1">
        <v>364.0</v>
      </c>
      <c r="H4333" s="1">
        <v>46.0</v>
      </c>
    </row>
    <row r="4334">
      <c r="A4334" s="1" t="s">
        <v>28</v>
      </c>
      <c r="B4334" s="1">
        <v>8503.0</v>
      </c>
      <c r="C4334" s="2">
        <v>44268.0</v>
      </c>
      <c r="D4334" s="3">
        <v>0.5727199074074074</v>
      </c>
      <c r="E4334" s="3">
        <v>0.9262847222222222</v>
      </c>
      <c r="F4334" s="1">
        <v>9.0</v>
      </c>
      <c r="G4334" s="1">
        <v>368.0</v>
      </c>
      <c r="H4334" s="1">
        <v>46.0</v>
      </c>
    </row>
    <row r="4335">
      <c r="A4335" s="1" t="s">
        <v>28</v>
      </c>
      <c r="B4335" s="1">
        <v>8504.0</v>
      </c>
      <c r="C4335" s="2">
        <v>44268.0</v>
      </c>
      <c r="D4335" s="3">
        <v>0.5731481481481482</v>
      </c>
      <c r="E4335" s="3">
        <v>0.9267939814814815</v>
      </c>
      <c r="F4335" s="1">
        <v>9.0</v>
      </c>
      <c r="G4335" s="1">
        <v>383.0</v>
      </c>
      <c r="H4335" s="1">
        <v>46.0</v>
      </c>
    </row>
    <row r="4336">
      <c r="A4336" s="1" t="s">
        <v>28</v>
      </c>
      <c r="B4336" s="1">
        <v>8505.0</v>
      </c>
      <c r="C4336" s="2">
        <v>44268.0</v>
      </c>
      <c r="D4336" s="3">
        <v>0.5732638888888889</v>
      </c>
      <c r="E4336" s="3">
        <v>0.9271759259259259</v>
      </c>
      <c r="F4336" s="1">
        <v>9.0</v>
      </c>
      <c r="G4336" s="1">
        <v>370.0</v>
      </c>
      <c r="H4336" s="1">
        <v>46.0</v>
      </c>
    </row>
    <row r="4337">
      <c r="A4337" s="1" t="s">
        <v>28</v>
      </c>
      <c r="B4337" s="1">
        <v>8506.0</v>
      </c>
      <c r="C4337" s="2">
        <v>44268.0</v>
      </c>
      <c r="D4337" s="3">
        <v>0.5733796296296296</v>
      </c>
      <c r="E4337" s="3">
        <v>0.9272800925925926</v>
      </c>
      <c r="F4337" s="1">
        <v>9.0</v>
      </c>
      <c r="G4337" s="1">
        <v>374.0</v>
      </c>
      <c r="H4337" s="1">
        <v>46.0</v>
      </c>
    </row>
    <row r="4338">
      <c r="A4338" s="1" t="s">
        <v>28</v>
      </c>
      <c r="B4338" s="1">
        <v>8507.0</v>
      </c>
      <c r="C4338" s="2">
        <v>44268.0</v>
      </c>
      <c r="D4338" s="3">
        <v>0.5734953703703703</v>
      </c>
      <c r="E4338" s="3">
        <v>0.9278703703703703</v>
      </c>
      <c r="F4338" s="1">
        <v>9.0</v>
      </c>
      <c r="G4338" s="1">
        <v>365.0</v>
      </c>
      <c r="H4338" s="1">
        <v>46.0</v>
      </c>
    </row>
    <row r="4339">
      <c r="A4339" s="1" t="s">
        <v>28</v>
      </c>
      <c r="B4339" s="1">
        <v>8508.0</v>
      </c>
      <c r="C4339" s="2">
        <v>44268.0</v>
      </c>
      <c r="D4339" s="3">
        <v>0.5736574074074074</v>
      </c>
      <c r="E4339" s="3">
        <v>0.9270023148148148</v>
      </c>
      <c r="F4339" s="1">
        <v>9.0</v>
      </c>
      <c r="G4339" s="1">
        <v>361.0</v>
      </c>
      <c r="H4339" s="1">
        <v>46.0</v>
      </c>
    </row>
    <row r="4340">
      <c r="A4340" s="1" t="s">
        <v>28</v>
      </c>
      <c r="B4340" s="1">
        <v>8509.0</v>
      </c>
      <c r="C4340" s="2">
        <v>44268.0</v>
      </c>
      <c r="D4340" s="3">
        <v>0.5741203703703703</v>
      </c>
      <c r="E4340" s="3">
        <v>0.8304976851851852</v>
      </c>
      <c r="F4340" s="1">
        <v>6.0</v>
      </c>
      <c r="G4340" s="1">
        <v>340.0</v>
      </c>
      <c r="H4340" s="1">
        <v>46.0</v>
      </c>
    </row>
    <row r="4341">
      <c r="A4341" s="1" t="s">
        <v>28</v>
      </c>
      <c r="B4341" s="1">
        <v>8510.0</v>
      </c>
      <c r="C4341" s="2">
        <v>44268.0</v>
      </c>
      <c r="D4341" s="3">
        <v>0.5742361111111111</v>
      </c>
      <c r="E4341" s="3">
        <v>0.9272222222222222</v>
      </c>
      <c r="F4341" s="1">
        <v>9.0</v>
      </c>
      <c r="G4341" s="1">
        <v>369.0</v>
      </c>
      <c r="H4341" s="1">
        <v>46.0</v>
      </c>
    </row>
    <row r="4342">
      <c r="A4342" s="1" t="s">
        <v>28</v>
      </c>
      <c r="B4342" s="1">
        <v>8511.0</v>
      </c>
      <c r="C4342" s="2">
        <v>44268.0</v>
      </c>
      <c r="D4342" s="3">
        <v>0.5743634259259259</v>
      </c>
      <c r="E4342" s="3">
        <v>0.917025462962963</v>
      </c>
      <c r="F4342" s="1">
        <v>9.0</v>
      </c>
      <c r="G4342" s="1">
        <v>479.0</v>
      </c>
      <c r="H4342" s="1">
        <v>47.0</v>
      </c>
    </row>
    <row r="4343">
      <c r="A4343" s="1" t="s">
        <v>28</v>
      </c>
      <c r="B4343" s="1">
        <v>8512.0</v>
      </c>
      <c r="C4343" s="2">
        <v>44268.0</v>
      </c>
      <c r="D4343" s="3">
        <v>0.5777546296296296</v>
      </c>
      <c r="E4343" s="3">
        <v>0.9174652777777778</v>
      </c>
      <c r="F4343" s="1">
        <v>9.0</v>
      </c>
      <c r="G4343" s="1">
        <v>465.0</v>
      </c>
      <c r="H4343" s="1">
        <v>47.0</v>
      </c>
    </row>
    <row r="4344">
      <c r="A4344" s="1" t="s">
        <v>28</v>
      </c>
      <c r="B4344" s="1">
        <v>8513.0</v>
      </c>
      <c r="C4344" s="2">
        <v>44268.0</v>
      </c>
      <c r="D4344" s="3">
        <v>0.5785532407407408</v>
      </c>
      <c r="E4344" s="3">
        <v>0.9166550925925926</v>
      </c>
      <c r="F4344" s="1">
        <v>8.0</v>
      </c>
      <c r="G4344" s="1">
        <v>516.0</v>
      </c>
      <c r="H4344" s="1">
        <v>47.0</v>
      </c>
    </row>
    <row r="4345">
      <c r="A4345" s="1" t="s">
        <v>28</v>
      </c>
      <c r="B4345" s="1">
        <v>8514.0</v>
      </c>
      <c r="C4345" s="2">
        <v>44268.0</v>
      </c>
      <c r="D4345" s="3">
        <v>0.5792476851851852</v>
      </c>
      <c r="E4345" s="3">
        <v>0.9171875</v>
      </c>
      <c r="F4345" s="1">
        <v>9.0</v>
      </c>
      <c r="G4345" s="1">
        <v>506.0</v>
      </c>
      <c r="H4345" s="1">
        <v>47.0</v>
      </c>
    </row>
    <row r="4346">
      <c r="A4346" s="1" t="s">
        <v>28</v>
      </c>
      <c r="B4346" s="1">
        <v>8515.0</v>
      </c>
      <c r="C4346" s="2">
        <v>44268.0</v>
      </c>
      <c r="D4346" s="3">
        <v>0.5799884259259259</v>
      </c>
      <c r="E4346" s="3">
        <v>0.9282291666666667</v>
      </c>
      <c r="F4346" s="1">
        <v>9.0</v>
      </c>
      <c r="G4346" s="1">
        <v>379.0</v>
      </c>
      <c r="H4346" s="1">
        <v>46.0</v>
      </c>
    </row>
    <row r="4347">
      <c r="A4347" s="1" t="s">
        <v>28</v>
      </c>
      <c r="B4347" s="1">
        <v>8516.0</v>
      </c>
      <c r="C4347" s="2">
        <v>44268.0</v>
      </c>
      <c r="D4347" s="3">
        <v>0.5804398148148148</v>
      </c>
      <c r="E4347" s="3">
        <v>0.9182870370370371</v>
      </c>
      <c r="F4347" s="1">
        <v>9.0</v>
      </c>
      <c r="G4347" s="1">
        <v>170.0</v>
      </c>
      <c r="H4347" s="1">
        <v>38.0</v>
      </c>
    </row>
    <row r="4348">
      <c r="A4348" s="1" t="s">
        <v>28</v>
      </c>
      <c r="B4348" s="1">
        <v>8517.0</v>
      </c>
      <c r="C4348" s="2">
        <v>44268.0</v>
      </c>
      <c r="D4348" s="3">
        <v>0.580625</v>
      </c>
      <c r="E4348" s="3">
        <v>0.9198148148148149</v>
      </c>
      <c r="F4348" s="1">
        <v>9.0</v>
      </c>
      <c r="G4348" s="1">
        <v>919.0</v>
      </c>
      <c r="H4348" s="1">
        <v>38.0</v>
      </c>
    </row>
    <row r="4349">
      <c r="A4349" s="1" t="s">
        <v>28</v>
      </c>
      <c r="B4349" s="1">
        <v>8518.0</v>
      </c>
      <c r="C4349" s="2">
        <v>44268.0</v>
      </c>
      <c r="D4349" s="3">
        <v>0.5811458333333334</v>
      </c>
      <c r="E4349" s="3">
        <v>0.916724537037037</v>
      </c>
      <c r="F4349" s="1">
        <v>9.0</v>
      </c>
      <c r="G4349" s="1">
        <v>529.0</v>
      </c>
      <c r="H4349" s="1">
        <v>47.0</v>
      </c>
    </row>
    <row r="4350">
      <c r="A4350" s="1" t="s">
        <v>28</v>
      </c>
      <c r="B4350" s="1">
        <v>8519.0</v>
      </c>
      <c r="C4350" s="2">
        <v>44268.0</v>
      </c>
      <c r="D4350" s="3">
        <v>0.5815625</v>
      </c>
      <c r="E4350" s="3">
        <v>0.9280439814814815</v>
      </c>
      <c r="F4350" s="1">
        <v>9.0</v>
      </c>
      <c r="G4350" s="1">
        <v>725.0</v>
      </c>
      <c r="H4350" s="1">
        <v>38.0</v>
      </c>
    </row>
    <row r="4351">
      <c r="A4351" s="1" t="s">
        <v>28</v>
      </c>
      <c r="B4351" s="1">
        <v>8520.0</v>
      </c>
      <c r="C4351" s="2">
        <v>44268.0</v>
      </c>
      <c r="D4351" s="3">
        <v>0.5823495370370371</v>
      </c>
      <c r="E4351" s="3">
        <v>0.9168055555555555</v>
      </c>
      <c r="F4351" s="1">
        <v>9.0</v>
      </c>
      <c r="G4351" s="1">
        <v>525.0</v>
      </c>
      <c r="H4351" s="1">
        <v>47.0</v>
      </c>
    </row>
    <row r="4352">
      <c r="A4352" s="1" t="s">
        <v>28</v>
      </c>
      <c r="B4352" s="1">
        <v>8521.0</v>
      </c>
      <c r="C4352" s="2">
        <v>44268.0</v>
      </c>
      <c r="D4352" s="3">
        <v>0.5825231481481481</v>
      </c>
      <c r="E4352" s="3">
        <v>0.9269560185185185</v>
      </c>
      <c r="F4352" s="1">
        <v>9.0</v>
      </c>
      <c r="G4352" s="1">
        <v>362.0</v>
      </c>
      <c r="H4352" s="1">
        <v>46.0</v>
      </c>
    </row>
    <row r="4353">
      <c r="A4353" s="1" t="s">
        <v>28</v>
      </c>
      <c r="B4353" s="1">
        <v>8522.0</v>
      </c>
      <c r="C4353" s="2">
        <v>44268.0</v>
      </c>
      <c r="D4353" s="3">
        <v>0.5825694444444445</v>
      </c>
      <c r="E4353" s="3">
        <v>0.9275347222222222</v>
      </c>
      <c r="F4353" s="1">
        <v>9.0</v>
      </c>
      <c r="G4353" s="1">
        <v>366.0</v>
      </c>
      <c r="H4353" s="1">
        <v>46.0</v>
      </c>
    </row>
    <row r="4354">
      <c r="A4354" s="1" t="s">
        <v>28</v>
      </c>
      <c r="B4354" s="1">
        <v>8523.0</v>
      </c>
      <c r="C4354" s="2">
        <v>44268.0</v>
      </c>
      <c r="D4354" s="3">
        <v>0.5827083333333334</v>
      </c>
      <c r="E4354" s="3">
        <v>0.9181018518518519</v>
      </c>
      <c r="F4354" s="1">
        <v>9.0</v>
      </c>
      <c r="G4354" s="1">
        <v>573.0</v>
      </c>
      <c r="H4354" s="1">
        <v>47.0</v>
      </c>
    </row>
    <row r="4355">
      <c r="A4355" s="1" t="s">
        <v>28</v>
      </c>
      <c r="B4355" s="1">
        <v>8524.0</v>
      </c>
      <c r="C4355" s="2">
        <v>44268.0</v>
      </c>
      <c r="D4355" s="3">
        <v>0.5830324074074074</v>
      </c>
      <c r="E4355" s="3">
        <v>0.9175</v>
      </c>
      <c r="F4355" s="1">
        <v>9.0</v>
      </c>
      <c r="G4355" s="1">
        <v>538.0</v>
      </c>
      <c r="H4355" s="1">
        <v>47.0</v>
      </c>
    </row>
    <row r="4356">
      <c r="A4356" s="1" t="s">
        <v>28</v>
      </c>
      <c r="B4356" s="1">
        <v>8525.0</v>
      </c>
      <c r="C4356" s="2">
        <v>44268.0</v>
      </c>
      <c r="D4356" s="3">
        <v>0.5833101851851852</v>
      </c>
      <c r="E4356" s="3">
        <v>0.9171296296296296</v>
      </c>
      <c r="F4356" s="1">
        <v>9.0</v>
      </c>
      <c r="G4356" s="1">
        <v>517.0</v>
      </c>
      <c r="H4356" s="1">
        <v>47.0</v>
      </c>
    </row>
    <row r="4357">
      <c r="A4357" s="1" t="s">
        <v>28</v>
      </c>
      <c r="B4357" s="1">
        <v>8526.0</v>
      </c>
      <c r="C4357" s="2">
        <v>44268.0</v>
      </c>
      <c r="D4357" s="3">
        <v>0.5842013888888888</v>
      </c>
      <c r="E4357" s="3">
        <v>0.9177546296296296</v>
      </c>
      <c r="F4357" s="1">
        <v>8.0</v>
      </c>
      <c r="G4357" s="1">
        <v>594.0</v>
      </c>
      <c r="H4357" s="1">
        <v>38.0</v>
      </c>
    </row>
    <row r="4358">
      <c r="A4358" s="1" t="s">
        <v>28</v>
      </c>
      <c r="B4358" s="1">
        <v>8527.0</v>
      </c>
      <c r="C4358" s="2">
        <v>44268.0</v>
      </c>
      <c r="D4358" s="3">
        <v>0.5866319444444444</v>
      </c>
      <c r="E4358" s="3">
        <v>0.9271180555555556</v>
      </c>
      <c r="F4358" s="1">
        <v>8.0</v>
      </c>
      <c r="G4358" s="1">
        <v>384.0</v>
      </c>
      <c r="H4358" s="1">
        <v>46.0</v>
      </c>
    </row>
    <row r="4359">
      <c r="A4359" s="1" t="s">
        <v>28</v>
      </c>
      <c r="B4359" s="1">
        <v>8528.0</v>
      </c>
      <c r="C4359" s="2">
        <v>44268.0</v>
      </c>
      <c r="D4359" s="3">
        <v>0.5894212962962962</v>
      </c>
      <c r="E4359" s="3">
        <v>0.9166666666666666</v>
      </c>
      <c r="F4359" s="1">
        <v>8.0</v>
      </c>
      <c r="G4359" s="1">
        <v>1156.0</v>
      </c>
      <c r="H4359" s="1">
        <v>38.0</v>
      </c>
    </row>
    <row r="4360">
      <c r="A4360" s="1" t="s">
        <v>28</v>
      </c>
      <c r="B4360" s="1">
        <v>8529.0</v>
      </c>
      <c r="C4360" s="2">
        <v>44268.0</v>
      </c>
      <c r="D4360" s="3">
        <v>0.5902199074074074</v>
      </c>
      <c r="E4360" s="3">
        <v>0.9166666666666666</v>
      </c>
      <c r="F4360" s="1">
        <v>8.0</v>
      </c>
      <c r="G4360" s="1">
        <v>1157.0</v>
      </c>
      <c r="H4360" s="1">
        <v>38.0</v>
      </c>
    </row>
    <row r="4361">
      <c r="A4361" s="1" t="s">
        <v>28</v>
      </c>
      <c r="B4361" s="1">
        <v>8530.0</v>
      </c>
      <c r="C4361" s="2">
        <v>44268.0</v>
      </c>
      <c r="D4361" s="3">
        <v>0.5916435185185185</v>
      </c>
      <c r="E4361" s="3">
        <v>0.9166666666666666</v>
      </c>
      <c r="F4361" s="1">
        <v>8.0</v>
      </c>
      <c r="G4361" s="1">
        <v>405.0</v>
      </c>
      <c r="H4361" s="1">
        <v>43.0</v>
      </c>
    </row>
    <row r="4362">
      <c r="A4362" s="1" t="s">
        <v>28</v>
      </c>
      <c r="B4362" s="1">
        <v>8531.0</v>
      </c>
      <c r="C4362" s="2">
        <v>44268.0</v>
      </c>
      <c r="D4362" s="3">
        <v>0.5917939814814814</v>
      </c>
      <c r="E4362" s="3">
        <v>0.8227893518518519</v>
      </c>
      <c r="F4362" s="1">
        <v>5.0</v>
      </c>
      <c r="G4362" s="1">
        <v>401.0</v>
      </c>
      <c r="H4362" s="1">
        <v>43.0</v>
      </c>
    </row>
    <row r="4363">
      <c r="A4363" s="1" t="s">
        <v>28</v>
      </c>
      <c r="B4363" s="1">
        <v>8532.0</v>
      </c>
      <c r="C4363" s="2">
        <v>44268.0</v>
      </c>
      <c r="D4363" s="3">
        <v>0.5918634259259259</v>
      </c>
      <c r="E4363" s="3">
        <v>0.9166666666666666</v>
      </c>
      <c r="F4363" s="1">
        <v>8.0</v>
      </c>
      <c r="G4363" s="1">
        <v>402.0</v>
      </c>
      <c r="H4363" s="1">
        <v>43.0</v>
      </c>
    </row>
    <row r="4364">
      <c r="A4364" s="1" t="s">
        <v>28</v>
      </c>
      <c r="B4364" s="1">
        <v>8533.0</v>
      </c>
      <c r="C4364" s="2">
        <v>44268.0</v>
      </c>
      <c r="D4364" s="3">
        <v>0.5938773148148148</v>
      </c>
      <c r="E4364" s="3">
        <v>0.9283912037037036</v>
      </c>
      <c r="F4364" s="1">
        <v>8.0</v>
      </c>
      <c r="G4364" s="1">
        <v>359.0</v>
      </c>
      <c r="H4364" s="1">
        <v>46.0</v>
      </c>
    </row>
    <row r="4365">
      <c r="A4365" s="1" t="s">
        <v>28</v>
      </c>
      <c r="B4365" s="1">
        <v>8534.0</v>
      </c>
      <c r="C4365" s="2">
        <v>44268.0</v>
      </c>
      <c r="D4365" s="3">
        <v>0.5939930555555556</v>
      </c>
      <c r="E4365" s="3">
        <v>0.9166666666666666</v>
      </c>
      <c r="F4365" s="1">
        <v>8.0</v>
      </c>
      <c r="G4365" s="1">
        <v>563.0</v>
      </c>
      <c r="H4365" s="1">
        <v>46.0</v>
      </c>
    </row>
    <row r="4366">
      <c r="A4366" s="1" t="s">
        <v>28</v>
      </c>
      <c r="B4366" s="1">
        <v>8535.0</v>
      </c>
      <c r="C4366" s="2">
        <v>44268.0</v>
      </c>
      <c r="D4366" s="3">
        <v>0.5994907407407407</v>
      </c>
      <c r="E4366" s="3">
        <v>0.9166666666666666</v>
      </c>
      <c r="F4366" s="1">
        <v>8.0</v>
      </c>
      <c r="G4366" s="1">
        <v>285.0</v>
      </c>
      <c r="H4366" s="1">
        <v>41.0</v>
      </c>
    </row>
    <row r="4367">
      <c r="A4367" s="1" t="s">
        <v>28</v>
      </c>
      <c r="B4367" s="1">
        <v>8535.0</v>
      </c>
      <c r="C4367" s="2">
        <v>44268.0</v>
      </c>
      <c r="D4367" s="3">
        <v>0.5994907407407407</v>
      </c>
      <c r="E4367" s="3">
        <v>0.9166666666666666</v>
      </c>
      <c r="F4367" s="1">
        <v>8.0</v>
      </c>
      <c r="G4367" s="1">
        <v>285.0</v>
      </c>
      <c r="H4367" s="1">
        <v>41.0</v>
      </c>
    </row>
    <row r="4368">
      <c r="A4368" s="1" t="s">
        <v>28</v>
      </c>
      <c r="B4368" s="1">
        <v>8535.0</v>
      </c>
      <c r="C4368" s="2">
        <v>44268.0</v>
      </c>
      <c r="D4368" s="3">
        <v>0.5994907407407407</v>
      </c>
      <c r="E4368" s="3">
        <v>0.9166666666666666</v>
      </c>
      <c r="F4368" s="1">
        <v>8.0</v>
      </c>
      <c r="G4368" s="1">
        <v>285.0</v>
      </c>
      <c r="H4368" s="1">
        <v>41.0</v>
      </c>
    </row>
    <row r="4369">
      <c r="A4369" s="1" t="s">
        <v>28</v>
      </c>
      <c r="B4369" s="1">
        <v>8536.0</v>
      </c>
      <c r="C4369" s="2">
        <v>44268.0</v>
      </c>
      <c r="D4369" s="3">
        <v>0.5996990740740741</v>
      </c>
      <c r="E4369" s="3">
        <v>0.9166666666666666</v>
      </c>
      <c r="F4369" s="1">
        <v>8.0</v>
      </c>
      <c r="G4369" s="1">
        <v>917.0</v>
      </c>
      <c r="H4369" s="1">
        <v>41.0</v>
      </c>
    </row>
    <row r="4370">
      <c r="A4370" s="1" t="s">
        <v>28</v>
      </c>
      <c r="B4370" s="1">
        <v>8537.0</v>
      </c>
      <c r="C4370" s="2">
        <v>44268.0</v>
      </c>
      <c r="D4370" s="3">
        <v>0.5998842592592593</v>
      </c>
      <c r="E4370" s="3">
        <v>0.9166666666666666</v>
      </c>
      <c r="F4370" s="1">
        <v>8.0</v>
      </c>
      <c r="G4370" s="1">
        <v>916.0</v>
      </c>
      <c r="H4370" s="1">
        <v>41.0</v>
      </c>
    </row>
    <row r="4371">
      <c r="A4371" s="1" t="s">
        <v>28</v>
      </c>
      <c r="B4371" s="1">
        <v>8538.0</v>
      </c>
      <c r="C4371" s="2">
        <v>44268.0</v>
      </c>
      <c r="D4371" s="3">
        <v>0.6259143518518518</v>
      </c>
      <c r="E4371" s="3">
        <v>0.9166666666666666</v>
      </c>
      <c r="F4371" s="1">
        <v>7.0</v>
      </c>
      <c r="G4371" s="1">
        <v>315.0</v>
      </c>
      <c r="H4371" s="1">
        <v>43.0</v>
      </c>
    </row>
    <row r="4372">
      <c r="A4372" s="1" t="s">
        <v>28</v>
      </c>
      <c r="B4372" s="1">
        <v>8539.0</v>
      </c>
      <c r="C4372" s="2">
        <v>44268.0</v>
      </c>
      <c r="D4372" s="3">
        <v>0.6259837962962963</v>
      </c>
      <c r="E4372" s="3">
        <v>0.908912037037037</v>
      </c>
      <c r="F4372" s="1">
        <v>6.0</v>
      </c>
      <c r="G4372" s="1">
        <v>608.0</v>
      </c>
      <c r="H4372" s="1">
        <v>43.0</v>
      </c>
    </row>
    <row r="4373">
      <c r="A4373" s="1" t="s">
        <v>29</v>
      </c>
      <c r="B4373" s="1">
        <v>8540.0</v>
      </c>
      <c r="C4373" s="2">
        <v>44268.0</v>
      </c>
      <c r="D4373" s="3">
        <v>0.6999768518518519</v>
      </c>
      <c r="E4373" s="3">
        <v>0.2520486111111111</v>
      </c>
      <c r="F4373" s="1">
        <v>10.0</v>
      </c>
      <c r="G4373" s="1">
        <v>507.0</v>
      </c>
      <c r="H4373" s="1">
        <v>47.0</v>
      </c>
    </row>
    <row r="4374">
      <c r="A4374" s="1" t="s">
        <v>29</v>
      </c>
      <c r="B4374" s="1">
        <v>8541.0</v>
      </c>
      <c r="C4374" s="2">
        <v>44268.0</v>
      </c>
      <c r="D4374" s="3">
        <v>0.7401620370370371</v>
      </c>
      <c r="E4374" s="3">
        <v>0.25516203703703705</v>
      </c>
      <c r="F4374" s="1">
        <v>11.0</v>
      </c>
      <c r="G4374" s="1">
        <v>460.0</v>
      </c>
      <c r="H4374" s="1">
        <v>47.0</v>
      </c>
    </row>
    <row r="4375">
      <c r="A4375" s="1" t="s">
        <v>29</v>
      </c>
      <c r="B4375" s="1">
        <v>8542.0</v>
      </c>
      <c r="C4375" s="2">
        <v>44268.0</v>
      </c>
      <c r="D4375" s="3">
        <v>0.7439699074074074</v>
      </c>
      <c r="E4375" s="3">
        <v>0.2496759259259259</v>
      </c>
      <c r="F4375" s="1">
        <v>12.0</v>
      </c>
      <c r="G4375" s="1">
        <v>515.0</v>
      </c>
      <c r="H4375" s="1">
        <v>47.0</v>
      </c>
    </row>
    <row r="4376">
      <c r="A4376" s="1" t="s">
        <v>29</v>
      </c>
      <c r="B4376" s="1">
        <v>8543.0</v>
      </c>
      <c r="C4376" s="2">
        <v>44268.0</v>
      </c>
      <c r="D4376" s="3">
        <v>0.7447337962962963</v>
      </c>
      <c r="E4376" s="3">
        <v>0.2516550925925926</v>
      </c>
      <c r="F4376" s="1">
        <v>11.0</v>
      </c>
      <c r="G4376" s="1">
        <v>475.0</v>
      </c>
      <c r="H4376" s="1">
        <v>47.0</v>
      </c>
    </row>
    <row r="4377">
      <c r="A4377" s="1" t="s">
        <v>29</v>
      </c>
      <c r="B4377" s="1">
        <v>8544.0</v>
      </c>
      <c r="C4377" s="2">
        <v>44268.0</v>
      </c>
      <c r="D4377" s="3">
        <v>0.7447685185185186</v>
      </c>
      <c r="E4377" s="3">
        <v>0.2526736111111111</v>
      </c>
      <c r="F4377" s="1">
        <v>11.0</v>
      </c>
      <c r="G4377" s="1">
        <v>461.0</v>
      </c>
      <c r="H4377" s="1">
        <v>47.0</v>
      </c>
    </row>
    <row r="4378">
      <c r="A4378" s="1" t="s">
        <v>29</v>
      </c>
      <c r="B4378" s="1">
        <v>8545.0</v>
      </c>
      <c r="C4378" s="2">
        <v>44268.0</v>
      </c>
      <c r="D4378" s="3">
        <v>0.7476388888888889</v>
      </c>
      <c r="E4378" s="3">
        <v>0.2517476851851852</v>
      </c>
      <c r="F4378" s="1">
        <v>11.0</v>
      </c>
      <c r="G4378" s="1">
        <v>468.0</v>
      </c>
      <c r="H4378" s="1">
        <v>47.0</v>
      </c>
    </row>
    <row r="4379">
      <c r="A4379" s="1" t="s">
        <v>29</v>
      </c>
      <c r="B4379" s="1">
        <v>8546.0</v>
      </c>
      <c r="C4379" s="2">
        <v>44268.0</v>
      </c>
      <c r="D4379" s="3">
        <v>0.7476851851851852</v>
      </c>
      <c r="E4379" s="3">
        <v>0.25256944444444446</v>
      </c>
      <c r="F4379" s="1">
        <v>11.0</v>
      </c>
      <c r="G4379" s="1">
        <v>493.0</v>
      </c>
      <c r="H4379" s="1">
        <v>47.0</v>
      </c>
    </row>
    <row r="4380">
      <c r="A4380" s="1" t="s">
        <v>29</v>
      </c>
      <c r="B4380" s="1">
        <v>8547.0</v>
      </c>
      <c r="C4380" s="2">
        <v>44268.0</v>
      </c>
      <c r="D4380" s="3">
        <v>0.7494675925925925</v>
      </c>
      <c r="E4380" s="3">
        <v>0.2519212962962963</v>
      </c>
      <c r="F4380" s="1">
        <v>11.0</v>
      </c>
      <c r="G4380" s="1">
        <v>473.0</v>
      </c>
      <c r="H4380" s="1">
        <v>47.0</v>
      </c>
    </row>
    <row r="4381">
      <c r="A4381" s="1" t="s">
        <v>29</v>
      </c>
      <c r="B4381" s="1">
        <v>8548.0</v>
      </c>
      <c r="C4381" s="2">
        <v>44268.0</v>
      </c>
      <c r="D4381" s="3">
        <v>0.7495833333333334</v>
      </c>
      <c r="E4381" s="3">
        <v>0.24980324074074073</v>
      </c>
      <c r="F4381" s="1">
        <v>12.0</v>
      </c>
      <c r="G4381" s="1">
        <v>520.0</v>
      </c>
      <c r="H4381" s="1">
        <v>47.0</v>
      </c>
    </row>
    <row r="4382">
      <c r="A4382" s="1" t="s">
        <v>29</v>
      </c>
      <c r="B4382" s="1">
        <v>8549.0</v>
      </c>
      <c r="C4382" s="2">
        <v>44268.0</v>
      </c>
      <c r="D4382" s="3">
        <v>0.7903472222222222</v>
      </c>
      <c r="E4382" s="3">
        <v>0.2962384259259259</v>
      </c>
      <c r="F4382" s="1">
        <v>11.0</v>
      </c>
      <c r="G4382" s="1">
        <v>488.0</v>
      </c>
      <c r="H4382" s="1">
        <v>47.0</v>
      </c>
    </row>
    <row r="4383">
      <c r="A4383" s="1" t="s">
        <v>29</v>
      </c>
      <c r="B4383" s="1">
        <v>8550.0</v>
      </c>
      <c r="C4383" s="2">
        <v>44268.0</v>
      </c>
      <c r="D4383" s="3">
        <v>0.8155208333333334</v>
      </c>
      <c r="E4383" s="3">
        <v>0.3383912037037037</v>
      </c>
      <c r="F4383" s="1">
        <v>11.0</v>
      </c>
      <c r="G4383" s="1">
        <v>836.0</v>
      </c>
      <c r="H4383" s="1">
        <v>50.0</v>
      </c>
    </row>
    <row r="4384">
      <c r="A4384" s="1" t="s">
        <v>29</v>
      </c>
      <c r="B4384" s="1">
        <v>8551.0</v>
      </c>
      <c r="C4384" s="2">
        <v>44268.0</v>
      </c>
      <c r="D4384" s="3">
        <v>0.8170138888888889</v>
      </c>
      <c r="E4384" s="3">
        <v>0.3380324074074074</v>
      </c>
      <c r="F4384" s="1">
        <v>11.0</v>
      </c>
      <c r="G4384" s="1">
        <v>838.0</v>
      </c>
      <c r="H4384" s="1">
        <v>50.0</v>
      </c>
    </row>
    <row r="4385">
      <c r="A4385" s="1" t="s">
        <v>29</v>
      </c>
      <c r="B4385" s="1">
        <v>8552.0</v>
      </c>
      <c r="C4385" s="2">
        <v>44268.0</v>
      </c>
      <c r="D4385" s="3">
        <v>0.8173611111111111</v>
      </c>
      <c r="E4385" s="3">
        <v>0.336875</v>
      </c>
      <c r="F4385" s="1">
        <v>11.0</v>
      </c>
      <c r="G4385" s="1">
        <v>830.0</v>
      </c>
      <c r="H4385" s="1">
        <v>50.0</v>
      </c>
    </row>
    <row r="4386">
      <c r="A4386" s="1" t="s">
        <v>29</v>
      </c>
      <c r="B4386" s="1">
        <v>8553.0</v>
      </c>
      <c r="C4386" s="2">
        <v>44268.0</v>
      </c>
      <c r="D4386" s="3">
        <v>0.8190046296296296</v>
      </c>
      <c r="E4386" s="3">
        <v>0.33672453703703703</v>
      </c>
      <c r="F4386" s="1">
        <v>11.0</v>
      </c>
      <c r="G4386" s="1">
        <v>887.0</v>
      </c>
      <c r="H4386" s="1">
        <v>50.0</v>
      </c>
    </row>
    <row r="4387">
      <c r="A4387" s="1" t="s">
        <v>29</v>
      </c>
      <c r="B4387" s="1">
        <v>8554.0</v>
      </c>
      <c r="C4387" s="2">
        <v>44268.0</v>
      </c>
      <c r="D4387" s="3">
        <v>0.8209606481481482</v>
      </c>
      <c r="E4387" s="3">
        <v>0.3335416666666667</v>
      </c>
      <c r="F4387" s="1">
        <v>11.0</v>
      </c>
      <c r="G4387" s="1">
        <v>845.0</v>
      </c>
      <c r="H4387" s="1">
        <v>50.0</v>
      </c>
    </row>
    <row r="4388">
      <c r="A4388" s="1" t="s">
        <v>29</v>
      </c>
      <c r="B4388" s="1">
        <v>8555.0</v>
      </c>
      <c r="C4388" s="2">
        <v>44268.0</v>
      </c>
      <c r="D4388" s="3">
        <v>0.8258449074074075</v>
      </c>
      <c r="E4388" s="3">
        <v>0.3333564814814815</v>
      </c>
      <c r="F4388" s="1">
        <v>11.0</v>
      </c>
      <c r="G4388" s="1">
        <v>755.0</v>
      </c>
      <c r="H4388" s="1">
        <v>50.0</v>
      </c>
    </row>
    <row r="4389">
      <c r="A4389" s="1" t="s">
        <v>29</v>
      </c>
      <c r="B4389" s="1">
        <v>8556.0</v>
      </c>
      <c r="C4389" s="2">
        <v>44268.0</v>
      </c>
      <c r="D4389" s="3">
        <v>0.827025462962963</v>
      </c>
      <c r="E4389" s="3">
        <v>0.3312731481481481</v>
      </c>
      <c r="F4389" s="1">
        <v>12.0</v>
      </c>
      <c r="G4389" s="1">
        <v>846.0</v>
      </c>
      <c r="H4389" s="1">
        <v>50.0</v>
      </c>
    </row>
    <row r="4390">
      <c r="A4390" s="1" t="s">
        <v>29</v>
      </c>
      <c r="B4390" s="1">
        <v>8557.0</v>
      </c>
      <c r="C4390" s="2">
        <v>44268.0</v>
      </c>
      <c r="D4390" s="3">
        <v>0.8291898148148148</v>
      </c>
      <c r="E4390" s="3">
        <v>0.33875</v>
      </c>
      <c r="F4390" s="1">
        <v>11.0</v>
      </c>
      <c r="G4390" s="1">
        <v>839.0</v>
      </c>
      <c r="H4390" s="1">
        <v>50.0</v>
      </c>
    </row>
    <row r="4391">
      <c r="A4391" s="1" t="s">
        <v>29</v>
      </c>
      <c r="B4391" s="1">
        <v>8558.0</v>
      </c>
      <c r="C4391" s="2">
        <v>44268.0</v>
      </c>
      <c r="D4391" s="3">
        <v>0.829224537037037</v>
      </c>
      <c r="E4391" s="3">
        <v>0.3369212962962963</v>
      </c>
      <c r="F4391" s="1">
        <v>11.0</v>
      </c>
      <c r="G4391" s="1">
        <v>828.0</v>
      </c>
      <c r="H4391" s="1">
        <v>50.0</v>
      </c>
    </row>
    <row r="4392">
      <c r="A4392" s="1" t="s">
        <v>29</v>
      </c>
      <c r="B4392" s="1">
        <v>8559.0</v>
      </c>
      <c r="C4392" s="2">
        <v>44268.0</v>
      </c>
      <c r="D4392" s="3">
        <v>0.8293055555555555</v>
      </c>
      <c r="E4392" s="3">
        <v>0.33121527777777776</v>
      </c>
      <c r="F4392" s="1">
        <v>12.0</v>
      </c>
      <c r="G4392" s="1">
        <v>811.0</v>
      </c>
      <c r="H4392" s="1">
        <v>50.0</v>
      </c>
    </row>
    <row r="4393">
      <c r="A4393" s="1" t="s">
        <v>29</v>
      </c>
      <c r="B4393" s="1">
        <v>8560.0</v>
      </c>
      <c r="C4393" s="2">
        <v>44268.0</v>
      </c>
      <c r="D4393" s="3">
        <v>0.8293865740740741</v>
      </c>
      <c r="E4393" s="3">
        <v>0.33760416666666665</v>
      </c>
      <c r="F4393" s="1">
        <v>11.0</v>
      </c>
      <c r="G4393" s="1">
        <v>837.0</v>
      </c>
      <c r="H4393" s="1">
        <v>50.0</v>
      </c>
    </row>
    <row r="4394">
      <c r="A4394" s="1" t="s">
        <v>29</v>
      </c>
      <c r="B4394" s="1">
        <v>8561.0</v>
      </c>
      <c r="C4394" s="2">
        <v>44268.0</v>
      </c>
      <c r="D4394" s="3">
        <v>0.8317939814814815</v>
      </c>
      <c r="E4394" s="3">
        <v>0.33457175925925925</v>
      </c>
      <c r="F4394" s="1">
        <v>11.0</v>
      </c>
      <c r="G4394" s="1">
        <v>763.0</v>
      </c>
      <c r="H4394" s="1">
        <v>50.0</v>
      </c>
    </row>
    <row r="4395">
      <c r="A4395" s="1" t="s">
        <v>35</v>
      </c>
      <c r="B4395" s="1">
        <v>8562.0</v>
      </c>
      <c r="C4395" s="2">
        <v>44268.0</v>
      </c>
      <c r="D4395" s="3">
        <v>0.8340162037037037</v>
      </c>
      <c r="E4395" s="3">
        <v>0.33363425925925927</v>
      </c>
      <c r="F4395" s="1">
        <v>12.0</v>
      </c>
      <c r="G4395" s="1">
        <v>764.0</v>
      </c>
      <c r="H4395" s="1">
        <v>50.0</v>
      </c>
    </row>
    <row r="4396">
      <c r="A4396" s="1" t="s">
        <v>35</v>
      </c>
      <c r="B4396" s="1">
        <v>8563.0</v>
      </c>
      <c r="C4396" s="2">
        <v>44268.0</v>
      </c>
      <c r="D4396" s="3">
        <v>0.8340509259259259</v>
      </c>
      <c r="E4396" s="3">
        <v>0.33405092592592595</v>
      </c>
      <c r="F4396" s="1">
        <v>12.0</v>
      </c>
      <c r="G4396" s="1">
        <v>832.0</v>
      </c>
      <c r="H4396" s="1">
        <v>50.0</v>
      </c>
    </row>
    <row r="4397">
      <c r="A4397" s="1" t="s">
        <v>35</v>
      </c>
      <c r="B4397" s="1">
        <v>8564.0</v>
      </c>
      <c r="C4397" s="2">
        <v>44268.0</v>
      </c>
      <c r="D4397" s="3">
        <v>0.8348726851851852</v>
      </c>
      <c r="E4397" s="3">
        <v>0.3541666666666667</v>
      </c>
      <c r="F4397" s="1">
        <v>12.0</v>
      </c>
      <c r="G4397" s="1">
        <v>914.0</v>
      </c>
      <c r="H4397" s="1">
        <v>38.0</v>
      </c>
    </row>
    <row r="4398">
      <c r="A4398" s="1" t="s">
        <v>35</v>
      </c>
      <c r="B4398" s="1">
        <v>8564.0</v>
      </c>
      <c r="C4398" s="2">
        <v>44268.0</v>
      </c>
      <c r="D4398" s="3">
        <v>0.8348726851851852</v>
      </c>
      <c r="E4398" s="3">
        <v>0.3541666666666667</v>
      </c>
      <c r="F4398" s="1">
        <v>12.0</v>
      </c>
      <c r="G4398" s="1">
        <v>914.0</v>
      </c>
      <c r="H4398" s="1">
        <v>38.0</v>
      </c>
    </row>
    <row r="4399">
      <c r="A4399" s="1" t="s">
        <v>35</v>
      </c>
      <c r="B4399" s="1">
        <v>8565.0</v>
      </c>
      <c r="C4399" s="2">
        <v>44268.0</v>
      </c>
      <c r="D4399" s="3">
        <v>0.8352893518518518</v>
      </c>
      <c r="E4399" s="3">
        <v>0.3373611111111111</v>
      </c>
      <c r="F4399" s="1">
        <v>12.0</v>
      </c>
      <c r="G4399" s="1">
        <v>843.0</v>
      </c>
      <c r="H4399" s="1">
        <v>50.0</v>
      </c>
    </row>
    <row r="4400">
      <c r="A4400" s="1" t="s">
        <v>35</v>
      </c>
      <c r="B4400" s="1">
        <v>8566.0</v>
      </c>
      <c r="C4400" s="2">
        <v>44268.0</v>
      </c>
      <c r="D4400" s="3">
        <v>0.8363078703703704</v>
      </c>
      <c r="E4400" s="3">
        <v>0.3541666666666667</v>
      </c>
      <c r="F4400" s="1">
        <v>12.0</v>
      </c>
      <c r="G4400" s="1">
        <v>1161.0</v>
      </c>
      <c r="H4400" s="1">
        <v>38.0</v>
      </c>
    </row>
    <row r="4401">
      <c r="A4401" s="1" t="s">
        <v>35</v>
      </c>
      <c r="B4401" s="1">
        <v>8567.0</v>
      </c>
      <c r="C4401" s="2">
        <v>44268.0</v>
      </c>
      <c r="D4401" s="3">
        <v>0.8410069444444445</v>
      </c>
      <c r="E4401" s="3">
        <v>0.33469907407407407</v>
      </c>
      <c r="F4401" s="1">
        <v>12.0</v>
      </c>
      <c r="G4401" s="1">
        <v>840.0</v>
      </c>
      <c r="H4401" s="1">
        <v>50.0</v>
      </c>
    </row>
    <row r="4402">
      <c r="A4402" s="1" t="s">
        <v>35</v>
      </c>
      <c r="B4402" s="1">
        <v>8568.0</v>
      </c>
      <c r="C4402" s="2">
        <v>44268.0</v>
      </c>
      <c r="D4402" s="3">
        <v>0.8449189814814815</v>
      </c>
      <c r="E4402" s="3">
        <v>0.33130787037037035</v>
      </c>
      <c r="F4402" s="1">
        <v>13.0</v>
      </c>
      <c r="G4402" s="1">
        <v>844.0</v>
      </c>
      <c r="H4402" s="1">
        <v>50.0</v>
      </c>
    </row>
    <row r="4403">
      <c r="A4403" s="1" t="s">
        <v>35</v>
      </c>
      <c r="B4403" s="1">
        <v>8569.0</v>
      </c>
      <c r="C4403" s="2">
        <v>44268.0</v>
      </c>
      <c r="D4403" s="3">
        <v>0.8553587962962963</v>
      </c>
      <c r="E4403" s="3">
        <v>0.35684027777777777</v>
      </c>
      <c r="F4403" s="1">
        <v>12.0</v>
      </c>
      <c r="G4403" s="1">
        <v>687.0</v>
      </c>
      <c r="H4403" s="1">
        <v>38.0</v>
      </c>
    </row>
    <row r="4404">
      <c r="A4404" s="1" t="s">
        <v>35</v>
      </c>
      <c r="B4404" s="1">
        <v>8570.0</v>
      </c>
      <c r="C4404" s="2">
        <v>44268.0</v>
      </c>
      <c r="D4404" s="3">
        <v>0.8557291666666667</v>
      </c>
      <c r="E4404" s="3">
        <v>0.3579861111111111</v>
      </c>
      <c r="F4404" s="1">
        <v>12.0</v>
      </c>
      <c r="G4404" s="1">
        <v>683.0</v>
      </c>
      <c r="H4404" s="1">
        <v>38.0</v>
      </c>
    </row>
    <row r="4405">
      <c r="A4405" s="1" t="s">
        <v>35</v>
      </c>
      <c r="B4405" s="1">
        <v>8571.0</v>
      </c>
      <c r="C4405" s="2">
        <v>44268.0</v>
      </c>
      <c r="D4405" s="3">
        <v>0.8566087962962963</v>
      </c>
      <c r="E4405" s="3">
        <v>0.3567476851851852</v>
      </c>
      <c r="F4405" s="1">
        <v>12.0</v>
      </c>
      <c r="G4405" s="1">
        <v>889.0</v>
      </c>
      <c r="H4405" s="1">
        <v>38.0</v>
      </c>
    </row>
    <row r="4406">
      <c r="A4406" s="1" t="s">
        <v>35</v>
      </c>
      <c r="B4406" s="1">
        <v>8572.0</v>
      </c>
      <c r="C4406" s="2">
        <v>44268.0</v>
      </c>
      <c r="D4406" s="3">
        <v>0.8861342592592593</v>
      </c>
      <c r="E4406" s="3">
        <v>0.2753009259259259</v>
      </c>
      <c r="F4406" s="1">
        <v>15.0</v>
      </c>
      <c r="G4406" s="1">
        <v>333.0</v>
      </c>
      <c r="H4406" s="1">
        <v>46.0</v>
      </c>
    </row>
    <row r="4407">
      <c r="A4407" s="1" t="s">
        <v>35</v>
      </c>
      <c r="B4407" s="1">
        <v>8573.0</v>
      </c>
      <c r="C4407" s="2">
        <v>44268.0</v>
      </c>
      <c r="D4407" s="3">
        <v>0.8862384259259259</v>
      </c>
      <c r="E4407" s="3">
        <v>0.2754861111111111</v>
      </c>
      <c r="F4407" s="1">
        <v>15.0</v>
      </c>
      <c r="G4407" s="1">
        <v>335.0</v>
      </c>
      <c r="H4407" s="1">
        <v>46.0</v>
      </c>
    </row>
    <row r="4408">
      <c r="A4408" s="1" t="s">
        <v>35</v>
      </c>
      <c r="B4408" s="1">
        <v>8574.0</v>
      </c>
      <c r="C4408" s="2">
        <v>44268.0</v>
      </c>
      <c r="D4408" s="3">
        <v>0.8893634259259259</v>
      </c>
      <c r="E4408" s="3">
        <v>0.2427777777777778</v>
      </c>
      <c r="F4408" s="1">
        <v>16.0</v>
      </c>
      <c r="G4408" s="1">
        <v>527.0</v>
      </c>
      <c r="H4408" s="1">
        <v>47.0</v>
      </c>
    </row>
    <row r="4409">
      <c r="A4409" s="1" t="s">
        <v>35</v>
      </c>
      <c r="B4409" s="1">
        <v>8575.0</v>
      </c>
      <c r="C4409" s="2">
        <v>44268.0</v>
      </c>
      <c r="D4409" s="3">
        <v>0.8930671296296296</v>
      </c>
      <c r="E4409" s="3">
        <v>0.2763888888888889</v>
      </c>
      <c r="F4409" s="1">
        <v>15.0</v>
      </c>
      <c r="G4409" s="1">
        <v>566.0</v>
      </c>
      <c r="H4409" s="1">
        <v>46.0</v>
      </c>
    </row>
    <row r="4410">
      <c r="A4410" s="1" t="s">
        <v>35</v>
      </c>
      <c r="B4410" s="1">
        <v>8576.0</v>
      </c>
      <c r="C4410" s="2">
        <v>44268.0</v>
      </c>
      <c r="D4410" s="3">
        <v>0.8958912037037037</v>
      </c>
      <c r="E4410" s="3">
        <v>0.2755324074074074</v>
      </c>
      <c r="F4410" s="1">
        <v>15.0</v>
      </c>
      <c r="G4410" s="1">
        <v>339.0</v>
      </c>
      <c r="H4410" s="1">
        <v>46.0</v>
      </c>
    </row>
    <row r="4411">
      <c r="A4411" s="1" t="s">
        <v>35</v>
      </c>
      <c r="B4411" s="1">
        <v>8577.0</v>
      </c>
      <c r="C4411" s="2">
        <v>44268.0</v>
      </c>
      <c r="D4411" s="3">
        <v>0.8961458333333333</v>
      </c>
      <c r="E4411" s="3">
        <v>0.27649305555555553</v>
      </c>
      <c r="F4411" s="1">
        <v>15.0</v>
      </c>
      <c r="G4411" s="1">
        <v>342.0</v>
      </c>
      <c r="H4411" s="1">
        <v>46.0</v>
      </c>
    </row>
    <row r="4412">
      <c r="A4412" s="1" t="s">
        <v>35</v>
      </c>
      <c r="B4412" s="1">
        <v>8578.0</v>
      </c>
      <c r="C4412" s="2">
        <v>44268.0</v>
      </c>
      <c r="D4412" s="3">
        <v>0.89625</v>
      </c>
      <c r="E4412" s="3">
        <v>0.25341435185185185</v>
      </c>
      <c r="F4412" s="1">
        <v>15.0</v>
      </c>
      <c r="G4412" s="1">
        <v>602.0</v>
      </c>
      <c r="H4412" s="1">
        <v>38.0</v>
      </c>
    </row>
    <row r="4413">
      <c r="A4413" s="1" t="s">
        <v>35</v>
      </c>
      <c r="B4413" s="1">
        <v>8579.0</v>
      </c>
      <c r="C4413" s="2">
        <v>44268.0</v>
      </c>
      <c r="D4413" s="3">
        <v>0.8972800925925926</v>
      </c>
      <c r="E4413" s="3">
        <v>0.2570486111111111</v>
      </c>
      <c r="F4413" s="1">
        <v>15.0</v>
      </c>
      <c r="G4413" s="1">
        <v>519.0</v>
      </c>
      <c r="H4413" s="1">
        <v>47.0</v>
      </c>
    </row>
    <row r="4414">
      <c r="A4414" s="1" t="s">
        <v>35</v>
      </c>
      <c r="B4414" s="1">
        <v>8580.0</v>
      </c>
      <c r="C4414" s="2">
        <v>44268.0</v>
      </c>
      <c r="D4414" s="3">
        <v>0.8988888888888888</v>
      </c>
      <c r="E4414" s="3">
        <v>0.2503587962962963</v>
      </c>
      <c r="F4414" s="1">
        <v>15.0</v>
      </c>
      <c r="G4414" s="1">
        <v>494.0</v>
      </c>
      <c r="H4414" s="1">
        <v>47.0</v>
      </c>
    </row>
    <row r="4415">
      <c r="A4415" s="1" t="s">
        <v>35</v>
      </c>
      <c r="B4415" s="1">
        <v>8581.0</v>
      </c>
      <c r="C4415" s="2">
        <v>44268.0</v>
      </c>
      <c r="D4415" s="3">
        <v>0.8990046296296297</v>
      </c>
      <c r="E4415" s="3">
        <v>0.25298611111111113</v>
      </c>
      <c r="F4415" s="1">
        <v>15.0</v>
      </c>
      <c r="G4415" s="1">
        <v>581.0</v>
      </c>
      <c r="H4415" s="1">
        <v>38.0</v>
      </c>
    </row>
    <row r="4416">
      <c r="A4416" s="1" t="s">
        <v>35</v>
      </c>
      <c r="B4416" s="1">
        <v>8582.0</v>
      </c>
      <c r="C4416" s="2">
        <v>44268.0</v>
      </c>
      <c r="D4416" s="3">
        <v>0.8998958333333333</v>
      </c>
      <c r="E4416" s="3">
        <v>0.25306712962962963</v>
      </c>
      <c r="F4416" s="1">
        <v>15.0</v>
      </c>
      <c r="G4416" s="1">
        <v>582.0</v>
      </c>
      <c r="H4416" s="1">
        <v>38.0</v>
      </c>
    </row>
    <row r="4417">
      <c r="A4417" s="1" t="s">
        <v>35</v>
      </c>
      <c r="B4417" s="1">
        <v>8583.0</v>
      </c>
      <c r="C4417" s="2">
        <v>44268.0</v>
      </c>
      <c r="D4417" s="3">
        <v>0.900775462962963</v>
      </c>
      <c r="E4417" s="3">
        <v>0.27663194444444444</v>
      </c>
      <c r="F4417" s="1">
        <v>15.0</v>
      </c>
      <c r="G4417" s="1">
        <v>345.0</v>
      </c>
      <c r="H4417" s="1">
        <v>46.0</v>
      </c>
    </row>
    <row r="4418">
      <c r="A4418" s="1" t="s">
        <v>35</v>
      </c>
      <c r="B4418" s="1">
        <v>8584.0</v>
      </c>
      <c r="C4418" s="2">
        <v>44268.0</v>
      </c>
      <c r="D4418" s="3">
        <v>0.9008333333333334</v>
      </c>
      <c r="E4418" s="3">
        <v>0.2788425925925926</v>
      </c>
      <c r="F4418" s="1">
        <v>15.0</v>
      </c>
      <c r="G4418" s="1">
        <v>395.0</v>
      </c>
      <c r="H4418" s="1">
        <v>46.0</v>
      </c>
    </row>
    <row r="4419">
      <c r="A4419" s="1" t="s">
        <v>35</v>
      </c>
      <c r="B4419" s="1">
        <v>8585.0</v>
      </c>
      <c r="C4419" s="2">
        <v>44268.0</v>
      </c>
      <c r="D4419" s="3">
        <v>0.9009027777777778</v>
      </c>
      <c r="E4419" s="3">
        <v>0.2750578703703704</v>
      </c>
      <c r="F4419" s="1">
        <v>15.0</v>
      </c>
      <c r="G4419" s="1">
        <v>338.0</v>
      </c>
      <c r="H4419" s="1">
        <v>46.0</v>
      </c>
    </row>
    <row r="4420">
      <c r="A4420" s="1" t="s">
        <v>35</v>
      </c>
      <c r="B4420" s="1">
        <v>8586.0</v>
      </c>
      <c r="C4420" s="2">
        <v>44268.0</v>
      </c>
      <c r="D4420" s="3">
        <v>0.9012962962962963</v>
      </c>
      <c r="E4420" s="3">
        <v>0.2764351851851852</v>
      </c>
      <c r="F4420" s="1">
        <v>15.0</v>
      </c>
      <c r="G4420" s="1">
        <v>348.0</v>
      </c>
      <c r="H4420" s="1">
        <v>46.0</v>
      </c>
    </row>
    <row r="4421">
      <c r="A4421" s="1" t="s">
        <v>35</v>
      </c>
      <c r="B4421" s="1">
        <v>8587.0</v>
      </c>
      <c r="C4421" s="2">
        <v>44268.0</v>
      </c>
      <c r="D4421" s="3">
        <v>0.9015277777777778</v>
      </c>
      <c r="E4421" s="3">
        <v>0.27655092592592595</v>
      </c>
      <c r="F4421" s="1">
        <v>15.0</v>
      </c>
      <c r="G4421" s="1">
        <v>358.0</v>
      </c>
      <c r="H4421" s="1">
        <v>46.0</v>
      </c>
    </row>
    <row r="4422">
      <c r="A4422" s="1" t="s">
        <v>35</v>
      </c>
      <c r="B4422" s="1">
        <v>8588.0</v>
      </c>
      <c r="C4422" s="2">
        <v>44268.0</v>
      </c>
      <c r="D4422" s="3">
        <v>0.9016319444444445</v>
      </c>
      <c r="E4422" s="3">
        <v>0.2761111111111111</v>
      </c>
      <c r="F4422" s="1">
        <v>15.0</v>
      </c>
      <c r="G4422" s="1">
        <v>356.0</v>
      </c>
      <c r="H4422" s="1">
        <v>46.0</v>
      </c>
    </row>
    <row r="4423">
      <c r="A4423" s="1" t="s">
        <v>35</v>
      </c>
      <c r="B4423" s="1">
        <v>8589.0</v>
      </c>
      <c r="C4423" s="2">
        <v>44268.0</v>
      </c>
      <c r="D4423" s="3">
        <v>0.9028472222222222</v>
      </c>
      <c r="E4423" s="3">
        <v>0.27600694444444446</v>
      </c>
      <c r="F4423" s="1">
        <v>15.0</v>
      </c>
      <c r="G4423" s="1">
        <v>585.0</v>
      </c>
      <c r="H4423" s="1">
        <v>46.0</v>
      </c>
    </row>
    <row r="4424">
      <c r="A4424" s="1" t="s">
        <v>35</v>
      </c>
      <c r="B4424" s="1">
        <v>8590.0</v>
      </c>
      <c r="C4424" s="2">
        <v>44268.0</v>
      </c>
      <c r="D4424" s="3">
        <v>0.9040046296296296</v>
      </c>
      <c r="E4424" s="3">
        <v>0.27633101851851855</v>
      </c>
      <c r="F4424" s="1">
        <v>15.0</v>
      </c>
      <c r="G4424" s="1">
        <v>350.0</v>
      </c>
      <c r="H4424" s="1">
        <v>46.0</v>
      </c>
    </row>
    <row r="4425">
      <c r="A4425" s="1" t="s">
        <v>35</v>
      </c>
      <c r="B4425" s="1">
        <v>8591.0</v>
      </c>
      <c r="C4425" s="2">
        <v>44268.0</v>
      </c>
      <c r="D4425" s="3">
        <v>0.9066666666666666</v>
      </c>
      <c r="E4425" s="3">
        <v>0.2759259259259259</v>
      </c>
      <c r="F4425" s="1">
        <v>15.0</v>
      </c>
      <c r="G4425" s="1">
        <v>347.0</v>
      </c>
      <c r="H4425" s="1">
        <v>46.0</v>
      </c>
    </row>
    <row r="4426">
      <c r="A4426" s="1" t="s">
        <v>35</v>
      </c>
      <c r="B4426" s="1">
        <v>8592.0</v>
      </c>
      <c r="C4426" s="2">
        <v>44268.0</v>
      </c>
      <c r="D4426" s="3">
        <v>0.9069907407407407</v>
      </c>
      <c r="E4426" s="3">
        <v>0.2753587962962963</v>
      </c>
      <c r="F4426" s="1">
        <v>15.0</v>
      </c>
      <c r="G4426" s="1">
        <v>565.0</v>
      </c>
      <c r="H4426" s="1">
        <v>46.0</v>
      </c>
    </row>
    <row r="4427">
      <c r="A4427" s="1" t="s">
        <v>35</v>
      </c>
      <c r="B4427" s="1">
        <v>8593.0</v>
      </c>
      <c r="C4427" s="2">
        <v>44268.0</v>
      </c>
      <c r="D4427" s="3">
        <v>0.9076504629629629</v>
      </c>
      <c r="E4427" s="3">
        <v>0.2766898148148148</v>
      </c>
      <c r="F4427" s="1">
        <v>15.0</v>
      </c>
      <c r="G4427" s="1">
        <v>344.0</v>
      </c>
      <c r="H4427" s="1">
        <v>46.0</v>
      </c>
    </row>
    <row r="4428">
      <c r="A4428" s="1" t="s">
        <v>35</v>
      </c>
      <c r="B4428" s="1">
        <v>8594.0</v>
      </c>
      <c r="C4428" s="2">
        <v>44268.0</v>
      </c>
      <c r="D4428" s="3">
        <v>0.9081944444444444</v>
      </c>
      <c r="E4428" s="3">
        <v>0.24962962962962962</v>
      </c>
      <c r="F4428" s="1">
        <v>16.0</v>
      </c>
      <c r="G4428" s="1">
        <v>505.0</v>
      </c>
      <c r="H4428" s="1">
        <v>47.0</v>
      </c>
    </row>
    <row r="4429">
      <c r="A4429" s="1" t="s">
        <v>35</v>
      </c>
      <c r="B4429" s="1">
        <v>8595.0</v>
      </c>
      <c r="C4429" s="2">
        <v>44268.0</v>
      </c>
      <c r="D4429" s="3">
        <v>0.9099421296296296</v>
      </c>
      <c r="E4429" s="3">
        <v>0.27597222222222223</v>
      </c>
      <c r="F4429" s="1">
        <v>15.0</v>
      </c>
      <c r="G4429" s="1">
        <v>391.0</v>
      </c>
      <c r="H4429" s="1">
        <v>46.0</v>
      </c>
    </row>
    <row r="4430">
      <c r="A4430" s="1" t="s">
        <v>35</v>
      </c>
      <c r="B4430" s="1">
        <v>8596.0</v>
      </c>
      <c r="C4430" s="2">
        <v>44268.0</v>
      </c>
      <c r="D4430" s="3">
        <v>0.9100347222222223</v>
      </c>
      <c r="E4430" s="3">
        <v>0.2762615740740741</v>
      </c>
      <c r="F4430" s="1">
        <v>15.0</v>
      </c>
      <c r="G4430" s="1">
        <v>346.0</v>
      </c>
      <c r="H4430" s="1">
        <v>46.0</v>
      </c>
    </row>
    <row r="4431">
      <c r="A4431" s="1" t="s">
        <v>35</v>
      </c>
      <c r="B4431" s="1">
        <v>8597.0</v>
      </c>
      <c r="C4431" s="2">
        <v>44268.0</v>
      </c>
      <c r="D4431" s="3">
        <v>0.9105902777777778</v>
      </c>
      <c r="E4431" s="3">
        <v>0.24987268518518518</v>
      </c>
      <c r="F4431" s="1">
        <v>16.0</v>
      </c>
      <c r="G4431" s="1">
        <v>498.0</v>
      </c>
      <c r="H4431" s="1">
        <v>47.0</v>
      </c>
    </row>
    <row r="4432">
      <c r="A4432" s="1" t="s">
        <v>35</v>
      </c>
      <c r="B4432" s="1">
        <v>8598.0</v>
      </c>
      <c r="C4432" s="2">
        <v>44268.0</v>
      </c>
      <c r="D4432" s="3">
        <v>0.9106712962962963</v>
      </c>
      <c r="E4432" s="3">
        <v>0.25287037037037036</v>
      </c>
      <c r="F4432" s="1">
        <v>15.0</v>
      </c>
      <c r="G4432" s="1">
        <v>518.0</v>
      </c>
      <c r="H4432" s="1">
        <v>47.0</v>
      </c>
    </row>
    <row r="4433">
      <c r="A4433" s="1" t="s">
        <v>35</v>
      </c>
      <c r="B4433" s="1">
        <v>8599.0</v>
      </c>
      <c r="C4433" s="2">
        <v>44268.0</v>
      </c>
      <c r="D4433" s="3">
        <v>0.9107060185185185</v>
      </c>
      <c r="E4433" s="3">
        <v>0.27519675925925924</v>
      </c>
      <c r="F4433" s="1">
        <v>15.0</v>
      </c>
      <c r="G4433" s="1">
        <v>353.0</v>
      </c>
      <c r="H4433" s="1">
        <v>46.0</v>
      </c>
    </row>
    <row r="4434">
      <c r="A4434" s="1" t="s">
        <v>35</v>
      </c>
      <c r="B4434" s="1">
        <v>8600.0</v>
      </c>
      <c r="C4434" s="2">
        <v>44268.0</v>
      </c>
      <c r="D4434" s="3">
        <v>0.9134837962962963</v>
      </c>
      <c r="E4434" s="3">
        <v>0.25155092592592593</v>
      </c>
      <c r="F4434" s="1">
        <v>15.0</v>
      </c>
      <c r="G4434" s="1">
        <v>500.0</v>
      </c>
      <c r="H4434" s="1">
        <v>47.0</v>
      </c>
    </row>
    <row r="4435">
      <c r="A4435" s="1" t="s">
        <v>35</v>
      </c>
      <c r="B4435" s="1">
        <v>8601.0</v>
      </c>
      <c r="C4435" s="2">
        <v>44268.0</v>
      </c>
      <c r="D4435" s="3">
        <v>0.9167476851851852</v>
      </c>
      <c r="E4435" s="3">
        <v>0.27576388888888886</v>
      </c>
      <c r="F4435" s="1">
        <v>16.0</v>
      </c>
      <c r="G4435" s="1">
        <v>352.0</v>
      </c>
      <c r="H4435" s="1">
        <v>46.0</v>
      </c>
    </row>
    <row r="4436">
      <c r="A4436" s="1" t="s">
        <v>35</v>
      </c>
      <c r="B4436" s="1">
        <v>8602.0</v>
      </c>
      <c r="C4436" s="2">
        <v>44268.0</v>
      </c>
      <c r="D4436" s="3">
        <v>0.9176620370370371</v>
      </c>
      <c r="E4436" s="3">
        <v>0.25</v>
      </c>
      <c r="F4436" s="1">
        <v>16.0</v>
      </c>
      <c r="G4436" s="1">
        <v>587.0</v>
      </c>
      <c r="H4436" s="1">
        <v>38.0</v>
      </c>
    </row>
    <row r="4437">
      <c r="A4437" s="1" t="s">
        <v>35</v>
      </c>
      <c r="B4437" s="1">
        <v>8603.0</v>
      </c>
      <c r="C4437" s="2">
        <v>44268.0</v>
      </c>
      <c r="D4437" s="3">
        <v>0.9189583333333333</v>
      </c>
      <c r="E4437" s="3">
        <v>0.26239583333333333</v>
      </c>
      <c r="F4437" s="1">
        <v>16.0</v>
      </c>
      <c r="G4437" s="1">
        <v>330.0</v>
      </c>
      <c r="H4437" s="1">
        <v>43.0</v>
      </c>
    </row>
    <row r="4438">
      <c r="A4438" s="1" t="s">
        <v>35</v>
      </c>
      <c r="B4438" s="1">
        <v>8604.0</v>
      </c>
      <c r="C4438" s="2">
        <v>44268.0</v>
      </c>
      <c r="D4438" s="3">
        <v>0.9192013888888889</v>
      </c>
      <c r="E4438" s="3">
        <v>0.2756134259259259</v>
      </c>
      <c r="F4438" s="1">
        <v>16.0</v>
      </c>
      <c r="G4438" s="1">
        <v>349.0</v>
      </c>
      <c r="H4438" s="1">
        <v>46.0</v>
      </c>
    </row>
    <row r="4439">
      <c r="A4439" s="1" t="s">
        <v>35</v>
      </c>
      <c r="B4439" s="1">
        <v>8605.0</v>
      </c>
      <c r="C4439" s="2">
        <v>44268.0</v>
      </c>
      <c r="D4439" s="3">
        <v>0.9197569444444444</v>
      </c>
      <c r="E4439" s="3">
        <v>0.25</v>
      </c>
      <c r="F4439" s="1">
        <v>16.0</v>
      </c>
      <c r="G4439" s="1">
        <v>608.0</v>
      </c>
      <c r="H4439" s="1">
        <v>43.0</v>
      </c>
    </row>
    <row r="4440">
      <c r="A4440" s="1" t="s">
        <v>35</v>
      </c>
      <c r="B4440" s="1">
        <v>8606.0</v>
      </c>
      <c r="C4440" s="2">
        <v>44268.0</v>
      </c>
      <c r="D4440" s="3">
        <v>0.9250694444444445</v>
      </c>
      <c r="E4440" s="3">
        <v>0.3333333333333333</v>
      </c>
      <c r="F4440" s="1">
        <v>14.0</v>
      </c>
      <c r="G4440" s="1">
        <v>858.0</v>
      </c>
      <c r="H4440" s="1">
        <v>50.0</v>
      </c>
    </row>
    <row r="4441">
      <c r="A4441" s="1" t="s">
        <v>35</v>
      </c>
      <c r="B4441" s="1">
        <v>8607.0</v>
      </c>
      <c r="C4441" s="2">
        <v>44268.0</v>
      </c>
      <c r="D4441" s="3">
        <v>0.9256365740740741</v>
      </c>
      <c r="E4441" s="3">
        <v>0.27556712962962965</v>
      </c>
      <c r="F4441" s="1">
        <v>16.0</v>
      </c>
      <c r="G4441" s="1">
        <v>357.0</v>
      </c>
      <c r="H4441" s="1">
        <v>46.0</v>
      </c>
    </row>
    <row r="4442">
      <c r="A4442" s="1" t="s">
        <v>35</v>
      </c>
      <c r="B4442" s="1">
        <v>8608.0</v>
      </c>
      <c r="C4442" s="2">
        <v>44268.0</v>
      </c>
      <c r="D4442" s="3">
        <v>0.9268287037037037</v>
      </c>
      <c r="E4442" s="3">
        <v>0.2592361111111111</v>
      </c>
      <c r="F4442" s="1">
        <v>16.0</v>
      </c>
      <c r="G4442" s="1">
        <v>886.0</v>
      </c>
      <c r="H4442" s="1">
        <v>43.0</v>
      </c>
    </row>
    <row r="4443">
      <c r="A4443" s="1" t="s">
        <v>35</v>
      </c>
      <c r="B4443" s="1">
        <v>8609.0</v>
      </c>
      <c r="C4443" s="2">
        <v>44268.0</v>
      </c>
      <c r="D4443" s="3">
        <v>0.9308217592592593</v>
      </c>
      <c r="E4443" s="3">
        <v>0.2526736111111111</v>
      </c>
      <c r="F4443" s="1">
        <v>16.0</v>
      </c>
      <c r="G4443" s="1">
        <v>170.0</v>
      </c>
      <c r="H4443" s="1">
        <v>38.0</v>
      </c>
    </row>
    <row r="4444">
      <c r="A4444" s="1" t="s">
        <v>28</v>
      </c>
      <c r="B4444" s="1">
        <v>8610.0</v>
      </c>
      <c r="C4444" s="2">
        <v>44269.0</v>
      </c>
      <c r="D4444" s="3">
        <v>0.24859953703703705</v>
      </c>
      <c r="E4444" s="3">
        <v>0.5847453703703703</v>
      </c>
      <c r="F4444" s="1">
        <v>9.0</v>
      </c>
      <c r="G4444" s="1">
        <v>528.0</v>
      </c>
      <c r="H4444" s="1">
        <v>47.0</v>
      </c>
    </row>
    <row r="4445">
      <c r="A4445" s="1" t="s">
        <v>28</v>
      </c>
      <c r="B4445" s="1">
        <v>8611.0</v>
      </c>
      <c r="C4445" s="2">
        <v>44269.0</v>
      </c>
      <c r="D4445" s="3">
        <v>0.24876157407407407</v>
      </c>
      <c r="E4445" s="3">
        <v>0.5872453703703704</v>
      </c>
      <c r="F4445" s="1">
        <v>9.0</v>
      </c>
      <c r="G4445" s="1">
        <v>463.0</v>
      </c>
      <c r="H4445" s="1">
        <v>47.0</v>
      </c>
    </row>
    <row r="4446">
      <c r="A4446" s="1" t="s">
        <v>28</v>
      </c>
      <c r="B4446" s="1">
        <v>8612.0</v>
      </c>
      <c r="C4446" s="2">
        <v>44269.0</v>
      </c>
      <c r="D4446" s="3">
        <v>0.24944444444444444</v>
      </c>
      <c r="E4446" s="3">
        <v>0.5876157407407407</v>
      </c>
      <c r="F4446" s="1">
        <v>9.0</v>
      </c>
      <c r="G4446" s="1">
        <v>521.0</v>
      </c>
      <c r="H4446" s="1">
        <v>47.0</v>
      </c>
    </row>
    <row r="4447">
      <c r="A4447" s="1" t="s">
        <v>29</v>
      </c>
      <c r="B4447" s="1">
        <v>8613.0</v>
      </c>
      <c r="C4447" s="2">
        <v>44269.0</v>
      </c>
      <c r="D4447" s="3">
        <v>0.25059027777777776</v>
      </c>
      <c r="E4447" s="3">
        <v>0.7517708333333334</v>
      </c>
      <c r="F4447" s="1">
        <v>12.0</v>
      </c>
      <c r="G4447" s="1">
        <v>509.0</v>
      </c>
      <c r="H4447" s="1">
        <v>47.0</v>
      </c>
    </row>
    <row r="4448">
      <c r="A4448" s="1" t="s">
        <v>28</v>
      </c>
      <c r="B4448" s="1">
        <v>8614.0</v>
      </c>
      <c r="C4448" s="2">
        <v>44269.0</v>
      </c>
      <c r="D4448" s="3">
        <v>0.2518518518518518</v>
      </c>
      <c r="E4448" s="3">
        <v>0.5865393518518518</v>
      </c>
      <c r="F4448" s="1">
        <v>8.0</v>
      </c>
      <c r="G4448" s="1">
        <v>468.0</v>
      </c>
      <c r="H4448" s="1">
        <v>47.0</v>
      </c>
    </row>
    <row r="4449">
      <c r="A4449" s="1" t="s">
        <v>28</v>
      </c>
      <c r="B4449" s="1">
        <v>8615.0</v>
      </c>
      <c r="C4449" s="2">
        <v>44269.0</v>
      </c>
      <c r="D4449" s="3">
        <v>0.2519560185185185</v>
      </c>
      <c r="E4449" s="3">
        <v>0.585474537037037</v>
      </c>
      <c r="F4449" s="1">
        <v>8.0</v>
      </c>
      <c r="G4449" s="1">
        <v>473.0</v>
      </c>
      <c r="H4449" s="1">
        <v>47.0</v>
      </c>
    </row>
    <row r="4450">
      <c r="A4450" s="1" t="s">
        <v>29</v>
      </c>
      <c r="B4450" s="1">
        <v>8616.0</v>
      </c>
      <c r="C4450" s="2">
        <v>44269.0</v>
      </c>
      <c r="D4450" s="3">
        <v>0.2521527777777778</v>
      </c>
      <c r="E4450" s="3">
        <v>0.749537037037037</v>
      </c>
      <c r="F4450" s="1">
        <v>11.0</v>
      </c>
      <c r="G4450" s="1">
        <v>507.0</v>
      </c>
      <c r="H4450" s="1">
        <v>47.0</v>
      </c>
    </row>
    <row r="4451">
      <c r="A4451" s="1" t="s">
        <v>28</v>
      </c>
      <c r="B4451" s="1">
        <v>8617.0</v>
      </c>
      <c r="C4451" s="2">
        <v>44269.0</v>
      </c>
      <c r="D4451" s="3">
        <v>0.25277777777777777</v>
      </c>
      <c r="E4451" s="3">
        <v>0.5898611111111111</v>
      </c>
      <c r="F4451" s="1">
        <v>8.0</v>
      </c>
      <c r="G4451" s="1">
        <v>493.0</v>
      </c>
      <c r="H4451" s="1">
        <v>47.0</v>
      </c>
    </row>
    <row r="4452">
      <c r="A4452" s="1" t="s">
        <v>28</v>
      </c>
      <c r="B4452" s="1">
        <v>8618.0</v>
      </c>
      <c r="C4452" s="2">
        <v>44269.0</v>
      </c>
      <c r="D4452" s="3">
        <v>0.25353009259259257</v>
      </c>
      <c r="E4452" s="3">
        <v>0.5833333333333334</v>
      </c>
      <c r="F4452" s="1">
        <v>8.0</v>
      </c>
      <c r="G4452" s="1">
        <v>523.0</v>
      </c>
      <c r="H4452" s="1">
        <v>47.0</v>
      </c>
    </row>
    <row r="4453">
      <c r="A4453" s="1" t="s">
        <v>28</v>
      </c>
      <c r="B4453" s="1">
        <v>8619.0</v>
      </c>
      <c r="C4453" s="2">
        <v>44269.0</v>
      </c>
      <c r="D4453" s="3">
        <v>0.2535763888888889</v>
      </c>
      <c r="E4453" s="3">
        <v>0.5877546296296297</v>
      </c>
      <c r="F4453" s="1">
        <v>8.0</v>
      </c>
      <c r="G4453" s="1">
        <v>539.0</v>
      </c>
      <c r="H4453" s="1">
        <v>47.0</v>
      </c>
    </row>
    <row r="4454">
      <c r="A4454" s="1" t="s">
        <v>28</v>
      </c>
      <c r="B4454" s="1">
        <v>8620.0</v>
      </c>
      <c r="C4454" s="2">
        <v>44269.0</v>
      </c>
      <c r="D4454" s="3">
        <v>0.2553125</v>
      </c>
      <c r="E4454" s="3">
        <v>0.5872106481481482</v>
      </c>
      <c r="F4454" s="1">
        <v>8.0</v>
      </c>
      <c r="G4454" s="1">
        <v>462.0</v>
      </c>
      <c r="H4454" s="1">
        <v>47.0</v>
      </c>
    </row>
    <row r="4455">
      <c r="A4455" s="1" t="s">
        <v>28</v>
      </c>
      <c r="B4455" s="1">
        <v>8621.0</v>
      </c>
      <c r="C4455" s="2">
        <v>44269.0</v>
      </c>
      <c r="D4455" s="3">
        <v>0.2824189814814815</v>
      </c>
      <c r="E4455" s="3">
        <v>0.5085416666666667</v>
      </c>
      <c r="F4455" s="1">
        <v>6.0</v>
      </c>
      <c r="G4455" s="1">
        <v>465.0</v>
      </c>
      <c r="H4455" s="1">
        <v>47.0</v>
      </c>
    </row>
    <row r="4456">
      <c r="A4456" s="1" t="s">
        <v>28</v>
      </c>
      <c r="B4456" s="1">
        <v>8622.0</v>
      </c>
      <c r="C4456" s="2">
        <v>44269.0</v>
      </c>
      <c r="D4456" s="3">
        <v>0.2882986111111111</v>
      </c>
      <c r="E4456" s="3">
        <v>0.5058449074074074</v>
      </c>
      <c r="F4456" s="1">
        <v>6.0</v>
      </c>
      <c r="G4456" s="1">
        <v>477.0</v>
      </c>
      <c r="H4456" s="1">
        <v>47.0</v>
      </c>
    </row>
    <row r="4457">
      <c r="A4457" s="1" t="s">
        <v>28</v>
      </c>
      <c r="B4457" s="1">
        <v>8623.0</v>
      </c>
      <c r="C4457" s="2">
        <v>44269.0</v>
      </c>
      <c r="D4457" s="3">
        <v>0.2885185185185185</v>
      </c>
      <c r="E4457" s="3">
        <v>0.5412847222222222</v>
      </c>
      <c r="F4457" s="1">
        <v>6.0</v>
      </c>
      <c r="G4457" s="1">
        <v>479.0</v>
      </c>
      <c r="H4457" s="1">
        <v>47.0</v>
      </c>
    </row>
    <row r="4458">
      <c r="A4458" s="1" t="s">
        <v>28</v>
      </c>
      <c r="B4458" s="1">
        <v>8624.0</v>
      </c>
      <c r="C4458" s="2">
        <v>44269.0</v>
      </c>
      <c r="D4458" s="3">
        <v>0.2922337962962963</v>
      </c>
      <c r="E4458" s="3">
        <v>0.5005092592592593</v>
      </c>
      <c r="F4458" s="1">
        <v>5.0</v>
      </c>
      <c r="G4458" s="1">
        <v>492.0</v>
      </c>
      <c r="H4458" s="1">
        <v>47.0</v>
      </c>
    </row>
    <row r="4459">
      <c r="A4459" s="1" t="s">
        <v>28</v>
      </c>
      <c r="B4459" s="1">
        <v>8625.0</v>
      </c>
      <c r="C4459" s="2">
        <v>44269.0</v>
      </c>
      <c r="D4459" s="3">
        <v>0.2922800925925926</v>
      </c>
      <c r="E4459" s="3">
        <v>0.5001388888888889</v>
      </c>
      <c r="F4459" s="1">
        <v>5.0</v>
      </c>
      <c r="G4459" s="1">
        <v>484.0</v>
      </c>
      <c r="H4459" s="1">
        <v>47.0</v>
      </c>
    </row>
    <row r="4460">
      <c r="A4460" s="1" t="s">
        <v>28</v>
      </c>
      <c r="B4460" s="1">
        <v>8626.0</v>
      </c>
      <c r="C4460" s="2">
        <v>44269.0</v>
      </c>
      <c r="D4460" s="3">
        <v>0.2944560185185185</v>
      </c>
      <c r="E4460" s="3">
        <v>0.5124652777777777</v>
      </c>
      <c r="F4460" s="1">
        <v>5.0</v>
      </c>
      <c r="G4460" s="1">
        <v>472.0</v>
      </c>
      <c r="H4460" s="1">
        <v>47.0</v>
      </c>
    </row>
    <row r="4461">
      <c r="A4461" s="1" t="s">
        <v>28</v>
      </c>
      <c r="B4461" s="1">
        <v>8627.0</v>
      </c>
      <c r="C4461" s="2">
        <v>44269.0</v>
      </c>
      <c r="D4461" s="3">
        <v>0.29475694444444445</v>
      </c>
      <c r="E4461" s="3">
        <v>0.5007638888888889</v>
      </c>
      <c r="F4461" s="1">
        <v>5.0</v>
      </c>
      <c r="G4461" s="1">
        <v>490.0</v>
      </c>
      <c r="H4461" s="1">
        <v>47.0</v>
      </c>
    </row>
    <row r="4462">
      <c r="A4462" s="1" t="s">
        <v>29</v>
      </c>
      <c r="B4462" s="1">
        <v>8628.0</v>
      </c>
      <c r="C4462" s="2">
        <v>44269.0</v>
      </c>
      <c r="D4462" s="3">
        <v>0.29635416666666664</v>
      </c>
      <c r="E4462" s="3">
        <v>0.7956944444444445</v>
      </c>
      <c r="F4462" s="1">
        <v>12.0</v>
      </c>
      <c r="G4462" s="1">
        <v>488.0</v>
      </c>
      <c r="H4462" s="1">
        <v>47.0</v>
      </c>
    </row>
    <row r="4463">
      <c r="A4463" s="1" t="s">
        <v>28</v>
      </c>
      <c r="B4463" s="1">
        <v>8629.0</v>
      </c>
      <c r="C4463" s="2">
        <v>44269.0</v>
      </c>
      <c r="D4463" s="3">
        <v>0.3005787037037037</v>
      </c>
      <c r="E4463" s="3">
        <v>0.5003009259259259</v>
      </c>
      <c r="F4463" s="1">
        <v>5.0</v>
      </c>
      <c r="G4463" s="1">
        <v>480.0</v>
      </c>
      <c r="H4463" s="1">
        <v>47.0</v>
      </c>
    </row>
    <row r="4464">
      <c r="A4464" s="1" t="s">
        <v>28</v>
      </c>
      <c r="B4464" s="1">
        <v>8630.0</v>
      </c>
      <c r="C4464" s="2">
        <v>44269.0</v>
      </c>
      <c r="D4464" s="3">
        <v>0.300787037037037</v>
      </c>
      <c r="E4464" s="3">
        <v>0.5006712962962963</v>
      </c>
      <c r="F4464" s="1">
        <v>5.0</v>
      </c>
      <c r="G4464" s="1">
        <v>531.0</v>
      </c>
      <c r="H4464" s="1">
        <v>47.0</v>
      </c>
    </row>
    <row r="4465">
      <c r="A4465" s="1" t="s">
        <v>28</v>
      </c>
      <c r="B4465" s="1">
        <v>8631.0</v>
      </c>
      <c r="C4465" s="2">
        <v>44269.0</v>
      </c>
      <c r="D4465" s="3">
        <v>0.3043865740740741</v>
      </c>
      <c r="E4465" s="3">
        <v>0.5002083333333334</v>
      </c>
      <c r="F4465" s="1">
        <v>5.0</v>
      </c>
      <c r="G4465" s="1">
        <v>481.0</v>
      </c>
      <c r="H4465" s="1">
        <v>47.0</v>
      </c>
    </row>
    <row r="4466">
      <c r="A4466" s="1" t="s">
        <v>29</v>
      </c>
      <c r="B4466" s="1">
        <v>8632.0</v>
      </c>
      <c r="C4466" s="2">
        <v>44269.0</v>
      </c>
      <c r="D4466" s="3">
        <v>0.3061226851851852</v>
      </c>
      <c r="E4466" s="3">
        <v>0.7083333333333334</v>
      </c>
      <c r="F4466" s="1">
        <v>10.0</v>
      </c>
      <c r="G4466" s="1">
        <v>552.0</v>
      </c>
      <c r="H4466" s="1">
        <v>47.0</v>
      </c>
    </row>
    <row r="4467">
      <c r="A4467" s="1" t="s">
        <v>28</v>
      </c>
      <c r="B4467" s="1">
        <v>8633.0</v>
      </c>
      <c r="C4467" s="2">
        <v>44269.0</v>
      </c>
      <c r="D4467" s="3">
        <v>0.3272337962962963</v>
      </c>
      <c r="E4467" s="3">
        <v>0.6055671296296297</v>
      </c>
      <c r="F4467" s="1">
        <v>7.0</v>
      </c>
      <c r="G4467" s="1">
        <v>808.0</v>
      </c>
      <c r="H4467" s="1">
        <v>50.0</v>
      </c>
    </row>
    <row r="4468">
      <c r="A4468" s="1" t="s">
        <v>28</v>
      </c>
      <c r="B4468" s="1">
        <v>8634.0</v>
      </c>
      <c r="C4468" s="2">
        <v>44269.0</v>
      </c>
      <c r="D4468" s="3">
        <v>0.3309490740740741</v>
      </c>
      <c r="E4468" s="3">
        <v>0.4981481481481482</v>
      </c>
      <c r="F4468" s="1">
        <v>4.0</v>
      </c>
      <c r="G4468" s="1">
        <v>513.0</v>
      </c>
      <c r="H4468" s="1">
        <v>47.0</v>
      </c>
    </row>
    <row r="4469">
      <c r="A4469" s="1" t="s">
        <v>28</v>
      </c>
      <c r="B4469" s="1">
        <v>8635.0</v>
      </c>
      <c r="C4469" s="2">
        <v>44269.0</v>
      </c>
      <c r="D4469" s="3">
        <v>0.3311689814814815</v>
      </c>
      <c r="E4469" s="3">
        <v>0.5359722222222222</v>
      </c>
      <c r="F4469" s="1">
        <v>5.0</v>
      </c>
      <c r="G4469" s="1">
        <v>737.0</v>
      </c>
      <c r="H4469" s="1">
        <v>50.0</v>
      </c>
    </row>
    <row r="4470">
      <c r="A4470" s="1" t="s">
        <v>28</v>
      </c>
      <c r="B4470" s="1">
        <v>8636.0</v>
      </c>
      <c r="C4470" s="2">
        <v>44269.0</v>
      </c>
      <c r="D4470" s="3">
        <v>0.3315740740740741</v>
      </c>
      <c r="E4470" s="3">
        <v>0.6086921296296296</v>
      </c>
      <c r="F4470" s="1">
        <v>7.0</v>
      </c>
      <c r="G4470" s="1">
        <v>936.0</v>
      </c>
      <c r="H4470" s="1">
        <v>50.0</v>
      </c>
    </row>
    <row r="4471">
      <c r="A4471" s="1" t="s">
        <v>28</v>
      </c>
      <c r="B4471" s="1">
        <v>8637.0</v>
      </c>
      <c r="C4471" s="2">
        <v>44269.0</v>
      </c>
      <c r="D4471" s="3">
        <v>0.332349537037037</v>
      </c>
      <c r="E4471" s="3">
        <v>0.6063773148148148</v>
      </c>
      <c r="F4471" s="1">
        <v>7.0</v>
      </c>
      <c r="G4471" s="1">
        <v>760.0</v>
      </c>
      <c r="H4471" s="1">
        <v>50.0</v>
      </c>
    </row>
    <row r="4472">
      <c r="A4472" s="1" t="s">
        <v>28</v>
      </c>
      <c r="B4472" s="1">
        <v>8638.0</v>
      </c>
      <c r="C4472" s="2">
        <v>44269.0</v>
      </c>
      <c r="D4472" s="3">
        <v>0.33260416666666665</v>
      </c>
      <c r="E4472" s="3">
        <v>0.6061574074074074</v>
      </c>
      <c r="F4472" s="1">
        <v>7.0</v>
      </c>
      <c r="G4472" s="1">
        <v>817.0</v>
      </c>
      <c r="H4472" s="1">
        <v>50.0</v>
      </c>
    </row>
    <row r="4473">
      <c r="A4473" s="1" t="s">
        <v>28</v>
      </c>
      <c r="B4473" s="1">
        <v>8639.0</v>
      </c>
      <c r="C4473" s="2">
        <v>44269.0</v>
      </c>
      <c r="D4473" s="3">
        <v>0.3328587962962963</v>
      </c>
      <c r="E4473" s="3">
        <v>0.601550925925926</v>
      </c>
      <c r="F4473" s="1">
        <v>7.0</v>
      </c>
      <c r="G4473" s="1">
        <v>821.0</v>
      </c>
      <c r="H4473" s="1">
        <v>50.0</v>
      </c>
    </row>
    <row r="4474">
      <c r="A4474" s="1" t="s">
        <v>28</v>
      </c>
      <c r="B4474" s="1">
        <v>8640.0</v>
      </c>
      <c r="C4474" s="2">
        <v>44269.0</v>
      </c>
      <c r="D4474" s="3">
        <v>0.3329050925925926</v>
      </c>
      <c r="E4474" s="3">
        <v>0.6014930555555555</v>
      </c>
      <c r="F4474" s="1">
        <v>7.0</v>
      </c>
      <c r="G4474" s="1">
        <v>822.0</v>
      </c>
      <c r="H4474" s="1">
        <v>50.0</v>
      </c>
    </row>
    <row r="4475">
      <c r="A4475" s="1" t="s">
        <v>28</v>
      </c>
      <c r="B4475" s="1">
        <v>8641.0</v>
      </c>
      <c r="C4475" s="2">
        <v>44269.0</v>
      </c>
      <c r="D4475" s="3">
        <v>0.33297453703703705</v>
      </c>
      <c r="E4475" s="3">
        <v>0.6040046296296296</v>
      </c>
      <c r="F4475" s="1">
        <v>7.0</v>
      </c>
      <c r="G4475" s="1">
        <v>824.0</v>
      </c>
      <c r="H4475" s="1">
        <v>50.0</v>
      </c>
    </row>
    <row r="4476">
      <c r="A4476" s="1" t="s">
        <v>28</v>
      </c>
      <c r="B4476" s="1">
        <v>8642.0</v>
      </c>
      <c r="C4476" s="2">
        <v>44269.0</v>
      </c>
      <c r="D4476" s="3">
        <v>0.33380787037037035</v>
      </c>
      <c r="E4476" s="3">
        <v>0.5425694444444444</v>
      </c>
      <c r="F4476" s="1">
        <v>5.0</v>
      </c>
      <c r="G4476" s="1">
        <v>486.0</v>
      </c>
      <c r="H4476" s="1">
        <v>47.0</v>
      </c>
    </row>
    <row r="4477">
      <c r="A4477" s="1" t="s">
        <v>29</v>
      </c>
      <c r="B4477" s="1">
        <v>8643.0</v>
      </c>
      <c r="C4477" s="2">
        <v>44269.0</v>
      </c>
      <c r="D4477" s="3">
        <v>0.33546296296296296</v>
      </c>
      <c r="E4477" s="3">
        <v>0.8333333333333334</v>
      </c>
      <c r="F4477" s="1">
        <v>12.0</v>
      </c>
      <c r="G4477" s="1">
        <v>766.0</v>
      </c>
      <c r="H4477" s="1">
        <v>50.0</v>
      </c>
    </row>
    <row r="4478">
      <c r="A4478" s="1" t="s">
        <v>28</v>
      </c>
      <c r="B4478" s="1">
        <v>8644.0</v>
      </c>
      <c r="C4478" s="2">
        <v>44269.0</v>
      </c>
      <c r="D4478" s="3">
        <v>0.3362847222222222</v>
      </c>
      <c r="E4478" s="3">
        <v>0.6061921296296297</v>
      </c>
      <c r="F4478" s="1">
        <v>6.0</v>
      </c>
      <c r="G4478" s="1">
        <v>814.0</v>
      </c>
      <c r="H4478" s="1">
        <v>50.0</v>
      </c>
    </row>
    <row r="4479">
      <c r="A4479" s="1" t="s">
        <v>28</v>
      </c>
      <c r="B4479" s="1">
        <v>8645.0</v>
      </c>
      <c r="C4479" s="2">
        <v>44269.0</v>
      </c>
      <c r="D4479" s="3">
        <v>0.337037037037037</v>
      </c>
      <c r="E4479" s="3">
        <v>0.5868171296296296</v>
      </c>
      <c r="F4479" s="1">
        <v>6.0</v>
      </c>
      <c r="G4479" s="1">
        <v>496.0</v>
      </c>
      <c r="H4479" s="1">
        <v>47.0</v>
      </c>
    </row>
    <row r="4480">
      <c r="A4480" s="1" t="s">
        <v>28</v>
      </c>
      <c r="B4480" s="1">
        <v>8646.0</v>
      </c>
      <c r="C4480" s="2">
        <v>44269.0</v>
      </c>
      <c r="D4480" s="3">
        <v>0.3372800925925926</v>
      </c>
      <c r="E4480" s="3">
        <v>0.6038425925925925</v>
      </c>
      <c r="F4480" s="1">
        <v>6.0</v>
      </c>
      <c r="G4480" s="1">
        <v>803.0</v>
      </c>
      <c r="H4480" s="1">
        <v>50.0</v>
      </c>
    </row>
    <row r="4481">
      <c r="A4481" s="1" t="s">
        <v>28</v>
      </c>
      <c r="B4481" s="1">
        <v>8647.0</v>
      </c>
      <c r="C4481" s="2">
        <v>44269.0</v>
      </c>
      <c r="D4481" s="3">
        <v>0.3376851851851852</v>
      </c>
      <c r="E4481" s="3">
        <v>0.5841666666666666</v>
      </c>
      <c r="F4481" s="1">
        <v>6.0</v>
      </c>
      <c r="G4481" s="1">
        <v>504.0</v>
      </c>
      <c r="H4481" s="1">
        <v>47.0</v>
      </c>
    </row>
    <row r="4482">
      <c r="A4482" s="1" t="s">
        <v>28</v>
      </c>
      <c r="B4482" s="1">
        <v>8648.0</v>
      </c>
      <c r="C4482" s="2">
        <v>44269.0</v>
      </c>
      <c r="D4482" s="3">
        <v>0.3395949074074074</v>
      </c>
      <c r="E4482" s="3">
        <v>0.507175925925926</v>
      </c>
      <c r="F4482" s="1">
        <v>4.0</v>
      </c>
      <c r="G4482" s="1">
        <v>487.0</v>
      </c>
      <c r="H4482" s="1">
        <v>47.0</v>
      </c>
    </row>
    <row r="4483">
      <c r="A4483" s="1" t="s">
        <v>28</v>
      </c>
      <c r="B4483" s="1">
        <v>8649.0</v>
      </c>
      <c r="C4483" s="2">
        <v>44269.0</v>
      </c>
      <c r="D4483" s="3">
        <v>0.34087962962962964</v>
      </c>
      <c r="E4483" s="3">
        <v>0.7083333333333334</v>
      </c>
      <c r="F4483" s="1">
        <v>9.0</v>
      </c>
      <c r="G4483" s="1">
        <v>553.0</v>
      </c>
      <c r="H4483" s="1">
        <v>47.0</v>
      </c>
    </row>
    <row r="4484">
      <c r="A4484" s="1" t="s">
        <v>28</v>
      </c>
      <c r="B4484" s="1">
        <v>8650.0</v>
      </c>
      <c r="C4484" s="2">
        <v>44269.0</v>
      </c>
      <c r="D4484" s="3">
        <v>0.3422337962962963</v>
      </c>
      <c r="E4484" s="3">
        <v>0.4992361111111111</v>
      </c>
      <c r="F4484" s="1">
        <v>3.0</v>
      </c>
      <c r="G4484" s="1">
        <v>532.0</v>
      </c>
      <c r="H4484" s="1">
        <v>47.0</v>
      </c>
    </row>
    <row r="4485">
      <c r="A4485" s="1" t="s">
        <v>28</v>
      </c>
      <c r="B4485" s="1">
        <v>8651.0</v>
      </c>
      <c r="C4485" s="2">
        <v>44269.0</v>
      </c>
      <c r="D4485" s="3">
        <v>0.342337962962963</v>
      </c>
      <c r="E4485" s="3">
        <v>0.6078009259259259</v>
      </c>
      <c r="F4485" s="1">
        <v>6.0</v>
      </c>
      <c r="G4485" s="1">
        <v>810.0</v>
      </c>
      <c r="H4485" s="1">
        <v>50.0</v>
      </c>
    </row>
    <row r="4486">
      <c r="A4486" s="1" t="s">
        <v>28</v>
      </c>
      <c r="B4486" s="1">
        <v>8652.0</v>
      </c>
      <c r="C4486" s="2">
        <v>44269.0</v>
      </c>
      <c r="D4486" s="3">
        <v>0.3426388888888889</v>
      </c>
      <c r="E4486" s="3">
        <v>0.6072106481481482</v>
      </c>
      <c r="F4486" s="1">
        <v>6.0</v>
      </c>
      <c r="G4486" s="1">
        <v>806.0</v>
      </c>
      <c r="H4486" s="1">
        <v>50.0</v>
      </c>
    </row>
    <row r="4487">
      <c r="A4487" s="1" t="s">
        <v>28</v>
      </c>
      <c r="B4487" s="1">
        <v>8653.0</v>
      </c>
      <c r="C4487" s="2">
        <v>44269.0</v>
      </c>
      <c r="D4487" s="3">
        <v>0.34813657407407406</v>
      </c>
      <c r="E4487" s="3">
        <v>0.5802083333333333</v>
      </c>
      <c r="F4487" s="1">
        <v>5.0</v>
      </c>
      <c r="G4487" s="1">
        <v>834.0</v>
      </c>
      <c r="H4487" s="1">
        <v>50.0</v>
      </c>
    </row>
    <row r="4488">
      <c r="A4488" s="1" t="s">
        <v>28</v>
      </c>
      <c r="B4488" s="1">
        <v>8654.0</v>
      </c>
      <c r="C4488" s="2">
        <v>44269.0</v>
      </c>
      <c r="D4488" s="3">
        <v>0.3481828703703704</v>
      </c>
      <c r="E4488" s="3">
        <v>0.5364814814814814</v>
      </c>
      <c r="F4488" s="1">
        <v>4.0</v>
      </c>
      <c r="G4488" s="1">
        <v>789.0</v>
      </c>
      <c r="H4488" s="1">
        <v>50.0</v>
      </c>
    </row>
    <row r="4489">
      <c r="A4489" s="1" t="s">
        <v>29</v>
      </c>
      <c r="B4489" s="1">
        <v>8655.0</v>
      </c>
      <c r="C4489" s="2">
        <v>44269.0</v>
      </c>
      <c r="D4489" s="3">
        <v>0.35006944444444443</v>
      </c>
      <c r="E4489" s="3">
        <v>0.859375</v>
      </c>
      <c r="F4489" s="1">
        <v>12.0</v>
      </c>
      <c r="G4489" s="1">
        <v>684.0</v>
      </c>
      <c r="H4489" s="1">
        <v>38.0</v>
      </c>
    </row>
    <row r="4490">
      <c r="A4490" s="1" t="s">
        <v>28</v>
      </c>
      <c r="B4490" s="1">
        <v>8656.0</v>
      </c>
      <c r="C4490" s="2">
        <v>44269.0</v>
      </c>
      <c r="D4490" s="3">
        <v>0.35203703703703704</v>
      </c>
      <c r="E4490" s="3">
        <v>0.612175925925926</v>
      </c>
      <c r="F4490" s="1">
        <v>6.0</v>
      </c>
      <c r="G4490" s="1">
        <v>820.0</v>
      </c>
      <c r="H4490" s="1">
        <v>50.0</v>
      </c>
    </row>
    <row r="4491">
      <c r="A4491" s="1" t="s">
        <v>29</v>
      </c>
      <c r="B4491" s="1">
        <v>8657.0</v>
      </c>
      <c r="C4491" s="2">
        <v>44269.0</v>
      </c>
      <c r="D4491" s="3">
        <v>0.35215277777777776</v>
      </c>
      <c r="E4491" s="3">
        <v>0.8586226851851851</v>
      </c>
      <c r="F4491" s="1">
        <v>12.0</v>
      </c>
      <c r="G4491" s="1">
        <v>693.0</v>
      </c>
      <c r="H4491" s="1">
        <v>38.0</v>
      </c>
    </row>
    <row r="4492">
      <c r="A4492" s="1" t="s">
        <v>28</v>
      </c>
      <c r="B4492" s="1">
        <v>8658.0</v>
      </c>
      <c r="C4492" s="2">
        <v>44269.0</v>
      </c>
      <c r="D4492" s="3">
        <v>0.3540625</v>
      </c>
      <c r="E4492" s="3">
        <v>0.5042245370370371</v>
      </c>
      <c r="F4492" s="1">
        <v>4.0</v>
      </c>
      <c r="G4492" s="1">
        <v>536.0</v>
      </c>
      <c r="H4492" s="1">
        <v>47.0</v>
      </c>
    </row>
    <row r="4493">
      <c r="A4493" s="1" t="s">
        <v>28</v>
      </c>
      <c r="B4493" s="1">
        <v>8659.0</v>
      </c>
      <c r="C4493" s="2">
        <v>44269.0</v>
      </c>
      <c r="D4493" s="3">
        <v>0.3545949074074074</v>
      </c>
      <c r="E4493" s="3">
        <v>0.5359259259259259</v>
      </c>
      <c r="F4493" s="1">
        <v>4.0</v>
      </c>
      <c r="G4493" s="1">
        <v>799.0</v>
      </c>
      <c r="H4493" s="1">
        <v>50.0</v>
      </c>
    </row>
    <row r="4494">
      <c r="A4494" s="1" t="s">
        <v>28</v>
      </c>
      <c r="B4494" s="1">
        <v>8660.0</v>
      </c>
      <c r="C4494" s="2">
        <v>44269.0</v>
      </c>
      <c r="D4494" s="3">
        <v>0.35604166666666665</v>
      </c>
      <c r="E4494" s="3">
        <v>0.5480671296296297</v>
      </c>
      <c r="F4494" s="1">
        <v>5.0</v>
      </c>
      <c r="G4494" s="1">
        <v>495.0</v>
      </c>
      <c r="H4494" s="1">
        <v>47.0</v>
      </c>
    </row>
    <row r="4495">
      <c r="A4495" s="1" t="s">
        <v>29</v>
      </c>
      <c r="B4495" s="1">
        <v>8661.0</v>
      </c>
      <c r="C4495" s="2">
        <v>44269.0</v>
      </c>
      <c r="D4495" s="3">
        <v>0.35746527777777776</v>
      </c>
      <c r="E4495" s="3">
        <v>0.8571412037037037</v>
      </c>
      <c r="F4495" s="1">
        <v>12.0</v>
      </c>
      <c r="G4495" s="1">
        <v>689.0</v>
      </c>
      <c r="H4495" s="1">
        <v>38.0</v>
      </c>
    </row>
    <row r="4496">
      <c r="A4496" s="1" t="s">
        <v>28</v>
      </c>
      <c r="B4496" s="1">
        <v>8662.0</v>
      </c>
      <c r="C4496" s="2">
        <v>44269.0</v>
      </c>
      <c r="D4496" s="3">
        <v>0.35841435185185183</v>
      </c>
      <c r="E4496" s="3">
        <v>0.4996875</v>
      </c>
      <c r="F4496" s="1">
        <v>3.0</v>
      </c>
      <c r="G4496" s="1">
        <v>533.0</v>
      </c>
      <c r="H4496" s="1">
        <v>47.0</v>
      </c>
    </row>
    <row r="4497">
      <c r="A4497" s="1" t="s">
        <v>28</v>
      </c>
      <c r="B4497" s="1">
        <v>8663.0</v>
      </c>
      <c r="C4497" s="2">
        <v>44269.0</v>
      </c>
      <c r="D4497" s="3">
        <v>0.3589351851851852</v>
      </c>
      <c r="E4497" s="3">
        <v>0.518449074074074</v>
      </c>
      <c r="F4497" s="1">
        <v>4.0</v>
      </c>
      <c r="G4497" s="1">
        <v>546.0</v>
      </c>
      <c r="H4497" s="1">
        <v>47.0</v>
      </c>
    </row>
    <row r="4498">
      <c r="A4498" s="1" t="s">
        <v>28</v>
      </c>
      <c r="B4498" s="1">
        <v>8664.0</v>
      </c>
      <c r="C4498" s="2">
        <v>44269.0</v>
      </c>
      <c r="D4498" s="3">
        <v>0.359375</v>
      </c>
      <c r="E4498" s="3">
        <v>0.4993634259259259</v>
      </c>
      <c r="F4498" s="1">
        <v>3.0</v>
      </c>
      <c r="G4498" s="1">
        <v>534.0</v>
      </c>
      <c r="H4498" s="1">
        <v>47.0</v>
      </c>
    </row>
    <row r="4499">
      <c r="A4499" s="1" t="s">
        <v>28</v>
      </c>
      <c r="B4499" s="1">
        <v>8665.0</v>
      </c>
      <c r="C4499" s="2">
        <v>44269.0</v>
      </c>
      <c r="D4499" s="3">
        <v>0.3630671296296296</v>
      </c>
      <c r="E4499" s="3">
        <v>0.5381828703703704</v>
      </c>
      <c r="F4499" s="1">
        <v>4.0</v>
      </c>
      <c r="G4499" s="1">
        <v>797.0</v>
      </c>
      <c r="H4499" s="1">
        <v>50.0</v>
      </c>
    </row>
    <row r="4500">
      <c r="A4500" s="1" t="s">
        <v>28</v>
      </c>
      <c r="B4500" s="1">
        <v>8666.0</v>
      </c>
      <c r="C4500" s="2">
        <v>44269.0</v>
      </c>
      <c r="D4500" s="3">
        <v>0.3635069444444444</v>
      </c>
      <c r="E4500" s="3">
        <v>0.5380671296296297</v>
      </c>
      <c r="F4500" s="1">
        <v>4.0</v>
      </c>
      <c r="G4500" s="1">
        <v>780.0</v>
      </c>
      <c r="H4500" s="1">
        <v>50.0</v>
      </c>
    </row>
    <row r="4501">
      <c r="A4501" s="1" t="s">
        <v>28</v>
      </c>
      <c r="B4501" s="1">
        <v>8667.0</v>
      </c>
      <c r="C4501" s="2">
        <v>44269.0</v>
      </c>
      <c r="D4501" s="3">
        <v>0.36528935185185185</v>
      </c>
      <c r="E4501" s="3">
        <v>0.5362037037037037</v>
      </c>
      <c r="F4501" s="1">
        <v>4.0</v>
      </c>
      <c r="G4501" s="1">
        <v>751.0</v>
      </c>
      <c r="H4501" s="1">
        <v>50.0</v>
      </c>
    </row>
    <row r="4502">
      <c r="A4502" s="1" t="s">
        <v>28</v>
      </c>
      <c r="B4502" s="1">
        <v>8668.0</v>
      </c>
      <c r="C4502" s="2">
        <v>44269.0</v>
      </c>
      <c r="D4502" s="3">
        <v>0.36699074074074073</v>
      </c>
      <c r="E4502" s="3">
        <v>0.606099537037037</v>
      </c>
      <c r="F4502" s="1">
        <v>6.0</v>
      </c>
      <c r="G4502" s="1">
        <v>802.0</v>
      </c>
      <c r="H4502" s="1">
        <v>50.0</v>
      </c>
    </row>
    <row r="4503">
      <c r="A4503" s="1" t="s">
        <v>28</v>
      </c>
      <c r="B4503" s="1">
        <v>8669.0</v>
      </c>
      <c r="C4503" s="2">
        <v>44269.0</v>
      </c>
      <c r="D4503" s="3">
        <v>0.3671759259259259</v>
      </c>
      <c r="E4503" s="3">
        <v>0.5366319444444444</v>
      </c>
      <c r="F4503" s="1">
        <v>4.0</v>
      </c>
      <c r="G4503" s="1">
        <v>731.0</v>
      </c>
      <c r="H4503" s="1">
        <v>50.0</v>
      </c>
    </row>
    <row r="4504">
      <c r="A4504" s="1" t="s">
        <v>28</v>
      </c>
      <c r="B4504" s="1">
        <v>8670.0</v>
      </c>
      <c r="C4504" s="2">
        <v>44269.0</v>
      </c>
      <c r="D4504" s="3">
        <v>0.37061342592592594</v>
      </c>
      <c r="E4504" s="3">
        <v>0.5430324074074074</v>
      </c>
      <c r="F4504" s="1">
        <v>5.0</v>
      </c>
      <c r="G4504" s="1">
        <v>745.0</v>
      </c>
      <c r="H4504" s="1">
        <v>50.0</v>
      </c>
    </row>
    <row r="4505">
      <c r="A4505" s="1" t="s">
        <v>28</v>
      </c>
      <c r="B4505" s="1">
        <v>8671.0</v>
      </c>
      <c r="C4505" s="2">
        <v>44269.0</v>
      </c>
      <c r="D4505" s="3">
        <v>0.37071759259259257</v>
      </c>
      <c r="E4505" s="3">
        <v>0.5358333333333334</v>
      </c>
      <c r="F4505" s="1">
        <v>4.0</v>
      </c>
      <c r="G4505" s="1">
        <v>733.0</v>
      </c>
      <c r="H4505" s="1">
        <v>50.0</v>
      </c>
    </row>
    <row r="4506">
      <c r="A4506" s="1" t="s">
        <v>28</v>
      </c>
      <c r="B4506" s="1">
        <v>8672.0</v>
      </c>
      <c r="C4506" s="2">
        <v>44269.0</v>
      </c>
      <c r="D4506" s="3">
        <v>0.3714351851851852</v>
      </c>
      <c r="E4506" s="3">
        <v>0.5378472222222223</v>
      </c>
      <c r="F4506" s="1">
        <v>4.0</v>
      </c>
      <c r="G4506" s="1">
        <v>734.0</v>
      </c>
      <c r="H4506" s="1">
        <v>50.0</v>
      </c>
    </row>
    <row r="4507">
      <c r="A4507" s="1" t="s">
        <v>28</v>
      </c>
      <c r="B4507" s="1">
        <v>8673.0</v>
      </c>
      <c r="C4507" s="2">
        <v>44269.0</v>
      </c>
      <c r="D4507" s="3">
        <v>0.3716087962962963</v>
      </c>
      <c r="E4507" s="3">
        <v>0.7040162037037037</v>
      </c>
      <c r="F4507" s="1">
        <v>8.0</v>
      </c>
      <c r="G4507" s="1">
        <v>485.0</v>
      </c>
      <c r="H4507" s="1">
        <v>47.0</v>
      </c>
    </row>
    <row r="4508">
      <c r="A4508" s="1" t="s">
        <v>28</v>
      </c>
      <c r="B4508" s="1">
        <v>8674.0</v>
      </c>
      <c r="C4508" s="2">
        <v>44269.0</v>
      </c>
      <c r="D4508" s="3">
        <v>0.37342592592592594</v>
      </c>
      <c r="E4508" s="3">
        <v>0.536087962962963</v>
      </c>
      <c r="F4508" s="1">
        <v>4.0</v>
      </c>
      <c r="G4508" s="1">
        <v>749.0</v>
      </c>
      <c r="H4508" s="1">
        <v>50.0</v>
      </c>
    </row>
    <row r="4509">
      <c r="A4509" s="1" t="s">
        <v>28</v>
      </c>
      <c r="B4509" s="1">
        <v>8675.0</v>
      </c>
      <c r="C4509" s="2">
        <v>44269.0</v>
      </c>
      <c r="D4509" s="3">
        <v>0.3734722222222222</v>
      </c>
      <c r="E4509" s="3">
        <v>0.5343518518518519</v>
      </c>
      <c r="F4509" s="1">
        <v>4.0</v>
      </c>
      <c r="G4509" s="1">
        <v>792.0</v>
      </c>
      <c r="H4509" s="1">
        <v>50.0</v>
      </c>
    </row>
    <row r="4510">
      <c r="A4510" s="1" t="s">
        <v>28</v>
      </c>
      <c r="B4510" s="1">
        <v>8676.0</v>
      </c>
      <c r="C4510" s="2">
        <v>44269.0</v>
      </c>
      <c r="D4510" s="3">
        <v>0.373587962962963</v>
      </c>
      <c r="E4510" s="3">
        <v>0.5338888888888889</v>
      </c>
      <c r="F4510" s="1">
        <v>4.0</v>
      </c>
      <c r="G4510" s="1">
        <v>790.0</v>
      </c>
      <c r="H4510" s="1">
        <v>50.0</v>
      </c>
    </row>
    <row r="4511">
      <c r="A4511" s="1" t="s">
        <v>28</v>
      </c>
      <c r="B4511" s="1">
        <v>8677.0</v>
      </c>
      <c r="C4511" s="2">
        <v>44269.0</v>
      </c>
      <c r="D4511" s="3">
        <v>0.37364583333333334</v>
      </c>
      <c r="E4511" s="3">
        <v>0.5343865740740741</v>
      </c>
      <c r="F4511" s="1">
        <v>4.0</v>
      </c>
      <c r="G4511" s="1">
        <v>776.0</v>
      </c>
      <c r="H4511" s="1">
        <v>50.0</v>
      </c>
    </row>
    <row r="4512">
      <c r="A4512" s="1" t="s">
        <v>28</v>
      </c>
      <c r="B4512" s="1">
        <v>8678.0</v>
      </c>
      <c r="C4512" s="2">
        <v>44269.0</v>
      </c>
      <c r="D4512" s="3">
        <v>0.3737152777777778</v>
      </c>
      <c r="E4512" s="3">
        <v>0.5377314814814815</v>
      </c>
      <c r="F4512" s="1">
        <v>4.0</v>
      </c>
      <c r="G4512" s="1">
        <v>743.0</v>
      </c>
      <c r="H4512" s="1">
        <v>50.0</v>
      </c>
    </row>
    <row r="4513">
      <c r="A4513" s="1" t="s">
        <v>28</v>
      </c>
      <c r="B4513" s="1">
        <v>8679.0</v>
      </c>
      <c r="C4513" s="2">
        <v>44269.0</v>
      </c>
      <c r="D4513" s="3">
        <v>0.3737847222222222</v>
      </c>
      <c r="E4513" s="3">
        <v>0.5358796296296297</v>
      </c>
      <c r="F4513" s="1">
        <v>4.0</v>
      </c>
      <c r="G4513" s="1">
        <v>800.0</v>
      </c>
      <c r="H4513" s="1">
        <v>50.0</v>
      </c>
    </row>
    <row r="4514">
      <c r="A4514" s="1" t="s">
        <v>28</v>
      </c>
      <c r="B4514" s="1">
        <v>8680.0</v>
      </c>
      <c r="C4514" s="2">
        <v>44269.0</v>
      </c>
      <c r="D4514" s="3">
        <v>0.37421296296296297</v>
      </c>
      <c r="E4514" s="3">
        <v>0.4988310185185185</v>
      </c>
      <c r="F4514" s="1">
        <v>3.0</v>
      </c>
      <c r="G4514" s="1">
        <v>542.0</v>
      </c>
      <c r="H4514" s="1">
        <v>47.0</v>
      </c>
    </row>
    <row r="4515">
      <c r="A4515" s="1" t="s">
        <v>28</v>
      </c>
      <c r="B4515" s="1">
        <v>8681.0</v>
      </c>
      <c r="C4515" s="2">
        <v>44269.0</v>
      </c>
      <c r="D4515" s="3">
        <v>0.3753009259259259</v>
      </c>
      <c r="E4515" s="3">
        <v>0.5349189814814815</v>
      </c>
      <c r="F4515" s="1">
        <v>3.0</v>
      </c>
      <c r="G4515" s="1">
        <v>857.0</v>
      </c>
      <c r="H4515" s="1">
        <v>50.0</v>
      </c>
    </row>
    <row r="4516">
      <c r="A4516" s="1" t="s">
        <v>28</v>
      </c>
      <c r="B4516" s="1">
        <v>8682.0</v>
      </c>
      <c r="C4516" s="2">
        <v>44269.0</v>
      </c>
      <c r="D4516" s="3">
        <v>0.3766087962962963</v>
      </c>
      <c r="E4516" s="3">
        <v>0.5346643518518519</v>
      </c>
      <c r="F4516" s="1">
        <v>3.0</v>
      </c>
      <c r="G4516" s="1">
        <v>747.0</v>
      </c>
      <c r="H4516" s="1">
        <v>50.0</v>
      </c>
    </row>
    <row r="4517">
      <c r="A4517" s="1" t="s">
        <v>28</v>
      </c>
      <c r="B4517" s="1">
        <v>8683.0</v>
      </c>
      <c r="C4517" s="2">
        <v>44269.0</v>
      </c>
      <c r="D4517" s="3">
        <v>0.3770833333333333</v>
      </c>
      <c r="E4517" s="3">
        <v>0.5828472222222222</v>
      </c>
      <c r="F4517" s="1">
        <v>4.0</v>
      </c>
      <c r="G4517" s="1">
        <v>813.0</v>
      </c>
      <c r="H4517" s="1">
        <v>50.0</v>
      </c>
    </row>
    <row r="4518">
      <c r="A4518" s="1" t="s">
        <v>28</v>
      </c>
      <c r="B4518" s="1">
        <v>8684.0</v>
      </c>
      <c r="C4518" s="2">
        <v>44269.0</v>
      </c>
      <c r="D4518" s="3">
        <v>0.37850694444444444</v>
      </c>
      <c r="E4518" s="3">
        <v>0.5344212962962963</v>
      </c>
      <c r="F4518" s="1">
        <v>3.0</v>
      </c>
      <c r="G4518" s="1">
        <v>783.0</v>
      </c>
      <c r="H4518" s="1">
        <v>50.0</v>
      </c>
    </row>
    <row r="4519">
      <c r="A4519" s="1" t="s">
        <v>28</v>
      </c>
      <c r="B4519" s="1">
        <v>8685.0</v>
      </c>
      <c r="C4519" s="2">
        <v>44269.0</v>
      </c>
      <c r="D4519" s="3">
        <v>0.3807523148148148</v>
      </c>
      <c r="E4519" s="3">
        <v>0.5365277777777778</v>
      </c>
      <c r="F4519" s="1">
        <v>3.0</v>
      </c>
      <c r="G4519" s="1">
        <v>801.0</v>
      </c>
      <c r="H4519" s="1">
        <v>50.0</v>
      </c>
    </row>
    <row r="4520">
      <c r="A4520" s="1" t="s">
        <v>28</v>
      </c>
      <c r="B4520" s="1">
        <v>8686.0</v>
      </c>
      <c r="C4520" s="2">
        <v>44269.0</v>
      </c>
      <c r="D4520" s="3">
        <v>0.46162037037037035</v>
      </c>
      <c r="E4520" s="3">
        <v>0.5944212962962963</v>
      </c>
      <c r="F4520" s="1">
        <v>3.0</v>
      </c>
      <c r="G4520" s="1">
        <v>471.0</v>
      </c>
      <c r="H4520" s="1">
        <v>47.0</v>
      </c>
    </row>
    <row r="4521">
      <c r="A4521" s="1" t="s">
        <v>28</v>
      </c>
      <c r="B4521" s="1">
        <v>8687.0</v>
      </c>
      <c r="C4521" s="2">
        <v>44269.0</v>
      </c>
      <c r="D4521" s="3">
        <v>0.5737962962962962</v>
      </c>
      <c r="E4521" s="3">
        <v>0.9191435185185185</v>
      </c>
      <c r="F4521" s="1">
        <v>9.0</v>
      </c>
      <c r="G4521" s="1">
        <v>506.0</v>
      </c>
      <c r="H4521" s="1">
        <v>47.0</v>
      </c>
    </row>
    <row r="4522">
      <c r="A4522" s="1" t="s">
        <v>28</v>
      </c>
      <c r="B4522" s="1">
        <v>8688.0</v>
      </c>
      <c r="C4522" s="2">
        <v>44269.0</v>
      </c>
      <c r="D4522" s="3">
        <v>0.5773958333333333</v>
      </c>
      <c r="E4522" s="3">
        <v>0.9176273148148149</v>
      </c>
      <c r="F4522" s="1">
        <v>9.0</v>
      </c>
      <c r="G4522" s="1">
        <v>516.0</v>
      </c>
      <c r="H4522" s="1">
        <v>47.0</v>
      </c>
    </row>
    <row r="4523">
      <c r="A4523" s="1" t="s">
        <v>28</v>
      </c>
      <c r="B4523" s="1">
        <v>8689.0</v>
      </c>
      <c r="C4523" s="2">
        <v>44269.0</v>
      </c>
      <c r="D4523" s="3">
        <v>0.5807638888888889</v>
      </c>
      <c r="E4523" s="3">
        <v>0.9171064814814814</v>
      </c>
      <c r="F4523" s="1">
        <v>9.0</v>
      </c>
      <c r="G4523" s="1">
        <v>460.0</v>
      </c>
      <c r="H4523" s="1">
        <v>47.0</v>
      </c>
    </row>
    <row r="4524">
      <c r="A4524" s="1" t="s">
        <v>28</v>
      </c>
      <c r="B4524" s="1">
        <v>8690.0</v>
      </c>
      <c r="C4524" s="2">
        <v>44269.0</v>
      </c>
      <c r="D4524" s="3">
        <v>0.583738425925926</v>
      </c>
      <c r="E4524" s="3">
        <v>0.9166898148148148</v>
      </c>
      <c r="F4524" s="1">
        <v>8.0</v>
      </c>
      <c r="G4524" s="1">
        <v>573.0</v>
      </c>
      <c r="H4524" s="1">
        <v>47.0</v>
      </c>
    </row>
    <row r="4525">
      <c r="A4525" s="1" t="s">
        <v>28</v>
      </c>
      <c r="B4525" s="1">
        <v>8691.0</v>
      </c>
      <c r="C4525" s="2">
        <v>44269.0</v>
      </c>
      <c r="D4525" s="3">
        <v>0.5838425925925926</v>
      </c>
      <c r="E4525" s="3">
        <v>0.9266550925925926</v>
      </c>
      <c r="F4525" s="1">
        <v>8.0</v>
      </c>
      <c r="G4525" s="1">
        <v>538.0</v>
      </c>
      <c r="H4525" s="1">
        <v>47.0</v>
      </c>
    </row>
    <row r="4526">
      <c r="A4526" s="1" t="s">
        <v>28</v>
      </c>
      <c r="B4526" s="1">
        <v>8692.0</v>
      </c>
      <c r="C4526" s="2">
        <v>44269.0</v>
      </c>
      <c r="D4526" s="3">
        <v>0.5842013888888888</v>
      </c>
      <c r="E4526" s="3">
        <v>0.9187847222222222</v>
      </c>
      <c r="F4526" s="1">
        <v>8.0</v>
      </c>
      <c r="G4526" s="1">
        <v>517.0</v>
      </c>
      <c r="H4526" s="1">
        <v>47.0</v>
      </c>
    </row>
    <row r="4527">
      <c r="A4527" s="1" t="s">
        <v>28</v>
      </c>
      <c r="B4527" s="1">
        <v>8693.0</v>
      </c>
      <c r="C4527" s="2">
        <v>44269.0</v>
      </c>
      <c r="D4527" s="3">
        <v>0.5844097222222222</v>
      </c>
      <c r="E4527" s="3">
        <v>0.9182407407407407</v>
      </c>
      <c r="F4527" s="1">
        <v>8.0</v>
      </c>
      <c r="G4527" s="1">
        <v>170.0</v>
      </c>
      <c r="H4527" s="1">
        <v>38.0</v>
      </c>
    </row>
    <row r="4528">
      <c r="A4528" s="1" t="s">
        <v>28</v>
      </c>
      <c r="B4528" s="1">
        <v>8694.0</v>
      </c>
      <c r="C4528" s="2">
        <v>44269.0</v>
      </c>
      <c r="D4528" s="3">
        <v>0.5845023148148148</v>
      </c>
      <c r="E4528" s="3">
        <v>0.9183217592592593</v>
      </c>
      <c r="F4528" s="1">
        <v>8.0</v>
      </c>
      <c r="G4528" s="1">
        <v>602.0</v>
      </c>
      <c r="H4528" s="1">
        <v>38.0</v>
      </c>
    </row>
    <row r="4529">
      <c r="A4529" s="1" t="s">
        <v>29</v>
      </c>
      <c r="B4529" s="1">
        <v>8695.0</v>
      </c>
      <c r="C4529" s="2">
        <v>44269.0</v>
      </c>
      <c r="D4529" s="3">
        <v>0.7810648148148148</v>
      </c>
      <c r="E4529" s="3">
        <v>0.25</v>
      </c>
      <c r="F4529" s="1">
        <v>12.0</v>
      </c>
      <c r="G4529" s="1">
        <v>499.0</v>
      </c>
      <c r="H4529" s="1">
        <v>47.0</v>
      </c>
    </row>
    <row r="4530">
      <c r="A4530" s="1" t="s">
        <v>35</v>
      </c>
      <c r="B4530" s="1">
        <v>8696.0</v>
      </c>
      <c r="C4530" s="2">
        <v>44269.0</v>
      </c>
      <c r="D4530" s="3">
        <v>0.8534143518518519</v>
      </c>
      <c r="E4530" s="3">
        <v>0.3602546296296296</v>
      </c>
      <c r="F4530" s="1">
        <v>12.0</v>
      </c>
      <c r="G4530" s="1">
        <v>687.0</v>
      </c>
      <c r="H4530" s="1">
        <v>38.0</v>
      </c>
    </row>
    <row r="4531">
      <c r="A4531" s="1" t="s">
        <v>35</v>
      </c>
      <c r="B4531" s="1">
        <v>8697.0</v>
      </c>
      <c r="C4531" s="2">
        <v>44269.0</v>
      </c>
      <c r="D4531" s="3">
        <v>0.856412037037037</v>
      </c>
      <c r="E4531" s="3">
        <v>0.35974537037037035</v>
      </c>
      <c r="F4531" s="1">
        <v>12.0</v>
      </c>
      <c r="G4531" s="1">
        <v>683.0</v>
      </c>
      <c r="H4531" s="1">
        <v>38.0</v>
      </c>
    </row>
    <row r="4532">
      <c r="A4532" s="1" t="s">
        <v>35</v>
      </c>
      <c r="B4532" s="1">
        <v>8698.0</v>
      </c>
      <c r="C4532" s="2">
        <v>44269.0</v>
      </c>
      <c r="D4532" s="3">
        <v>0.8574189814814814</v>
      </c>
      <c r="E4532" s="3">
        <v>0.35993055555555553</v>
      </c>
      <c r="F4532" s="1">
        <v>12.0</v>
      </c>
      <c r="G4532" s="1">
        <v>689.0</v>
      </c>
      <c r="H4532" s="1">
        <v>38.0</v>
      </c>
    </row>
    <row r="4533">
      <c r="A4533" s="1" t="s">
        <v>35</v>
      </c>
      <c r="B4533" s="1">
        <v>8699.0</v>
      </c>
      <c r="C4533" s="2">
        <v>44269.0</v>
      </c>
      <c r="D4533" s="3">
        <v>0.9105787037037038</v>
      </c>
      <c r="E4533" s="3">
        <v>0.24672453703703703</v>
      </c>
      <c r="F4533" s="1">
        <v>16.0</v>
      </c>
      <c r="G4533" s="1">
        <v>494.0</v>
      </c>
      <c r="H4533" s="1">
        <v>47.0</v>
      </c>
    </row>
    <row r="4534">
      <c r="A4534" s="1" t="s">
        <v>35</v>
      </c>
      <c r="B4534" s="1">
        <v>8700.0</v>
      </c>
      <c r="C4534" s="2">
        <v>44269.0</v>
      </c>
      <c r="D4534" s="3">
        <v>0.9130208333333333</v>
      </c>
      <c r="E4534" s="3">
        <v>0.24988425925925925</v>
      </c>
      <c r="F4534" s="1">
        <v>16.0</v>
      </c>
      <c r="G4534" s="1">
        <v>500.0</v>
      </c>
      <c r="H4534" s="1">
        <v>47.0</v>
      </c>
    </row>
    <row r="4535">
      <c r="A4535" s="1" t="s">
        <v>35</v>
      </c>
      <c r="B4535" s="1">
        <v>8701.0</v>
      </c>
      <c r="C4535" s="2">
        <v>44269.0</v>
      </c>
      <c r="D4535" s="3">
        <v>0.9150925925925926</v>
      </c>
      <c r="E4535" s="3">
        <v>0.24891203703703704</v>
      </c>
      <c r="F4535" s="1">
        <v>16.0</v>
      </c>
      <c r="G4535" s="1">
        <v>502.0</v>
      </c>
      <c r="H4535" s="1">
        <v>47.0</v>
      </c>
    </row>
    <row r="4536">
      <c r="A4536" s="1" t="s">
        <v>35</v>
      </c>
      <c r="B4536" s="1">
        <v>8702.0</v>
      </c>
      <c r="C4536" s="2">
        <v>44269.0</v>
      </c>
      <c r="D4536" s="3">
        <v>0.9152083333333333</v>
      </c>
      <c r="E4536" s="3">
        <v>0.24899305555555556</v>
      </c>
      <c r="F4536" s="1">
        <v>16.0</v>
      </c>
      <c r="G4536" s="1">
        <v>512.0</v>
      </c>
      <c r="H4536" s="1">
        <v>47.0</v>
      </c>
    </row>
    <row r="4537">
      <c r="A4537" s="1" t="s">
        <v>35</v>
      </c>
      <c r="B4537" s="1">
        <v>8703.0</v>
      </c>
      <c r="C4537" s="2">
        <v>44269.0</v>
      </c>
      <c r="D4537" s="3">
        <v>0.9152777777777777</v>
      </c>
      <c r="E4537" s="3">
        <v>0.2490625</v>
      </c>
      <c r="F4537" s="1">
        <v>16.0</v>
      </c>
      <c r="G4537" s="1">
        <v>505.0</v>
      </c>
      <c r="H4537" s="1">
        <v>47.0</v>
      </c>
    </row>
    <row r="4538">
      <c r="A4538" s="1" t="s">
        <v>28</v>
      </c>
      <c r="B4538" s="1">
        <v>8704.0</v>
      </c>
      <c r="C4538" s="2">
        <v>44270.0</v>
      </c>
      <c r="D4538" s="3">
        <v>0.2281712962962963</v>
      </c>
      <c r="E4538" s="3">
        <v>0.5819097222222223</v>
      </c>
      <c r="F4538" s="1">
        <v>8.0</v>
      </c>
      <c r="G4538" s="1">
        <v>508.0</v>
      </c>
      <c r="H4538" s="1">
        <v>47.0</v>
      </c>
    </row>
    <row r="4539">
      <c r="A4539" s="1" t="s">
        <v>28</v>
      </c>
      <c r="B4539" s="1">
        <v>8705.0</v>
      </c>
      <c r="C4539" s="2">
        <v>44270.0</v>
      </c>
      <c r="D4539" s="3">
        <v>0.23190972222222223</v>
      </c>
      <c r="E4539" s="3">
        <v>0.5821296296296297</v>
      </c>
      <c r="F4539" s="1">
        <v>8.0</v>
      </c>
      <c r="G4539" s="1">
        <v>497.0</v>
      </c>
      <c r="H4539" s="1">
        <v>47.0</v>
      </c>
    </row>
    <row r="4540">
      <c r="A4540" s="1" t="s">
        <v>28</v>
      </c>
      <c r="B4540" s="1">
        <v>8706.0</v>
      </c>
      <c r="C4540" s="2">
        <v>44270.0</v>
      </c>
      <c r="D4540" s="3">
        <v>0.23975694444444445</v>
      </c>
      <c r="E4540" s="3">
        <v>0.5934606481481481</v>
      </c>
      <c r="F4540" s="1">
        <v>9.0</v>
      </c>
      <c r="G4540" s="1">
        <v>369.0</v>
      </c>
      <c r="H4540" s="1">
        <v>46.0</v>
      </c>
    </row>
    <row r="4541">
      <c r="A4541" s="1" t="s">
        <v>28</v>
      </c>
      <c r="B4541" s="1">
        <v>8707.0</v>
      </c>
      <c r="C4541" s="2">
        <v>44270.0</v>
      </c>
      <c r="D4541" s="3">
        <v>0.24140046296296297</v>
      </c>
      <c r="E4541" s="3">
        <v>0.5928935185185186</v>
      </c>
      <c r="F4541" s="1">
        <v>9.0</v>
      </c>
      <c r="G4541" s="1">
        <v>382.0</v>
      </c>
      <c r="H4541" s="1">
        <v>46.0</v>
      </c>
    </row>
    <row r="4542">
      <c r="A4542" s="1" t="s">
        <v>28</v>
      </c>
      <c r="B4542" s="1">
        <v>8708.0</v>
      </c>
      <c r="C4542" s="2">
        <v>44270.0</v>
      </c>
      <c r="D4542" s="3">
        <v>0.2415162037037037</v>
      </c>
      <c r="E4542" s="3">
        <v>0.5943055555555555</v>
      </c>
      <c r="F4542" s="1">
        <v>9.0</v>
      </c>
      <c r="G4542" s="1">
        <v>376.0</v>
      </c>
      <c r="H4542" s="1">
        <v>46.0</v>
      </c>
    </row>
    <row r="4543">
      <c r="A4543" s="1" t="s">
        <v>28</v>
      </c>
      <c r="B4543" s="1">
        <v>8709.0</v>
      </c>
      <c r="C4543" s="2">
        <v>44270.0</v>
      </c>
      <c r="D4543" s="3">
        <v>0.24163194444444444</v>
      </c>
      <c r="E4543" s="3">
        <v>0.5942476851851852</v>
      </c>
      <c r="F4543" s="1">
        <v>9.0</v>
      </c>
      <c r="G4543" s="1">
        <v>372.0</v>
      </c>
      <c r="H4543" s="1">
        <v>46.0</v>
      </c>
    </row>
    <row r="4544">
      <c r="A4544" s="1" t="s">
        <v>28</v>
      </c>
      <c r="B4544" s="1">
        <v>8710.0</v>
      </c>
      <c r="C4544" s="2">
        <v>44270.0</v>
      </c>
      <c r="D4544" s="3">
        <v>0.2425</v>
      </c>
      <c r="E4544" s="3">
        <v>0.5953240740740741</v>
      </c>
      <c r="F4544" s="1">
        <v>9.0</v>
      </c>
      <c r="G4544" s="1">
        <v>434.0</v>
      </c>
      <c r="H4544" s="1">
        <v>46.0</v>
      </c>
    </row>
    <row r="4545">
      <c r="A4545" s="1" t="s">
        <v>28</v>
      </c>
      <c r="B4545" s="1">
        <v>8711.0</v>
      </c>
      <c r="C4545" s="2">
        <v>44270.0</v>
      </c>
      <c r="D4545" s="3">
        <v>0.24265046296296297</v>
      </c>
      <c r="E4545" s="3">
        <v>0.5919212962962963</v>
      </c>
      <c r="F4545" s="1">
        <v>9.0</v>
      </c>
      <c r="G4545" s="1">
        <v>381.0</v>
      </c>
      <c r="H4545" s="1">
        <v>46.0</v>
      </c>
    </row>
    <row r="4546">
      <c r="A4546" s="1" t="s">
        <v>28</v>
      </c>
      <c r="B4546" s="1">
        <v>8712.0</v>
      </c>
      <c r="C4546" s="2">
        <v>44270.0</v>
      </c>
      <c r="D4546" s="3">
        <v>0.24274305555555556</v>
      </c>
      <c r="E4546" s="3">
        <v>0.5950115740740741</v>
      </c>
      <c r="F4546" s="1">
        <v>9.0</v>
      </c>
      <c r="G4546" s="1">
        <v>361.0</v>
      </c>
      <c r="H4546" s="1">
        <v>46.0</v>
      </c>
    </row>
    <row r="4547">
      <c r="A4547" s="1" t="s">
        <v>28</v>
      </c>
      <c r="B4547" s="1">
        <v>8713.0</v>
      </c>
      <c r="C4547" s="2">
        <v>44270.0</v>
      </c>
      <c r="D4547" s="3">
        <v>0.24325231481481482</v>
      </c>
      <c r="E4547" s="3">
        <v>0.5833333333333334</v>
      </c>
      <c r="F4547" s="1">
        <v>9.0</v>
      </c>
      <c r="G4547" s="1">
        <v>360.0</v>
      </c>
      <c r="H4547" s="1">
        <v>46.0</v>
      </c>
    </row>
    <row r="4548">
      <c r="A4548" s="1" t="s">
        <v>28</v>
      </c>
      <c r="B4548" s="1">
        <v>8714.0</v>
      </c>
      <c r="C4548" s="2">
        <v>44270.0</v>
      </c>
      <c r="D4548" s="3">
        <v>0.24386574074074074</v>
      </c>
      <c r="E4548" s="3">
        <v>0.5926041666666667</v>
      </c>
      <c r="F4548" s="1">
        <v>9.0</v>
      </c>
      <c r="G4548" s="1">
        <v>379.0</v>
      </c>
      <c r="H4548" s="1">
        <v>46.0</v>
      </c>
    </row>
    <row r="4549">
      <c r="A4549" s="1" t="s">
        <v>28</v>
      </c>
      <c r="B4549" s="1">
        <v>8715.0</v>
      </c>
      <c r="C4549" s="2">
        <v>44270.0</v>
      </c>
      <c r="D4549" s="3">
        <v>0.24472222222222223</v>
      </c>
      <c r="E4549" s="3">
        <v>0.5941550925925926</v>
      </c>
      <c r="F4549" s="1">
        <v>9.0</v>
      </c>
      <c r="G4549" s="1">
        <v>370.0</v>
      </c>
      <c r="H4549" s="1">
        <v>46.0</v>
      </c>
    </row>
    <row r="4550">
      <c r="A4550" s="1" t="s">
        <v>28</v>
      </c>
      <c r="B4550" s="1">
        <v>8716.0</v>
      </c>
      <c r="C4550" s="2">
        <v>44270.0</v>
      </c>
      <c r="D4550" s="3">
        <v>0.24497685185185186</v>
      </c>
      <c r="E4550" s="3">
        <v>0.5823032407407407</v>
      </c>
      <c r="F4550" s="1">
        <v>8.0</v>
      </c>
      <c r="G4550" s="1">
        <v>506.0</v>
      </c>
      <c r="H4550" s="1">
        <v>47.0</v>
      </c>
    </row>
    <row r="4551">
      <c r="A4551" s="1" t="s">
        <v>29</v>
      </c>
      <c r="B4551" s="1">
        <v>8717.0</v>
      </c>
      <c r="C4551" s="2">
        <v>44270.0</v>
      </c>
      <c r="D4551" s="3">
        <v>0.2454513888888889</v>
      </c>
      <c r="E4551" s="3">
        <v>0.7520370370370371</v>
      </c>
      <c r="F4551" s="1">
        <v>13.0</v>
      </c>
      <c r="G4551" s="1">
        <v>461.0</v>
      </c>
      <c r="H4551" s="1">
        <v>47.0</v>
      </c>
    </row>
    <row r="4552">
      <c r="A4552" s="1" t="s">
        <v>29</v>
      </c>
      <c r="B4552" s="1">
        <v>8718.0</v>
      </c>
      <c r="C4552" s="2">
        <v>44270.0</v>
      </c>
      <c r="D4552" s="3">
        <v>0.24568287037037037</v>
      </c>
      <c r="E4552" s="3">
        <v>0.7547337962962963</v>
      </c>
      <c r="F4552" s="1">
        <v>13.0</v>
      </c>
      <c r="G4552" s="1">
        <v>520.0</v>
      </c>
      <c r="H4552" s="1">
        <v>47.0</v>
      </c>
    </row>
    <row r="4553">
      <c r="A4553" s="1" t="s">
        <v>29</v>
      </c>
      <c r="B4553" s="1">
        <v>8719.0</v>
      </c>
      <c r="C4553" s="2">
        <v>44270.0</v>
      </c>
      <c r="D4553" s="3">
        <v>0.24605324074074075</v>
      </c>
      <c r="E4553" s="3">
        <v>0.9150231481481481</v>
      </c>
      <c r="F4553" s="1">
        <v>16.0</v>
      </c>
      <c r="G4553" s="1">
        <v>468.0</v>
      </c>
      <c r="H4553" s="1">
        <v>47.0</v>
      </c>
    </row>
    <row r="4554">
      <c r="A4554" s="1" t="s">
        <v>28</v>
      </c>
      <c r="B4554" s="1">
        <v>8720.0</v>
      </c>
      <c r="C4554" s="2">
        <v>44270.0</v>
      </c>
      <c r="D4554" s="3">
        <v>0.24625</v>
      </c>
      <c r="E4554" s="3">
        <v>0.5951620370370371</v>
      </c>
      <c r="F4554" s="1">
        <v>9.0</v>
      </c>
      <c r="G4554" s="1">
        <v>435.0</v>
      </c>
      <c r="H4554" s="1">
        <v>46.0</v>
      </c>
    </row>
    <row r="4555">
      <c r="A4555" s="1" t="s">
        <v>28</v>
      </c>
      <c r="B4555" s="1">
        <v>8721.0</v>
      </c>
      <c r="C4555" s="2">
        <v>44270.0</v>
      </c>
      <c r="D4555" s="3">
        <v>0.24648148148148147</v>
      </c>
      <c r="E4555" s="3">
        <v>0.5875694444444445</v>
      </c>
      <c r="F4555" s="1">
        <v>9.0</v>
      </c>
      <c r="G4555" s="1">
        <v>465.0</v>
      </c>
      <c r="H4555" s="1">
        <v>47.0</v>
      </c>
    </row>
    <row r="4556">
      <c r="A4556" s="1" t="s">
        <v>28</v>
      </c>
      <c r="B4556" s="1">
        <v>8722.0</v>
      </c>
      <c r="C4556" s="2">
        <v>44270.0</v>
      </c>
      <c r="D4556" s="3">
        <v>0.24657407407407408</v>
      </c>
      <c r="E4556" s="3">
        <v>0.5939814814814814</v>
      </c>
      <c r="F4556" s="1">
        <v>9.0</v>
      </c>
      <c r="G4556" s="1">
        <v>336.0</v>
      </c>
      <c r="H4556" s="1">
        <v>46.0</v>
      </c>
    </row>
    <row r="4557">
      <c r="A4557" s="1" t="s">
        <v>29</v>
      </c>
      <c r="B4557" s="1">
        <v>8723.0</v>
      </c>
      <c r="C4557" s="2">
        <v>44270.0</v>
      </c>
      <c r="D4557" s="3">
        <v>0.24722222222222223</v>
      </c>
      <c r="E4557" s="3">
        <v>0.7571875</v>
      </c>
      <c r="F4557" s="1">
        <v>13.0</v>
      </c>
      <c r="G4557" s="1">
        <v>475.0</v>
      </c>
      <c r="H4557" s="1">
        <v>47.0</v>
      </c>
    </row>
    <row r="4558">
      <c r="A4558" s="1" t="s">
        <v>28</v>
      </c>
      <c r="B4558" s="1">
        <v>8724.0</v>
      </c>
      <c r="C4558" s="2">
        <v>44270.0</v>
      </c>
      <c r="D4558" s="3">
        <v>0.24775462962962963</v>
      </c>
      <c r="E4558" s="3">
        <v>0.5840856481481481</v>
      </c>
      <c r="F4558" s="1">
        <v>9.0</v>
      </c>
      <c r="G4558" s="1">
        <v>516.0</v>
      </c>
      <c r="H4558" s="1">
        <v>47.0</v>
      </c>
    </row>
    <row r="4559">
      <c r="A4559" s="1" t="s">
        <v>28</v>
      </c>
      <c r="B4559" s="1">
        <v>8725.0</v>
      </c>
      <c r="C4559" s="2">
        <v>44270.0</v>
      </c>
      <c r="D4559" s="3">
        <v>0.24791666666666667</v>
      </c>
      <c r="E4559" s="3">
        <v>0.5951041666666667</v>
      </c>
      <c r="F4559" s="1">
        <v>9.0</v>
      </c>
      <c r="G4559" s="1">
        <v>363.0</v>
      </c>
      <c r="H4559" s="1">
        <v>46.0</v>
      </c>
    </row>
    <row r="4560">
      <c r="A4560" s="1" t="s">
        <v>29</v>
      </c>
      <c r="B4560" s="1">
        <v>8726.0</v>
      </c>
      <c r="C4560" s="2">
        <v>44270.0</v>
      </c>
      <c r="D4560" s="3">
        <v>0.2479513888888889</v>
      </c>
      <c r="E4560" s="3">
        <v>0.7547800925925926</v>
      </c>
      <c r="F4560" s="1">
        <v>13.0</v>
      </c>
      <c r="G4560" s="1">
        <v>515.0</v>
      </c>
      <c r="H4560" s="1">
        <v>47.0</v>
      </c>
    </row>
    <row r="4561">
      <c r="A4561" s="1" t="s">
        <v>28</v>
      </c>
      <c r="B4561" s="1">
        <v>8727.0</v>
      </c>
      <c r="C4561" s="2">
        <v>44270.0</v>
      </c>
      <c r="D4561" s="3">
        <v>0.248125</v>
      </c>
      <c r="E4561" s="3">
        <v>0.6080092592592593</v>
      </c>
      <c r="F4561" s="1">
        <v>9.0</v>
      </c>
      <c r="G4561" s="1">
        <v>385.0</v>
      </c>
      <c r="H4561" s="1">
        <v>46.0</v>
      </c>
    </row>
    <row r="4562">
      <c r="A4562" s="1" t="s">
        <v>28</v>
      </c>
      <c r="B4562" s="1">
        <v>8728.0</v>
      </c>
      <c r="C4562" s="2">
        <v>44270.0</v>
      </c>
      <c r="D4562" s="3">
        <v>0.24862268518518518</v>
      </c>
      <c r="E4562" s="3">
        <v>0.5954861111111112</v>
      </c>
      <c r="F4562" s="1">
        <v>9.0</v>
      </c>
      <c r="G4562" s="1">
        <v>386.0</v>
      </c>
      <c r="H4562" s="1">
        <v>46.0</v>
      </c>
    </row>
    <row r="4563">
      <c r="A4563" s="1" t="s">
        <v>29</v>
      </c>
      <c r="B4563" s="1">
        <v>8729.0</v>
      </c>
      <c r="C4563" s="2">
        <v>44270.0</v>
      </c>
      <c r="D4563" s="3">
        <v>0.24962962962962962</v>
      </c>
      <c r="E4563" s="3">
        <v>0.7527893518518518</v>
      </c>
      <c r="F4563" s="1">
        <v>13.0</v>
      </c>
      <c r="G4563" s="1">
        <v>460.0</v>
      </c>
      <c r="H4563" s="1">
        <v>47.0</v>
      </c>
    </row>
    <row r="4564">
      <c r="A4564" s="1" t="s">
        <v>28</v>
      </c>
      <c r="B4564" s="1">
        <v>8730.0</v>
      </c>
      <c r="C4564" s="2">
        <v>44270.0</v>
      </c>
      <c r="D4564" s="3">
        <v>0.2505439814814815</v>
      </c>
      <c r="E4564" s="3">
        <v>0.5872800925925926</v>
      </c>
      <c r="F4564" s="1">
        <v>8.0</v>
      </c>
      <c r="G4564" s="1">
        <v>479.0</v>
      </c>
      <c r="H4564" s="1">
        <v>47.0</v>
      </c>
    </row>
    <row r="4565">
      <c r="A4565" s="1" t="s">
        <v>29</v>
      </c>
      <c r="B4565" s="1">
        <v>8731.0</v>
      </c>
      <c r="C4565" s="2">
        <v>44270.0</v>
      </c>
      <c r="D4565" s="3">
        <v>0.25083333333333335</v>
      </c>
      <c r="E4565" s="3">
        <v>0.7573726851851852</v>
      </c>
      <c r="F4565" s="1">
        <v>12.0</v>
      </c>
      <c r="G4565" s="1">
        <v>493.0</v>
      </c>
      <c r="H4565" s="1">
        <v>47.0</v>
      </c>
    </row>
    <row r="4566">
      <c r="A4566" s="1" t="s">
        <v>28</v>
      </c>
      <c r="B4566" s="1">
        <v>8732.0</v>
      </c>
      <c r="C4566" s="2">
        <v>44270.0</v>
      </c>
      <c r="D4566" s="3">
        <v>0.25100694444444444</v>
      </c>
      <c r="E4566" s="3">
        <v>0.582037037037037</v>
      </c>
      <c r="F4566" s="1">
        <v>7.0</v>
      </c>
      <c r="G4566" s="1">
        <v>525.0</v>
      </c>
      <c r="H4566" s="1">
        <v>47.0</v>
      </c>
    </row>
    <row r="4567">
      <c r="A4567" s="1" t="s">
        <v>28</v>
      </c>
      <c r="B4567" s="1">
        <v>8733.0</v>
      </c>
      <c r="C4567" s="2">
        <v>44270.0</v>
      </c>
      <c r="D4567" s="3">
        <v>0.2517476851851852</v>
      </c>
      <c r="E4567" s="3">
        <v>0.5853356481481482</v>
      </c>
      <c r="F4567" s="1">
        <v>8.0</v>
      </c>
      <c r="G4567" s="1">
        <v>539.0</v>
      </c>
      <c r="H4567" s="1">
        <v>47.0</v>
      </c>
    </row>
    <row r="4568">
      <c r="A4568" s="1" t="s">
        <v>28</v>
      </c>
      <c r="B4568" s="1">
        <v>8734.0</v>
      </c>
      <c r="C4568" s="2">
        <v>44270.0</v>
      </c>
      <c r="D4568" s="3">
        <v>0.25181712962962965</v>
      </c>
      <c r="E4568" s="3">
        <v>0.5821875</v>
      </c>
      <c r="F4568" s="1">
        <v>7.0</v>
      </c>
      <c r="G4568" s="1">
        <v>529.0</v>
      </c>
      <c r="H4568" s="1">
        <v>47.0</v>
      </c>
    </row>
    <row r="4569">
      <c r="A4569" s="1" t="s">
        <v>28</v>
      </c>
      <c r="B4569" s="1">
        <v>8735.0</v>
      </c>
      <c r="C4569" s="2">
        <v>44270.0</v>
      </c>
      <c r="D4569" s="3">
        <v>0.25320601851851854</v>
      </c>
      <c r="E4569" s="3">
        <v>0.5845254629629629</v>
      </c>
      <c r="F4569" s="1">
        <v>8.0</v>
      </c>
      <c r="G4569" s="1">
        <v>517.0</v>
      </c>
      <c r="H4569" s="1">
        <v>47.0</v>
      </c>
    </row>
    <row r="4570">
      <c r="A4570" s="1" t="s">
        <v>28</v>
      </c>
      <c r="B4570" s="1">
        <v>8736.0</v>
      </c>
      <c r="C4570" s="2">
        <v>44270.0</v>
      </c>
      <c r="D4570" s="3">
        <v>0.25349537037037034</v>
      </c>
      <c r="E4570" s="3">
        <v>0.5944212962962963</v>
      </c>
      <c r="F4570" s="1">
        <v>8.0</v>
      </c>
      <c r="G4570" s="1">
        <v>374.0</v>
      </c>
      <c r="H4570" s="1">
        <v>46.0</v>
      </c>
    </row>
    <row r="4571">
      <c r="A4571" s="1" t="s">
        <v>28</v>
      </c>
      <c r="B4571" s="1">
        <v>8737.0</v>
      </c>
      <c r="C4571" s="2">
        <v>44270.0</v>
      </c>
      <c r="D4571" s="3">
        <v>0.25349537037037034</v>
      </c>
      <c r="E4571" s="3">
        <v>0.5848842592592592</v>
      </c>
      <c r="F4571" s="1">
        <v>8.0</v>
      </c>
      <c r="G4571" s="1">
        <v>573.0</v>
      </c>
      <c r="H4571" s="1">
        <v>47.0</v>
      </c>
    </row>
    <row r="4572">
      <c r="A4572" s="1" t="s">
        <v>28</v>
      </c>
      <c r="B4572" s="1">
        <v>8738.0</v>
      </c>
      <c r="C4572" s="2">
        <v>44270.0</v>
      </c>
      <c r="D4572" s="3">
        <v>0.25354166666666667</v>
      </c>
      <c r="E4572" s="3">
        <v>0.5938773148148148</v>
      </c>
      <c r="F4572" s="1">
        <v>8.0</v>
      </c>
      <c r="G4572" s="1">
        <v>365.0</v>
      </c>
      <c r="H4572" s="1">
        <v>46.0</v>
      </c>
    </row>
    <row r="4573">
      <c r="A4573" s="1" t="s">
        <v>29</v>
      </c>
      <c r="B4573" s="1">
        <v>8739.0</v>
      </c>
      <c r="C4573" s="2">
        <v>44270.0</v>
      </c>
      <c r="D4573" s="3">
        <v>0.253587962962963</v>
      </c>
      <c r="E4573" s="3">
        <v>0.7643055555555556</v>
      </c>
      <c r="F4573" s="1">
        <v>12.0</v>
      </c>
      <c r="G4573" s="1">
        <v>473.0</v>
      </c>
      <c r="H4573" s="1">
        <v>47.0</v>
      </c>
    </row>
    <row r="4574">
      <c r="A4574" s="1" t="s">
        <v>28</v>
      </c>
      <c r="B4574" s="1">
        <v>8740.0</v>
      </c>
      <c r="C4574" s="2">
        <v>44270.0</v>
      </c>
      <c r="D4574" s="3">
        <v>0.25362268518518516</v>
      </c>
      <c r="E4574" s="3">
        <v>0.5946527777777778</v>
      </c>
      <c r="F4574" s="1">
        <v>8.0</v>
      </c>
      <c r="G4574" s="1">
        <v>368.0</v>
      </c>
      <c r="H4574" s="1">
        <v>46.0</v>
      </c>
    </row>
    <row r="4575">
      <c r="A4575" s="1" t="s">
        <v>28</v>
      </c>
      <c r="B4575" s="1">
        <v>8741.0</v>
      </c>
      <c r="C4575" s="2">
        <v>44270.0</v>
      </c>
      <c r="D4575" s="3">
        <v>0.25372685185185184</v>
      </c>
      <c r="E4575" s="3">
        <v>0.593738425925926</v>
      </c>
      <c r="F4575" s="1">
        <v>8.0</v>
      </c>
      <c r="G4575" s="1">
        <v>364.0</v>
      </c>
      <c r="H4575" s="1">
        <v>46.0</v>
      </c>
    </row>
    <row r="4576">
      <c r="A4576" s="1" t="s">
        <v>28</v>
      </c>
      <c r="B4576" s="1">
        <v>8742.0</v>
      </c>
      <c r="C4576" s="2">
        <v>44270.0</v>
      </c>
      <c r="D4576" s="3">
        <v>0.25462962962962965</v>
      </c>
      <c r="E4576" s="3">
        <v>0.5953819444444445</v>
      </c>
      <c r="F4576" s="1">
        <v>8.0</v>
      </c>
      <c r="G4576" s="1">
        <v>495.0</v>
      </c>
      <c r="H4576" s="1">
        <v>47.0</v>
      </c>
    </row>
    <row r="4577">
      <c r="A4577" s="1" t="s">
        <v>28</v>
      </c>
      <c r="B4577" s="1">
        <v>8743.0</v>
      </c>
      <c r="C4577" s="2">
        <v>44270.0</v>
      </c>
      <c r="D4577" s="3">
        <v>0.25719907407407405</v>
      </c>
      <c r="E4577" s="3">
        <v>0.6349537037037037</v>
      </c>
      <c r="F4577" s="1">
        <v>9.0</v>
      </c>
      <c r="G4577" s="1">
        <v>608.0</v>
      </c>
      <c r="H4577" s="1">
        <v>43.0</v>
      </c>
    </row>
    <row r="4578">
      <c r="A4578" s="1" t="s">
        <v>28</v>
      </c>
      <c r="B4578" s="1">
        <v>8744.0</v>
      </c>
      <c r="C4578" s="2">
        <v>44270.0</v>
      </c>
      <c r="D4578" s="3">
        <v>0.2574884259259259</v>
      </c>
      <c r="E4578" s="3">
        <v>0.5947106481481481</v>
      </c>
      <c r="F4578" s="1">
        <v>8.0</v>
      </c>
      <c r="G4578" s="1">
        <v>362.0</v>
      </c>
      <c r="H4578" s="1">
        <v>46.0</v>
      </c>
    </row>
    <row r="4579">
      <c r="A4579" s="1" t="s">
        <v>28</v>
      </c>
      <c r="B4579" s="1">
        <v>8745.0</v>
      </c>
      <c r="C4579" s="2">
        <v>44270.0</v>
      </c>
      <c r="D4579" s="3">
        <v>0.2575462962962963</v>
      </c>
      <c r="E4579" s="3">
        <v>0.594363425925926</v>
      </c>
      <c r="F4579" s="1">
        <v>8.0</v>
      </c>
      <c r="G4579" s="1">
        <v>366.0</v>
      </c>
      <c r="H4579" s="1">
        <v>46.0</v>
      </c>
    </row>
    <row r="4580">
      <c r="A4580" s="1" t="s">
        <v>28</v>
      </c>
      <c r="B4580" s="1">
        <v>8746.0</v>
      </c>
      <c r="C4580" s="2">
        <v>44270.0</v>
      </c>
      <c r="D4580" s="3">
        <v>0.2696527777777778</v>
      </c>
      <c r="E4580" s="3">
        <v>0.593587962962963</v>
      </c>
      <c r="F4580" s="1">
        <v>8.0</v>
      </c>
      <c r="G4580" s="1">
        <v>384.0</v>
      </c>
      <c r="H4580" s="1">
        <v>46.0</v>
      </c>
    </row>
    <row r="4581">
      <c r="A4581" s="1" t="s">
        <v>28</v>
      </c>
      <c r="B4581" s="1">
        <v>8747.0</v>
      </c>
      <c r="C4581" s="2">
        <v>44270.0</v>
      </c>
      <c r="D4581" s="3">
        <v>0.2834027777777778</v>
      </c>
      <c r="E4581" s="3">
        <v>0.5987962962962963</v>
      </c>
      <c r="F4581" s="1">
        <v>8.0</v>
      </c>
      <c r="G4581" s="1">
        <v>359.0</v>
      </c>
      <c r="H4581" s="1">
        <v>46.0</v>
      </c>
    </row>
    <row r="4582">
      <c r="A4582" s="1" t="s">
        <v>29</v>
      </c>
      <c r="B4582" s="1">
        <v>8748.0</v>
      </c>
      <c r="C4582" s="2">
        <v>44270.0</v>
      </c>
      <c r="D4582" s="3">
        <v>0.2881134259259259</v>
      </c>
      <c r="E4582" s="3">
        <v>0.7945138888888889</v>
      </c>
      <c r="F4582" s="1">
        <v>13.0</v>
      </c>
      <c r="G4582" s="1">
        <v>488.0</v>
      </c>
      <c r="H4582" s="1">
        <v>47.0</v>
      </c>
    </row>
    <row r="4583">
      <c r="A4583" s="1" t="s">
        <v>28</v>
      </c>
      <c r="B4583" s="1">
        <v>8749.0</v>
      </c>
      <c r="C4583" s="2">
        <v>44270.0</v>
      </c>
      <c r="D4583" s="3">
        <v>0.30417824074074074</v>
      </c>
      <c r="E4583" s="3">
        <v>0.6288425925925926</v>
      </c>
      <c r="F4583" s="1">
        <v>8.0</v>
      </c>
      <c r="G4583" s="1">
        <v>544.0</v>
      </c>
      <c r="H4583" s="1">
        <v>47.0</v>
      </c>
    </row>
    <row r="4584">
      <c r="A4584" s="1" t="s">
        <v>29</v>
      </c>
      <c r="B4584" s="1">
        <v>8750.0</v>
      </c>
      <c r="C4584" s="2">
        <v>44270.0</v>
      </c>
      <c r="D4584" s="3">
        <v>0.316400462962963</v>
      </c>
      <c r="E4584" s="3">
        <v>0.8350810185185186</v>
      </c>
      <c r="F4584" s="1">
        <v>13.0</v>
      </c>
      <c r="G4584" s="1">
        <v>746.0</v>
      </c>
      <c r="H4584" s="1">
        <v>50.0</v>
      </c>
    </row>
    <row r="4585">
      <c r="A4585" s="1" t="s">
        <v>29</v>
      </c>
      <c r="B4585" s="1">
        <v>8751.0</v>
      </c>
      <c r="C4585" s="2">
        <v>44270.0</v>
      </c>
      <c r="D4585" s="3">
        <v>0.3195138888888889</v>
      </c>
      <c r="E4585" s="3">
        <v>0.8344791666666667</v>
      </c>
      <c r="F4585" s="1">
        <v>13.0</v>
      </c>
      <c r="G4585" s="1">
        <v>796.0</v>
      </c>
      <c r="H4585" s="1">
        <v>50.0</v>
      </c>
    </row>
    <row r="4586">
      <c r="A4586" s="1" t="s">
        <v>29</v>
      </c>
      <c r="B4586" s="1">
        <v>8752.0</v>
      </c>
      <c r="C4586" s="2">
        <v>44270.0</v>
      </c>
      <c r="D4586" s="3">
        <v>0.32079861111111113</v>
      </c>
      <c r="E4586" s="3">
        <v>0.8358333333333333</v>
      </c>
      <c r="F4586" s="1">
        <v>13.0</v>
      </c>
      <c r="G4586" s="1">
        <v>787.0</v>
      </c>
      <c r="H4586" s="1">
        <v>50.0</v>
      </c>
    </row>
    <row r="4587">
      <c r="A4587" s="1" t="s">
        <v>29</v>
      </c>
      <c r="B4587" s="1">
        <v>8753.0</v>
      </c>
      <c r="C4587" s="2">
        <v>44270.0</v>
      </c>
      <c r="D4587" s="3">
        <v>0.3224074074074074</v>
      </c>
      <c r="E4587" s="3">
        <v>0.8395138888888889</v>
      </c>
      <c r="F4587" s="1">
        <v>13.0</v>
      </c>
      <c r="G4587" s="1">
        <v>752.0</v>
      </c>
      <c r="H4587" s="1">
        <v>50.0</v>
      </c>
    </row>
    <row r="4588">
      <c r="A4588" s="1" t="s">
        <v>29</v>
      </c>
      <c r="B4588" s="1">
        <v>8754.0</v>
      </c>
      <c r="C4588" s="2">
        <v>44270.0</v>
      </c>
      <c r="D4588" s="3">
        <v>0.3244444444444444</v>
      </c>
      <c r="E4588" s="3">
        <v>0.8330671296296296</v>
      </c>
      <c r="F4588" s="1">
        <v>12.0</v>
      </c>
      <c r="G4588" s="1">
        <v>887.0</v>
      </c>
      <c r="H4588" s="1">
        <v>50.0</v>
      </c>
    </row>
    <row r="4589">
      <c r="A4589" s="1" t="s">
        <v>29</v>
      </c>
      <c r="B4589" s="1">
        <v>8755.0</v>
      </c>
      <c r="C4589" s="2">
        <v>44270.0</v>
      </c>
      <c r="D4589" s="3">
        <v>0.32450231481481484</v>
      </c>
      <c r="E4589" s="3">
        <v>0.8359143518518518</v>
      </c>
      <c r="F4589" s="1">
        <v>13.0</v>
      </c>
      <c r="G4589" s="1">
        <v>749.0</v>
      </c>
      <c r="H4589" s="1">
        <v>50.0</v>
      </c>
    </row>
    <row r="4590">
      <c r="A4590" s="1" t="s">
        <v>29</v>
      </c>
      <c r="B4590" s="1">
        <v>8756.0</v>
      </c>
      <c r="C4590" s="2">
        <v>44270.0</v>
      </c>
      <c r="D4590" s="3">
        <v>0.3272453703703704</v>
      </c>
      <c r="E4590" s="3">
        <v>0.9163888888888889</v>
      </c>
      <c r="F4590" s="1">
        <v>14.0</v>
      </c>
      <c r="G4590" s="1">
        <v>834.0</v>
      </c>
      <c r="H4590" s="1">
        <v>50.0</v>
      </c>
    </row>
    <row r="4591">
      <c r="A4591" s="1" t="s">
        <v>29</v>
      </c>
      <c r="B4591" s="1">
        <v>8757.0</v>
      </c>
      <c r="C4591" s="2">
        <v>44270.0</v>
      </c>
      <c r="D4591" s="3">
        <v>0.3274074074074074</v>
      </c>
      <c r="E4591" s="3">
        <v>0.8346643518518518</v>
      </c>
      <c r="F4591" s="1">
        <v>13.0</v>
      </c>
      <c r="G4591" s="1">
        <v>792.0</v>
      </c>
      <c r="H4591" s="1">
        <v>50.0</v>
      </c>
    </row>
    <row r="4592">
      <c r="A4592" s="1" t="s">
        <v>29</v>
      </c>
      <c r="B4592" s="1">
        <v>8758.0</v>
      </c>
      <c r="C4592" s="2">
        <v>44270.0</v>
      </c>
      <c r="D4592" s="3">
        <v>0.3275925925925926</v>
      </c>
      <c r="E4592" s="3">
        <v>0.8367939814814814</v>
      </c>
      <c r="F4592" s="1">
        <v>13.0</v>
      </c>
      <c r="G4592" s="1">
        <v>790.0</v>
      </c>
      <c r="H4592" s="1">
        <v>50.0</v>
      </c>
    </row>
    <row r="4593">
      <c r="A4593" s="1" t="s">
        <v>29</v>
      </c>
      <c r="B4593" s="1">
        <v>8759.0</v>
      </c>
      <c r="C4593" s="2">
        <v>44270.0</v>
      </c>
      <c r="D4593" s="3">
        <v>0.3278125</v>
      </c>
      <c r="E4593" s="3">
        <v>0.8347106481481481</v>
      </c>
      <c r="F4593" s="1">
        <v>13.0</v>
      </c>
      <c r="G4593" s="1">
        <v>743.0</v>
      </c>
      <c r="H4593" s="1">
        <v>50.0</v>
      </c>
    </row>
    <row r="4594">
      <c r="A4594" s="1" t="s">
        <v>29</v>
      </c>
      <c r="B4594" s="1">
        <v>8760.0</v>
      </c>
      <c r="C4594" s="2">
        <v>44270.0</v>
      </c>
      <c r="D4594" s="3">
        <v>0.32814814814814813</v>
      </c>
      <c r="E4594" s="3">
        <v>0.8355555555555556</v>
      </c>
      <c r="F4594" s="1">
        <v>13.0</v>
      </c>
      <c r="G4594" s="1">
        <v>811.0</v>
      </c>
      <c r="H4594" s="1">
        <v>50.0</v>
      </c>
    </row>
    <row r="4595">
      <c r="A4595" s="1" t="s">
        <v>29</v>
      </c>
      <c r="B4595" s="1">
        <v>8761.0</v>
      </c>
      <c r="C4595" s="2">
        <v>44270.0</v>
      </c>
      <c r="D4595" s="3">
        <v>0.32994212962962965</v>
      </c>
      <c r="E4595" s="3">
        <v>0.8344560185185185</v>
      </c>
      <c r="F4595" s="1">
        <v>13.0</v>
      </c>
      <c r="G4595" s="1">
        <v>769.0</v>
      </c>
      <c r="H4595" s="1">
        <v>50.0</v>
      </c>
    </row>
    <row r="4596">
      <c r="A4596" s="1" t="s">
        <v>29</v>
      </c>
      <c r="B4596" s="1">
        <v>8762.0</v>
      </c>
      <c r="C4596" s="2">
        <v>44270.0</v>
      </c>
      <c r="D4596" s="3">
        <v>0.33011574074074074</v>
      </c>
      <c r="E4596" s="3">
        <v>0.834837962962963</v>
      </c>
      <c r="F4596" s="1">
        <v>13.0</v>
      </c>
      <c r="G4596" s="1">
        <v>798.0</v>
      </c>
      <c r="H4596" s="1">
        <v>50.0</v>
      </c>
    </row>
    <row r="4597">
      <c r="A4597" s="1" t="s">
        <v>29</v>
      </c>
      <c r="B4597" s="1">
        <v>8763.0</v>
      </c>
      <c r="C4597" s="2">
        <v>44270.0</v>
      </c>
      <c r="D4597" s="3">
        <v>0.3304166666666667</v>
      </c>
      <c r="E4597" s="3">
        <v>0.8391666666666666</v>
      </c>
      <c r="F4597" s="1">
        <v>13.0</v>
      </c>
      <c r="G4597" s="1">
        <v>838.0</v>
      </c>
      <c r="H4597" s="1">
        <v>50.0</v>
      </c>
    </row>
    <row r="4598">
      <c r="A4598" s="1" t="s">
        <v>29</v>
      </c>
      <c r="B4598" s="1">
        <v>8764.0</v>
      </c>
      <c r="C4598" s="2">
        <v>44270.0</v>
      </c>
      <c r="D4598" s="3">
        <v>0.33045138888888886</v>
      </c>
      <c r="E4598" s="3">
        <v>0.8343402777777778</v>
      </c>
      <c r="F4598" s="1">
        <v>13.0</v>
      </c>
      <c r="G4598" s="1">
        <v>846.0</v>
      </c>
      <c r="H4598" s="1">
        <v>50.0</v>
      </c>
    </row>
    <row r="4599">
      <c r="A4599" s="1" t="s">
        <v>29</v>
      </c>
      <c r="B4599" s="1">
        <v>8765.0</v>
      </c>
      <c r="C4599" s="2">
        <v>44270.0</v>
      </c>
      <c r="D4599" s="3">
        <v>0.33055555555555555</v>
      </c>
      <c r="E4599" s="3">
        <v>0.832962962962963</v>
      </c>
      <c r="F4599" s="1">
        <v>12.0</v>
      </c>
      <c r="G4599" s="1">
        <v>830.0</v>
      </c>
      <c r="H4599" s="1">
        <v>50.0</v>
      </c>
    </row>
    <row r="4600">
      <c r="A4600" s="1" t="s">
        <v>29</v>
      </c>
      <c r="B4600" s="1">
        <v>8766.0</v>
      </c>
      <c r="C4600" s="2">
        <v>44270.0</v>
      </c>
      <c r="D4600" s="3">
        <v>0.33060185185185187</v>
      </c>
      <c r="E4600" s="3">
        <v>0.8362152777777778</v>
      </c>
      <c r="F4600" s="1">
        <v>13.0</v>
      </c>
      <c r="G4600" s="1">
        <v>751.0</v>
      </c>
      <c r="H4600" s="1">
        <v>50.0</v>
      </c>
    </row>
    <row r="4601">
      <c r="A4601" s="1" t="s">
        <v>29</v>
      </c>
      <c r="B4601" s="1">
        <v>8767.0</v>
      </c>
      <c r="C4601" s="2">
        <v>44270.0</v>
      </c>
      <c r="D4601" s="3">
        <v>0.33175925925925925</v>
      </c>
      <c r="E4601" s="3">
        <v>0.8368402777777778</v>
      </c>
      <c r="F4601" s="1">
        <v>13.0</v>
      </c>
      <c r="G4601" s="1">
        <v>858.0</v>
      </c>
      <c r="H4601" s="1">
        <v>50.0</v>
      </c>
    </row>
    <row r="4602">
      <c r="A4602" s="1" t="s">
        <v>29</v>
      </c>
      <c r="B4602" s="1">
        <v>8768.0</v>
      </c>
      <c r="C4602" s="2">
        <v>44270.0</v>
      </c>
      <c r="D4602" s="3">
        <v>0.33221064814814816</v>
      </c>
      <c r="E4602" s="3">
        <v>0.8350231481481482</v>
      </c>
      <c r="F4602" s="1">
        <v>13.0</v>
      </c>
      <c r="G4602" s="1">
        <v>872.0</v>
      </c>
      <c r="H4602" s="1">
        <v>50.0</v>
      </c>
    </row>
    <row r="4603">
      <c r="A4603" s="1" t="s">
        <v>29</v>
      </c>
      <c r="B4603" s="1">
        <v>8769.0</v>
      </c>
      <c r="C4603" s="2">
        <v>44270.0</v>
      </c>
      <c r="D4603" s="3">
        <v>0.3326388888888889</v>
      </c>
      <c r="E4603" s="3">
        <v>0.8368634259259259</v>
      </c>
      <c r="F4603" s="1">
        <v>13.0</v>
      </c>
      <c r="G4603" s="1">
        <v>843.0</v>
      </c>
      <c r="H4603" s="1">
        <v>50.0</v>
      </c>
    </row>
    <row r="4604">
      <c r="A4604" s="1" t="s">
        <v>29</v>
      </c>
      <c r="B4604" s="1">
        <v>8770.0</v>
      </c>
      <c r="C4604" s="2">
        <v>44270.0</v>
      </c>
      <c r="D4604" s="3">
        <v>0.33269675925925923</v>
      </c>
      <c r="E4604" s="3">
        <v>0.8358564814814815</v>
      </c>
      <c r="F4604" s="1">
        <v>13.0</v>
      </c>
      <c r="G4604" s="1">
        <v>794.0</v>
      </c>
      <c r="H4604" s="1">
        <v>50.0</v>
      </c>
    </row>
    <row r="4605">
      <c r="A4605" s="1" t="s">
        <v>29</v>
      </c>
      <c r="B4605" s="1">
        <v>8771.0</v>
      </c>
      <c r="C4605" s="2">
        <v>44270.0</v>
      </c>
      <c r="D4605" s="3">
        <v>0.3329166666666667</v>
      </c>
      <c r="E4605" s="3">
        <v>0.8344328703703704</v>
      </c>
      <c r="F4605" s="1">
        <v>13.0</v>
      </c>
      <c r="G4605" s="1">
        <v>832.0</v>
      </c>
      <c r="H4605" s="1">
        <v>50.0</v>
      </c>
    </row>
    <row r="4606">
      <c r="A4606" s="1" t="s">
        <v>29</v>
      </c>
      <c r="B4606" s="1">
        <v>8772.0</v>
      </c>
      <c r="C4606" s="2">
        <v>44270.0</v>
      </c>
      <c r="D4606" s="3">
        <v>0.3330787037037037</v>
      </c>
      <c r="E4606" s="3">
        <v>0.8371412037037037</v>
      </c>
      <c r="F4606" s="1">
        <v>13.0</v>
      </c>
      <c r="G4606" s="1">
        <v>748.0</v>
      </c>
      <c r="H4606" s="1">
        <v>50.0</v>
      </c>
    </row>
    <row r="4607">
      <c r="A4607" s="1" t="s">
        <v>29</v>
      </c>
      <c r="B4607" s="1">
        <v>8773.0</v>
      </c>
      <c r="C4607" s="2">
        <v>44270.0</v>
      </c>
      <c r="D4607" s="3">
        <v>0.33327546296296295</v>
      </c>
      <c r="E4607" s="3">
        <v>0.8333333333333334</v>
      </c>
      <c r="F4607" s="1">
        <v>13.0</v>
      </c>
      <c r="G4607" s="1">
        <v>873.0</v>
      </c>
      <c r="H4607" s="1">
        <v>50.0</v>
      </c>
    </row>
    <row r="4608">
      <c r="A4608" s="1" t="s">
        <v>29</v>
      </c>
      <c r="B4608" s="1">
        <v>8774.0</v>
      </c>
      <c r="C4608" s="2">
        <v>44270.0</v>
      </c>
      <c r="D4608" s="3">
        <v>0.3333449074074074</v>
      </c>
      <c r="E4608" s="3">
        <v>0.8354050925925925</v>
      </c>
      <c r="F4608" s="1">
        <v>12.0</v>
      </c>
      <c r="G4608" s="1">
        <v>766.0</v>
      </c>
      <c r="H4608" s="1">
        <v>50.0</v>
      </c>
    </row>
    <row r="4609">
      <c r="A4609" s="1" t="s">
        <v>29</v>
      </c>
      <c r="B4609" s="1">
        <v>8775.0</v>
      </c>
      <c r="C4609" s="2">
        <v>44270.0</v>
      </c>
      <c r="D4609" s="3">
        <v>0.33369212962962963</v>
      </c>
      <c r="E4609" s="3">
        <v>0.8431481481481482</v>
      </c>
      <c r="F4609" s="1">
        <v>12.0</v>
      </c>
      <c r="G4609" s="1">
        <v>487.0</v>
      </c>
      <c r="H4609" s="1">
        <v>47.0</v>
      </c>
    </row>
    <row r="4610">
      <c r="A4610" s="1" t="s">
        <v>29</v>
      </c>
      <c r="B4610" s="1">
        <v>8776.0</v>
      </c>
      <c r="C4610" s="2">
        <v>44270.0</v>
      </c>
      <c r="D4610" s="3">
        <v>0.33383101851851854</v>
      </c>
      <c r="E4610" s="3">
        <v>0.8348148148148148</v>
      </c>
      <c r="F4610" s="1">
        <v>12.0</v>
      </c>
      <c r="G4610" s="1">
        <v>763.0</v>
      </c>
      <c r="H4610" s="1">
        <v>50.0</v>
      </c>
    </row>
    <row r="4611">
      <c r="A4611" s="1" t="s">
        <v>29</v>
      </c>
      <c r="B4611" s="1">
        <v>8777.0</v>
      </c>
      <c r="C4611" s="2">
        <v>44270.0</v>
      </c>
      <c r="D4611" s="3">
        <v>0.3343055555555556</v>
      </c>
      <c r="E4611" s="3">
        <v>0.8361111111111111</v>
      </c>
      <c r="F4611" s="1">
        <v>12.0</v>
      </c>
      <c r="G4611" s="1">
        <v>801.0</v>
      </c>
      <c r="H4611" s="1">
        <v>50.0</v>
      </c>
    </row>
    <row r="4612">
      <c r="A4612" s="1" t="s">
        <v>29</v>
      </c>
      <c r="B4612" s="1">
        <v>8778.0</v>
      </c>
      <c r="C4612" s="2">
        <v>44270.0</v>
      </c>
      <c r="D4612" s="3">
        <v>0.33435185185185184</v>
      </c>
      <c r="E4612" s="3">
        <v>0.8351388888888889</v>
      </c>
      <c r="F4612" s="1">
        <v>12.0</v>
      </c>
      <c r="G4612" s="1">
        <v>845.0</v>
      </c>
      <c r="H4612" s="1">
        <v>50.0</v>
      </c>
    </row>
    <row r="4613">
      <c r="A4613" s="1" t="s">
        <v>29</v>
      </c>
      <c r="B4613" s="1">
        <v>8779.0</v>
      </c>
      <c r="C4613" s="2">
        <v>44270.0</v>
      </c>
      <c r="D4613" s="3">
        <v>0.3346064814814815</v>
      </c>
      <c r="E4613" s="3">
        <v>0.8377893518518519</v>
      </c>
      <c r="F4613" s="1">
        <v>12.0</v>
      </c>
      <c r="G4613" s="1">
        <v>844.0</v>
      </c>
      <c r="H4613" s="1">
        <v>50.0</v>
      </c>
    </row>
    <row r="4614">
      <c r="A4614" s="1" t="s">
        <v>29</v>
      </c>
      <c r="B4614" s="1">
        <v>8780.0</v>
      </c>
      <c r="C4614" s="2">
        <v>44270.0</v>
      </c>
      <c r="D4614" s="3">
        <v>0.33489583333333334</v>
      </c>
      <c r="E4614" s="3">
        <v>0.8342939814814815</v>
      </c>
      <c r="F4614" s="1">
        <v>12.0</v>
      </c>
      <c r="G4614" s="1">
        <v>764.0</v>
      </c>
      <c r="H4614" s="1">
        <v>50.0</v>
      </c>
    </row>
    <row r="4615">
      <c r="A4615" s="1" t="s">
        <v>29</v>
      </c>
      <c r="B4615" s="1">
        <v>8781.0</v>
      </c>
      <c r="C4615" s="2">
        <v>44270.0</v>
      </c>
      <c r="D4615" s="3">
        <v>0.3349537037037037</v>
      </c>
      <c r="E4615" s="3">
        <v>0.8354513888888889</v>
      </c>
      <c r="F4615" s="1">
        <v>12.0</v>
      </c>
      <c r="G4615" s="1">
        <v>840.0</v>
      </c>
      <c r="H4615" s="1">
        <v>50.0</v>
      </c>
    </row>
    <row r="4616">
      <c r="A4616" s="1" t="s">
        <v>29</v>
      </c>
      <c r="B4616" s="1">
        <v>8782.0</v>
      </c>
      <c r="C4616" s="2">
        <v>44270.0</v>
      </c>
      <c r="D4616" s="3">
        <v>0.33554398148148146</v>
      </c>
      <c r="E4616" s="3">
        <v>0.8333333333333334</v>
      </c>
      <c r="F4616" s="1">
        <v>12.0</v>
      </c>
      <c r="G4616" s="1">
        <v>727.0</v>
      </c>
      <c r="H4616" s="1">
        <v>50.0</v>
      </c>
    </row>
    <row r="4617">
      <c r="A4617" s="1" t="s">
        <v>28</v>
      </c>
      <c r="B4617" s="1">
        <v>8783.0</v>
      </c>
      <c r="C4617" s="2">
        <v>44270.0</v>
      </c>
      <c r="D4617" s="3">
        <v>0.3356365740740741</v>
      </c>
      <c r="E4617" s="3">
        <v>0.4276273148148148</v>
      </c>
      <c r="F4617" s="1">
        <v>2.0</v>
      </c>
      <c r="G4617" s="1">
        <v>797.0</v>
      </c>
      <c r="H4617" s="1">
        <v>50.0</v>
      </c>
    </row>
    <row r="4618">
      <c r="A4618" s="1" t="s">
        <v>29</v>
      </c>
      <c r="B4618" s="1">
        <v>8784.0</v>
      </c>
      <c r="C4618" s="2">
        <v>44270.0</v>
      </c>
      <c r="D4618" s="3">
        <v>0.3357291666666667</v>
      </c>
      <c r="E4618" s="3">
        <v>0.8323842592592593</v>
      </c>
      <c r="F4618" s="1">
        <v>11.0</v>
      </c>
      <c r="G4618" s="1">
        <v>486.0</v>
      </c>
      <c r="H4618" s="1">
        <v>47.0</v>
      </c>
    </row>
    <row r="4619">
      <c r="A4619" s="1" t="s">
        <v>29</v>
      </c>
      <c r="B4619" s="1">
        <v>8785.0</v>
      </c>
      <c r="C4619" s="2">
        <v>44270.0</v>
      </c>
      <c r="D4619" s="3">
        <v>0.3358449074074074</v>
      </c>
      <c r="E4619" s="3">
        <v>0.8347569444444445</v>
      </c>
      <c r="F4619" s="1">
        <v>12.0</v>
      </c>
      <c r="G4619" s="1">
        <v>799.0</v>
      </c>
      <c r="H4619" s="1">
        <v>50.0</v>
      </c>
    </row>
    <row r="4620">
      <c r="A4620" s="1" t="s">
        <v>29</v>
      </c>
      <c r="B4620" s="1">
        <v>8786.0</v>
      </c>
      <c r="C4620" s="2">
        <v>44270.0</v>
      </c>
      <c r="D4620" s="3">
        <v>0.3358912037037037</v>
      </c>
      <c r="E4620" s="3">
        <v>0.839224537037037</v>
      </c>
      <c r="F4620" s="1">
        <v>12.0</v>
      </c>
      <c r="G4620" s="1">
        <v>773.0</v>
      </c>
      <c r="H4620" s="1">
        <v>50.0</v>
      </c>
    </row>
    <row r="4621">
      <c r="A4621" s="1" t="s">
        <v>29</v>
      </c>
      <c r="B4621" s="1">
        <v>8787.0</v>
      </c>
      <c r="C4621" s="2">
        <v>44270.0</v>
      </c>
      <c r="D4621" s="3">
        <v>0.33596064814814813</v>
      </c>
      <c r="E4621" s="3">
        <v>0.8343865740740741</v>
      </c>
      <c r="F4621" s="1">
        <v>12.0</v>
      </c>
      <c r="G4621" s="1">
        <v>742.0</v>
      </c>
      <c r="H4621" s="1">
        <v>50.0</v>
      </c>
    </row>
    <row r="4622">
      <c r="A4622" s="1" t="s">
        <v>29</v>
      </c>
      <c r="B4622" s="1">
        <v>8788.0</v>
      </c>
      <c r="C4622" s="2">
        <v>44270.0</v>
      </c>
      <c r="D4622" s="3">
        <v>0.33621527777777777</v>
      </c>
      <c r="E4622" s="3">
        <v>0.835787037037037</v>
      </c>
      <c r="F4622" s="1">
        <v>12.0</v>
      </c>
      <c r="G4622" s="1">
        <v>753.0</v>
      </c>
      <c r="H4622" s="1">
        <v>50.0</v>
      </c>
    </row>
    <row r="4623">
      <c r="A4623" s="1" t="s">
        <v>29</v>
      </c>
      <c r="B4623" s="1">
        <v>8789.0</v>
      </c>
      <c r="C4623" s="2">
        <v>44270.0</v>
      </c>
      <c r="D4623" s="3">
        <v>0.33643518518518517</v>
      </c>
      <c r="E4623" s="3">
        <v>0.8361689814814814</v>
      </c>
      <c r="F4623" s="1">
        <v>12.0</v>
      </c>
      <c r="G4623" s="1">
        <v>750.0</v>
      </c>
      <c r="H4623" s="1">
        <v>50.0</v>
      </c>
    </row>
    <row r="4624">
      <c r="A4624" s="1" t="s">
        <v>29</v>
      </c>
      <c r="B4624" s="1">
        <v>8790.0</v>
      </c>
      <c r="C4624" s="2">
        <v>44270.0</v>
      </c>
      <c r="D4624" s="3">
        <v>0.33649305555555553</v>
      </c>
      <c r="E4624" s="3">
        <v>0.8374768518518518</v>
      </c>
      <c r="F4624" s="1">
        <v>12.0</v>
      </c>
      <c r="G4624" s="1">
        <v>747.0</v>
      </c>
      <c r="H4624" s="1">
        <v>50.0</v>
      </c>
    </row>
    <row r="4625">
      <c r="A4625" s="1" t="s">
        <v>29</v>
      </c>
      <c r="B4625" s="1">
        <v>8791.0</v>
      </c>
      <c r="C4625" s="2">
        <v>44270.0</v>
      </c>
      <c r="D4625" s="3">
        <v>0.3375694444444444</v>
      </c>
      <c r="E4625" s="3">
        <v>0.8408564814814815</v>
      </c>
      <c r="F4625" s="1">
        <v>12.0</v>
      </c>
      <c r="G4625" s="1">
        <v>837.0</v>
      </c>
      <c r="H4625" s="1">
        <v>50.0</v>
      </c>
    </row>
    <row r="4626">
      <c r="A4626" s="1" t="s">
        <v>29</v>
      </c>
      <c r="B4626" s="1">
        <v>8792.0</v>
      </c>
      <c r="C4626" s="2">
        <v>44270.0</v>
      </c>
      <c r="D4626" s="3">
        <v>0.338125</v>
      </c>
      <c r="E4626" s="3">
        <v>0.8407638888888889</v>
      </c>
      <c r="F4626" s="1">
        <v>12.0</v>
      </c>
      <c r="G4626" s="1">
        <v>814.0</v>
      </c>
      <c r="H4626" s="1">
        <v>50.0</v>
      </c>
    </row>
    <row r="4627">
      <c r="A4627" s="1" t="s">
        <v>29</v>
      </c>
      <c r="B4627" s="1">
        <v>8793.0</v>
      </c>
      <c r="C4627" s="2">
        <v>44270.0</v>
      </c>
      <c r="D4627" s="3">
        <v>0.34085648148148145</v>
      </c>
      <c r="E4627" s="3">
        <v>0.835625</v>
      </c>
      <c r="F4627" s="1">
        <v>12.0</v>
      </c>
      <c r="G4627" s="1">
        <v>828.0</v>
      </c>
      <c r="H4627" s="1">
        <v>50.0</v>
      </c>
    </row>
    <row r="4628">
      <c r="A4628" s="1" t="s">
        <v>29</v>
      </c>
      <c r="B4628" s="1">
        <v>8794.0</v>
      </c>
      <c r="C4628" s="2">
        <v>44270.0</v>
      </c>
      <c r="D4628" s="3">
        <v>0.3416087962962963</v>
      </c>
      <c r="E4628" s="3">
        <v>0.771261574074074</v>
      </c>
      <c r="F4628" s="1">
        <v>10.0</v>
      </c>
      <c r="G4628" s="1">
        <v>394.0</v>
      </c>
      <c r="H4628" s="1">
        <v>46.0</v>
      </c>
    </row>
    <row r="4629">
      <c r="A4629" s="1" t="s">
        <v>29</v>
      </c>
      <c r="B4629" s="1">
        <v>8795.0</v>
      </c>
      <c r="C4629" s="2">
        <v>44270.0</v>
      </c>
      <c r="D4629" s="3">
        <v>0.3425925925925926</v>
      </c>
      <c r="E4629" s="3">
        <v>0.8423842592592593</v>
      </c>
      <c r="F4629" s="1">
        <v>12.0</v>
      </c>
      <c r="G4629" s="1">
        <v>839.0</v>
      </c>
      <c r="H4629" s="1">
        <v>50.0</v>
      </c>
    </row>
    <row r="4630">
      <c r="A4630" s="1" t="s">
        <v>29</v>
      </c>
      <c r="B4630" s="1">
        <v>8796.0</v>
      </c>
      <c r="C4630" s="2">
        <v>44270.0</v>
      </c>
      <c r="D4630" s="3">
        <v>0.3436458333333333</v>
      </c>
      <c r="E4630" s="3">
        <v>0.8316550925925926</v>
      </c>
      <c r="F4630" s="1">
        <v>11.0</v>
      </c>
      <c r="G4630" s="1">
        <v>776.0</v>
      </c>
      <c r="H4630" s="1">
        <v>50.0</v>
      </c>
    </row>
    <row r="4631">
      <c r="A4631" s="1" t="s">
        <v>29</v>
      </c>
      <c r="B4631" s="1">
        <v>8797.0</v>
      </c>
      <c r="C4631" s="2">
        <v>44270.0</v>
      </c>
      <c r="D4631" s="3">
        <v>0.3438773148148148</v>
      </c>
      <c r="E4631" s="3">
        <v>0.8391203703703703</v>
      </c>
      <c r="F4631" s="1">
        <v>12.0</v>
      </c>
      <c r="G4631" s="1">
        <v>788.0</v>
      </c>
      <c r="H4631" s="1">
        <v>50.0</v>
      </c>
    </row>
    <row r="4632">
      <c r="A4632" s="1" t="s">
        <v>29</v>
      </c>
      <c r="B4632" s="1">
        <v>8798.0</v>
      </c>
      <c r="C4632" s="2">
        <v>44270.0</v>
      </c>
      <c r="D4632" s="3">
        <v>0.3471412037037037</v>
      </c>
      <c r="E4632" s="3">
        <v>0.8417245370370371</v>
      </c>
      <c r="F4632" s="1">
        <v>12.0</v>
      </c>
      <c r="G4632" s="1">
        <v>836.0</v>
      </c>
      <c r="H4632" s="1">
        <v>50.0</v>
      </c>
    </row>
    <row r="4633">
      <c r="A4633" s="1" t="s">
        <v>29</v>
      </c>
      <c r="B4633" s="1">
        <v>8799.0</v>
      </c>
      <c r="C4633" s="2">
        <v>44270.0</v>
      </c>
      <c r="D4633" s="3">
        <v>0.35422453703703705</v>
      </c>
      <c r="E4633" s="3">
        <v>0.8563425925925926</v>
      </c>
      <c r="F4633" s="1">
        <v>12.0</v>
      </c>
      <c r="G4633" s="1">
        <v>927.0</v>
      </c>
      <c r="H4633" s="1">
        <v>38.0</v>
      </c>
    </row>
    <row r="4634">
      <c r="A4634" s="1" t="s">
        <v>29</v>
      </c>
      <c r="B4634" s="1">
        <v>8800.0</v>
      </c>
      <c r="C4634" s="2">
        <v>44270.0</v>
      </c>
      <c r="D4634" s="3">
        <v>0.3577430555555556</v>
      </c>
      <c r="E4634" s="3">
        <v>0.8375115740740741</v>
      </c>
      <c r="F4634" s="1">
        <v>12.0</v>
      </c>
      <c r="G4634" s="1">
        <v>791.0</v>
      </c>
      <c r="H4634" s="1">
        <v>50.0</v>
      </c>
    </row>
    <row r="4635">
      <c r="A4635" s="1" t="s">
        <v>29</v>
      </c>
      <c r="B4635" s="1">
        <v>8801.0</v>
      </c>
      <c r="C4635" s="2">
        <v>44270.0</v>
      </c>
      <c r="D4635" s="3">
        <v>0.3593634259259259</v>
      </c>
      <c r="E4635" s="3">
        <v>0.8550925925925926</v>
      </c>
      <c r="F4635" s="1">
        <v>12.0</v>
      </c>
      <c r="G4635" s="1">
        <v>693.0</v>
      </c>
      <c r="H4635" s="1">
        <v>38.0</v>
      </c>
    </row>
    <row r="4636">
      <c r="A4636" s="1" t="s">
        <v>29</v>
      </c>
      <c r="B4636" s="1">
        <v>8802.0</v>
      </c>
      <c r="C4636" s="2">
        <v>44270.0</v>
      </c>
      <c r="D4636" s="3">
        <v>0.35944444444444446</v>
      </c>
      <c r="E4636" s="3">
        <v>0.8571527777777778</v>
      </c>
      <c r="F4636" s="1">
        <v>12.0</v>
      </c>
      <c r="G4636" s="1">
        <v>684.0</v>
      </c>
      <c r="H4636" s="1">
        <v>38.0</v>
      </c>
    </row>
    <row r="4637">
      <c r="A4637" s="1" t="s">
        <v>29</v>
      </c>
      <c r="B4637" s="1">
        <v>8803.0</v>
      </c>
      <c r="C4637" s="2">
        <v>44270.0</v>
      </c>
      <c r="D4637" s="3">
        <v>0.35996527777777776</v>
      </c>
      <c r="E4637" s="3">
        <v>0.8541666666666666</v>
      </c>
      <c r="F4637" s="1">
        <v>12.0</v>
      </c>
      <c r="G4637" s="1">
        <v>1161.0</v>
      </c>
      <c r="H4637" s="1">
        <v>38.0</v>
      </c>
    </row>
    <row r="4638">
      <c r="A4638" s="1" t="s">
        <v>29</v>
      </c>
      <c r="B4638" s="1">
        <v>8804.0</v>
      </c>
      <c r="C4638" s="2">
        <v>44270.0</v>
      </c>
      <c r="D4638" s="3">
        <v>0.36030092592592594</v>
      </c>
      <c r="E4638" s="3">
        <v>0.8541666666666666</v>
      </c>
      <c r="F4638" s="1">
        <v>12.0</v>
      </c>
      <c r="G4638" s="1">
        <v>1163.0</v>
      </c>
      <c r="H4638" s="1">
        <v>38.0</v>
      </c>
    </row>
    <row r="4639">
      <c r="A4639" s="1" t="s">
        <v>29</v>
      </c>
      <c r="B4639" s="1">
        <v>8805.0</v>
      </c>
      <c r="C4639" s="2">
        <v>44270.0</v>
      </c>
      <c r="D4639" s="3">
        <v>0.36052083333333335</v>
      </c>
      <c r="E4639" s="3">
        <v>0.8541666666666666</v>
      </c>
      <c r="F4639" s="1">
        <v>12.0</v>
      </c>
      <c r="G4639" s="1">
        <v>1164.0</v>
      </c>
      <c r="H4639" s="1">
        <v>38.0</v>
      </c>
    </row>
    <row r="4640">
      <c r="A4640" s="1" t="s">
        <v>29</v>
      </c>
      <c r="B4640" s="1">
        <v>8806.0</v>
      </c>
      <c r="C4640" s="2">
        <v>44270.0</v>
      </c>
      <c r="D4640" s="3">
        <v>0.36192129629629627</v>
      </c>
      <c r="E4640" s="3">
        <v>0.8117824074074074</v>
      </c>
      <c r="F4640" s="1">
        <v>11.0</v>
      </c>
      <c r="G4640" s="1">
        <v>545.0</v>
      </c>
      <c r="H4640" s="1">
        <v>47.0</v>
      </c>
    </row>
    <row r="4641">
      <c r="A4641" s="1" t="s">
        <v>29</v>
      </c>
      <c r="B4641" s="1">
        <v>8807.0</v>
      </c>
      <c r="C4641" s="2">
        <v>44270.0</v>
      </c>
      <c r="D4641" s="3">
        <v>0.3667592592592593</v>
      </c>
      <c r="E4641" s="3">
        <v>0.875162037037037</v>
      </c>
      <c r="F4641" s="1">
        <v>13.0</v>
      </c>
      <c r="G4641" s="1">
        <v>943.0</v>
      </c>
      <c r="H4641" s="1">
        <v>46.0</v>
      </c>
    </row>
    <row r="4642">
      <c r="A4642" s="1" t="s">
        <v>29</v>
      </c>
      <c r="B4642" s="1">
        <v>8808.0</v>
      </c>
      <c r="C4642" s="2">
        <v>44270.0</v>
      </c>
      <c r="D4642" s="3">
        <v>0.36768518518518517</v>
      </c>
      <c r="E4642" s="3">
        <v>0.8765856481481481</v>
      </c>
      <c r="F4642" s="1">
        <v>13.0</v>
      </c>
      <c r="G4642" s="1">
        <v>940.0</v>
      </c>
      <c r="H4642" s="1">
        <v>46.0</v>
      </c>
    </row>
    <row r="4643">
      <c r="A4643" s="1" t="s">
        <v>29</v>
      </c>
      <c r="B4643" s="1">
        <v>8808.0</v>
      </c>
      <c r="C4643" s="2">
        <v>44270.0</v>
      </c>
      <c r="D4643" s="3">
        <v>0.36768518518518517</v>
      </c>
      <c r="E4643" s="3">
        <v>0.8765856481481481</v>
      </c>
      <c r="F4643" s="1">
        <v>13.0</v>
      </c>
      <c r="G4643" s="1">
        <v>940.0</v>
      </c>
      <c r="H4643" s="1">
        <v>46.0</v>
      </c>
    </row>
    <row r="4644">
      <c r="A4644" s="1" t="s">
        <v>29</v>
      </c>
      <c r="B4644" s="1">
        <v>8809.0</v>
      </c>
      <c r="C4644" s="2">
        <v>44270.0</v>
      </c>
      <c r="D4644" s="3">
        <v>0.3680787037037037</v>
      </c>
      <c r="E4644" s="3">
        <v>0.8765393518518518</v>
      </c>
      <c r="F4644" s="1">
        <v>13.0</v>
      </c>
      <c r="G4644" s="1">
        <v>942.0</v>
      </c>
      <c r="H4644" s="1">
        <v>46.0</v>
      </c>
    </row>
    <row r="4645">
      <c r="A4645" s="1" t="s">
        <v>29</v>
      </c>
      <c r="B4645" s="1">
        <v>8810.0</v>
      </c>
      <c r="C4645" s="2">
        <v>44270.0</v>
      </c>
      <c r="D4645" s="3">
        <v>0.3681828703703704</v>
      </c>
      <c r="E4645" s="3">
        <v>0.8762037037037037</v>
      </c>
      <c r="F4645" s="1">
        <v>13.0</v>
      </c>
      <c r="G4645" s="1">
        <v>941.0</v>
      </c>
      <c r="H4645" s="1">
        <v>46.0</v>
      </c>
    </row>
    <row r="4646">
      <c r="A4646" s="1" t="s">
        <v>29</v>
      </c>
      <c r="B4646" s="1">
        <v>8810.0</v>
      </c>
      <c r="C4646" s="2">
        <v>44270.0</v>
      </c>
      <c r="D4646" s="3">
        <v>0.3681828703703704</v>
      </c>
      <c r="E4646" s="3">
        <v>0.8762037037037037</v>
      </c>
      <c r="F4646" s="1">
        <v>13.0</v>
      </c>
      <c r="G4646" s="1">
        <v>941.0</v>
      </c>
      <c r="H4646" s="1">
        <v>46.0</v>
      </c>
    </row>
    <row r="4647">
      <c r="A4647" s="1" t="s">
        <v>29</v>
      </c>
      <c r="B4647" s="1">
        <v>8811.0</v>
      </c>
      <c r="C4647" s="2">
        <v>44270.0</v>
      </c>
      <c r="D4647" s="3">
        <v>0.3685763888888889</v>
      </c>
      <c r="E4647" s="3">
        <v>0.8756712962962963</v>
      </c>
      <c r="F4647" s="1">
        <v>13.0</v>
      </c>
      <c r="G4647" s="1">
        <v>923.0</v>
      </c>
      <c r="H4647" s="1">
        <v>46.0</v>
      </c>
    </row>
    <row r="4648">
      <c r="A4648" s="1" t="s">
        <v>29</v>
      </c>
      <c r="B4648" s="1">
        <v>8812.0</v>
      </c>
      <c r="C4648" s="2">
        <v>44270.0</v>
      </c>
      <c r="D4648" s="3">
        <v>0.36886574074074074</v>
      </c>
      <c r="E4648" s="3">
        <v>0.8755092592592593</v>
      </c>
      <c r="F4648" s="1">
        <v>13.0</v>
      </c>
      <c r="G4648" s="1">
        <v>871.0</v>
      </c>
      <c r="H4648" s="1">
        <v>46.0</v>
      </c>
    </row>
    <row r="4649">
      <c r="A4649" s="1" t="s">
        <v>29</v>
      </c>
      <c r="B4649" s="1">
        <v>8813.0</v>
      </c>
      <c r="C4649" s="2">
        <v>44270.0</v>
      </c>
      <c r="D4649" s="3">
        <v>0.3695949074074074</v>
      </c>
      <c r="E4649" s="3">
        <v>0.8757291666666667</v>
      </c>
      <c r="F4649" s="1">
        <v>13.0</v>
      </c>
      <c r="G4649" s="1">
        <v>929.0</v>
      </c>
      <c r="H4649" s="1">
        <v>46.0</v>
      </c>
    </row>
    <row r="4650">
      <c r="A4650" s="1" t="s">
        <v>29</v>
      </c>
      <c r="B4650" s="1">
        <v>8813.0</v>
      </c>
      <c r="C4650" s="2">
        <v>44270.0</v>
      </c>
      <c r="D4650" s="3">
        <v>0.3695949074074074</v>
      </c>
      <c r="E4650" s="3">
        <v>0.8757291666666667</v>
      </c>
      <c r="F4650" s="1">
        <v>13.0</v>
      </c>
      <c r="G4650" s="1">
        <v>929.0</v>
      </c>
      <c r="H4650" s="1">
        <v>46.0</v>
      </c>
    </row>
    <row r="4651">
      <c r="A4651" s="1" t="s">
        <v>29</v>
      </c>
      <c r="B4651" s="1">
        <v>8814.0</v>
      </c>
      <c r="C4651" s="2">
        <v>44270.0</v>
      </c>
      <c r="D4651" s="3">
        <v>0.3701388888888889</v>
      </c>
      <c r="E4651" s="3">
        <v>0.875</v>
      </c>
      <c r="F4651" s="1">
        <v>13.0</v>
      </c>
      <c r="G4651" s="1">
        <v>922.0</v>
      </c>
      <c r="H4651" s="1">
        <v>46.0</v>
      </c>
    </row>
    <row r="4652">
      <c r="A4652" s="1" t="s">
        <v>29</v>
      </c>
      <c r="B4652" s="1">
        <v>8814.0</v>
      </c>
      <c r="C4652" s="2">
        <v>44270.0</v>
      </c>
      <c r="D4652" s="3">
        <v>0.3701388888888889</v>
      </c>
      <c r="E4652" s="3">
        <v>0.875</v>
      </c>
      <c r="F4652" s="1">
        <v>13.0</v>
      </c>
      <c r="G4652" s="1">
        <v>922.0</v>
      </c>
      <c r="H4652" s="1">
        <v>46.0</v>
      </c>
    </row>
    <row r="4653">
      <c r="A4653" s="1" t="s">
        <v>29</v>
      </c>
      <c r="B4653" s="1">
        <v>8815.0</v>
      </c>
      <c r="C4653" s="2">
        <v>44270.0</v>
      </c>
      <c r="D4653" s="3">
        <v>0.3708912037037037</v>
      </c>
      <c r="E4653" s="3">
        <v>0.8968287037037037</v>
      </c>
      <c r="F4653" s="1">
        <v>13.0</v>
      </c>
      <c r="G4653" s="1">
        <v>812.0</v>
      </c>
      <c r="H4653" s="1">
        <v>50.0</v>
      </c>
    </row>
    <row r="4654">
      <c r="A4654" s="1" t="s">
        <v>29</v>
      </c>
      <c r="B4654" s="1">
        <v>8816.0</v>
      </c>
      <c r="C4654" s="2">
        <v>44270.0</v>
      </c>
      <c r="D4654" s="3">
        <v>0.3709027777777778</v>
      </c>
      <c r="E4654" s="3">
        <v>0.755636574074074</v>
      </c>
      <c r="F4654" s="1">
        <v>10.0</v>
      </c>
      <c r="G4654" s="1">
        <v>388.0</v>
      </c>
      <c r="H4654" s="1">
        <v>46.0</v>
      </c>
    </row>
    <row r="4655">
      <c r="A4655" s="1" t="s">
        <v>29</v>
      </c>
      <c r="B4655" s="1">
        <v>8817.0</v>
      </c>
      <c r="C4655" s="2">
        <v>44270.0</v>
      </c>
      <c r="D4655" s="3">
        <v>0.37137731481481484</v>
      </c>
      <c r="E4655" s="3">
        <v>0.875</v>
      </c>
      <c r="F4655" s="1">
        <v>13.0</v>
      </c>
      <c r="G4655" s="1">
        <v>893.0</v>
      </c>
      <c r="H4655" s="1">
        <v>46.0</v>
      </c>
    </row>
    <row r="4656">
      <c r="A4656" s="1" t="s">
        <v>29</v>
      </c>
      <c r="B4656" s="1">
        <v>8818.0</v>
      </c>
      <c r="C4656" s="2">
        <v>44270.0</v>
      </c>
      <c r="D4656" s="3">
        <v>0.3715625</v>
      </c>
      <c r="E4656" s="3">
        <v>0.8754050925925926</v>
      </c>
      <c r="F4656" s="1">
        <v>13.0</v>
      </c>
      <c r="G4656" s="1">
        <v>896.0</v>
      </c>
      <c r="H4656" s="1">
        <v>46.0</v>
      </c>
    </row>
    <row r="4657">
      <c r="A4657" s="1" t="s">
        <v>29</v>
      </c>
      <c r="B4657" s="1">
        <v>8819.0</v>
      </c>
      <c r="C4657" s="2">
        <v>44270.0</v>
      </c>
      <c r="D4657" s="3">
        <v>0.37158564814814815</v>
      </c>
      <c r="E4657" s="3">
        <v>0.875</v>
      </c>
      <c r="F4657" s="1">
        <v>13.0</v>
      </c>
      <c r="G4657" s="1">
        <v>935.0</v>
      </c>
      <c r="H4657" s="1">
        <v>46.0</v>
      </c>
    </row>
    <row r="4658">
      <c r="A4658" s="1" t="s">
        <v>29</v>
      </c>
      <c r="B4658" s="1">
        <v>8819.0</v>
      </c>
      <c r="C4658" s="2">
        <v>44270.0</v>
      </c>
      <c r="D4658" s="3">
        <v>0.37158564814814815</v>
      </c>
      <c r="E4658" s="3">
        <v>0.875</v>
      </c>
      <c r="F4658" s="1">
        <v>13.0</v>
      </c>
      <c r="G4658" s="1">
        <v>935.0</v>
      </c>
      <c r="H4658" s="1">
        <v>46.0</v>
      </c>
    </row>
    <row r="4659">
      <c r="A4659" s="1" t="s">
        <v>28</v>
      </c>
      <c r="B4659" s="1">
        <v>8820.0</v>
      </c>
      <c r="C4659" s="2">
        <v>44270.0</v>
      </c>
      <c r="D4659" s="3">
        <v>0.3717361111111111</v>
      </c>
      <c r="E4659" s="3">
        <v>0.7113541666666666</v>
      </c>
      <c r="F4659" s="1">
        <v>9.0</v>
      </c>
      <c r="G4659" s="1">
        <v>490.0</v>
      </c>
      <c r="H4659" s="1">
        <v>47.0</v>
      </c>
    </row>
    <row r="4660">
      <c r="A4660" s="1" t="s">
        <v>28</v>
      </c>
      <c r="B4660" s="1">
        <v>8821.0</v>
      </c>
      <c r="C4660" s="2">
        <v>44270.0</v>
      </c>
      <c r="D4660" s="3">
        <v>0.3725115740740741</v>
      </c>
      <c r="E4660" s="3">
        <v>0.7098148148148148</v>
      </c>
      <c r="F4660" s="1">
        <v>9.0</v>
      </c>
      <c r="G4660" s="1">
        <v>538.0</v>
      </c>
      <c r="H4660" s="1">
        <v>47.0</v>
      </c>
    </row>
    <row r="4661">
      <c r="A4661" s="1" t="s">
        <v>29</v>
      </c>
      <c r="B4661" s="1">
        <v>8822.0</v>
      </c>
      <c r="C4661" s="2">
        <v>44270.0</v>
      </c>
      <c r="D4661" s="3">
        <v>0.3728587962962963</v>
      </c>
      <c r="E4661" s="3">
        <v>0.875</v>
      </c>
      <c r="F4661" s="1">
        <v>13.0</v>
      </c>
      <c r="G4661" s="1">
        <v>726.0</v>
      </c>
      <c r="H4661" s="1">
        <v>46.0</v>
      </c>
    </row>
    <row r="4662">
      <c r="A4662" s="1" t="s">
        <v>29</v>
      </c>
      <c r="B4662" s="1">
        <v>8823.0</v>
      </c>
      <c r="C4662" s="2">
        <v>44270.0</v>
      </c>
      <c r="D4662" s="3">
        <v>0.3732523148148148</v>
      </c>
      <c r="E4662" s="3">
        <v>0.8815972222222223</v>
      </c>
      <c r="F4662" s="1">
        <v>13.0</v>
      </c>
      <c r="G4662" s="1">
        <v>818.0</v>
      </c>
      <c r="H4662" s="1">
        <v>50.0</v>
      </c>
    </row>
    <row r="4663">
      <c r="A4663" s="1" t="s">
        <v>29</v>
      </c>
      <c r="B4663" s="1">
        <v>8824.0</v>
      </c>
      <c r="C4663" s="2">
        <v>44270.0</v>
      </c>
      <c r="D4663" s="3">
        <v>0.3733680555555556</v>
      </c>
      <c r="E4663" s="3">
        <v>0.8750810185185185</v>
      </c>
      <c r="F4663" s="1">
        <v>13.0</v>
      </c>
      <c r="G4663" s="1">
        <v>897.0</v>
      </c>
      <c r="H4663" s="1">
        <v>46.0</v>
      </c>
    </row>
    <row r="4664">
      <c r="A4664" s="1" t="s">
        <v>29</v>
      </c>
      <c r="B4664" s="1">
        <v>8825.0</v>
      </c>
      <c r="C4664" s="2">
        <v>44270.0</v>
      </c>
      <c r="D4664" s="3">
        <v>0.37341435185185184</v>
      </c>
      <c r="E4664" s="3">
        <v>0.8754513888888888</v>
      </c>
      <c r="F4664" s="1">
        <v>13.0</v>
      </c>
      <c r="G4664" s="1">
        <v>879.0</v>
      </c>
      <c r="H4664" s="1">
        <v>46.0</v>
      </c>
    </row>
    <row r="4665">
      <c r="A4665" s="1" t="s">
        <v>29</v>
      </c>
      <c r="B4665" s="1">
        <v>8826.0</v>
      </c>
      <c r="C4665" s="2">
        <v>44270.0</v>
      </c>
      <c r="D4665" s="3">
        <v>0.3737847222222222</v>
      </c>
      <c r="E4665" s="3">
        <v>0.875</v>
      </c>
      <c r="F4665" s="1">
        <v>13.0</v>
      </c>
      <c r="G4665" s="1">
        <v>884.0</v>
      </c>
      <c r="H4665" s="1">
        <v>46.0</v>
      </c>
    </row>
    <row r="4666">
      <c r="A4666" s="1" t="s">
        <v>29</v>
      </c>
      <c r="B4666" s="1">
        <v>8826.0</v>
      </c>
      <c r="C4666" s="2">
        <v>44270.0</v>
      </c>
      <c r="D4666" s="3">
        <v>0.3737847222222222</v>
      </c>
      <c r="E4666" s="3">
        <v>0.875</v>
      </c>
      <c r="F4666" s="1">
        <v>13.0</v>
      </c>
      <c r="G4666" s="1">
        <v>884.0</v>
      </c>
      <c r="H4666" s="1">
        <v>46.0</v>
      </c>
    </row>
    <row r="4667">
      <c r="A4667" s="1" t="s">
        <v>29</v>
      </c>
      <c r="B4667" s="1">
        <v>8827.0</v>
      </c>
      <c r="C4667" s="2">
        <v>44270.0</v>
      </c>
      <c r="D4667" s="3">
        <v>0.3741203703703704</v>
      </c>
      <c r="E4667" s="3">
        <v>0.875</v>
      </c>
      <c r="F4667" s="1">
        <v>13.0</v>
      </c>
      <c r="G4667" s="1">
        <v>885.0</v>
      </c>
      <c r="H4667" s="1">
        <v>46.0</v>
      </c>
    </row>
    <row r="4668">
      <c r="A4668" s="1" t="s">
        <v>29</v>
      </c>
      <c r="B4668" s="1">
        <v>8827.0</v>
      </c>
      <c r="C4668" s="2">
        <v>44270.0</v>
      </c>
      <c r="D4668" s="3">
        <v>0.3741203703703704</v>
      </c>
      <c r="E4668" s="3">
        <v>0.875</v>
      </c>
      <c r="F4668" s="1">
        <v>13.0</v>
      </c>
      <c r="G4668" s="1">
        <v>885.0</v>
      </c>
      <c r="H4668" s="1">
        <v>46.0</v>
      </c>
    </row>
    <row r="4669">
      <c r="A4669" s="1" t="s">
        <v>29</v>
      </c>
      <c r="B4669" s="1">
        <v>8828.0</v>
      </c>
      <c r="C4669" s="2">
        <v>44270.0</v>
      </c>
      <c r="D4669" s="3">
        <v>0.3743634259259259</v>
      </c>
      <c r="E4669" s="3">
        <v>0.8778935185185185</v>
      </c>
      <c r="F4669" s="1">
        <v>13.0</v>
      </c>
      <c r="G4669" s="1">
        <v>874.0</v>
      </c>
      <c r="H4669" s="1">
        <v>46.0</v>
      </c>
    </row>
    <row r="4670">
      <c r="A4670" s="1" t="s">
        <v>29</v>
      </c>
      <c r="B4670" s="1">
        <v>8828.0</v>
      </c>
      <c r="C4670" s="2">
        <v>44270.0</v>
      </c>
      <c r="D4670" s="3">
        <v>0.3743634259259259</v>
      </c>
      <c r="E4670" s="3">
        <v>0.8778935185185185</v>
      </c>
      <c r="F4670" s="1">
        <v>13.0</v>
      </c>
      <c r="G4670" s="1">
        <v>874.0</v>
      </c>
      <c r="H4670" s="1">
        <v>46.0</v>
      </c>
    </row>
    <row r="4671">
      <c r="A4671" s="1" t="s">
        <v>29</v>
      </c>
      <c r="B4671" s="1">
        <v>8829.0</v>
      </c>
      <c r="C4671" s="2">
        <v>44270.0</v>
      </c>
      <c r="D4671" s="3">
        <v>0.3745486111111111</v>
      </c>
      <c r="E4671" s="3">
        <v>0.8764699074074074</v>
      </c>
      <c r="F4671" s="1">
        <v>13.0</v>
      </c>
      <c r="G4671" s="1">
        <v>944.0</v>
      </c>
      <c r="H4671" s="1">
        <v>46.0</v>
      </c>
    </row>
    <row r="4672">
      <c r="A4672" s="1" t="s">
        <v>28</v>
      </c>
      <c r="B4672" s="1">
        <v>8830.0</v>
      </c>
      <c r="C4672" s="2">
        <v>44270.0</v>
      </c>
      <c r="D4672" s="3">
        <v>0.3754166666666667</v>
      </c>
      <c r="E4672" s="3">
        <v>0.7076851851851852</v>
      </c>
      <c r="F4672" s="1">
        <v>7.0</v>
      </c>
      <c r="G4672" s="1">
        <v>484.0</v>
      </c>
      <c r="H4672" s="1">
        <v>47.0</v>
      </c>
    </row>
    <row r="4673">
      <c r="A4673" s="1" t="s">
        <v>29</v>
      </c>
      <c r="B4673" s="1">
        <v>8831.0</v>
      </c>
      <c r="C4673" s="2">
        <v>44270.0</v>
      </c>
      <c r="D4673" s="3">
        <v>0.37581018518518516</v>
      </c>
      <c r="E4673" s="3">
        <v>0.875</v>
      </c>
      <c r="F4673" s="1">
        <v>12.0</v>
      </c>
      <c r="G4673" s="1">
        <v>869.0</v>
      </c>
      <c r="H4673" s="1">
        <v>46.0</v>
      </c>
    </row>
    <row r="4674">
      <c r="A4674" s="1" t="s">
        <v>28</v>
      </c>
      <c r="B4674" s="1">
        <v>8832.0</v>
      </c>
      <c r="C4674" s="2">
        <v>44270.0</v>
      </c>
      <c r="D4674" s="3">
        <v>0.37596064814814817</v>
      </c>
      <c r="E4674" s="3">
        <v>0.7088194444444444</v>
      </c>
      <c r="F4674" s="1">
        <v>8.0</v>
      </c>
      <c r="G4674" s="1">
        <v>482.0</v>
      </c>
      <c r="H4674" s="1">
        <v>47.0</v>
      </c>
    </row>
    <row r="4675">
      <c r="A4675" s="1" t="s">
        <v>28</v>
      </c>
      <c r="B4675" s="1">
        <v>8833.0</v>
      </c>
      <c r="C4675" s="2">
        <v>44270.0</v>
      </c>
      <c r="D4675" s="3">
        <v>0.37700231481481483</v>
      </c>
      <c r="E4675" s="3">
        <v>0.7719560185185185</v>
      </c>
      <c r="F4675" s="1">
        <v>9.0</v>
      </c>
      <c r="G4675" s="1">
        <v>387.0</v>
      </c>
      <c r="H4675" s="1">
        <v>46.0</v>
      </c>
    </row>
    <row r="4676">
      <c r="A4676" s="1" t="s">
        <v>28</v>
      </c>
      <c r="B4676" s="1">
        <v>8834.0</v>
      </c>
      <c r="C4676" s="2">
        <v>44270.0</v>
      </c>
      <c r="D4676" s="3">
        <v>0.3771643518518519</v>
      </c>
      <c r="E4676" s="3">
        <v>0.7073611111111111</v>
      </c>
      <c r="F4676" s="1">
        <v>7.0</v>
      </c>
      <c r="G4676" s="1">
        <v>534.0</v>
      </c>
      <c r="H4676" s="1">
        <v>47.0</v>
      </c>
    </row>
    <row r="4677">
      <c r="A4677" s="1" t="s">
        <v>28</v>
      </c>
      <c r="B4677" s="1">
        <v>8835.0</v>
      </c>
      <c r="C4677" s="2">
        <v>44270.0</v>
      </c>
      <c r="D4677" s="3">
        <v>0.37831018518518517</v>
      </c>
      <c r="E4677" s="3">
        <v>0.7109606481481482</v>
      </c>
      <c r="F4677" s="1">
        <v>8.0</v>
      </c>
      <c r="G4677" s="1">
        <v>489.0</v>
      </c>
      <c r="H4677" s="1">
        <v>47.0</v>
      </c>
    </row>
    <row r="4678">
      <c r="A4678" s="1" t="s">
        <v>28</v>
      </c>
      <c r="B4678" s="1">
        <v>8836.0</v>
      </c>
      <c r="C4678" s="2">
        <v>44270.0</v>
      </c>
      <c r="D4678" s="3">
        <v>0.37881944444444443</v>
      </c>
      <c r="E4678" s="3">
        <v>0.7108564814814815</v>
      </c>
      <c r="F4678" s="1">
        <v>8.0</v>
      </c>
      <c r="G4678" s="1">
        <v>480.0</v>
      </c>
      <c r="H4678" s="1">
        <v>47.0</v>
      </c>
    </row>
    <row r="4679">
      <c r="A4679" s="1" t="s">
        <v>28</v>
      </c>
      <c r="B4679" s="1">
        <v>8837.0</v>
      </c>
      <c r="C4679" s="2">
        <v>44270.0</v>
      </c>
      <c r="D4679" s="3">
        <v>0.3791435185185185</v>
      </c>
      <c r="E4679" s="3">
        <v>0.7110185185185185</v>
      </c>
      <c r="F4679" s="1">
        <v>8.0</v>
      </c>
      <c r="G4679" s="1">
        <v>492.0</v>
      </c>
      <c r="H4679" s="1">
        <v>47.0</v>
      </c>
    </row>
    <row r="4680">
      <c r="A4680" s="1" t="s">
        <v>28</v>
      </c>
      <c r="B4680" s="1">
        <v>8838.0</v>
      </c>
      <c r="C4680" s="2">
        <v>44270.0</v>
      </c>
      <c r="D4680" s="3">
        <v>0.3801851851851852</v>
      </c>
      <c r="E4680" s="3">
        <v>0.7219212962962963</v>
      </c>
      <c r="F4680" s="1">
        <v>8.0</v>
      </c>
      <c r="G4680" s="1">
        <v>530.0</v>
      </c>
      <c r="H4680" s="1">
        <v>47.0</v>
      </c>
    </row>
    <row r="4681">
      <c r="A4681" s="1" t="s">
        <v>28</v>
      </c>
      <c r="B4681" s="1">
        <v>8839.0</v>
      </c>
      <c r="C4681" s="2">
        <v>44270.0</v>
      </c>
      <c r="D4681" s="3">
        <v>0.3809606481481482</v>
      </c>
      <c r="E4681" s="3">
        <v>0.7060648148148149</v>
      </c>
      <c r="F4681" s="1">
        <v>7.0</v>
      </c>
      <c r="G4681" s="1">
        <v>532.0</v>
      </c>
      <c r="H4681" s="1">
        <v>47.0</v>
      </c>
    </row>
    <row r="4682">
      <c r="A4682" s="1" t="s">
        <v>28</v>
      </c>
      <c r="B4682" s="1">
        <v>8840.0</v>
      </c>
      <c r="C4682" s="2">
        <v>44270.0</v>
      </c>
      <c r="D4682" s="3">
        <v>0.38126157407407407</v>
      </c>
      <c r="E4682" s="3">
        <v>0.7061574074074074</v>
      </c>
      <c r="F4682" s="1">
        <v>7.0</v>
      </c>
      <c r="G4682" s="1">
        <v>533.0</v>
      </c>
      <c r="H4682" s="1">
        <v>47.0</v>
      </c>
    </row>
    <row r="4683">
      <c r="A4683" s="1" t="s">
        <v>28</v>
      </c>
      <c r="B4683" s="1">
        <v>8841.0</v>
      </c>
      <c r="C4683" s="2">
        <v>44270.0</v>
      </c>
      <c r="D4683" s="3">
        <v>0.38144675925925925</v>
      </c>
      <c r="E4683" s="3">
        <v>0.687025462962963</v>
      </c>
      <c r="F4683" s="1">
        <v>7.0</v>
      </c>
      <c r="G4683" s="1">
        <v>531.0</v>
      </c>
      <c r="H4683" s="1">
        <v>47.0</v>
      </c>
    </row>
    <row r="4684">
      <c r="A4684" s="1" t="s">
        <v>29</v>
      </c>
      <c r="B4684" s="1">
        <v>8842.0</v>
      </c>
      <c r="C4684" s="2">
        <v>44270.0</v>
      </c>
      <c r="D4684" s="3">
        <v>0.381712962962963</v>
      </c>
      <c r="E4684" s="3">
        <v>0.875</v>
      </c>
      <c r="F4684" s="1">
        <v>12.0</v>
      </c>
      <c r="G4684" s="1">
        <v>921.0</v>
      </c>
      <c r="H4684" s="1">
        <v>46.0</v>
      </c>
    </row>
    <row r="4685">
      <c r="A4685" s="1" t="s">
        <v>29</v>
      </c>
      <c r="B4685" s="1">
        <v>8842.0</v>
      </c>
      <c r="C4685" s="2">
        <v>44270.0</v>
      </c>
      <c r="D4685" s="3">
        <v>0.381712962962963</v>
      </c>
      <c r="E4685" s="3">
        <v>0.875</v>
      </c>
      <c r="F4685" s="1">
        <v>12.0</v>
      </c>
      <c r="G4685" s="1">
        <v>921.0</v>
      </c>
      <c r="H4685" s="1">
        <v>46.0</v>
      </c>
    </row>
    <row r="4686">
      <c r="A4686" s="1" t="s">
        <v>28</v>
      </c>
      <c r="B4686" s="1">
        <v>8843.0</v>
      </c>
      <c r="C4686" s="2">
        <v>44270.0</v>
      </c>
      <c r="D4686" s="3">
        <v>0.3817476851851852</v>
      </c>
      <c r="E4686" s="3">
        <v>0.7071990740740741</v>
      </c>
      <c r="F4686" s="1">
        <v>7.0</v>
      </c>
      <c r="G4686" s="1">
        <v>536.0</v>
      </c>
      <c r="H4686" s="1">
        <v>47.0</v>
      </c>
    </row>
    <row r="4687">
      <c r="A4687" s="1" t="s">
        <v>29</v>
      </c>
      <c r="B4687" s="1">
        <v>8844.0</v>
      </c>
      <c r="C4687" s="2">
        <v>44270.0</v>
      </c>
      <c r="D4687" s="3">
        <v>0.38197916666666665</v>
      </c>
      <c r="E4687" s="3">
        <v>0.9094444444444445</v>
      </c>
      <c r="F4687" s="1">
        <v>12.0</v>
      </c>
      <c r="G4687" s="1">
        <v>402.0</v>
      </c>
      <c r="H4687" s="1">
        <v>43.0</v>
      </c>
    </row>
    <row r="4688">
      <c r="A4688" s="1" t="s">
        <v>29</v>
      </c>
      <c r="B4688" s="1">
        <v>8845.0</v>
      </c>
      <c r="C4688" s="2">
        <v>44270.0</v>
      </c>
      <c r="D4688" s="3">
        <v>0.38203703703703706</v>
      </c>
      <c r="E4688" s="3">
        <v>0.9096759259259259</v>
      </c>
      <c r="F4688" s="1">
        <v>12.0</v>
      </c>
      <c r="G4688" s="1">
        <v>400.0</v>
      </c>
      <c r="H4688" s="1">
        <v>43.0</v>
      </c>
    </row>
    <row r="4689">
      <c r="A4689" s="1" t="s">
        <v>29</v>
      </c>
      <c r="B4689" s="1">
        <v>8846.0</v>
      </c>
      <c r="C4689" s="2">
        <v>44270.0</v>
      </c>
      <c r="D4689" s="3">
        <v>0.38211805555555556</v>
      </c>
      <c r="E4689" s="3">
        <v>0.9095949074074074</v>
      </c>
      <c r="F4689" s="1">
        <v>12.0</v>
      </c>
      <c r="G4689" s="1">
        <v>405.0</v>
      </c>
      <c r="H4689" s="1">
        <v>43.0</v>
      </c>
    </row>
    <row r="4690">
      <c r="A4690" s="1" t="s">
        <v>28</v>
      </c>
      <c r="B4690" s="1">
        <v>8847.0</v>
      </c>
      <c r="C4690" s="2">
        <v>44270.0</v>
      </c>
      <c r="D4690" s="3">
        <v>0.3825925925925926</v>
      </c>
      <c r="E4690" s="3">
        <v>0.7107986111111111</v>
      </c>
      <c r="F4690" s="1">
        <v>8.0</v>
      </c>
      <c r="G4690" s="1">
        <v>481.0</v>
      </c>
      <c r="H4690" s="1">
        <v>47.0</v>
      </c>
    </row>
    <row r="4691">
      <c r="A4691" s="1" t="s">
        <v>28</v>
      </c>
      <c r="B4691" s="1">
        <v>8848.0</v>
      </c>
      <c r="C4691" s="2">
        <v>44270.0</v>
      </c>
      <c r="D4691" s="3">
        <v>0.39177083333333335</v>
      </c>
      <c r="E4691" s="3">
        <v>0.7821412037037037</v>
      </c>
      <c r="F4691" s="1">
        <v>9.0</v>
      </c>
      <c r="G4691" s="1">
        <v>551.0</v>
      </c>
      <c r="H4691" s="1">
        <v>47.0</v>
      </c>
    </row>
    <row r="4692">
      <c r="A4692" s="1" t="s">
        <v>29</v>
      </c>
      <c r="B4692" s="1">
        <v>8849.0</v>
      </c>
      <c r="C4692" s="2">
        <v>44270.0</v>
      </c>
      <c r="D4692" s="3">
        <v>0.3925810185185185</v>
      </c>
      <c r="E4692" s="3">
        <v>0.88125</v>
      </c>
      <c r="F4692" s="1">
        <v>12.0</v>
      </c>
      <c r="G4692" s="1">
        <v>916.0</v>
      </c>
      <c r="H4692" s="1">
        <v>41.0</v>
      </c>
    </row>
    <row r="4693">
      <c r="A4693" s="1" t="s">
        <v>28</v>
      </c>
      <c r="B4693" s="1">
        <v>8850.0</v>
      </c>
      <c r="C4693" s="2">
        <v>44270.0</v>
      </c>
      <c r="D4693" s="3">
        <v>0.39262731481481483</v>
      </c>
      <c r="E4693" s="3">
        <v>0.7727314814814815</v>
      </c>
      <c r="F4693" s="1">
        <v>9.0</v>
      </c>
      <c r="G4693" s="1">
        <v>578.0</v>
      </c>
      <c r="H4693" s="1">
        <v>46.0</v>
      </c>
    </row>
    <row r="4694">
      <c r="A4694" s="1" t="s">
        <v>29</v>
      </c>
      <c r="B4694" s="1">
        <v>8851.0</v>
      </c>
      <c r="C4694" s="2">
        <v>44270.0</v>
      </c>
      <c r="D4694" s="3">
        <v>0.3928935185185185</v>
      </c>
      <c r="E4694" s="3">
        <v>0.88125</v>
      </c>
      <c r="F4694" s="1">
        <v>12.0</v>
      </c>
      <c r="G4694" s="1">
        <v>917.0</v>
      </c>
      <c r="H4694" s="1">
        <v>41.0</v>
      </c>
    </row>
    <row r="4695">
      <c r="A4695" s="1" t="s">
        <v>29</v>
      </c>
      <c r="B4695" s="1">
        <v>8852.0</v>
      </c>
      <c r="C4695" s="2">
        <v>44270.0</v>
      </c>
      <c r="D4695" s="3">
        <v>0.39315972222222223</v>
      </c>
      <c r="E4695" s="3">
        <v>0.88125</v>
      </c>
      <c r="F4695" s="1">
        <v>12.0</v>
      </c>
      <c r="G4695" s="1">
        <v>285.0</v>
      </c>
      <c r="H4695" s="1">
        <v>41.0</v>
      </c>
    </row>
    <row r="4696">
      <c r="A4696" s="1" t="s">
        <v>29</v>
      </c>
      <c r="B4696" s="1">
        <v>8852.0</v>
      </c>
      <c r="C4696" s="2">
        <v>44270.0</v>
      </c>
      <c r="D4696" s="3">
        <v>0.39315972222222223</v>
      </c>
      <c r="E4696" s="3">
        <v>0.88125</v>
      </c>
      <c r="F4696" s="1">
        <v>12.0</v>
      </c>
      <c r="G4696" s="1">
        <v>285.0</v>
      </c>
      <c r="H4696" s="1">
        <v>41.0</v>
      </c>
    </row>
    <row r="4697">
      <c r="A4697" s="1" t="s">
        <v>29</v>
      </c>
      <c r="B4697" s="1">
        <v>8852.0</v>
      </c>
      <c r="C4697" s="2">
        <v>44270.0</v>
      </c>
      <c r="D4697" s="3">
        <v>0.39315972222222223</v>
      </c>
      <c r="E4697" s="3">
        <v>0.88125</v>
      </c>
      <c r="F4697" s="1">
        <v>12.0</v>
      </c>
      <c r="G4697" s="1">
        <v>285.0</v>
      </c>
      <c r="H4697" s="1">
        <v>41.0</v>
      </c>
    </row>
    <row r="4698">
      <c r="A4698" s="1" t="s">
        <v>29</v>
      </c>
      <c r="B4698" s="1">
        <v>8853.0</v>
      </c>
      <c r="C4698" s="2">
        <v>44270.0</v>
      </c>
      <c r="D4698" s="3">
        <v>0.39371527777777776</v>
      </c>
      <c r="E4698" s="3">
        <v>0.9160069444444444</v>
      </c>
      <c r="F4698" s="1">
        <v>12.0</v>
      </c>
      <c r="G4698" s="1">
        <v>856.0</v>
      </c>
      <c r="H4698" s="1">
        <v>50.0</v>
      </c>
    </row>
    <row r="4699">
      <c r="A4699" s="1" t="s">
        <v>28</v>
      </c>
      <c r="B4699" s="1">
        <v>8854.0</v>
      </c>
      <c r="C4699" s="2">
        <v>44270.0</v>
      </c>
      <c r="D4699" s="3">
        <v>0.3945023148148148</v>
      </c>
      <c r="E4699" s="3">
        <v>0.7716898148148148</v>
      </c>
      <c r="F4699" s="1">
        <v>9.0</v>
      </c>
      <c r="G4699" s="1">
        <v>393.0</v>
      </c>
      <c r="H4699" s="1">
        <v>46.0</v>
      </c>
    </row>
    <row r="4700">
      <c r="A4700" s="1" t="s">
        <v>28</v>
      </c>
      <c r="B4700" s="1">
        <v>8855.0</v>
      </c>
      <c r="C4700" s="2">
        <v>44270.0</v>
      </c>
      <c r="D4700" s="3">
        <v>0.3985648148148148</v>
      </c>
      <c r="E4700" s="3">
        <v>0.7784953703703704</v>
      </c>
      <c r="F4700" s="1">
        <v>9.0</v>
      </c>
      <c r="G4700" s="1">
        <v>503.0</v>
      </c>
      <c r="H4700" s="1">
        <v>47.0</v>
      </c>
    </row>
    <row r="4701">
      <c r="A4701" s="1" t="s">
        <v>28</v>
      </c>
      <c r="B4701" s="1">
        <v>8856.0</v>
      </c>
      <c r="C4701" s="2">
        <v>44270.0</v>
      </c>
      <c r="D4701" s="3">
        <v>0.3987037037037037</v>
      </c>
      <c r="E4701" s="3">
        <v>0.7682291666666666</v>
      </c>
      <c r="F4701" s="1">
        <v>9.0</v>
      </c>
      <c r="G4701" s="1">
        <v>546.0</v>
      </c>
      <c r="H4701" s="1">
        <v>47.0</v>
      </c>
    </row>
    <row r="4702">
      <c r="A4702" s="1" t="s">
        <v>29</v>
      </c>
      <c r="B4702" s="1">
        <v>8857.0</v>
      </c>
      <c r="C4702" s="2">
        <v>44270.0</v>
      </c>
      <c r="D4702" s="3">
        <v>0.3991087962962963</v>
      </c>
      <c r="E4702" s="3">
        <v>0.9149537037037037</v>
      </c>
      <c r="F4702" s="1">
        <v>12.0</v>
      </c>
      <c r="G4702" s="1">
        <v>768.0</v>
      </c>
      <c r="H4702" s="1">
        <v>50.0</v>
      </c>
    </row>
    <row r="4703">
      <c r="A4703" s="1" t="s">
        <v>29</v>
      </c>
      <c r="B4703" s="1">
        <v>8858.0</v>
      </c>
      <c r="C4703" s="2">
        <v>44270.0</v>
      </c>
      <c r="D4703" s="3">
        <v>0.4025694444444444</v>
      </c>
      <c r="E4703" s="3">
        <v>0.9150115740740741</v>
      </c>
      <c r="F4703" s="1">
        <v>12.0</v>
      </c>
      <c r="G4703" s="1">
        <v>744.0</v>
      </c>
      <c r="H4703" s="1">
        <v>50.0</v>
      </c>
    </row>
    <row r="4704">
      <c r="A4704" s="1" t="s">
        <v>29</v>
      </c>
      <c r="B4704" s="1">
        <v>8859.0</v>
      </c>
      <c r="C4704" s="2">
        <v>44270.0</v>
      </c>
      <c r="D4704" s="3">
        <v>0.40306712962962965</v>
      </c>
      <c r="E4704" s="3">
        <v>0.9162268518518518</v>
      </c>
      <c r="F4704" s="1">
        <v>12.0</v>
      </c>
      <c r="G4704" s="1">
        <v>767.0</v>
      </c>
      <c r="H4704" s="1">
        <v>50.0</v>
      </c>
    </row>
    <row r="4705">
      <c r="A4705" s="1" t="s">
        <v>29</v>
      </c>
      <c r="B4705" s="1">
        <v>8860.0</v>
      </c>
      <c r="C4705" s="2">
        <v>44270.0</v>
      </c>
      <c r="D4705" s="3">
        <v>0.40600694444444446</v>
      </c>
      <c r="E4705" s="3">
        <v>0.9161111111111111</v>
      </c>
      <c r="F4705" s="1">
        <v>12.0</v>
      </c>
      <c r="G4705" s="1">
        <v>728.0</v>
      </c>
      <c r="H4705" s="1">
        <v>50.0</v>
      </c>
    </row>
    <row r="4706">
      <c r="A4706" s="1" t="s">
        <v>29</v>
      </c>
      <c r="B4706" s="1">
        <v>8861.0</v>
      </c>
      <c r="C4706" s="2">
        <v>44270.0</v>
      </c>
      <c r="D4706" s="3">
        <v>0.4062847222222222</v>
      </c>
      <c r="E4706" s="3">
        <v>0.9147453703703704</v>
      </c>
      <c r="F4706" s="1">
        <v>12.0</v>
      </c>
      <c r="G4706" s="1">
        <v>784.0</v>
      </c>
      <c r="H4706" s="1">
        <v>50.0</v>
      </c>
    </row>
    <row r="4707">
      <c r="A4707" s="1" t="s">
        <v>29</v>
      </c>
      <c r="B4707" s="1">
        <v>8862.0</v>
      </c>
      <c r="C4707" s="2">
        <v>44270.0</v>
      </c>
      <c r="D4707" s="3">
        <v>0.40729166666666666</v>
      </c>
      <c r="E4707" s="3">
        <v>0.9172222222222223</v>
      </c>
      <c r="F4707" s="1">
        <v>13.0</v>
      </c>
      <c r="G4707" s="1">
        <v>734.0</v>
      </c>
      <c r="H4707" s="1">
        <v>50.0</v>
      </c>
    </row>
    <row r="4708">
      <c r="A4708" s="1" t="s">
        <v>29</v>
      </c>
      <c r="B4708" s="1">
        <v>8863.0</v>
      </c>
      <c r="C4708" s="2">
        <v>44270.0</v>
      </c>
      <c r="D4708" s="3">
        <v>0.4075925925925926</v>
      </c>
      <c r="E4708" s="3">
        <v>0.914212962962963</v>
      </c>
      <c r="F4708" s="1">
        <v>12.0</v>
      </c>
      <c r="G4708" s="1">
        <v>737.0</v>
      </c>
      <c r="H4708" s="1">
        <v>50.0</v>
      </c>
    </row>
    <row r="4709">
      <c r="A4709" s="1" t="s">
        <v>28</v>
      </c>
      <c r="B4709" s="1">
        <v>8864.0</v>
      </c>
      <c r="C4709" s="2">
        <v>44270.0</v>
      </c>
      <c r="D4709" s="3">
        <v>0.407650462962963</v>
      </c>
      <c r="E4709" s="3">
        <v>0.7751157407407407</v>
      </c>
      <c r="F4709" s="1">
        <v>9.0</v>
      </c>
      <c r="G4709" s="1">
        <v>555.0</v>
      </c>
      <c r="H4709" s="1">
        <v>47.0</v>
      </c>
    </row>
    <row r="4710">
      <c r="A4710" s="1" t="s">
        <v>28</v>
      </c>
      <c r="B4710" s="1">
        <v>8865.0</v>
      </c>
      <c r="C4710" s="2">
        <v>44270.0</v>
      </c>
      <c r="D4710" s="3">
        <v>0.4083912037037037</v>
      </c>
      <c r="E4710" s="3">
        <v>0.7714930555555556</v>
      </c>
      <c r="F4710" s="1">
        <v>9.0</v>
      </c>
      <c r="G4710" s="1">
        <v>553.0</v>
      </c>
      <c r="H4710" s="1">
        <v>47.0</v>
      </c>
    </row>
    <row r="4711">
      <c r="A4711" s="1" t="s">
        <v>29</v>
      </c>
      <c r="B4711" s="1">
        <v>8866.0</v>
      </c>
      <c r="C4711" s="2">
        <v>44270.0</v>
      </c>
      <c r="D4711" s="3">
        <v>0.40878472222222223</v>
      </c>
      <c r="E4711" s="3">
        <v>0.9151273148148148</v>
      </c>
      <c r="F4711" s="1">
        <v>12.0</v>
      </c>
      <c r="G4711" s="1">
        <v>731.0</v>
      </c>
      <c r="H4711" s="1">
        <v>50.0</v>
      </c>
    </row>
    <row r="4712">
      <c r="A4712" s="1" t="s">
        <v>29</v>
      </c>
      <c r="B4712" s="1">
        <v>8867.0</v>
      </c>
      <c r="C4712" s="2">
        <v>44270.0</v>
      </c>
      <c r="D4712" s="3">
        <v>0.40921296296296295</v>
      </c>
      <c r="E4712" s="3">
        <v>0.9141666666666667</v>
      </c>
      <c r="F4712" s="1">
        <v>12.0</v>
      </c>
      <c r="G4712" s="1">
        <v>729.0</v>
      </c>
      <c r="H4712" s="1">
        <v>50.0</v>
      </c>
    </row>
    <row r="4713">
      <c r="A4713" s="1" t="s">
        <v>29</v>
      </c>
      <c r="B4713" s="1">
        <v>8868.0</v>
      </c>
      <c r="C4713" s="2">
        <v>44270.0</v>
      </c>
      <c r="D4713" s="3">
        <v>0.4096180555555556</v>
      </c>
      <c r="E4713" s="3">
        <v>0.9160532407407408</v>
      </c>
      <c r="F4713" s="1">
        <v>12.0</v>
      </c>
      <c r="G4713" s="1">
        <v>771.0</v>
      </c>
      <c r="H4713" s="1">
        <v>50.0</v>
      </c>
    </row>
    <row r="4714">
      <c r="A4714" s="1" t="s">
        <v>29</v>
      </c>
      <c r="B4714" s="1">
        <v>8869.0</v>
      </c>
      <c r="C4714" s="2">
        <v>44270.0</v>
      </c>
      <c r="D4714" s="3">
        <v>0.4098611111111111</v>
      </c>
      <c r="E4714" s="3">
        <v>0.8964467592592592</v>
      </c>
      <c r="F4714" s="1">
        <v>12.0</v>
      </c>
      <c r="G4714" s="1">
        <v>819.0</v>
      </c>
      <c r="H4714" s="1">
        <v>50.0</v>
      </c>
    </row>
    <row r="4715">
      <c r="A4715" s="1" t="s">
        <v>29</v>
      </c>
      <c r="B4715" s="1">
        <v>8870.0</v>
      </c>
      <c r="C4715" s="2">
        <v>44270.0</v>
      </c>
      <c r="D4715" s="3">
        <v>0.4100578703703704</v>
      </c>
      <c r="E4715" s="3">
        <v>0.9158796296296297</v>
      </c>
      <c r="F4715" s="1">
        <v>12.0</v>
      </c>
      <c r="G4715" s="1">
        <v>772.0</v>
      </c>
      <c r="H4715" s="1">
        <v>50.0</v>
      </c>
    </row>
    <row r="4716">
      <c r="A4716" s="1" t="s">
        <v>29</v>
      </c>
      <c r="B4716" s="1">
        <v>8871.0</v>
      </c>
      <c r="C4716" s="2">
        <v>44270.0</v>
      </c>
      <c r="D4716" s="3">
        <v>0.4113310185185185</v>
      </c>
      <c r="E4716" s="3">
        <v>0.9152662037037037</v>
      </c>
      <c r="F4716" s="1">
        <v>12.0</v>
      </c>
      <c r="G4716" s="1">
        <v>745.0</v>
      </c>
      <c r="H4716" s="1">
        <v>50.0</v>
      </c>
    </row>
    <row r="4717">
      <c r="A4717" s="1" t="s">
        <v>29</v>
      </c>
      <c r="B4717" s="1">
        <v>8872.0</v>
      </c>
      <c r="C4717" s="2">
        <v>44270.0</v>
      </c>
      <c r="D4717" s="3">
        <v>0.41152777777777777</v>
      </c>
      <c r="E4717" s="3">
        <v>0.914050925925926</v>
      </c>
      <c r="F4717" s="1">
        <v>12.0</v>
      </c>
      <c r="G4717" s="1">
        <v>859.0</v>
      </c>
      <c r="H4717" s="1">
        <v>50.0</v>
      </c>
    </row>
    <row r="4718">
      <c r="A4718" s="1" t="s">
        <v>29</v>
      </c>
      <c r="B4718" s="1">
        <v>8873.0</v>
      </c>
      <c r="C4718" s="2">
        <v>44270.0</v>
      </c>
      <c r="D4718" s="3">
        <v>0.4123148148148148</v>
      </c>
      <c r="E4718" s="3">
        <v>0.9145717592592593</v>
      </c>
      <c r="F4718" s="1">
        <v>12.0</v>
      </c>
      <c r="G4718" s="1">
        <v>789.0</v>
      </c>
      <c r="H4718" s="1">
        <v>50.0</v>
      </c>
    </row>
    <row r="4719">
      <c r="A4719" s="1" t="s">
        <v>28</v>
      </c>
      <c r="B4719" s="1">
        <v>8874.0</v>
      </c>
      <c r="C4719" s="2">
        <v>44270.0</v>
      </c>
      <c r="D4719" s="3">
        <v>0.4131828703703704</v>
      </c>
      <c r="E4719" s="3">
        <v>0.7642708333333333</v>
      </c>
      <c r="F4719" s="1">
        <v>9.0</v>
      </c>
      <c r="G4719" s="1">
        <v>542.0</v>
      </c>
      <c r="H4719" s="1">
        <v>47.0</v>
      </c>
    </row>
    <row r="4720">
      <c r="A4720" s="1" t="s">
        <v>29</v>
      </c>
      <c r="B4720" s="1">
        <v>8875.0</v>
      </c>
      <c r="C4720" s="2">
        <v>44270.0</v>
      </c>
      <c r="D4720" s="3">
        <v>0.4134143518518518</v>
      </c>
      <c r="E4720" s="3">
        <v>0.9384606481481481</v>
      </c>
      <c r="F4720" s="1">
        <v>13.0</v>
      </c>
      <c r="G4720" s="1">
        <v>813.0</v>
      </c>
      <c r="H4720" s="1">
        <v>50.0</v>
      </c>
    </row>
    <row r="4721">
      <c r="A4721" s="1" t="s">
        <v>29</v>
      </c>
      <c r="B4721" s="1">
        <v>8876.0</v>
      </c>
      <c r="C4721" s="2">
        <v>44270.0</v>
      </c>
      <c r="D4721" s="3">
        <v>0.4137615740740741</v>
      </c>
      <c r="E4721" s="3">
        <v>0.914525462962963</v>
      </c>
      <c r="F4721" s="1">
        <v>12.0</v>
      </c>
      <c r="G4721" s="1">
        <v>738.0</v>
      </c>
      <c r="H4721" s="1">
        <v>50.0</v>
      </c>
    </row>
    <row r="4722">
      <c r="A4722" s="1" t="s">
        <v>29</v>
      </c>
      <c r="B4722" s="1">
        <v>8877.0</v>
      </c>
      <c r="C4722" s="2">
        <v>44270.0</v>
      </c>
      <c r="D4722" s="3">
        <v>0.4138310185185185</v>
      </c>
      <c r="E4722" s="3">
        <v>0.9161574074074074</v>
      </c>
      <c r="F4722" s="1">
        <v>12.0</v>
      </c>
      <c r="G4722" s="1">
        <v>786.0</v>
      </c>
      <c r="H4722" s="1">
        <v>50.0</v>
      </c>
    </row>
    <row r="4723">
      <c r="A4723" s="1" t="s">
        <v>29</v>
      </c>
      <c r="B4723" s="1">
        <v>8878.0</v>
      </c>
      <c r="C4723" s="2">
        <v>44270.0</v>
      </c>
      <c r="D4723" s="3">
        <v>0.4139814814814815</v>
      </c>
      <c r="E4723" s="3">
        <v>0.9144097222222223</v>
      </c>
      <c r="F4723" s="1">
        <v>12.0</v>
      </c>
      <c r="G4723" s="1">
        <v>780.0</v>
      </c>
      <c r="H4723" s="1">
        <v>50.0</v>
      </c>
    </row>
    <row r="4724">
      <c r="A4724" s="1" t="s">
        <v>29</v>
      </c>
      <c r="B4724" s="1">
        <v>8879.0</v>
      </c>
      <c r="C4724" s="2">
        <v>44270.0</v>
      </c>
      <c r="D4724" s="3">
        <v>0.4144907407407407</v>
      </c>
      <c r="E4724" s="3">
        <v>0.9162962962962963</v>
      </c>
      <c r="F4724" s="1">
        <v>12.0</v>
      </c>
      <c r="G4724" s="1">
        <v>732.0</v>
      </c>
      <c r="H4724" s="1">
        <v>50.0</v>
      </c>
    </row>
    <row r="4725">
      <c r="A4725" s="1" t="s">
        <v>29</v>
      </c>
      <c r="B4725" s="1">
        <v>8880.0</v>
      </c>
      <c r="C4725" s="2">
        <v>44270.0</v>
      </c>
      <c r="D4725" s="3">
        <v>0.4150462962962963</v>
      </c>
      <c r="E4725" s="3">
        <v>0.9148148148148149</v>
      </c>
      <c r="F4725" s="1">
        <v>12.0</v>
      </c>
      <c r="G4725" s="1">
        <v>735.0</v>
      </c>
      <c r="H4725" s="1">
        <v>50.0</v>
      </c>
    </row>
    <row r="4726">
      <c r="A4726" s="1" t="s">
        <v>28</v>
      </c>
      <c r="B4726" s="1">
        <v>8881.0</v>
      </c>
      <c r="C4726" s="2">
        <v>44270.0</v>
      </c>
      <c r="D4726" s="3">
        <v>0.4153703703703704</v>
      </c>
      <c r="E4726" s="3">
        <v>0.7752546296296297</v>
      </c>
      <c r="F4726" s="1">
        <v>9.0</v>
      </c>
      <c r="G4726" s="1">
        <v>548.0</v>
      </c>
      <c r="H4726" s="1">
        <v>47.0</v>
      </c>
    </row>
    <row r="4727">
      <c r="A4727" s="1" t="s">
        <v>28</v>
      </c>
      <c r="B4727" s="1">
        <v>8882.0</v>
      </c>
      <c r="C4727" s="2">
        <v>44270.0</v>
      </c>
      <c r="D4727" s="3">
        <v>0.41575231481481484</v>
      </c>
      <c r="E4727" s="3">
        <v>0.7743981481481481</v>
      </c>
      <c r="F4727" s="1">
        <v>9.0</v>
      </c>
      <c r="G4727" s="1">
        <v>549.0</v>
      </c>
      <c r="H4727" s="1">
        <v>47.0</v>
      </c>
    </row>
    <row r="4728">
      <c r="A4728" s="1" t="s">
        <v>29</v>
      </c>
      <c r="B4728" s="1">
        <v>8883.0</v>
      </c>
      <c r="C4728" s="2">
        <v>44270.0</v>
      </c>
      <c r="D4728" s="3">
        <v>0.41650462962962964</v>
      </c>
      <c r="E4728" s="3">
        <v>0.9164467592592592</v>
      </c>
      <c r="F4728" s="1">
        <v>12.0</v>
      </c>
      <c r="G4728" s="1">
        <v>779.0</v>
      </c>
      <c r="H4728" s="1">
        <v>50.0</v>
      </c>
    </row>
    <row r="4729">
      <c r="A4729" s="1" t="s">
        <v>29</v>
      </c>
      <c r="B4729" s="1">
        <v>8884.0</v>
      </c>
      <c r="C4729" s="2">
        <v>44270.0</v>
      </c>
      <c r="D4729" s="3">
        <v>0.41684027777777777</v>
      </c>
      <c r="E4729" s="3">
        <v>0.9172106481481481</v>
      </c>
      <c r="F4729" s="1">
        <v>12.0</v>
      </c>
      <c r="G4729" s="1">
        <v>507.0</v>
      </c>
      <c r="H4729" s="1">
        <v>47.0</v>
      </c>
    </row>
    <row r="4730">
      <c r="A4730" s="1" t="s">
        <v>29</v>
      </c>
      <c r="B4730" s="1">
        <v>8885.0</v>
      </c>
      <c r="C4730" s="2">
        <v>44270.0</v>
      </c>
      <c r="D4730" s="3">
        <v>0.41689814814814813</v>
      </c>
      <c r="E4730" s="3">
        <v>0.9148842592592593</v>
      </c>
      <c r="F4730" s="1">
        <v>11.0</v>
      </c>
      <c r="G4730" s="1">
        <v>800.0</v>
      </c>
      <c r="H4730" s="1">
        <v>50.0</v>
      </c>
    </row>
    <row r="4731">
      <c r="A4731" s="1" t="s">
        <v>29</v>
      </c>
      <c r="B4731" s="1">
        <v>8886.0</v>
      </c>
      <c r="C4731" s="2">
        <v>44270.0</v>
      </c>
      <c r="D4731" s="3">
        <v>0.4170601851851852</v>
      </c>
      <c r="E4731" s="3">
        <v>0.9155671296296296</v>
      </c>
      <c r="F4731" s="1">
        <v>11.0</v>
      </c>
      <c r="G4731" s="1">
        <v>785.0</v>
      </c>
      <c r="H4731" s="1">
        <v>50.0</v>
      </c>
    </row>
    <row r="4732">
      <c r="A4732" s="1" t="s">
        <v>29</v>
      </c>
      <c r="B4732" s="1">
        <v>8887.0</v>
      </c>
      <c r="C4732" s="2">
        <v>44270.0</v>
      </c>
      <c r="D4732" s="3">
        <v>0.41761574074074076</v>
      </c>
      <c r="E4732" s="3">
        <v>0.9159490740740741</v>
      </c>
      <c r="F4732" s="1">
        <v>11.0</v>
      </c>
      <c r="G4732" s="1">
        <v>864.0</v>
      </c>
      <c r="H4732" s="1">
        <v>50.0</v>
      </c>
    </row>
    <row r="4733">
      <c r="A4733" s="1" t="s">
        <v>29</v>
      </c>
      <c r="B4733" s="1">
        <v>8888.0</v>
      </c>
      <c r="C4733" s="2">
        <v>44270.0</v>
      </c>
      <c r="D4733" s="3">
        <v>0.4188310185185185</v>
      </c>
      <c r="E4733" s="3">
        <v>0.9146875</v>
      </c>
      <c r="F4733" s="1">
        <v>11.0</v>
      </c>
      <c r="G4733" s="1">
        <v>783.0</v>
      </c>
      <c r="H4733" s="1">
        <v>50.0</v>
      </c>
    </row>
    <row r="4734">
      <c r="A4734" s="1" t="s">
        <v>29</v>
      </c>
      <c r="B4734" s="1">
        <v>8889.0</v>
      </c>
      <c r="C4734" s="2">
        <v>44270.0</v>
      </c>
      <c r="D4734" s="3">
        <v>0.41921296296296295</v>
      </c>
      <c r="E4734" s="3">
        <v>0.9155092592592593</v>
      </c>
      <c r="F4734" s="1">
        <v>11.0</v>
      </c>
      <c r="G4734" s="1">
        <v>775.0</v>
      </c>
      <c r="H4734" s="1">
        <v>50.0</v>
      </c>
    </row>
    <row r="4735">
      <c r="A4735" s="1" t="s">
        <v>29</v>
      </c>
      <c r="B4735" s="1">
        <v>8890.0</v>
      </c>
      <c r="C4735" s="2">
        <v>44270.0</v>
      </c>
      <c r="D4735" s="3">
        <v>0.41954861111111114</v>
      </c>
      <c r="E4735" s="3">
        <v>0.9152083333333333</v>
      </c>
      <c r="F4735" s="1">
        <v>11.0</v>
      </c>
      <c r="G4735" s="1">
        <v>740.0</v>
      </c>
      <c r="H4735" s="1">
        <v>50.0</v>
      </c>
    </row>
    <row r="4736">
      <c r="A4736" s="1" t="s">
        <v>28</v>
      </c>
      <c r="B4736" s="1">
        <v>8891.0</v>
      </c>
      <c r="C4736" s="2">
        <v>44270.0</v>
      </c>
      <c r="D4736" s="3">
        <v>0.43805555555555553</v>
      </c>
      <c r="E4736" s="3">
        <v>0.8034143518518518</v>
      </c>
      <c r="F4736" s="1">
        <v>9.0</v>
      </c>
      <c r="G4736" s="1">
        <v>556.0</v>
      </c>
      <c r="H4736" s="1">
        <v>47.0</v>
      </c>
    </row>
    <row r="4737">
      <c r="A4737" s="1" t="s">
        <v>28</v>
      </c>
      <c r="B4737" s="1">
        <v>8892.0</v>
      </c>
      <c r="C4737" s="2">
        <v>44270.0</v>
      </c>
      <c r="D4737" s="3">
        <v>0.4387847222222222</v>
      </c>
      <c r="E4737" s="3">
        <v>0.7083333333333334</v>
      </c>
      <c r="F4737" s="1">
        <v>7.0</v>
      </c>
      <c r="G4737" s="1">
        <v>540.0</v>
      </c>
      <c r="H4737" s="1">
        <v>47.0</v>
      </c>
    </row>
    <row r="4738">
      <c r="A4738" s="1" t="s">
        <v>28</v>
      </c>
      <c r="B4738" s="1">
        <v>8893.0</v>
      </c>
      <c r="C4738" s="2">
        <v>44270.0</v>
      </c>
      <c r="D4738" s="3">
        <v>0.44947916666666665</v>
      </c>
      <c r="E4738" s="3">
        <v>0.81125</v>
      </c>
      <c r="F4738" s="1">
        <v>9.0</v>
      </c>
      <c r="G4738" s="1">
        <v>541.0</v>
      </c>
      <c r="H4738" s="1">
        <v>47.0</v>
      </c>
    </row>
    <row r="4739">
      <c r="A4739" s="1" t="s">
        <v>28</v>
      </c>
      <c r="B4739" s="1">
        <v>8894.0</v>
      </c>
      <c r="C4739" s="2">
        <v>44270.0</v>
      </c>
      <c r="D4739" s="3">
        <v>0.48597222222222225</v>
      </c>
      <c r="E4739" s="3">
        <v>0.7083333333333334</v>
      </c>
      <c r="F4739" s="1">
        <v>6.0</v>
      </c>
      <c r="G4739" s="1">
        <v>552.0</v>
      </c>
      <c r="H4739" s="1">
        <v>47.0</v>
      </c>
    </row>
    <row r="4740">
      <c r="A4740" s="1" t="s">
        <v>29</v>
      </c>
      <c r="B4740" s="1">
        <v>8895.0</v>
      </c>
      <c r="C4740" s="2">
        <v>44270.0</v>
      </c>
      <c r="D4740" s="3">
        <v>0.48658564814814814</v>
      </c>
      <c r="E4740" s="3">
        <v>0.9166666666666666</v>
      </c>
      <c r="F4740" s="1">
        <v>11.0</v>
      </c>
      <c r="G4740" s="1">
        <v>902.0</v>
      </c>
      <c r="H4740" s="1">
        <v>43.0</v>
      </c>
    </row>
    <row r="4741">
      <c r="A4741" s="1" t="s">
        <v>29</v>
      </c>
      <c r="B4741" s="1">
        <v>8896.0</v>
      </c>
      <c r="C4741" s="2">
        <v>44270.0</v>
      </c>
      <c r="D4741" s="3">
        <v>0.5059027777777778</v>
      </c>
      <c r="E4741" s="3">
        <v>0.9166666666666666</v>
      </c>
      <c r="F4741" s="1">
        <v>10.0</v>
      </c>
      <c r="G4741" s="1">
        <v>1165.0</v>
      </c>
      <c r="H4741" s="1">
        <v>50.0</v>
      </c>
    </row>
    <row r="4742">
      <c r="A4742" s="1" t="s">
        <v>28</v>
      </c>
      <c r="B4742" s="1">
        <v>8897.0</v>
      </c>
      <c r="C4742" s="2">
        <v>44270.0</v>
      </c>
      <c r="D4742" s="3">
        <v>0.5621527777777777</v>
      </c>
      <c r="E4742" s="3">
        <v>0.9271180555555556</v>
      </c>
      <c r="F4742" s="1">
        <v>9.0</v>
      </c>
      <c r="G4742" s="1">
        <v>342.0</v>
      </c>
      <c r="H4742" s="1">
        <v>46.0</v>
      </c>
    </row>
    <row r="4743">
      <c r="A4743" s="1" t="s">
        <v>28</v>
      </c>
      <c r="B4743" s="1">
        <v>8898.0</v>
      </c>
      <c r="C4743" s="2">
        <v>44270.0</v>
      </c>
      <c r="D4743" s="3">
        <v>0.5622800925925926</v>
      </c>
      <c r="E4743" s="3">
        <v>0.926238425925926</v>
      </c>
      <c r="F4743" s="1">
        <v>9.0</v>
      </c>
      <c r="G4743" s="1">
        <v>335.0</v>
      </c>
      <c r="H4743" s="1">
        <v>46.0</v>
      </c>
    </row>
    <row r="4744">
      <c r="A4744" s="1" t="s">
        <v>28</v>
      </c>
      <c r="B4744" s="1">
        <v>8899.0</v>
      </c>
      <c r="C4744" s="2">
        <v>44270.0</v>
      </c>
      <c r="D4744" s="3">
        <v>0.5624652777777778</v>
      </c>
      <c r="E4744" s="3">
        <v>0.9270486111111111</v>
      </c>
      <c r="F4744" s="1">
        <v>9.0</v>
      </c>
      <c r="G4744" s="1">
        <v>339.0</v>
      </c>
      <c r="H4744" s="1">
        <v>46.0</v>
      </c>
    </row>
    <row r="4745">
      <c r="A4745" s="1" t="s">
        <v>28</v>
      </c>
      <c r="B4745" s="1">
        <v>8900.0</v>
      </c>
      <c r="C4745" s="2">
        <v>44270.0</v>
      </c>
      <c r="D4745" s="3">
        <v>0.5643865740740741</v>
      </c>
      <c r="E4745" s="3">
        <v>0.9265972222222222</v>
      </c>
      <c r="F4745" s="1">
        <v>9.0</v>
      </c>
      <c r="G4745" s="1">
        <v>333.0</v>
      </c>
      <c r="H4745" s="1">
        <v>46.0</v>
      </c>
    </row>
    <row r="4746">
      <c r="A4746" s="1" t="s">
        <v>28</v>
      </c>
      <c r="B4746" s="1">
        <v>8901.0</v>
      </c>
      <c r="C4746" s="2">
        <v>44270.0</v>
      </c>
      <c r="D4746" s="3">
        <v>0.5652546296296296</v>
      </c>
      <c r="E4746" s="3">
        <v>0.9263425925925926</v>
      </c>
      <c r="F4746" s="1">
        <v>9.0</v>
      </c>
      <c r="G4746" s="1">
        <v>338.0</v>
      </c>
      <c r="H4746" s="1">
        <v>46.0</v>
      </c>
    </row>
    <row r="4747">
      <c r="A4747" s="1" t="s">
        <v>28</v>
      </c>
      <c r="B4747" s="1">
        <v>8902.0</v>
      </c>
      <c r="C4747" s="2">
        <v>44270.0</v>
      </c>
      <c r="D4747" s="3">
        <v>0.5690972222222223</v>
      </c>
      <c r="E4747" s="3">
        <v>0.9269675925925925</v>
      </c>
      <c r="F4747" s="1">
        <v>9.0</v>
      </c>
      <c r="G4747" s="1">
        <v>584.0</v>
      </c>
      <c r="H4747" s="1">
        <v>46.0</v>
      </c>
    </row>
    <row r="4748">
      <c r="A4748" s="1" t="s">
        <v>28</v>
      </c>
      <c r="B4748" s="1">
        <v>8903.0</v>
      </c>
      <c r="C4748" s="2">
        <v>44270.0</v>
      </c>
      <c r="D4748" s="3">
        <v>0.5694791666666666</v>
      </c>
      <c r="E4748" s="3">
        <v>0.9266666666666666</v>
      </c>
      <c r="F4748" s="1">
        <v>9.0</v>
      </c>
      <c r="G4748" s="1">
        <v>337.0</v>
      </c>
      <c r="H4748" s="1">
        <v>46.0</v>
      </c>
    </row>
    <row r="4749">
      <c r="A4749" s="1" t="s">
        <v>28</v>
      </c>
      <c r="B4749" s="1">
        <v>8904.0</v>
      </c>
      <c r="C4749" s="2">
        <v>44270.0</v>
      </c>
      <c r="D4749" s="3">
        <v>0.5728009259259259</v>
      </c>
      <c r="E4749" s="3">
        <v>0.9167939814814815</v>
      </c>
      <c r="F4749" s="1">
        <v>9.0</v>
      </c>
      <c r="G4749" s="1">
        <v>478.0</v>
      </c>
      <c r="H4749" s="1">
        <v>47.0</v>
      </c>
    </row>
    <row r="4750">
      <c r="A4750" s="1" t="s">
        <v>28</v>
      </c>
      <c r="B4750" s="1">
        <v>8905.0</v>
      </c>
      <c r="C4750" s="2">
        <v>44270.0</v>
      </c>
      <c r="D4750" s="3">
        <v>0.572974537037037</v>
      </c>
      <c r="E4750" s="3">
        <v>0.9301967592592593</v>
      </c>
      <c r="F4750" s="1">
        <v>9.0</v>
      </c>
      <c r="G4750" s="1">
        <v>395.0</v>
      </c>
      <c r="H4750" s="1">
        <v>46.0</v>
      </c>
    </row>
    <row r="4751">
      <c r="A4751" s="1" t="s">
        <v>28</v>
      </c>
      <c r="B4751" s="1">
        <v>8906.0</v>
      </c>
      <c r="C4751" s="2">
        <v>44270.0</v>
      </c>
      <c r="D4751" s="3">
        <v>0.5731712962962963</v>
      </c>
      <c r="E4751" s="3">
        <v>0.9267013888888889</v>
      </c>
      <c r="F4751" s="1">
        <v>9.0</v>
      </c>
      <c r="G4751" s="1">
        <v>347.0</v>
      </c>
      <c r="H4751" s="1">
        <v>46.0</v>
      </c>
    </row>
    <row r="4752">
      <c r="A4752" s="1" t="s">
        <v>28</v>
      </c>
      <c r="B4752" s="1">
        <v>8907.0</v>
      </c>
      <c r="C4752" s="2">
        <v>44270.0</v>
      </c>
      <c r="D4752" s="3">
        <v>0.5733564814814814</v>
      </c>
      <c r="E4752" s="3">
        <v>0.9267592592592593</v>
      </c>
      <c r="F4752" s="1">
        <v>9.0</v>
      </c>
      <c r="G4752" s="1">
        <v>345.0</v>
      </c>
      <c r="H4752" s="1">
        <v>46.0</v>
      </c>
    </row>
    <row r="4753">
      <c r="A4753" s="1" t="s">
        <v>28</v>
      </c>
      <c r="B4753" s="1">
        <v>8908.0</v>
      </c>
      <c r="C4753" s="2">
        <v>44270.0</v>
      </c>
      <c r="D4753" s="3">
        <v>0.5734953703703703</v>
      </c>
      <c r="E4753" s="3">
        <v>0.9196527777777778</v>
      </c>
      <c r="F4753" s="1">
        <v>9.0</v>
      </c>
      <c r="G4753" s="1">
        <v>477.0</v>
      </c>
      <c r="H4753" s="1">
        <v>47.0</v>
      </c>
    </row>
    <row r="4754">
      <c r="A4754" s="1" t="s">
        <v>28</v>
      </c>
      <c r="B4754" s="1">
        <v>8909.0</v>
      </c>
      <c r="C4754" s="2">
        <v>44270.0</v>
      </c>
      <c r="D4754" s="3">
        <v>0.5747800925925926</v>
      </c>
      <c r="E4754" s="3">
        <v>0.9171412037037037</v>
      </c>
      <c r="F4754" s="1">
        <v>9.0</v>
      </c>
      <c r="G4754" s="1">
        <v>494.0</v>
      </c>
      <c r="H4754" s="1">
        <v>47.0</v>
      </c>
    </row>
    <row r="4755">
      <c r="A4755" s="1" t="s">
        <v>28</v>
      </c>
      <c r="B4755" s="1">
        <v>8910.0</v>
      </c>
      <c r="C4755" s="2">
        <v>44270.0</v>
      </c>
      <c r="D4755" s="3">
        <v>0.5749884259259259</v>
      </c>
      <c r="E4755" s="3">
        <v>0.9290162037037037</v>
      </c>
      <c r="F4755" s="1">
        <v>9.0</v>
      </c>
      <c r="G4755" s="1">
        <v>566.0</v>
      </c>
      <c r="H4755" s="1">
        <v>46.0</v>
      </c>
    </row>
    <row r="4756">
      <c r="A4756" s="1" t="s">
        <v>28</v>
      </c>
      <c r="B4756" s="1">
        <v>8911.0</v>
      </c>
      <c r="C4756" s="2">
        <v>44270.0</v>
      </c>
      <c r="D4756" s="3">
        <v>0.5775810185185185</v>
      </c>
      <c r="E4756" s="3">
        <v>0.9166666666666666</v>
      </c>
      <c r="F4756" s="1">
        <v>9.0</v>
      </c>
      <c r="G4756" s="1">
        <v>518.0</v>
      </c>
      <c r="H4756" s="1">
        <v>47.0</v>
      </c>
    </row>
    <row r="4757">
      <c r="A4757" s="1" t="s">
        <v>28</v>
      </c>
      <c r="B4757" s="1">
        <v>8912.0</v>
      </c>
      <c r="C4757" s="2">
        <v>44270.0</v>
      </c>
      <c r="D4757" s="3">
        <v>0.5777662037037037</v>
      </c>
      <c r="E4757" s="3">
        <v>0.9264814814814815</v>
      </c>
      <c r="F4757" s="1">
        <v>9.0</v>
      </c>
      <c r="G4757" s="1">
        <v>585.0</v>
      </c>
      <c r="H4757" s="1">
        <v>46.0</v>
      </c>
    </row>
    <row r="4758">
      <c r="A4758" s="1" t="s">
        <v>28</v>
      </c>
      <c r="B4758" s="1">
        <v>8913.0</v>
      </c>
      <c r="C4758" s="2">
        <v>44270.0</v>
      </c>
      <c r="D4758" s="3">
        <v>0.5778703703703704</v>
      </c>
      <c r="E4758" s="3">
        <v>0.926412037037037</v>
      </c>
      <c r="F4758" s="1">
        <v>9.0</v>
      </c>
      <c r="G4758" s="1">
        <v>341.0</v>
      </c>
      <c r="H4758" s="1">
        <v>46.0</v>
      </c>
    </row>
    <row r="4759">
      <c r="A4759" s="1" t="s">
        <v>28</v>
      </c>
      <c r="B4759" s="1">
        <v>8914.0</v>
      </c>
      <c r="C4759" s="2">
        <v>44270.0</v>
      </c>
      <c r="D4759" s="3">
        <v>0.5790046296296296</v>
      </c>
      <c r="E4759" s="3">
        <v>0.9268055555555555</v>
      </c>
      <c r="F4759" s="1">
        <v>9.0</v>
      </c>
      <c r="G4759" s="1">
        <v>350.0</v>
      </c>
      <c r="H4759" s="1">
        <v>46.0</v>
      </c>
    </row>
    <row r="4760">
      <c r="A4760" s="1" t="s">
        <v>28</v>
      </c>
      <c r="B4760" s="1">
        <v>8915.0</v>
      </c>
      <c r="C4760" s="2">
        <v>44270.0</v>
      </c>
      <c r="D4760" s="3">
        <v>0.5793287037037037</v>
      </c>
      <c r="E4760" s="3">
        <v>0.9270717592592592</v>
      </c>
      <c r="F4760" s="1">
        <v>9.0</v>
      </c>
      <c r="G4760" s="1">
        <v>348.0</v>
      </c>
      <c r="H4760" s="1">
        <v>46.0</v>
      </c>
    </row>
    <row r="4761">
      <c r="A4761" s="1" t="s">
        <v>28</v>
      </c>
      <c r="B4761" s="1">
        <v>8916.0</v>
      </c>
      <c r="C4761" s="2">
        <v>44270.0</v>
      </c>
      <c r="D4761" s="3">
        <v>0.5795370370370371</v>
      </c>
      <c r="E4761" s="3">
        <v>0.9270023148148148</v>
      </c>
      <c r="F4761" s="1">
        <v>9.0</v>
      </c>
      <c r="G4761" s="1">
        <v>356.0</v>
      </c>
      <c r="H4761" s="1">
        <v>46.0</v>
      </c>
    </row>
    <row r="4762">
      <c r="A4762" s="1" t="s">
        <v>28</v>
      </c>
      <c r="B4762" s="1">
        <v>8917.0</v>
      </c>
      <c r="C4762" s="2">
        <v>44270.0</v>
      </c>
      <c r="D4762" s="3">
        <v>0.5797106481481481</v>
      </c>
      <c r="E4762" s="3">
        <v>0.9176620370370371</v>
      </c>
      <c r="F4762" s="1">
        <v>9.0</v>
      </c>
      <c r="G4762" s="1">
        <v>519.0</v>
      </c>
      <c r="H4762" s="1">
        <v>47.0</v>
      </c>
    </row>
    <row r="4763">
      <c r="A4763" s="1" t="s">
        <v>28</v>
      </c>
      <c r="B4763" s="1">
        <v>8918.0</v>
      </c>
      <c r="C4763" s="2">
        <v>44270.0</v>
      </c>
      <c r="D4763" s="3">
        <v>0.5797106481481481</v>
      </c>
      <c r="E4763" s="3">
        <v>0.9181134259259259</v>
      </c>
      <c r="F4763" s="1">
        <v>9.0</v>
      </c>
      <c r="G4763" s="1">
        <v>169.0</v>
      </c>
      <c r="H4763" s="1">
        <v>38.0</v>
      </c>
    </row>
    <row r="4764">
      <c r="A4764" s="1" t="s">
        <v>28</v>
      </c>
      <c r="B4764" s="1">
        <v>8919.0</v>
      </c>
      <c r="C4764" s="2">
        <v>44270.0</v>
      </c>
      <c r="D4764" s="3">
        <v>0.5811226851851852</v>
      </c>
      <c r="E4764" s="3">
        <v>0.9173148148148148</v>
      </c>
      <c r="F4764" s="1">
        <v>9.0</v>
      </c>
      <c r="G4764" s="1">
        <v>502.0</v>
      </c>
      <c r="H4764" s="1">
        <v>47.0</v>
      </c>
    </row>
    <row r="4765">
      <c r="A4765" s="1" t="s">
        <v>28</v>
      </c>
      <c r="B4765" s="1">
        <v>8920.0</v>
      </c>
      <c r="C4765" s="2">
        <v>44270.0</v>
      </c>
      <c r="D4765" s="3">
        <v>0.5811574074074074</v>
      </c>
      <c r="E4765" s="3">
        <v>0.9174305555555555</v>
      </c>
      <c r="F4765" s="1">
        <v>9.0</v>
      </c>
      <c r="G4765" s="1">
        <v>505.0</v>
      </c>
      <c r="H4765" s="1">
        <v>47.0</v>
      </c>
    </row>
    <row r="4766">
      <c r="A4766" s="1" t="s">
        <v>28</v>
      </c>
      <c r="B4766" s="1">
        <v>8921.0</v>
      </c>
      <c r="C4766" s="2">
        <v>44270.0</v>
      </c>
      <c r="D4766" s="3">
        <v>0.5811805555555556</v>
      </c>
      <c r="E4766" s="3">
        <v>0.9278587962962963</v>
      </c>
      <c r="F4766" s="1">
        <v>9.0</v>
      </c>
      <c r="G4766" s="1">
        <v>352.0</v>
      </c>
      <c r="H4766" s="1">
        <v>46.0</v>
      </c>
    </row>
    <row r="4767">
      <c r="A4767" s="1" t="s">
        <v>28</v>
      </c>
      <c r="B4767" s="1">
        <v>8922.0</v>
      </c>
      <c r="C4767" s="2">
        <v>44270.0</v>
      </c>
      <c r="D4767" s="3">
        <v>0.58125</v>
      </c>
      <c r="E4767" s="3">
        <v>0.9173726851851852</v>
      </c>
      <c r="F4767" s="1">
        <v>9.0</v>
      </c>
      <c r="G4767" s="1">
        <v>512.0</v>
      </c>
      <c r="H4767" s="1">
        <v>47.0</v>
      </c>
    </row>
    <row r="4768">
      <c r="A4768" s="1" t="s">
        <v>28</v>
      </c>
      <c r="B4768" s="1">
        <v>8923.0</v>
      </c>
      <c r="C4768" s="2">
        <v>44270.0</v>
      </c>
      <c r="D4768" s="3">
        <v>0.5821064814814815</v>
      </c>
      <c r="E4768" s="3">
        <v>0.917974537037037</v>
      </c>
      <c r="F4768" s="1">
        <v>9.0</v>
      </c>
      <c r="G4768" s="1">
        <v>602.0</v>
      </c>
      <c r="H4768" s="1">
        <v>38.0</v>
      </c>
    </row>
    <row r="4769">
      <c r="A4769" s="1" t="s">
        <v>28</v>
      </c>
      <c r="B4769" s="1">
        <v>8924.0</v>
      </c>
      <c r="C4769" s="2">
        <v>44270.0</v>
      </c>
      <c r="D4769" s="3">
        <v>0.5821643518518519</v>
      </c>
      <c r="E4769" s="3">
        <v>0.9220717592592592</v>
      </c>
      <c r="F4769" s="1">
        <v>9.0</v>
      </c>
      <c r="G4769" s="1">
        <v>725.0</v>
      </c>
      <c r="H4769" s="1">
        <v>38.0</v>
      </c>
    </row>
    <row r="4770">
      <c r="A4770" s="1" t="s">
        <v>28</v>
      </c>
      <c r="B4770" s="1">
        <v>8925.0</v>
      </c>
      <c r="C4770" s="2">
        <v>44270.0</v>
      </c>
      <c r="D4770" s="3">
        <v>0.5829282407407408</v>
      </c>
      <c r="E4770" s="3">
        <v>0.9268171296296296</v>
      </c>
      <c r="F4770" s="1">
        <v>9.0</v>
      </c>
      <c r="G4770" s="1">
        <v>500.0</v>
      </c>
      <c r="H4770" s="1">
        <v>47.0</v>
      </c>
    </row>
    <row r="4771">
      <c r="A4771" s="1" t="s">
        <v>28</v>
      </c>
      <c r="B4771" s="1">
        <v>8926.0</v>
      </c>
      <c r="C4771" s="2">
        <v>44270.0</v>
      </c>
      <c r="D4771" s="3">
        <v>0.583125</v>
      </c>
      <c r="E4771" s="3">
        <v>0.9262962962962963</v>
      </c>
      <c r="F4771" s="1">
        <v>9.0</v>
      </c>
      <c r="G4771" s="1">
        <v>391.0</v>
      </c>
      <c r="H4771" s="1">
        <v>46.0</v>
      </c>
    </row>
    <row r="4772">
      <c r="A4772" s="1" t="s">
        <v>28</v>
      </c>
      <c r="B4772" s="1">
        <v>8927.0</v>
      </c>
      <c r="C4772" s="2">
        <v>44270.0</v>
      </c>
      <c r="D4772" s="3">
        <v>0.5835763888888889</v>
      </c>
      <c r="E4772" s="3">
        <v>0.9271759259259259</v>
      </c>
      <c r="F4772" s="1">
        <v>8.0</v>
      </c>
      <c r="G4772" s="1">
        <v>353.0</v>
      </c>
      <c r="H4772" s="1">
        <v>46.0</v>
      </c>
    </row>
    <row r="4773">
      <c r="A4773" s="1" t="s">
        <v>28</v>
      </c>
      <c r="B4773" s="1">
        <v>8928.0</v>
      </c>
      <c r="C4773" s="2">
        <v>44270.0</v>
      </c>
      <c r="D4773" s="3">
        <v>0.5859837962962963</v>
      </c>
      <c r="E4773" s="3">
        <v>0.9113657407407407</v>
      </c>
      <c r="F4773" s="1">
        <v>7.0</v>
      </c>
      <c r="G4773" s="1">
        <v>537.0</v>
      </c>
      <c r="H4773" s="1">
        <v>47.0</v>
      </c>
    </row>
    <row r="4774">
      <c r="A4774" s="1" t="s">
        <v>28</v>
      </c>
      <c r="B4774" s="1">
        <v>8929.0</v>
      </c>
      <c r="C4774" s="2">
        <v>44270.0</v>
      </c>
      <c r="D4774" s="3">
        <v>0.5862037037037037</v>
      </c>
      <c r="E4774" s="3">
        <v>0.9194212962962963</v>
      </c>
      <c r="F4774" s="1">
        <v>8.0</v>
      </c>
      <c r="G4774" s="1">
        <v>919.0</v>
      </c>
      <c r="H4774" s="1">
        <v>38.0</v>
      </c>
    </row>
    <row r="4775">
      <c r="A4775" s="1" t="s">
        <v>28</v>
      </c>
      <c r="B4775" s="1">
        <v>8930.0</v>
      </c>
      <c r="C4775" s="2">
        <v>44270.0</v>
      </c>
      <c r="D4775" s="3">
        <v>0.5869675925925926</v>
      </c>
      <c r="E4775" s="3">
        <v>0.9166666666666666</v>
      </c>
      <c r="F4775" s="1">
        <v>8.0</v>
      </c>
      <c r="G4775" s="1">
        <v>920.0</v>
      </c>
      <c r="H4775" s="1">
        <v>38.0</v>
      </c>
    </row>
    <row r="4776">
      <c r="A4776" s="1" t="s">
        <v>28</v>
      </c>
      <c r="B4776" s="1">
        <v>8931.0</v>
      </c>
      <c r="C4776" s="2">
        <v>44270.0</v>
      </c>
      <c r="D4776" s="3">
        <v>0.5874074074074074</v>
      </c>
      <c r="E4776" s="3">
        <v>0.9166666666666666</v>
      </c>
      <c r="F4776" s="1">
        <v>8.0</v>
      </c>
      <c r="G4776" s="1">
        <v>1157.0</v>
      </c>
      <c r="H4776" s="1">
        <v>38.0</v>
      </c>
    </row>
    <row r="4777">
      <c r="A4777" s="1" t="s">
        <v>28</v>
      </c>
      <c r="B4777" s="1">
        <v>8932.0</v>
      </c>
      <c r="C4777" s="2">
        <v>44270.0</v>
      </c>
      <c r="D4777" s="3">
        <v>0.5883449074074074</v>
      </c>
      <c r="E4777" s="3">
        <v>0.9211458333333333</v>
      </c>
      <c r="F4777" s="1">
        <v>8.0</v>
      </c>
      <c r="G4777" s="1">
        <v>1166.0</v>
      </c>
      <c r="H4777" s="1">
        <v>38.0</v>
      </c>
    </row>
    <row r="4778">
      <c r="A4778" s="1" t="s">
        <v>28</v>
      </c>
      <c r="B4778" s="1">
        <v>8933.0</v>
      </c>
      <c r="C4778" s="2">
        <v>44270.0</v>
      </c>
      <c r="D4778" s="3">
        <v>0.5884606481481481</v>
      </c>
      <c r="E4778" s="3">
        <v>0.9166666666666666</v>
      </c>
      <c r="F4778" s="1">
        <v>8.0</v>
      </c>
      <c r="G4778" s="1">
        <v>1168.0</v>
      </c>
      <c r="H4778" s="1">
        <v>38.0</v>
      </c>
    </row>
    <row r="4779">
      <c r="A4779" s="1" t="s">
        <v>28</v>
      </c>
      <c r="B4779" s="1">
        <v>8934.0</v>
      </c>
      <c r="C4779" s="2">
        <v>44270.0</v>
      </c>
      <c r="D4779" s="3">
        <v>0.5887037037037037</v>
      </c>
      <c r="E4779" s="3">
        <v>0.9166666666666666</v>
      </c>
      <c r="F4779" s="1">
        <v>8.0</v>
      </c>
      <c r="G4779" s="1">
        <v>1169.0</v>
      </c>
      <c r="H4779" s="1">
        <v>38.0</v>
      </c>
    </row>
    <row r="4780">
      <c r="A4780" s="1" t="s">
        <v>28</v>
      </c>
      <c r="B4780" s="1">
        <v>8935.0</v>
      </c>
      <c r="C4780" s="2">
        <v>44270.0</v>
      </c>
      <c r="D4780" s="3">
        <v>0.593113425925926</v>
      </c>
      <c r="E4780" s="3">
        <v>0.9166666666666666</v>
      </c>
      <c r="F4780" s="1">
        <v>8.0</v>
      </c>
      <c r="G4780" s="1">
        <v>355.0</v>
      </c>
      <c r="H4780" s="1">
        <v>46.0</v>
      </c>
    </row>
    <row r="4781">
      <c r="A4781" s="1" t="s">
        <v>28</v>
      </c>
      <c r="B4781" s="1">
        <v>8936.0</v>
      </c>
      <c r="C4781" s="2">
        <v>44270.0</v>
      </c>
      <c r="D4781" s="3">
        <v>0.5937962962962963</v>
      </c>
      <c r="E4781" s="3">
        <v>0.9166666666666666</v>
      </c>
      <c r="F4781" s="1">
        <v>8.0</v>
      </c>
      <c r="G4781" s="1">
        <v>371.0</v>
      </c>
      <c r="H4781" s="1">
        <v>46.0</v>
      </c>
    </row>
    <row r="4782">
      <c r="A4782" s="1" t="s">
        <v>28</v>
      </c>
      <c r="B4782" s="1">
        <v>8937.0</v>
      </c>
      <c r="C4782" s="2">
        <v>44270.0</v>
      </c>
      <c r="D4782" s="3">
        <v>0.5940740740740741</v>
      </c>
      <c r="E4782" s="3">
        <v>0.9166666666666666</v>
      </c>
      <c r="F4782" s="1">
        <v>8.0</v>
      </c>
      <c r="G4782" s="1">
        <v>383.0</v>
      </c>
      <c r="H4782" s="1">
        <v>46.0</v>
      </c>
    </row>
    <row r="4783">
      <c r="A4783" s="1" t="s">
        <v>28</v>
      </c>
      <c r="B4783" s="1">
        <v>8938.0</v>
      </c>
      <c r="C4783" s="2">
        <v>44270.0</v>
      </c>
      <c r="D4783" s="3">
        <v>0.5976388888888889</v>
      </c>
      <c r="E4783" s="3">
        <v>0.9201273148148148</v>
      </c>
      <c r="F4783" s="1">
        <v>8.0</v>
      </c>
      <c r="G4783" s="1">
        <v>170.0</v>
      </c>
      <c r="H4783" s="1">
        <v>38.0</v>
      </c>
    </row>
    <row r="4784">
      <c r="A4784" s="1" t="s">
        <v>28</v>
      </c>
      <c r="B4784" s="1">
        <v>8939.0</v>
      </c>
      <c r="C4784" s="2">
        <v>44270.0</v>
      </c>
      <c r="D4784" s="3">
        <v>0.5981018518518518</v>
      </c>
      <c r="E4784" s="3">
        <v>0.9173148148148148</v>
      </c>
      <c r="F4784" s="1">
        <v>8.0</v>
      </c>
      <c r="G4784" s="1">
        <v>1156.0</v>
      </c>
      <c r="H4784" s="1">
        <v>38.0</v>
      </c>
    </row>
    <row r="4785">
      <c r="A4785" s="1" t="s">
        <v>28</v>
      </c>
      <c r="B4785" s="1">
        <v>8940.0</v>
      </c>
      <c r="C4785" s="2">
        <v>44270.0</v>
      </c>
      <c r="D4785" s="3">
        <v>0.6127083333333333</v>
      </c>
      <c r="E4785" s="3">
        <v>0.9268402777777778</v>
      </c>
      <c r="F4785" s="1">
        <v>8.0</v>
      </c>
      <c r="G4785" s="1">
        <v>344.0</v>
      </c>
      <c r="H4785" s="1">
        <v>46.0</v>
      </c>
    </row>
    <row r="4786">
      <c r="A4786" s="1" t="s">
        <v>29</v>
      </c>
      <c r="B4786" s="1">
        <v>8941.0</v>
      </c>
      <c r="C4786" s="2">
        <v>44270.0</v>
      </c>
      <c r="D4786" s="3">
        <v>0.6227314814814815</v>
      </c>
      <c r="E4786" s="3">
        <v>0.0022453703703703702</v>
      </c>
      <c r="F4786" s="1">
        <v>14.0</v>
      </c>
      <c r="G4786" s="1">
        <v>886.0</v>
      </c>
      <c r="H4786" s="1">
        <v>43.0</v>
      </c>
    </row>
    <row r="4787">
      <c r="A4787" s="1" t="s">
        <v>28</v>
      </c>
      <c r="B4787" s="1">
        <v>8942.0</v>
      </c>
      <c r="C4787" s="2">
        <v>44270.0</v>
      </c>
      <c r="D4787" s="3">
        <v>0.6227893518518518</v>
      </c>
      <c r="E4787" s="3">
        <v>0.9233217592592593</v>
      </c>
      <c r="F4787" s="1">
        <v>8.0</v>
      </c>
      <c r="G4787" s="1">
        <v>330.0</v>
      </c>
      <c r="H4787" s="1">
        <v>43.0</v>
      </c>
    </row>
    <row r="4788">
      <c r="A4788" s="1" t="s">
        <v>29</v>
      </c>
      <c r="B4788" s="1">
        <v>8943.0</v>
      </c>
      <c r="C4788" s="2">
        <v>44270.0</v>
      </c>
      <c r="D4788" s="3">
        <v>0.6292361111111111</v>
      </c>
      <c r="E4788" s="3">
        <v>0.0</v>
      </c>
      <c r="F4788" s="1">
        <v>15.0</v>
      </c>
      <c r="G4788" s="1">
        <v>1007.0</v>
      </c>
      <c r="H4788" s="1">
        <v>51.0</v>
      </c>
    </row>
    <row r="4789">
      <c r="A4789" s="1" t="s">
        <v>29</v>
      </c>
      <c r="B4789" s="1">
        <v>8944.0</v>
      </c>
      <c r="C4789" s="2">
        <v>44270.0</v>
      </c>
      <c r="D4789" s="3">
        <v>0.7453703703703703</v>
      </c>
      <c r="E4789" s="3">
        <v>0.2484375</v>
      </c>
      <c r="F4789" s="1">
        <v>12.0</v>
      </c>
      <c r="G4789" s="1">
        <v>513.0</v>
      </c>
      <c r="H4789" s="1">
        <v>47.0</v>
      </c>
    </row>
    <row r="4790">
      <c r="A4790" s="1" t="s">
        <v>28</v>
      </c>
      <c r="B4790" s="1">
        <v>8945.0</v>
      </c>
      <c r="C4790" s="2">
        <v>44270.0</v>
      </c>
      <c r="D4790" s="3">
        <v>0.7474537037037037</v>
      </c>
      <c r="E4790" s="3">
        <v>0.9135185185185185</v>
      </c>
      <c r="F4790" s="1">
        <v>4.0</v>
      </c>
      <c r="G4790" s="1">
        <v>504.0</v>
      </c>
      <c r="H4790" s="1">
        <v>47.0</v>
      </c>
    </row>
    <row r="4791">
      <c r="A4791" s="1" t="s">
        <v>29</v>
      </c>
      <c r="B4791" s="1">
        <v>8946.0</v>
      </c>
      <c r="C4791" s="2">
        <v>44270.0</v>
      </c>
      <c r="D4791" s="3">
        <v>0.7475462962962963</v>
      </c>
      <c r="E4791" s="3">
        <v>0.24925925925925926</v>
      </c>
      <c r="F4791" s="1">
        <v>12.0</v>
      </c>
      <c r="G4791" s="1">
        <v>462.0</v>
      </c>
      <c r="H4791" s="1">
        <v>47.0</v>
      </c>
    </row>
    <row r="4792">
      <c r="A4792" s="1" t="s">
        <v>29</v>
      </c>
      <c r="B4792" s="1">
        <v>8947.0</v>
      </c>
      <c r="C4792" s="2">
        <v>44270.0</v>
      </c>
      <c r="D4792" s="3">
        <v>0.7481365740740741</v>
      </c>
      <c r="E4792" s="3">
        <v>0.24936342592592592</v>
      </c>
      <c r="F4792" s="1">
        <v>12.0</v>
      </c>
      <c r="G4792" s="1">
        <v>463.0</v>
      </c>
      <c r="H4792" s="1">
        <v>47.0</v>
      </c>
    </row>
    <row r="4793">
      <c r="A4793" s="1" t="s">
        <v>29</v>
      </c>
      <c r="B4793" s="1">
        <v>8948.0</v>
      </c>
      <c r="C4793" s="2">
        <v>44270.0</v>
      </c>
      <c r="D4793" s="3">
        <v>0.7494560185185185</v>
      </c>
      <c r="E4793" s="3">
        <v>0.2599768518518519</v>
      </c>
      <c r="F4793" s="1">
        <v>11.0</v>
      </c>
      <c r="G4793" s="1">
        <v>472.0</v>
      </c>
      <c r="H4793" s="1">
        <v>47.0</v>
      </c>
    </row>
    <row r="4794">
      <c r="A4794" s="1" t="s">
        <v>29</v>
      </c>
      <c r="B4794" s="1">
        <v>8949.0</v>
      </c>
      <c r="C4794" s="2">
        <v>44270.0</v>
      </c>
      <c r="D4794" s="3">
        <v>0.7495486111111112</v>
      </c>
      <c r="E4794" s="3">
        <v>0.2534837962962963</v>
      </c>
      <c r="F4794" s="1">
        <v>11.0</v>
      </c>
      <c r="G4794" s="1">
        <v>496.0</v>
      </c>
      <c r="H4794" s="1">
        <v>47.0</v>
      </c>
    </row>
    <row r="4795">
      <c r="A4795" s="1" t="s">
        <v>29</v>
      </c>
      <c r="B4795" s="1">
        <v>8950.0</v>
      </c>
      <c r="C4795" s="2">
        <v>44270.0</v>
      </c>
      <c r="D4795" s="3">
        <v>0.7496064814814815</v>
      </c>
      <c r="E4795" s="3">
        <v>0.26005787037037037</v>
      </c>
      <c r="F4795" s="1">
        <v>11.0</v>
      </c>
      <c r="G4795" s="1">
        <v>471.0</v>
      </c>
      <c r="H4795" s="1">
        <v>47.0</v>
      </c>
    </row>
    <row r="4796">
      <c r="A4796" s="1" t="s">
        <v>29</v>
      </c>
      <c r="B4796" s="1">
        <v>8951.0</v>
      </c>
      <c r="C4796" s="2">
        <v>44270.0</v>
      </c>
      <c r="D4796" s="3">
        <v>0.7503935185185185</v>
      </c>
      <c r="E4796" s="3">
        <v>0.25</v>
      </c>
      <c r="F4796" s="1">
        <v>12.0</v>
      </c>
      <c r="G4796" s="1">
        <v>509.0</v>
      </c>
      <c r="H4796" s="1">
        <v>47.0</v>
      </c>
    </row>
    <row r="4797">
      <c r="A4797" s="1" t="s">
        <v>29</v>
      </c>
      <c r="B4797" s="1">
        <v>8952.0</v>
      </c>
      <c r="C4797" s="2">
        <v>44270.0</v>
      </c>
      <c r="D4797" s="3">
        <v>0.7510763888888888</v>
      </c>
      <c r="E4797" s="3">
        <v>0.2601851851851852</v>
      </c>
      <c r="F4797" s="1">
        <v>12.0</v>
      </c>
      <c r="G4797" s="1">
        <v>470.0</v>
      </c>
      <c r="H4797" s="1">
        <v>47.0</v>
      </c>
    </row>
    <row r="4798">
      <c r="A4798" s="1" t="s">
        <v>29</v>
      </c>
      <c r="B4798" s="1">
        <v>8953.0</v>
      </c>
      <c r="C4798" s="2">
        <v>44270.0</v>
      </c>
      <c r="D4798" s="3">
        <v>0.7873726851851852</v>
      </c>
      <c r="E4798" s="3">
        <v>0.29508101851851853</v>
      </c>
      <c r="F4798" s="1">
        <v>11.0</v>
      </c>
      <c r="G4798" s="1">
        <v>499.0</v>
      </c>
      <c r="H4798" s="1">
        <v>47.0</v>
      </c>
    </row>
    <row r="4799">
      <c r="A4799" s="1" t="s">
        <v>29</v>
      </c>
      <c r="B4799" s="1">
        <v>8954.0</v>
      </c>
      <c r="C4799" s="2">
        <v>44270.0</v>
      </c>
      <c r="D4799" s="3">
        <v>0.8175231481481482</v>
      </c>
      <c r="E4799" s="3">
        <v>0.3333333333333333</v>
      </c>
      <c r="F4799" s="1">
        <v>11.0</v>
      </c>
      <c r="G4799" s="1">
        <v>817.0</v>
      </c>
      <c r="H4799" s="1">
        <v>50.0</v>
      </c>
    </row>
    <row r="4800">
      <c r="A4800" s="1" t="s">
        <v>29</v>
      </c>
      <c r="B4800" s="1">
        <v>8955.0</v>
      </c>
      <c r="C4800" s="2">
        <v>44270.0</v>
      </c>
      <c r="D4800" s="3">
        <v>0.8247685185185185</v>
      </c>
      <c r="E4800" s="3">
        <v>0.33719907407407407</v>
      </c>
      <c r="F4800" s="1">
        <v>11.0</v>
      </c>
      <c r="G4800" s="1">
        <v>808.0</v>
      </c>
      <c r="H4800" s="1">
        <v>50.0</v>
      </c>
    </row>
    <row r="4801">
      <c r="A4801" s="1" t="s">
        <v>29</v>
      </c>
      <c r="B4801" s="1">
        <v>8956.0</v>
      </c>
      <c r="C4801" s="2">
        <v>44270.0</v>
      </c>
      <c r="D4801" s="3">
        <v>0.8293287037037037</v>
      </c>
      <c r="E4801" s="3">
        <v>0.34010416666666665</v>
      </c>
      <c r="F4801" s="1">
        <v>11.0</v>
      </c>
      <c r="G4801" s="1">
        <v>810.0</v>
      </c>
      <c r="H4801" s="1">
        <v>50.0</v>
      </c>
    </row>
    <row r="4802">
      <c r="A4802" s="1" t="s">
        <v>29</v>
      </c>
      <c r="B4802" s="1">
        <v>8957.0</v>
      </c>
      <c r="C4802" s="2">
        <v>44270.0</v>
      </c>
      <c r="D4802" s="3">
        <v>0.8294907407407407</v>
      </c>
      <c r="E4802" s="3">
        <v>0.3391898148148148</v>
      </c>
      <c r="F4802" s="1">
        <v>11.0</v>
      </c>
      <c r="G4802" s="1">
        <v>760.0</v>
      </c>
      <c r="H4802" s="1">
        <v>50.0</v>
      </c>
    </row>
    <row r="4803">
      <c r="A4803" s="1" t="s">
        <v>29</v>
      </c>
      <c r="B4803" s="1">
        <v>8958.0</v>
      </c>
      <c r="C4803" s="2">
        <v>44270.0</v>
      </c>
      <c r="D4803" s="3">
        <v>0.8295833333333333</v>
      </c>
      <c r="E4803" s="3">
        <v>0.33416666666666667</v>
      </c>
      <c r="F4803" s="1">
        <v>11.0</v>
      </c>
      <c r="G4803" s="1">
        <v>765.0</v>
      </c>
      <c r="H4803" s="1">
        <v>50.0</v>
      </c>
    </row>
    <row r="4804">
      <c r="A4804" s="1" t="s">
        <v>29</v>
      </c>
      <c r="B4804" s="1">
        <v>8959.0</v>
      </c>
      <c r="C4804" s="2">
        <v>44270.0</v>
      </c>
      <c r="D4804" s="3">
        <v>0.8296412037037038</v>
      </c>
      <c r="E4804" s="3">
        <v>0.3374421296296296</v>
      </c>
      <c r="F4804" s="1">
        <v>11.0</v>
      </c>
      <c r="G4804" s="1">
        <v>759.0</v>
      </c>
      <c r="H4804" s="1">
        <v>50.0</v>
      </c>
    </row>
    <row r="4805">
      <c r="A4805" s="1" t="s">
        <v>29</v>
      </c>
      <c r="B4805" s="1">
        <v>8960.0</v>
      </c>
      <c r="C4805" s="2">
        <v>44270.0</v>
      </c>
      <c r="D4805" s="3">
        <v>0.8297222222222222</v>
      </c>
      <c r="E4805" s="3">
        <v>0.33422453703703703</v>
      </c>
      <c r="F4805" s="1">
        <v>11.0</v>
      </c>
      <c r="G4805" s="1">
        <v>756.0</v>
      </c>
      <c r="H4805" s="1">
        <v>50.0</v>
      </c>
    </row>
    <row r="4806">
      <c r="A4806" s="1" t="s">
        <v>29</v>
      </c>
      <c r="B4806" s="1">
        <v>8961.0</v>
      </c>
      <c r="C4806" s="2">
        <v>44270.0</v>
      </c>
      <c r="D4806" s="3">
        <v>0.8300578703703704</v>
      </c>
      <c r="E4806" s="3">
        <v>0.3372453703703704</v>
      </c>
      <c r="F4806" s="1">
        <v>11.0</v>
      </c>
      <c r="G4806" s="1">
        <v>758.0</v>
      </c>
      <c r="H4806" s="1">
        <v>50.0</v>
      </c>
    </row>
    <row r="4807">
      <c r="A4807" s="1" t="s">
        <v>29</v>
      </c>
      <c r="B4807" s="1">
        <v>8962.0</v>
      </c>
      <c r="C4807" s="2">
        <v>44270.0</v>
      </c>
      <c r="D4807" s="3">
        <v>0.8304861111111111</v>
      </c>
      <c r="E4807" s="3">
        <v>0.3350694444444444</v>
      </c>
      <c r="F4807" s="1">
        <v>11.0</v>
      </c>
      <c r="G4807" s="1">
        <v>822.0</v>
      </c>
      <c r="H4807" s="1">
        <v>50.0</v>
      </c>
    </row>
    <row r="4808">
      <c r="A4808" s="1" t="s">
        <v>29</v>
      </c>
      <c r="B4808" s="1">
        <v>8963.0</v>
      </c>
      <c r="C4808" s="2">
        <v>44270.0</v>
      </c>
      <c r="D4808" s="3">
        <v>0.8308449074074075</v>
      </c>
      <c r="E4808" s="3">
        <v>0.3400578703703704</v>
      </c>
      <c r="F4808" s="1">
        <v>11.0</v>
      </c>
      <c r="G4808" s="1">
        <v>802.0</v>
      </c>
      <c r="H4808" s="1">
        <v>50.0</v>
      </c>
    </row>
    <row r="4809">
      <c r="A4809" s="1" t="s">
        <v>29</v>
      </c>
      <c r="B4809" s="1">
        <v>8964.0</v>
      </c>
      <c r="C4809" s="2">
        <v>44270.0</v>
      </c>
      <c r="D4809" s="3">
        <v>0.8308912037037037</v>
      </c>
      <c r="E4809" s="3">
        <v>0.34097222222222223</v>
      </c>
      <c r="F4809" s="1">
        <v>11.0</v>
      </c>
      <c r="G4809" s="1">
        <v>806.0</v>
      </c>
      <c r="H4809" s="1">
        <v>50.0</v>
      </c>
    </row>
    <row r="4810">
      <c r="A4810" s="1" t="s">
        <v>29</v>
      </c>
      <c r="B4810" s="1">
        <v>8965.0</v>
      </c>
      <c r="C4810" s="2">
        <v>44270.0</v>
      </c>
      <c r="D4810" s="3">
        <v>0.8328587962962963</v>
      </c>
      <c r="E4810" s="3">
        <v>0.3361458333333333</v>
      </c>
      <c r="F4810" s="1">
        <v>11.0</v>
      </c>
      <c r="G4810" s="1">
        <v>803.0</v>
      </c>
      <c r="H4810" s="1">
        <v>50.0</v>
      </c>
    </row>
    <row r="4811">
      <c r="A4811" s="1" t="s">
        <v>35</v>
      </c>
      <c r="B4811" s="1">
        <v>8966.0</v>
      </c>
      <c r="C4811" s="2">
        <v>44270.0</v>
      </c>
      <c r="D4811" s="3">
        <v>0.8345138888888889</v>
      </c>
      <c r="E4811" s="3">
        <v>0.33805555555555555</v>
      </c>
      <c r="F4811" s="1">
        <v>12.0</v>
      </c>
      <c r="G4811" s="1">
        <v>842.0</v>
      </c>
      <c r="H4811" s="1">
        <v>50.0</v>
      </c>
    </row>
    <row r="4812">
      <c r="A4812" s="1" t="s">
        <v>35</v>
      </c>
      <c r="B4812" s="1">
        <v>8967.0</v>
      </c>
      <c r="C4812" s="2">
        <v>44270.0</v>
      </c>
      <c r="D4812" s="3">
        <v>0.853287037037037</v>
      </c>
      <c r="E4812" s="3">
        <v>0.3597106481481481</v>
      </c>
      <c r="F4812" s="1">
        <v>12.0</v>
      </c>
      <c r="G4812" s="1">
        <v>687.0</v>
      </c>
      <c r="H4812" s="1">
        <v>38.0</v>
      </c>
    </row>
    <row r="4813">
      <c r="A4813" s="1" t="s">
        <v>35</v>
      </c>
      <c r="B4813" s="1">
        <v>8968.0</v>
      </c>
      <c r="C4813" s="2">
        <v>44270.0</v>
      </c>
      <c r="D4813" s="3">
        <v>0.8549537037037037</v>
      </c>
      <c r="E4813" s="3">
        <v>0.35881944444444447</v>
      </c>
      <c r="F4813" s="1">
        <v>12.0</v>
      </c>
      <c r="G4813" s="1">
        <v>889.0</v>
      </c>
      <c r="H4813" s="1">
        <v>38.0</v>
      </c>
    </row>
    <row r="4814">
      <c r="A4814" s="1" t="s">
        <v>35</v>
      </c>
      <c r="B4814" s="1">
        <v>8969.0</v>
      </c>
      <c r="C4814" s="2">
        <v>44270.0</v>
      </c>
      <c r="D4814" s="3">
        <v>0.8608101851851852</v>
      </c>
      <c r="E4814" s="3">
        <v>0.3541666666666667</v>
      </c>
      <c r="F4814" s="1">
        <v>12.0</v>
      </c>
      <c r="G4814" s="1">
        <v>683.0</v>
      </c>
      <c r="H4814" s="1">
        <v>38.0</v>
      </c>
    </row>
    <row r="4815">
      <c r="A4815" s="1" t="s">
        <v>35</v>
      </c>
      <c r="B4815" s="1">
        <v>8970.0</v>
      </c>
      <c r="C4815" s="2">
        <v>44270.0</v>
      </c>
      <c r="D4815" s="3">
        <v>0.8738773148148148</v>
      </c>
      <c r="E4815" s="3">
        <v>0.35613425925925923</v>
      </c>
      <c r="F4815" s="1">
        <v>12.0</v>
      </c>
      <c r="G4815" s="1">
        <v>820.0</v>
      </c>
      <c r="H4815" s="1">
        <v>50.0</v>
      </c>
    </row>
    <row r="4816">
      <c r="A4816" s="1" t="s">
        <v>35</v>
      </c>
      <c r="B4816" s="1">
        <v>8971.0</v>
      </c>
      <c r="C4816" s="2">
        <v>44270.0</v>
      </c>
      <c r="D4816" s="3">
        <v>0.8870023148148148</v>
      </c>
      <c r="E4816" s="3">
        <v>0.266712962962963</v>
      </c>
      <c r="F4816" s="1">
        <v>15.0</v>
      </c>
      <c r="G4816" s="1">
        <v>579.0</v>
      </c>
      <c r="H4816" s="1">
        <v>46.0</v>
      </c>
    </row>
    <row r="4817">
      <c r="A4817" s="1" t="s">
        <v>35</v>
      </c>
      <c r="B4817" s="1">
        <v>8972.0</v>
      </c>
      <c r="C4817" s="2">
        <v>44270.0</v>
      </c>
      <c r="D4817" s="3">
        <v>0.8871180555555556</v>
      </c>
      <c r="E4817" s="3">
        <v>0.26564814814814813</v>
      </c>
      <c r="F4817" s="1">
        <v>15.0</v>
      </c>
      <c r="G4817" s="1">
        <v>432.0</v>
      </c>
      <c r="H4817" s="1">
        <v>46.0</v>
      </c>
    </row>
    <row r="4818">
      <c r="A4818" s="1" t="s">
        <v>35</v>
      </c>
      <c r="B4818" s="1">
        <v>8973.0</v>
      </c>
      <c r="C4818" s="2">
        <v>44270.0</v>
      </c>
      <c r="D4818" s="3">
        <v>0.8919907407407407</v>
      </c>
      <c r="E4818" s="3">
        <v>0.2637037037037037</v>
      </c>
      <c r="F4818" s="1">
        <v>15.0</v>
      </c>
      <c r="G4818" s="1">
        <v>429.0</v>
      </c>
      <c r="H4818" s="1">
        <v>46.0</v>
      </c>
    </row>
    <row r="4819">
      <c r="A4819" s="1" t="s">
        <v>35</v>
      </c>
      <c r="B4819" s="1">
        <v>8974.0</v>
      </c>
      <c r="C4819" s="2">
        <v>44270.0</v>
      </c>
      <c r="D4819" s="3">
        <v>0.8921296296296296</v>
      </c>
      <c r="E4819" s="3">
        <v>0.2639814814814815</v>
      </c>
      <c r="F4819" s="1">
        <v>15.0</v>
      </c>
      <c r="G4819" s="1">
        <v>567.0</v>
      </c>
      <c r="H4819" s="1">
        <v>46.0</v>
      </c>
    </row>
    <row r="4820">
      <c r="A4820" s="1" t="s">
        <v>35</v>
      </c>
      <c r="B4820" s="1">
        <v>8975.0</v>
      </c>
      <c r="C4820" s="2">
        <v>44270.0</v>
      </c>
      <c r="D4820" s="3">
        <v>0.8942245370370371</v>
      </c>
      <c r="E4820" s="3">
        <v>0.26405092592592594</v>
      </c>
      <c r="F4820" s="1">
        <v>15.0</v>
      </c>
      <c r="G4820" s="1">
        <v>419.0</v>
      </c>
      <c r="H4820" s="1">
        <v>46.0</v>
      </c>
    </row>
    <row r="4821">
      <c r="A4821" s="1" t="s">
        <v>35</v>
      </c>
      <c r="B4821" s="1">
        <v>8976.0</v>
      </c>
      <c r="C4821" s="2">
        <v>44270.0</v>
      </c>
      <c r="D4821" s="3">
        <v>0.8946412037037037</v>
      </c>
      <c r="E4821" s="3">
        <v>0.2639236111111111</v>
      </c>
      <c r="F4821" s="1">
        <v>15.0</v>
      </c>
      <c r="G4821" s="1">
        <v>563.0</v>
      </c>
      <c r="H4821" s="1">
        <v>46.0</v>
      </c>
    </row>
    <row r="4822">
      <c r="A4822" s="1" t="s">
        <v>35</v>
      </c>
      <c r="B4822" s="1">
        <v>8977.0</v>
      </c>
      <c r="C4822" s="2">
        <v>44270.0</v>
      </c>
      <c r="D4822" s="3">
        <v>0.8997916666666667</v>
      </c>
      <c r="E4822" s="3">
        <v>0.26677083333333335</v>
      </c>
      <c r="F4822" s="1">
        <v>15.0</v>
      </c>
      <c r="G4822" s="1">
        <v>577.0</v>
      </c>
      <c r="H4822" s="1">
        <v>46.0</v>
      </c>
    </row>
    <row r="4823">
      <c r="A4823" s="1" t="s">
        <v>35</v>
      </c>
      <c r="B4823" s="1">
        <v>8978.0</v>
      </c>
      <c r="C4823" s="2">
        <v>44270.0</v>
      </c>
      <c r="D4823" s="3">
        <v>0.9000462962962963</v>
      </c>
      <c r="E4823" s="3">
        <v>0.2654166666666667</v>
      </c>
      <c r="F4823" s="1">
        <v>15.0</v>
      </c>
      <c r="G4823" s="1">
        <v>420.0</v>
      </c>
      <c r="H4823" s="1">
        <v>46.0</v>
      </c>
    </row>
    <row r="4824">
      <c r="A4824" s="1" t="s">
        <v>35</v>
      </c>
      <c r="B4824" s="1">
        <v>8979.0</v>
      </c>
      <c r="C4824" s="2">
        <v>44270.0</v>
      </c>
      <c r="D4824" s="3">
        <v>0.9004629629629629</v>
      </c>
      <c r="E4824" s="3">
        <v>0.24878472222222223</v>
      </c>
      <c r="F4824" s="1">
        <v>16.0</v>
      </c>
      <c r="G4824" s="1">
        <v>524.0</v>
      </c>
      <c r="H4824" s="1">
        <v>47.0</v>
      </c>
    </row>
    <row r="4825">
      <c r="A4825" s="1" t="s">
        <v>35</v>
      </c>
      <c r="B4825" s="1">
        <v>8980.0</v>
      </c>
      <c r="C4825" s="2">
        <v>44270.0</v>
      </c>
      <c r="D4825" s="3">
        <v>0.9005555555555556</v>
      </c>
      <c r="E4825" s="3">
        <v>0.2665740740740741</v>
      </c>
      <c r="F4825" s="1">
        <v>15.0</v>
      </c>
      <c r="G4825" s="1">
        <v>433.0</v>
      </c>
      <c r="H4825" s="1">
        <v>46.0</v>
      </c>
    </row>
    <row r="4826">
      <c r="A4826" s="1" t="s">
        <v>35</v>
      </c>
      <c r="B4826" s="1">
        <v>8981.0</v>
      </c>
      <c r="C4826" s="2">
        <v>44270.0</v>
      </c>
      <c r="D4826" s="3">
        <v>0.9054166666666666</v>
      </c>
      <c r="E4826" s="3">
        <v>0.25055555555555553</v>
      </c>
      <c r="F4826" s="1">
        <v>15.0</v>
      </c>
      <c r="G4826" s="1">
        <v>593.0</v>
      </c>
      <c r="H4826" s="1">
        <v>38.0</v>
      </c>
    </row>
    <row r="4827">
      <c r="A4827" s="1" t="s">
        <v>35</v>
      </c>
      <c r="B4827" s="1">
        <v>8982.0</v>
      </c>
      <c r="C4827" s="2">
        <v>44270.0</v>
      </c>
      <c r="D4827" s="3">
        <v>0.9061111111111111</v>
      </c>
      <c r="E4827" s="3">
        <v>0.26618055555555553</v>
      </c>
      <c r="F4827" s="1">
        <v>15.0</v>
      </c>
      <c r="G4827" s="1">
        <v>417.0</v>
      </c>
      <c r="H4827" s="1">
        <v>46.0</v>
      </c>
    </row>
    <row r="4828">
      <c r="A4828" s="1" t="s">
        <v>35</v>
      </c>
      <c r="B4828" s="1">
        <v>8983.0</v>
      </c>
      <c r="C4828" s="2">
        <v>44270.0</v>
      </c>
      <c r="D4828" s="3">
        <v>0.90625</v>
      </c>
      <c r="E4828" s="3">
        <v>0.2662962962962963</v>
      </c>
      <c r="F4828" s="1">
        <v>15.0</v>
      </c>
      <c r="G4828" s="1">
        <v>418.0</v>
      </c>
      <c r="H4828" s="1">
        <v>46.0</v>
      </c>
    </row>
    <row r="4829">
      <c r="A4829" s="1" t="s">
        <v>35</v>
      </c>
      <c r="B4829" s="1">
        <v>8984.0</v>
      </c>
      <c r="C4829" s="2">
        <v>44270.0</v>
      </c>
      <c r="D4829" s="3">
        <v>0.9072569444444445</v>
      </c>
      <c r="E4829" s="3">
        <v>0.26625</v>
      </c>
      <c r="F4829" s="1">
        <v>15.0</v>
      </c>
      <c r="G4829" s="1">
        <v>422.0</v>
      </c>
      <c r="H4829" s="1">
        <v>46.0</v>
      </c>
    </row>
    <row r="4830">
      <c r="A4830" s="1" t="s">
        <v>35</v>
      </c>
      <c r="B4830" s="1">
        <v>8985.0</v>
      </c>
      <c r="C4830" s="2">
        <v>44270.0</v>
      </c>
      <c r="D4830" s="3">
        <v>0.9077430555555556</v>
      </c>
      <c r="E4830" s="3">
        <v>0.26653935185185185</v>
      </c>
      <c r="F4830" s="1">
        <v>15.0</v>
      </c>
      <c r="G4830" s="1">
        <v>421.0</v>
      </c>
      <c r="H4830" s="1">
        <v>46.0</v>
      </c>
    </row>
    <row r="4831">
      <c r="A4831" s="1" t="s">
        <v>35</v>
      </c>
      <c r="B4831" s="1">
        <v>8986.0</v>
      </c>
      <c r="C4831" s="2">
        <v>44270.0</v>
      </c>
      <c r="D4831" s="3">
        <v>0.9085300925925925</v>
      </c>
      <c r="E4831" s="3">
        <v>0.2653587962962963</v>
      </c>
      <c r="F4831" s="1">
        <v>15.0</v>
      </c>
      <c r="G4831" s="1">
        <v>425.0</v>
      </c>
      <c r="H4831" s="1">
        <v>46.0</v>
      </c>
    </row>
    <row r="4832">
      <c r="A4832" s="1" t="s">
        <v>35</v>
      </c>
      <c r="B4832" s="1">
        <v>8987.0</v>
      </c>
      <c r="C4832" s="2">
        <v>44270.0</v>
      </c>
      <c r="D4832" s="3">
        <v>0.9086458333333334</v>
      </c>
      <c r="E4832" s="3">
        <v>0.26547453703703705</v>
      </c>
      <c r="F4832" s="1">
        <v>15.0</v>
      </c>
      <c r="G4832" s="1">
        <v>428.0</v>
      </c>
      <c r="H4832" s="1">
        <v>46.0</v>
      </c>
    </row>
    <row r="4833">
      <c r="A4833" s="1" t="s">
        <v>35</v>
      </c>
      <c r="B4833" s="1">
        <v>8988.0</v>
      </c>
      <c r="C4833" s="2">
        <v>44270.0</v>
      </c>
      <c r="D4833" s="3">
        <v>0.9087384259259259</v>
      </c>
      <c r="E4833" s="3">
        <v>0.26524305555555555</v>
      </c>
      <c r="F4833" s="1">
        <v>15.0</v>
      </c>
      <c r="G4833" s="1">
        <v>431.0</v>
      </c>
      <c r="H4833" s="1">
        <v>46.0</v>
      </c>
    </row>
    <row r="4834">
      <c r="A4834" s="1" t="s">
        <v>35</v>
      </c>
      <c r="B4834" s="1">
        <v>8989.0</v>
      </c>
      <c r="C4834" s="2">
        <v>44270.0</v>
      </c>
      <c r="D4834" s="3">
        <v>0.9090393518518518</v>
      </c>
      <c r="E4834" s="3">
        <v>0.26579861111111114</v>
      </c>
      <c r="F4834" s="1">
        <v>15.0</v>
      </c>
      <c r="G4834" s="1">
        <v>430.0</v>
      </c>
      <c r="H4834" s="1">
        <v>46.0</v>
      </c>
    </row>
    <row r="4835">
      <c r="A4835" s="1" t="s">
        <v>35</v>
      </c>
      <c r="B4835" s="1">
        <v>8990.0</v>
      </c>
      <c r="C4835" s="2">
        <v>44270.0</v>
      </c>
      <c r="D4835" s="3">
        <v>0.9091435185185185</v>
      </c>
      <c r="E4835" s="3">
        <v>0.26560185185185187</v>
      </c>
      <c r="F4835" s="1">
        <v>15.0</v>
      </c>
      <c r="G4835" s="1">
        <v>426.0</v>
      </c>
      <c r="H4835" s="1">
        <v>46.0</v>
      </c>
    </row>
    <row r="4836">
      <c r="A4836" s="1" t="s">
        <v>35</v>
      </c>
      <c r="B4836" s="1">
        <v>8991.0</v>
      </c>
      <c r="C4836" s="2">
        <v>44270.0</v>
      </c>
      <c r="D4836" s="3">
        <v>0.9094791666666666</v>
      </c>
      <c r="E4836" s="3">
        <v>0.2664699074074074</v>
      </c>
      <c r="F4836" s="1">
        <v>15.0</v>
      </c>
      <c r="G4836" s="1">
        <v>416.0</v>
      </c>
      <c r="H4836" s="1">
        <v>46.0</v>
      </c>
    </row>
    <row r="4837">
      <c r="A4837" s="1" t="s">
        <v>35</v>
      </c>
      <c r="B4837" s="1">
        <v>8992.0</v>
      </c>
      <c r="C4837" s="2">
        <v>44270.0</v>
      </c>
      <c r="D4837" s="3">
        <v>0.9095717592592593</v>
      </c>
      <c r="E4837" s="3">
        <v>0.2665046296296296</v>
      </c>
      <c r="F4837" s="1">
        <v>15.0</v>
      </c>
      <c r="G4837" s="1">
        <v>423.0</v>
      </c>
      <c r="H4837" s="1">
        <v>46.0</v>
      </c>
    </row>
    <row r="4838">
      <c r="A4838" s="1" t="s">
        <v>35</v>
      </c>
      <c r="B4838" s="1">
        <v>8993.0</v>
      </c>
      <c r="C4838" s="2">
        <v>44270.0</v>
      </c>
      <c r="D4838" s="3">
        <v>0.9096759259259259</v>
      </c>
      <c r="E4838" s="3">
        <v>0.24875</v>
      </c>
      <c r="F4838" s="1">
        <v>16.0</v>
      </c>
      <c r="G4838" s="1">
        <v>498.0</v>
      </c>
      <c r="H4838" s="1">
        <v>47.0</v>
      </c>
    </row>
    <row r="4839">
      <c r="A4839" s="1" t="s">
        <v>35</v>
      </c>
      <c r="B4839" s="1">
        <v>8994.0</v>
      </c>
      <c r="C4839" s="2">
        <v>44270.0</v>
      </c>
      <c r="D4839" s="3">
        <v>0.9109143518518519</v>
      </c>
      <c r="E4839" s="3">
        <v>0.2653125</v>
      </c>
      <c r="F4839" s="1">
        <v>15.0</v>
      </c>
      <c r="G4839" s="1">
        <v>564.0</v>
      </c>
      <c r="H4839" s="1">
        <v>46.0</v>
      </c>
    </row>
    <row r="4840">
      <c r="A4840" s="1" t="s">
        <v>35</v>
      </c>
      <c r="B4840" s="1">
        <v>8995.0</v>
      </c>
      <c r="C4840" s="2">
        <v>44270.0</v>
      </c>
      <c r="D4840" s="3">
        <v>0.911087962962963</v>
      </c>
      <c r="E4840" s="3">
        <v>0.24922453703703704</v>
      </c>
      <c r="F4840" s="1">
        <v>16.0</v>
      </c>
      <c r="G4840" s="1">
        <v>526.0</v>
      </c>
      <c r="H4840" s="1">
        <v>47.0</v>
      </c>
    </row>
    <row r="4841">
      <c r="A4841" s="1" t="s">
        <v>35</v>
      </c>
      <c r="B4841" s="1">
        <v>8996.0</v>
      </c>
      <c r="C4841" s="2">
        <v>44270.0</v>
      </c>
      <c r="D4841" s="3">
        <v>0.9151388888888888</v>
      </c>
      <c r="E4841" s="3">
        <v>0.25</v>
      </c>
      <c r="F4841" s="1">
        <v>15.0</v>
      </c>
      <c r="G4841" s="1">
        <v>587.0</v>
      </c>
      <c r="H4841" s="1">
        <v>38.0</v>
      </c>
    </row>
    <row r="4842">
      <c r="A4842" s="1" t="s">
        <v>35</v>
      </c>
      <c r="B4842" s="1">
        <v>8997.0</v>
      </c>
      <c r="C4842" s="2">
        <v>44270.0</v>
      </c>
      <c r="D4842" s="3">
        <v>0.9152199074074074</v>
      </c>
      <c r="E4842" s="3">
        <v>0.25046296296296294</v>
      </c>
      <c r="F4842" s="1">
        <v>15.0</v>
      </c>
      <c r="G4842" s="1">
        <v>582.0</v>
      </c>
      <c r="H4842" s="1">
        <v>38.0</v>
      </c>
    </row>
    <row r="4843">
      <c r="A4843" s="1" t="s">
        <v>35</v>
      </c>
      <c r="B4843" s="1">
        <v>8998.0</v>
      </c>
      <c r="C4843" s="2">
        <v>44270.0</v>
      </c>
      <c r="D4843" s="3">
        <v>0.9156365740740741</v>
      </c>
      <c r="E4843" s="3">
        <v>0.2503240740740741</v>
      </c>
      <c r="F4843" s="1">
        <v>15.0</v>
      </c>
      <c r="G4843" s="1">
        <v>580.0</v>
      </c>
      <c r="H4843" s="1">
        <v>38.0</v>
      </c>
    </row>
    <row r="4844">
      <c r="A4844" s="1" t="s">
        <v>35</v>
      </c>
      <c r="B4844" s="1">
        <v>8999.0</v>
      </c>
      <c r="C4844" s="2">
        <v>44270.0</v>
      </c>
      <c r="D4844" s="3">
        <v>0.9157175925925926</v>
      </c>
      <c r="E4844" s="3">
        <v>0.4134375</v>
      </c>
      <c r="F4844" s="1">
        <v>12.0</v>
      </c>
      <c r="G4844" s="1">
        <v>745.0</v>
      </c>
      <c r="H4844" s="1">
        <v>50.0</v>
      </c>
    </row>
    <row r="4845">
      <c r="A4845" s="1" t="s">
        <v>35</v>
      </c>
      <c r="B4845" s="1">
        <v>9000.0</v>
      </c>
      <c r="C4845" s="2">
        <v>44270.0</v>
      </c>
      <c r="D4845" s="3">
        <v>0.9159027777777777</v>
      </c>
      <c r="E4845" s="3">
        <v>0.0024421296296296296</v>
      </c>
      <c r="F4845" s="1">
        <v>21.0</v>
      </c>
      <c r="G4845" s="1">
        <v>315.0</v>
      </c>
      <c r="H4845" s="1">
        <v>43.0</v>
      </c>
    </row>
    <row r="4846">
      <c r="A4846" s="1" t="s">
        <v>35</v>
      </c>
      <c r="B4846" s="1">
        <v>9001.0</v>
      </c>
      <c r="C4846" s="2">
        <v>44270.0</v>
      </c>
      <c r="D4846" s="3">
        <v>0.9165393518518519</v>
      </c>
      <c r="E4846" s="3">
        <v>0.25</v>
      </c>
      <c r="F4846" s="1">
        <v>15.0</v>
      </c>
      <c r="G4846" s="1">
        <v>528.0</v>
      </c>
      <c r="H4846" s="1">
        <v>47.0</v>
      </c>
    </row>
    <row r="4847">
      <c r="A4847" s="1" t="s">
        <v>35</v>
      </c>
      <c r="B4847" s="1">
        <v>9002.0</v>
      </c>
      <c r="C4847" s="2">
        <v>44270.0</v>
      </c>
      <c r="D4847" s="3">
        <v>0.9184143518518518</v>
      </c>
      <c r="E4847" s="3">
        <v>0.24883101851851852</v>
      </c>
      <c r="F4847" s="1">
        <v>17.0</v>
      </c>
      <c r="G4847" s="1">
        <v>521.0</v>
      </c>
      <c r="H4847" s="1">
        <v>47.0</v>
      </c>
    </row>
    <row r="4848">
      <c r="A4848" s="1" t="s">
        <v>35</v>
      </c>
      <c r="B4848" s="1">
        <v>9003.0</v>
      </c>
      <c r="C4848" s="2">
        <v>44270.0</v>
      </c>
      <c r="D4848" s="3">
        <v>0.919375</v>
      </c>
      <c r="E4848" s="3">
        <v>0.28144675925925927</v>
      </c>
      <c r="F4848" s="1">
        <v>16.0</v>
      </c>
      <c r="G4848" s="1">
        <v>427.0</v>
      </c>
      <c r="H4848" s="1">
        <v>46.0</v>
      </c>
    </row>
    <row r="4849">
      <c r="A4849" s="1" t="s">
        <v>35</v>
      </c>
      <c r="B4849" s="1">
        <v>9004.0</v>
      </c>
      <c r="C4849" s="2">
        <v>44270.0</v>
      </c>
      <c r="D4849" s="3">
        <v>0.926863425925926</v>
      </c>
      <c r="E4849" s="3">
        <v>0.24931712962962962</v>
      </c>
      <c r="F4849" s="1">
        <v>17.0</v>
      </c>
      <c r="G4849" s="1">
        <v>500.0</v>
      </c>
      <c r="H4849" s="1">
        <v>47.0</v>
      </c>
    </row>
    <row r="4850">
      <c r="A4850" s="1" t="s">
        <v>28</v>
      </c>
      <c r="B4850" s="1">
        <v>9005.0</v>
      </c>
      <c r="C4850" s="2">
        <v>44271.0</v>
      </c>
      <c r="D4850" s="3">
        <v>0.23025462962962964</v>
      </c>
      <c r="E4850" s="3">
        <v>0.5823148148148148</v>
      </c>
      <c r="F4850" s="1">
        <v>8.0</v>
      </c>
      <c r="G4850" s="1">
        <v>508.0</v>
      </c>
      <c r="H4850" s="1">
        <v>47.0</v>
      </c>
    </row>
    <row r="4851">
      <c r="A4851" s="1" t="s">
        <v>28</v>
      </c>
      <c r="B4851" s="1">
        <v>9006.0</v>
      </c>
      <c r="C4851" s="2">
        <v>44271.0</v>
      </c>
      <c r="D4851" s="3">
        <v>0.2344212962962963</v>
      </c>
      <c r="E4851" s="3">
        <v>0.5833333333333334</v>
      </c>
      <c r="F4851" s="1">
        <v>9.0</v>
      </c>
      <c r="G4851" s="1">
        <v>497.0</v>
      </c>
      <c r="H4851" s="1">
        <v>47.0</v>
      </c>
    </row>
    <row r="4852">
      <c r="A4852" s="1" t="s">
        <v>28</v>
      </c>
      <c r="B4852" s="1">
        <v>9007.0</v>
      </c>
      <c r="C4852" s="2">
        <v>44271.0</v>
      </c>
      <c r="D4852" s="3">
        <v>0.23523148148148149</v>
      </c>
      <c r="E4852" s="3">
        <v>0.593912037037037</v>
      </c>
      <c r="F4852" s="1">
        <v>9.0</v>
      </c>
      <c r="G4852" s="1">
        <v>369.0</v>
      </c>
      <c r="H4852" s="1">
        <v>46.0</v>
      </c>
    </row>
    <row r="4853">
      <c r="A4853" s="1" t="s">
        <v>28</v>
      </c>
      <c r="B4853" s="1">
        <v>9008.0</v>
      </c>
      <c r="C4853" s="2">
        <v>44271.0</v>
      </c>
      <c r="D4853" s="3">
        <v>0.23549768518518518</v>
      </c>
      <c r="E4853" s="3">
        <v>0.5924652777777778</v>
      </c>
      <c r="F4853" s="1">
        <v>9.0</v>
      </c>
      <c r="G4853" s="1">
        <v>361.0</v>
      </c>
      <c r="H4853" s="1">
        <v>46.0</v>
      </c>
    </row>
    <row r="4854">
      <c r="A4854" s="1" t="s">
        <v>28</v>
      </c>
      <c r="B4854" s="1">
        <v>9009.0</v>
      </c>
      <c r="C4854" s="2">
        <v>44271.0</v>
      </c>
      <c r="D4854" s="3">
        <v>0.2391087962962963</v>
      </c>
      <c r="E4854" s="3">
        <v>0.5933333333333334</v>
      </c>
      <c r="F4854" s="1">
        <v>9.0</v>
      </c>
      <c r="G4854" s="1">
        <v>382.0</v>
      </c>
      <c r="H4854" s="1">
        <v>46.0</v>
      </c>
    </row>
    <row r="4855">
      <c r="A4855" s="1" t="s">
        <v>28</v>
      </c>
      <c r="B4855" s="1">
        <v>9010.0</v>
      </c>
      <c r="C4855" s="2">
        <v>44271.0</v>
      </c>
      <c r="D4855" s="3">
        <v>0.23967592592592593</v>
      </c>
      <c r="E4855" s="3">
        <v>0.5948611111111111</v>
      </c>
      <c r="F4855" s="1">
        <v>9.0</v>
      </c>
      <c r="G4855" s="1">
        <v>376.0</v>
      </c>
      <c r="H4855" s="1">
        <v>46.0</v>
      </c>
    </row>
    <row r="4856">
      <c r="A4856" s="1" t="s">
        <v>28</v>
      </c>
      <c r="B4856" s="1">
        <v>9011.0</v>
      </c>
      <c r="C4856" s="2">
        <v>44271.0</v>
      </c>
      <c r="D4856" s="3">
        <v>0.23982638888888888</v>
      </c>
      <c r="E4856" s="3">
        <v>0.5927546296296297</v>
      </c>
      <c r="F4856" s="1">
        <v>9.0</v>
      </c>
      <c r="G4856" s="1">
        <v>379.0</v>
      </c>
      <c r="H4856" s="1">
        <v>46.0</v>
      </c>
    </row>
    <row r="4857">
      <c r="A4857" s="1" t="s">
        <v>28</v>
      </c>
      <c r="B4857" s="1">
        <v>9012.0</v>
      </c>
      <c r="C4857" s="2">
        <v>44271.0</v>
      </c>
      <c r="D4857" s="3">
        <v>0.24125</v>
      </c>
      <c r="E4857" s="3">
        <v>0.5942708333333333</v>
      </c>
      <c r="F4857" s="1">
        <v>9.0</v>
      </c>
      <c r="G4857" s="1">
        <v>372.0</v>
      </c>
      <c r="H4857" s="1">
        <v>46.0</v>
      </c>
    </row>
    <row r="4858">
      <c r="A4858" s="1" t="s">
        <v>28</v>
      </c>
      <c r="B4858" s="1">
        <v>9013.0</v>
      </c>
      <c r="C4858" s="2">
        <v>44271.0</v>
      </c>
      <c r="D4858" s="3">
        <v>0.24158564814814815</v>
      </c>
      <c r="E4858" s="3">
        <v>0.592025462962963</v>
      </c>
      <c r="F4858" s="1">
        <v>9.0</v>
      </c>
      <c r="G4858" s="1">
        <v>381.0</v>
      </c>
      <c r="H4858" s="1">
        <v>46.0</v>
      </c>
    </row>
    <row r="4859">
      <c r="A4859" s="1" t="s">
        <v>28</v>
      </c>
      <c r="B4859" s="1">
        <v>9014.0</v>
      </c>
      <c r="C4859" s="2">
        <v>44271.0</v>
      </c>
      <c r="D4859" s="3">
        <v>0.24211805555555554</v>
      </c>
      <c r="E4859" s="3">
        <v>0.5839236111111111</v>
      </c>
      <c r="F4859" s="1">
        <v>9.0</v>
      </c>
      <c r="G4859" s="1">
        <v>516.0</v>
      </c>
      <c r="H4859" s="1">
        <v>47.0</v>
      </c>
    </row>
    <row r="4860">
      <c r="A4860" s="1" t="s">
        <v>28</v>
      </c>
      <c r="B4860" s="1">
        <v>9015.0</v>
      </c>
      <c r="C4860" s="2">
        <v>44271.0</v>
      </c>
      <c r="D4860" s="3">
        <v>0.24269675925925926</v>
      </c>
      <c r="E4860" s="3">
        <v>0.5843171296296297</v>
      </c>
      <c r="F4860" s="1">
        <v>9.0</v>
      </c>
      <c r="G4860" s="1">
        <v>465.0</v>
      </c>
      <c r="H4860" s="1">
        <v>47.0</v>
      </c>
    </row>
    <row r="4861">
      <c r="A4861" s="1" t="s">
        <v>28</v>
      </c>
      <c r="B4861" s="1">
        <v>9016.0</v>
      </c>
      <c r="C4861" s="2">
        <v>44271.0</v>
      </c>
      <c r="D4861" s="3">
        <v>0.24458333333333335</v>
      </c>
      <c r="E4861" s="3">
        <v>0.5936111111111111</v>
      </c>
      <c r="F4861" s="1">
        <v>9.0</v>
      </c>
      <c r="G4861" s="1">
        <v>360.0</v>
      </c>
      <c r="H4861" s="1">
        <v>46.0</v>
      </c>
    </row>
    <row r="4862">
      <c r="A4862" s="1" t="s">
        <v>28</v>
      </c>
      <c r="B4862" s="1">
        <v>9017.0</v>
      </c>
      <c r="C4862" s="2">
        <v>44271.0</v>
      </c>
      <c r="D4862" s="3">
        <v>0.24480324074074075</v>
      </c>
      <c r="E4862" s="3">
        <v>0.5937962962962963</v>
      </c>
      <c r="F4862" s="1">
        <v>9.0</v>
      </c>
      <c r="G4862" s="1">
        <v>371.0</v>
      </c>
      <c r="H4862" s="1">
        <v>46.0</v>
      </c>
    </row>
    <row r="4863">
      <c r="A4863" s="1" t="s">
        <v>28</v>
      </c>
      <c r="B4863" s="1">
        <v>9018.0</v>
      </c>
      <c r="C4863" s="2">
        <v>44271.0</v>
      </c>
      <c r="D4863" s="3">
        <v>0.2457175925925926</v>
      </c>
      <c r="E4863" s="3">
        <v>0.5931712962962963</v>
      </c>
      <c r="F4863" s="1">
        <v>9.0</v>
      </c>
      <c r="G4863" s="1">
        <v>336.0</v>
      </c>
      <c r="H4863" s="1">
        <v>46.0</v>
      </c>
    </row>
    <row r="4864">
      <c r="A4864" s="1" t="s">
        <v>29</v>
      </c>
      <c r="B4864" s="1">
        <v>9019.0</v>
      </c>
      <c r="C4864" s="2">
        <v>44271.0</v>
      </c>
      <c r="D4864" s="3">
        <v>0.24574074074074073</v>
      </c>
      <c r="E4864" s="3">
        <v>0.7521064814814815</v>
      </c>
      <c r="F4864" s="1">
        <v>13.0</v>
      </c>
      <c r="G4864" s="1">
        <v>1170.0</v>
      </c>
      <c r="H4864" s="1">
        <v>47.0</v>
      </c>
    </row>
    <row r="4865">
      <c r="A4865" s="1" t="s">
        <v>29</v>
      </c>
      <c r="B4865" s="1">
        <v>9020.0</v>
      </c>
      <c r="C4865" s="2">
        <v>44271.0</v>
      </c>
      <c r="D4865" s="3">
        <v>0.24583333333333332</v>
      </c>
      <c r="E4865" s="3">
        <v>0.749537037037037</v>
      </c>
      <c r="F4865" s="1">
        <v>12.0</v>
      </c>
      <c r="G4865" s="1">
        <v>520.0</v>
      </c>
      <c r="H4865" s="1">
        <v>47.0</v>
      </c>
    </row>
    <row r="4866">
      <c r="A4866" s="1" t="s">
        <v>28</v>
      </c>
      <c r="B4866" s="1">
        <v>9021.0</v>
      </c>
      <c r="C4866" s="2">
        <v>44271.0</v>
      </c>
      <c r="D4866" s="3">
        <v>0.24596064814814814</v>
      </c>
      <c r="E4866" s="3">
        <v>0.5871759259259259</v>
      </c>
      <c r="F4866" s="1">
        <v>9.0</v>
      </c>
      <c r="G4866" s="1">
        <v>506.0</v>
      </c>
      <c r="H4866" s="1">
        <v>47.0</v>
      </c>
    </row>
    <row r="4867">
      <c r="A4867" s="1" t="s">
        <v>28</v>
      </c>
      <c r="B4867" s="1">
        <v>9022.0</v>
      </c>
      <c r="C4867" s="2">
        <v>44271.0</v>
      </c>
      <c r="D4867" s="3">
        <v>0.24600694444444443</v>
      </c>
      <c r="E4867" s="3">
        <v>0.5845949074074074</v>
      </c>
      <c r="F4867" s="1">
        <v>9.0</v>
      </c>
      <c r="G4867" s="1">
        <v>479.0</v>
      </c>
      <c r="H4867" s="1">
        <v>47.0</v>
      </c>
    </row>
    <row r="4868">
      <c r="A4868" s="1" t="s">
        <v>29</v>
      </c>
      <c r="B4868" s="1">
        <v>9023.0</v>
      </c>
      <c r="C4868" s="2">
        <v>44271.0</v>
      </c>
      <c r="D4868" s="3">
        <v>0.2460300925925926</v>
      </c>
      <c r="E4868" s="3">
        <v>0.7527430555555555</v>
      </c>
      <c r="F4868" s="1">
        <v>13.0</v>
      </c>
      <c r="G4868" s="1">
        <v>461.0</v>
      </c>
      <c r="H4868" s="1">
        <v>47.0</v>
      </c>
    </row>
    <row r="4869">
      <c r="A4869" s="1" t="s">
        <v>28</v>
      </c>
      <c r="B4869" s="1">
        <v>9024.0</v>
      </c>
      <c r="C4869" s="2">
        <v>44271.0</v>
      </c>
      <c r="D4869" s="3">
        <v>0.24618055555555557</v>
      </c>
      <c r="E4869" s="3">
        <v>0.5932523148148148</v>
      </c>
      <c r="F4869" s="1">
        <v>9.0</v>
      </c>
      <c r="G4869" s="1">
        <v>355.0</v>
      </c>
      <c r="H4869" s="1">
        <v>46.0</v>
      </c>
    </row>
    <row r="4870">
      <c r="A4870" s="1" t="s">
        <v>28</v>
      </c>
      <c r="B4870" s="1">
        <v>9025.0</v>
      </c>
      <c r="C4870" s="2">
        <v>44271.0</v>
      </c>
      <c r="D4870" s="3">
        <v>0.2464236111111111</v>
      </c>
      <c r="E4870" s="3">
        <v>0.5945833333333334</v>
      </c>
      <c r="F4870" s="1">
        <v>9.0</v>
      </c>
      <c r="G4870" s="1">
        <v>362.0</v>
      </c>
      <c r="H4870" s="1">
        <v>46.0</v>
      </c>
    </row>
    <row r="4871">
      <c r="A4871" s="1" t="s">
        <v>28</v>
      </c>
      <c r="B4871" s="1">
        <v>9026.0</v>
      </c>
      <c r="C4871" s="2">
        <v>44271.0</v>
      </c>
      <c r="D4871" s="3">
        <v>0.24648148148148147</v>
      </c>
      <c r="E4871" s="3">
        <v>0.5944791666666667</v>
      </c>
      <c r="F4871" s="1">
        <v>9.0</v>
      </c>
      <c r="G4871" s="1">
        <v>435.0</v>
      </c>
      <c r="H4871" s="1">
        <v>46.0</v>
      </c>
    </row>
    <row r="4872">
      <c r="A4872" s="1" t="s">
        <v>28</v>
      </c>
      <c r="B4872" s="1">
        <v>9027.0</v>
      </c>
      <c r="C4872" s="2">
        <v>44271.0</v>
      </c>
      <c r="D4872" s="3">
        <v>0.2467824074074074</v>
      </c>
      <c r="E4872" s="3">
        <v>0.5946180555555556</v>
      </c>
      <c r="F4872" s="1">
        <v>9.0</v>
      </c>
      <c r="G4872" s="1">
        <v>366.0</v>
      </c>
      <c r="H4872" s="1">
        <v>46.0</v>
      </c>
    </row>
    <row r="4873">
      <c r="A4873" s="1" t="s">
        <v>28</v>
      </c>
      <c r="B4873" s="1">
        <v>9028.0</v>
      </c>
      <c r="C4873" s="2">
        <v>44271.0</v>
      </c>
      <c r="D4873" s="3">
        <v>0.2477199074074074</v>
      </c>
      <c r="E4873" s="3">
        <v>0.5966319444444445</v>
      </c>
      <c r="F4873" s="1">
        <v>9.0</v>
      </c>
      <c r="G4873" s="1">
        <v>363.0</v>
      </c>
      <c r="H4873" s="1">
        <v>46.0</v>
      </c>
    </row>
    <row r="4874">
      <c r="A4874" s="1" t="s">
        <v>29</v>
      </c>
      <c r="B4874" s="1">
        <v>9029.0</v>
      </c>
      <c r="C4874" s="2">
        <v>44271.0</v>
      </c>
      <c r="D4874" s="3">
        <v>0.2480439814814815</v>
      </c>
      <c r="E4874" s="3">
        <v>0.753912037037037</v>
      </c>
      <c r="F4874" s="1">
        <v>13.0</v>
      </c>
      <c r="G4874" s="1">
        <v>460.0</v>
      </c>
      <c r="H4874" s="1">
        <v>47.0</v>
      </c>
    </row>
    <row r="4875">
      <c r="A4875" s="1" t="s">
        <v>29</v>
      </c>
      <c r="B4875" s="1">
        <v>9030.0</v>
      </c>
      <c r="C4875" s="2">
        <v>44271.0</v>
      </c>
      <c r="D4875" s="3">
        <v>0.24863425925925925</v>
      </c>
      <c r="E4875" s="3">
        <v>0.7565856481481481</v>
      </c>
      <c r="F4875" s="1">
        <v>13.0</v>
      </c>
      <c r="G4875" s="1">
        <v>493.0</v>
      </c>
      <c r="H4875" s="1">
        <v>47.0</v>
      </c>
    </row>
    <row r="4876">
      <c r="A4876" s="1" t="s">
        <v>28</v>
      </c>
      <c r="B4876" s="1">
        <v>9031.0</v>
      </c>
      <c r="C4876" s="2">
        <v>44271.0</v>
      </c>
      <c r="D4876" s="3">
        <v>0.24893518518518518</v>
      </c>
      <c r="E4876" s="3">
        <v>0.5803703703703704</v>
      </c>
      <c r="F4876" s="1">
        <v>8.0</v>
      </c>
      <c r="G4876" s="1">
        <v>518.0</v>
      </c>
      <c r="H4876" s="1">
        <v>47.0</v>
      </c>
    </row>
    <row r="4877">
      <c r="A4877" s="1" t="s">
        <v>28</v>
      </c>
      <c r="B4877" s="1">
        <v>9032.0</v>
      </c>
      <c r="C4877" s="2">
        <v>44271.0</v>
      </c>
      <c r="D4877" s="3">
        <v>0.24902777777777776</v>
      </c>
      <c r="E4877" s="3">
        <v>0.5943171296296297</v>
      </c>
      <c r="F4877" s="1">
        <v>9.0</v>
      </c>
      <c r="G4877" s="1">
        <v>383.0</v>
      </c>
      <c r="H4877" s="1">
        <v>46.0</v>
      </c>
    </row>
    <row r="4878">
      <c r="A4878" s="1" t="s">
        <v>29</v>
      </c>
      <c r="B4878" s="1">
        <v>9033.0</v>
      </c>
      <c r="C4878" s="2">
        <v>44271.0</v>
      </c>
      <c r="D4878" s="3">
        <v>0.24908564814814815</v>
      </c>
      <c r="E4878" s="3">
        <v>0.7530902777777778</v>
      </c>
      <c r="F4878" s="1">
        <v>13.0</v>
      </c>
      <c r="G4878" s="1">
        <v>515.0</v>
      </c>
      <c r="H4878" s="1">
        <v>47.0</v>
      </c>
    </row>
    <row r="4879">
      <c r="A4879" s="1" t="s">
        <v>28</v>
      </c>
      <c r="B4879" s="1">
        <v>9034.0</v>
      </c>
      <c r="C4879" s="2">
        <v>44271.0</v>
      </c>
      <c r="D4879" s="3">
        <v>0.24916666666666668</v>
      </c>
      <c r="E4879" s="3">
        <v>0.593113425925926</v>
      </c>
      <c r="F4879" s="1">
        <v>9.0</v>
      </c>
      <c r="G4879" s="1">
        <v>364.0</v>
      </c>
      <c r="H4879" s="1">
        <v>46.0</v>
      </c>
    </row>
    <row r="4880">
      <c r="A4880" s="1" t="s">
        <v>28</v>
      </c>
      <c r="B4880" s="1">
        <v>9035.0</v>
      </c>
      <c r="C4880" s="2">
        <v>44271.0</v>
      </c>
      <c r="D4880" s="3">
        <v>0.24916666666666668</v>
      </c>
      <c r="E4880" s="3">
        <v>0.5795370370370371</v>
      </c>
      <c r="F4880" s="1">
        <v>8.0</v>
      </c>
      <c r="G4880" s="1">
        <v>529.0</v>
      </c>
      <c r="H4880" s="1">
        <v>47.0</v>
      </c>
    </row>
    <row r="4881">
      <c r="A4881" s="1" t="s">
        <v>28</v>
      </c>
      <c r="B4881" s="1">
        <v>9036.0</v>
      </c>
      <c r="C4881" s="2">
        <v>44271.0</v>
      </c>
      <c r="D4881" s="3">
        <v>0.2492939814814815</v>
      </c>
      <c r="E4881" s="3">
        <v>0.5941666666666666</v>
      </c>
      <c r="F4881" s="1">
        <v>9.0</v>
      </c>
      <c r="G4881" s="1">
        <v>368.0</v>
      </c>
      <c r="H4881" s="1">
        <v>46.0</v>
      </c>
    </row>
    <row r="4882">
      <c r="A4882" s="1" t="s">
        <v>28</v>
      </c>
      <c r="B4882" s="1">
        <v>9037.0</v>
      </c>
      <c r="C4882" s="2">
        <v>44271.0</v>
      </c>
      <c r="D4882" s="3">
        <v>0.24959490740740742</v>
      </c>
      <c r="E4882" s="3">
        <v>0.6048148148148148</v>
      </c>
      <c r="F4882" s="1">
        <v>9.0</v>
      </c>
      <c r="G4882" s="1">
        <v>495.0</v>
      </c>
      <c r="H4882" s="1">
        <v>47.0</v>
      </c>
    </row>
    <row r="4883">
      <c r="A4883" s="1" t="s">
        <v>28</v>
      </c>
      <c r="B4883" s="1">
        <v>9038.0</v>
      </c>
      <c r="C4883" s="2">
        <v>44271.0</v>
      </c>
      <c r="D4883" s="3">
        <v>0.2502199074074074</v>
      </c>
      <c r="E4883" s="3">
        <v>0.594386574074074</v>
      </c>
      <c r="F4883" s="1">
        <v>8.0</v>
      </c>
      <c r="G4883" s="1">
        <v>374.0</v>
      </c>
      <c r="H4883" s="1">
        <v>46.0</v>
      </c>
    </row>
    <row r="4884">
      <c r="A4884" s="1" t="s">
        <v>28</v>
      </c>
      <c r="B4884" s="1">
        <v>9039.0</v>
      </c>
      <c r="C4884" s="2">
        <v>44271.0</v>
      </c>
      <c r="D4884" s="3">
        <v>0.2503009259259259</v>
      </c>
      <c r="E4884" s="3">
        <v>0.5934953703703704</v>
      </c>
      <c r="F4884" s="1">
        <v>8.0</v>
      </c>
      <c r="G4884" s="1">
        <v>365.0</v>
      </c>
      <c r="H4884" s="1">
        <v>46.0</v>
      </c>
    </row>
    <row r="4885">
      <c r="A4885" s="1" t="s">
        <v>28</v>
      </c>
      <c r="B4885" s="1">
        <v>9040.0</v>
      </c>
      <c r="C4885" s="2">
        <v>44271.0</v>
      </c>
      <c r="D4885" s="3">
        <v>0.2509722222222222</v>
      </c>
      <c r="E4885" s="3">
        <v>0.5945486111111111</v>
      </c>
      <c r="F4885" s="1">
        <v>8.0</v>
      </c>
      <c r="G4885" s="1">
        <v>370.0</v>
      </c>
      <c r="H4885" s="1">
        <v>46.0</v>
      </c>
    </row>
    <row r="4886">
      <c r="A4886" s="1" t="s">
        <v>28</v>
      </c>
      <c r="B4886" s="1">
        <v>9041.0</v>
      </c>
      <c r="C4886" s="2">
        <v>44271.0</v>
      </c>
      <c r="D4886" s="3">
        <v>0.25153935185185183</v>
      </c>
      <c r="E4886" s="3">
        <v>0.3103472222222222</v>
      </c>
      <c r="F4886" s="1">
        <v>1.0</v>
      </c>
      <c r="G4886" s="1">
        <v>608.0</v>
      </c>
      <c r="H4886" s="1">
        <v>43.0</v>
      </c>
    </row>
    <row r="4887">
      <c r="A4887" s="1" t="s">
        <v>28</v>
      </c>
      <c r="B4887" s="1">
        <v>9042.0</v>
      </c>
      <c r="C4887" s="2">
        <v>44271.0</v>
      </c>
      <c r="D4887" s="3">
        <v>0.2519212962962963</v>
      </c>
      <c r="E4887" s="3">
        <v>0.5919444444444445</v>
      </c>
      <c r="F4887" s="1">
        <v>8.0</v>
      </c>
      <c r="G4887" s="1">
        <v>384.0</v>
      </c>
      <c r="H4887" s="1">
        <v>46.0</v>
      </c>
    </row>
    <row r="4888">
      <c r="A4888" s="1" t="s">
        <v>29</v>
      </c>
      <c r="B4888" s="1">
        <v>9043.0</v>
      </c>
      <c r="C4888" s="2">
        <v>44271.0</v>
      </c>
      <c r="D4888" s="3">
        <v>0.2541087962962963</v>
      </c>
      <c r="E4888" s="3">
        <v>0.7083333333333334</v>
      </c>
      <c r="F4888" s="1">
        <v>11.0</v>
      </c>
      <c r="G4888" s="1">
        <v>573.0</v>
      </c>
      <c r="H4888" s="1">
        <v>47.0</v>
      </c>
    </row>
    <row r="4889">
      <c r="A4889" s="1" t="s">
        <v>28</v>
      </c>
      <c r="B4889" s="1">
        <v>9044.0</v>
      </c>
      <c r="C4889" s="2">
        <v>44271.0</v>
      </c>
      <c r="D4889" s="3">
        <v>0.2541550925925926</v>
      </c>
      <c r="E4889" s="3">
        <v>0.5833333333333334</v>
      </c>
      <c r="F4889" s="1">
        <v>8.0</v>
      </c>
      <c r="G4889" s="1">
        <v>468.0</v>
      </c>
      <c r="H4889" s="1">
        <v>47.0</v>
      </c>
    </row>
    <row r="4890">
      <c r="A4890" s="1" t="s">
        <v>28</v>
      </c>
      <c r="B4890" s="1">
        <v>9045.0</v>
      </c>
      <c r="C4890" s="2">
        <v>44271.0</v>
      </c>
      <c r="D4890" s="3">
        <v>0.25474537037037037</v>
      </c>
      <c r="E4890" s="3">
        <v>0.5834375</v>
      </c>
      <c r="F4890" s="1">
        <v>8.0</v>
      </c>
      <c r="G4890" s="1">
        <v>525.0</v>
      </c>
      <c r="H4890" s="1">
        <v>47.0</v>
      </c>
    </row>
    <row r="4891">
      <c r="A4891" s="1" t="s">
        <v>28</v>
      </c>
      <c r="B4891" s="1">
        <v>9046.0</v>
      </c>
      <c r="C4891" s="2">
        <v>44271.0</v>
      </c>
      <c r="D4891" s="3">
        <v>0.25623842592592594</v>
      </c>
      <c r="E4891" s="3">
        <v>0.5933796296296296</v>
      </c>
      <c r="F4891" s="1">
        <v>8.0</v>
      </c>
      <c r="G4891" s="1">
        <v>357.0</v>
      </c>
      <c r="H4891" s="1">
        <v>46.0</v>
      </c>
    </row>
    <row r="4892">
      <c r="A4892" s="1" t="s">
        <v>29</v>
      </c>
      <c r="B4892" s="1">
        <v>9047.0</v>
      </c>
      <c r="C4892" s="2">
        <v>44271.0</v>
      </c>
      <c r="D4892" s="3">
        <v>0.25677083333333334</v>
      </c>
      <c r="E4892" s="3">
        <v>0.7580671296296296</v>
      </c>
      <c r="F4892" s="1">
        <v>12.0</v>
      </c>
      <c r="G4892" s="1">
        <v>473.0</v>
      </c>
      <c r="H4892" s="1">
        <v>47.0</v>
      </c>
    </row>
    <row r="4893">
      <c r="A4893" s="1" t="s">
        <v>28</v>
      </c>
      <c r="B4893" s="1">
        <v>9048.0</v>
      </c>
      <c r="C4893" s="2">
        <v>44271.0</v>
      </c>
      <c r="D4893" s="3">
        <v>0.25680555555555556</v>
      </c>
      <c r="E4893" s="3">
        <v>0.5890972222222223</v>
      </c>
      <c r="F4893" s="1">
        <v>8.0</v>
      </c>
      <c r="G4893" s="1">
        <v>517.0</v>
      </c>
      <c r="H4893" s="1">
        <v>47.0</v>
      </c>
    </row>
    <row r="4894">
      <c r="A4894" s="1" t="s">
        <v>28</v>
      </c>
      <c r="B4894" s="1">
        <v>9049.0</v>
      </c>
      <c r="C4894" s="2">
        <v>44271.0</v>
      </c>
      <c r="D4894" s="3">
        <v>0.2578009259259259</v>
      </c>
      <c r="E4894" s="3">
        <v>0.5833333333333334</v>
      </c>
      <c r="F4894" s="1">
        <v>8.0</v>
      </c>
      <c r="G4894" s="1">
        <v>315.0</v>
      </c>
      <c r="H4894" s="1">
        <v>43.0</v>
      </c>
    </row>
    <row r="4895">
      <c r="A4895" s="1" t="s">
        <v>28</v>
      </c>
      <c r="B4895" s="1">
        <v>9050.0</v>
      </c>
      <c r="C4895" s="2">
        <v>44271.0</v>
      </c>
      <c r="D4895" s="3">
        <v>0.2597685185185185</v>
      </c>
      <c r="E4895" s="3">
        <v>0.5910763888888889</v>
      </c>
      <c r="F4895" s="1">
        <v>8.0</v>
      </c>
      <c r="G4895" s="1">
        <v>359.0</v>
      </c>
      <c r="H4895" s="1">
        <v>46.0</v>
      </c>
    </row>
    <row r="4896">
      <c r="A4896" s="1" t="s">
        <v>28</v>
      </c>
      <c r="B4896" s="1">
        <v>9051.0</v>
      </c>
      <c r="C4896" s="2">
        <v>44271.0</v>
      </c>
      <c r="D4896" s="3">
        <v>0.26134259259259257</v>
      </c>
      <c r="E4896" s="3">
        <v>0.5835300925925926</v>
      </c>
      <c r="F4896" s="1">
        <v>8.0</v>
      </c>
      <c r="G4896" s="1">
        <v>539.0</v>
      </c>
      <c r="H4896" s="1">
        <v>47.0</v>
      </c>
    </row>
    <row r="4897">
      <c r="A4897" s="1" t="s">
        <v>28</v>
      </c>
      <c r="B4897" s="1">
        <v>9052.0</v>
      </c>
      <c r="C4897" s="2">
        <v>44271.0</v>
      </c>
      <c r="D4897" s="3">
        <v>0.26144675925925925</v>
      </c>
      <c r="E4897" s="3">
        <v>0.6138773148148148</v>
      </c>
      <c r="F4897" s="1">
        <v>8.0</v>
      </c>
      <c r="G4897" s="1">
        <v>397.0</v>
      </c>
      <c r="H4897" s="1">
        <v>46.0</v>
      </c>
    </row>
    <row r="4898">
      <c r="A4898" s="1" t="s">
        <v>28</v>
      </c>
      <c r="B4898" s="1">
        <v>9053.0</v>
      </c>
      <c r="C4898" s="2">
        <v>44271.0</v>
      </c>
      <c r="D4898" s="3">
        <v>0.2663425925925926</v>
      </c>
      <c r="E4898" s="3">
        <v>0.5833333333333334</v>
      </c>
      <c r="F4898" s="1">
        <v>8.0</v>
      </c>
      <c r="G4898" s="1">
        <v>417.0</v>
      </c>
      <c r="H4898" s="1">
        <v>46.0</v>
      </c>
    </row>
    <row r="4899">
      <c r="A4899" s="1" t="s">
        <v>29</v>
      </c>
      <c r="B4899" s="1">
        <v>9054.0</v>
      </c>
      <c r="C4899" s="2">
        <v>44271.0</v>
      </c>
      <c r="D4899" s="3">
        <v>0.2859375</v>
      </c>
      <c r="E4899" s="3">
        <v>0.8087268518518519</v>
      </c>
      <c r="F4899" s="1">
        <v>13.0</v>
      </c>
      <c r="G4899" s="1">
        <v>488.0</v>
      </c>
      <c r="H4899" s="1">
        <v>47.0</v>
      </c>
    </row>
    <row r="4900">
      <c r="A4900" s="1" t="s">
        <v>29</v>
      </c>
      <c r="B4900" s="1">
        <v>9055.0</v>
      </c>
      <c r="C4900" s="2">
        <v>44271.0</v>
      </c>
      <c r="D4900" s="3">
        <v>0.28922453703703704</v>
      </c>
      <c r="E4900" s="3">
        <v>0.7942476851851852</v>
      </c>
      <c r="F4900" s="1">
        <v>13.0</v>
      </c>
      <c r="G4900" s="1">
        <v>507.0</v>
      </c>
      <c r="H4900" s="1">
        <v>47.0</v>
      </c>
    </row>
    <row r="4901">
      <c r="A4901" s="1" t="s">
        <v>28</v>
      </c>
      <c r="B4901" s="1">
        <v>9056.0</v>
      </c>
      <c r="C4901" s="2">
        <v>44271.0</v>
      </c>
      <c r="D4901" s="3">
        <v>0.3093287037037037</v>
      </c>
      <c r="E4901" s="3">
        <v>0.6428703703703704</v>
      </c>
      <c r="F4901" s="1">
        <v>8.0</v>
      </c>
      <c r="G4901" s="1">
        <v>544.0</v>
      </c>
      <c r="H4901" s="1">
        <v>47.0</v>
      </c>
    </row>
    <row r="4902">
      <c r="A4902" s="1" t="s">
        <v>29</v>
      </c>
      <c r="B4902" s="1">
        <v>9057.0</v>
      </c>
      <c r="C4902" s="2">
        <v>44271.0</v>
      </c>
      <c r="D4902" s="3">
        <v>0.31408564814814816</v>
      </c>
      <c r="E4902" s="3">
        <v>0.8333333333333334</v>
      </c>
      <c r="F4902" s="1">
        <v>13.0</v>
      </c>
      <c r="G4902" s="1">
        <v>787.0</v>
      </c>
      <c r="H4902" s="1">
        <v>50.0</v>
      </c>
    </row>
    <row r="4903">
      <c r="A4903" s="1" t="s">
        <v>29</v>
      </c>
      <c r="B4903" s="1">
        <v>9058.0</v>
      </c>
      <c r="C4903" s="2">
        <v>44271.0</v>
      </c>
      <c r="D4903" s="3">
        <v>0.3203472222222222</v>
      </c>
      <c r="E4903" s="3">
        <v>0.8340046296296296</v>
      </c>
      <c r="F4903" s="1">
        <v>13.0</v>
      </c>
      <c r="G4903" s="1">
        <v>746.0</v>
      </c>
      <c r="H4903" s="1">
        <v>50.0</v>
      </c>
    </row>
    <row r="4904">
      <c r="A4904" s="1" t="s">
        <v>29</v>
      </c>
      <c r="B4904" s="1">
        <v>9059.0</v>
      </c>
      <c r="C4904" s="2">
        <v>44271.0</v>
      </c>
      <c r="D4904" s="3">
        <v>0.3204513888888889</v>
      </c>
      <c r="E4904" s="3">
        <v>0.8347106481481481</v>
      </c>
      <c r="F4904" s="1">
        <v>13.0</v>
      </c>
      <c r="G4904" s="1">
        <v>749.0</v>
      </c>
      <c r="H4904" s="1">
        <v>50.0</v>
      </c>
    </row>
    <row r="4905">
      <c r="A4905" s="1" t="s">
        <v>29</v>
      </c>
      <c r="B4905" s="1">
        <v>9060.0</v>
      </c>
      <c r="C4905" s="2">
        <v>44271.0</v>
      </c>
      <c r="D4905" s="3">
        <v>0.3205439814814815</v>
      </c>
      <c r="E4905" s="3">
        <v>0.8348958333333333</v>
      </c>
      <c r="F4905" s="1">
        <v>13.0</v>
      </c>
      <c r="G4905" s="1">
        <v>790.0</v>
      </c>
      <c r="H4905" s="1">
        <v>50.0</v>
      </c>
    </row>
    <row r="4906">
      <c r="A4906" s="1" t="s">
        <v>29</v>
      </c>
      <c r="B4906" s="1">
        <v>9061.0</v>
      </c>
      <c r="C4906" s="2">
        <v>44271.0</v>
      </c>
      <c r="D4906" s="3">
        <v>0.32407407407407407</v>
      </c>
      <c r="E4906" s="3">
        <v>0.8351851851851851</v>
      </c>
      <c r="F4906" s="1">
        <v>13.0</v>
      </c>
      <c r="G4906" s="1">
        <v>796.0</v>
      </c>
      <c r="H4906" s="1">
        <v>50.0</v>
      </c>
    </row>
    <row r="4907">
      <c r="A4907" s="1" t="s">
        <v>29</v>
      </c>
      <c r="B4907" s="1">
        <v>9062.0</v>
      </c>
      <c r="C4907" s="2">
        <v>44271.0</v>
      </c>
      <c r="D4907" s="3">
        <v>0.32515046296296296</v>
      </c>
      <c r="E4907" s="3">
        <v>0.8343865740740741</v>
      </c>
      <c r="F4907" s="1">
        <v>13.0</v>
      </c>
      <c r="G4907" s="1">
        <v>751.0</v>
      </c>
      <c r="H4907" s="1">
        <v>50.0</v>
      </c>
    </row>
    <row r="4908">
      <c r="A4908" s="1" t="s">
        <v>29</v>
      </c>
      <c r="B4908" s="1">
        <v>9063.0</v>
      </c>
      <c r="C4908" s="2">
        <v>44271.0</v>
      </c>
      <c r="D4908" s="3">
        <v>0.3264814814814815</v>
      </c>
      <c r="E4908" s="3">
        <v>0.8704282407407408</v>
      </c>
      <c r="F4908" s="1">
        <v>13.0</v>
      </c>
      <c r="G4908" s="1">
        <v>838.0</v>
      </c>
      <c r="H4908" s="1">
        <v>50.0</v>
      </c>
    </row>
    <row r="4909">
      <c r="A4909" s="1" t="s">
        <v>29</v>
      </c>
      <c r="B4909" s="1">
        <v>9064.0</v>
      </c>
      <c r="C4909" s="2">
        <v>44271.0</v>
      </c>
      <c r="D4909" s="3">
        <v>0.3277893518518519</v>
      </c>
      <c r="E4909" s="3">
        <v>0.8347685185185185</v>
      </c>
      <c r="F4909" s="1">
        <v>13.0</v>
      </c>
      <c r="G4909" s="1">
        <v>792.0</v>
      </c>
      <c r="H4909" s="1">
        <v>50.0</v>
      </c>
    </row>
    <row r="4910">
      <c r="A4910" s="1" t="s">
        <v>29</v>
      </c>
      <c r="B4910" s="1">
        <v>9065.0</v>
      </c>
      <c r="C4910" s="2">
        <v>44271.0</v>
      </c>
      <c r="D4910" s="3">
        <v>0.3278935185185185</v>
      </c>
      <c r="E4910" s="3">
        <v>0.8358680555555555</v>
      </c>
      <c r="F4910" s="1">
        <v>13.0</v>
      </c>
      <c r="G4910" s="1">
        <v>753.0</v>
      </c>
      <c r="H4910" s="1">
        <v>50.0</v>
      </c>
    </row>
    <row r="4911">
      <c r="A4911" s="1" t="s">
        <v>29</v>
      </c>
      <c r="B4911" s="1">
        <v>9066.0</v>
      </c>
      <c r="C4911" s="2">
        <v>44271.0</v>
      </c>
      <c r="D4911" s="3">
        <v>0.3289236111111111</v>
      </c>
      <c r="E4911" s="3">
        <v>0.8356944444444444</v>
      </c>
      <c r="F4911" s="1">
        <v>13.0</v>
      </c>
      <c r="G4911" s="1">
        <v>811.0</v>
      </c>
      <c r="H4911" s="1">
        <v>50.0</v>
      </c>
    </row>
    <row r="4912">
      <c r="A4912" s="1" t="s">
        <v>29</v>
      </c>
      <c r="B4912" s="1">
        <v>9067.0</v>
      </c>
      <c r="C4912" s="2">
        <v>44271.0</v>
      </c>
      <c r="D4912" s="3">
        <v>0.32902777777777775</v>
      </c>
      <c r="E4912" s="3">
        <v>0.8346412037037036</v>
      </c>
      <c r="F4912" s="1">
        <v>13.0</v>
      </c>
      <c r="G4912" s="1">
        <v>743.0</v>
      </c>
      <c r="H4912" s="1">
        <v>50.0</v>
      </c>
    </row>
    <row r="4913">
      <c r="A4913" s="1" t="s">
        <v>29</v>
      </c>
      <c r="B4913" s="1">
        <v>9068.0</v>
      </c>
      <c r="C4913" s="2">
        <v>44271.0</v>
      </c>
      <c r="D4913" s="3">
        <v>0.3291203703703704</v>
      </c>
      <c r="E4913" s="3">
        <v>0.8348726851851852</v>
      </c>
      <c r="F4913" s="1">
        <v>13.0</v>
      </c>
      <c r="G4913" s="1">
        <v>798.0</v>
      </c>
      <c r="H4913" s="1">
        <v>50.0</v>
      </c>
    </row>
    <row r="4914">
      <c r="A4914" s="1" t="s">
        <v>29</v>
      </c>
      <c r="B4914" s="1">
        <v>9069.0</v>
      </c>
      <c r="C4914" s="2">
        <v>44271.0</v>
      </c>
      <c r="D4914" s="3">
        <v>0.32935185185185184</v>
      </c>
      <c r="E4914" s="3">
        <v>0.8365277777777778</v>
      </c>
      <c r="F4914" s="1">
        <v>13.0</v>
      </c>
      <c r="G4914" s="1">
        <v>755.0</v>
      </c>
      <c r="H4914" s="1">
        <v>50.0</v>
      </c>
    </row>
    <row r="4915">
      <c r="A4915" s="1" t="s">
        <v>29</v>
      </c>
      <c r="B4915" s="1">
        <v>9070.0</v>
      </c>
      <c r="C4915" s="2">
        <v>44271.0</v>
      </c>
      <c r="D4915" s="3">
        <v>0.3294328703703704</v>
      </c>
      <c r="E4915" s="3">
        <v>0.8345833333333333</v>
      </c>
      <c r="F4915" s="1">
        <v>13.0</v>
      </c>
      <c r="G4915" s="1">
        <v>773.0</v>
      </c>
      <c r="H4915" s="1">
        <v>50.0</v>
      </c>
    </row>
    <row r="4916">
      <c r="A4916" s="1" t="s">
        <v>29</v>
      </c>
      <c r="B4916" s="1">
        <v>9071.0</v>
      </c>
      <c r="C4916" s="2">
        <v>44271.0</v>
      </c>
      <c r="D4916" s="3">
        <v>0.329537037037037</v>
      </c>
      <c r="E4916" s="3">
        <v>0.8361574074074074</v>
      </c>
      <c r="F4916" s="1">
        <v>13.0</v>
      </c>
      <c r="G4916" s="1">
        <v>857.0</v>
      </c>
      <c r="H4916" s="1">
        <v>50.0</v>
      </c>
    </row>
    <row r="4917">
      <c r="A4917" s="1" t="s">
        <v>29</v>
      </c>
      <c r="B4917" s="1">
        <v>9072.0</v>
      </c>
      <c r="C4917" s="2">
        <v>44271.0</v>
      </c>
      <c r="D4917" s="3">
        <v>0.3307986111111111</v>
      </c>
      <c r="E4917" s="3">
        <v>0.8344328703703704</v>
      </c>
      <c r="F4917" s="1">
        <v>13.0</v>
      </c>
      <c r="G4917" s="1">
        <v>794.0</v>
      </c>
      <c r="H4917" s="1">
        <v>50.0</v>
      </c>
    </row>
    <row r="4918">
      <c r="A4918" s="1" t="s">
        <v>29</v>
      </c>
      <c r="B4918" s="1">
        <v>9073.0</v>
      </c>
      <c r="C4918" s="2">
        <v>44271.0</v>
      </c>
      <c r="D4918" s="3">
        <v>0.33091435185185186</v>
      </c>
      <c r="E4918" s="3">
        <v>0.8378935185185186</v>
      </c>
      <c r="F4918" s="1">
        <v>13.0</v>
      </c>
      <c r="G4918" s="1">
        <v>791.0</v>
      </c>
      <c r="H4918" s="1">
        <v>50.0</v>
      </c>
    </row>
    <row r="4919">
      <c r="A4919" s="1" t="s">
        <v>29</v>
      </c>
      <c r="B4919" s="1">
        <v>9074.0</v>
      </c>
      <c r="C4919" s="2">
        <v>44271.0</v>
      </c>
      <c r="D4919" s="3">
        <v>0.3309722222222222</v>
      </c>
      <c r="E4919" s="3">
        <v>0.8331018518518518</v>
      </c>
      <c r="F4919" s="1">
        <v>12.0</v>
      </c>
      <c r="G4919" s="1">
        <v>872.0</v>
      </c>
      <c r="H4919" s="1">
        <v>50.0</v>
      </c>
    </row>
    <row r="4920">
      <c r="A4920" s="1" t="s">
        <v>29</v>
      </c>
      <c r="B4920" s="1">
        <v>9075.0</v>
      </c>
      <c r="C4920" s="2">
        <v>44271.0</v>
      </c>
      <c r="D4920" s="3">
        <v>0.33123842592592595</v>
      </c>
      <c r="E4920" s="3">
        <v>0.8339120370370371</v>
      </c>
      <c r="F4920" s="1">
        <v>13.0</v>
      </c>
      <c r="G4920" s="1">
        <v>873.0</v>
      </c>
      <c r="H4920" s="1">
        <v>50.0</v>
      </c>
    </row>
    <row r="4921">
      <c r="A4921" s="1" t="s">
        <v>29</v>
      </c>
      <c r="B4921" s="1">
        <v>9076.0</v>
      </c>
      <c r="C4921" s="2">
        <v>44271.0</v>
      </c>
      <c r="D4921" s="3">
        <v>0.3313773148148148</v>
      </c>
      <c r="E4921" s="3">
        <v>0.8339583333333334</v>
      </c>
      <c r="F4921" s="1">
        <v>13.0</v>
      </c>
      <c r="G4921" s="1">
        <v>766.0</v>
      </c>
      <c r="H4921" s="1">
        <v>50.0</v>
      </c>
    </row>
    <row r="4922">
      <c r="A4922" s="1" t="s">
        <v>29</v>
      </c>
      <c r="B4922" s="1">
        <v>9077.0</v>
      </c>
      <c r="C4922" s="2">
        <v>44271.0</v>
      </c>
      <c r="D4922" s="3">
        <v>0.3317824074074074</v>
      </c>
      <c r="E4922" s="3">
        <v>0.8396875</v>
      </c>
      <c r="F4922" s="1">
        <v>13.0</v>
      </c>
      <c r="G4922" s="1">
        <v>858.0</v>
      </c>
      <c r="H4922" s="1">
        <v>50.0</v>
      </c>
    </row>
    <row r="4923">
      <c r="A4923" s="1" t="s">
        <v>29</v>
      </c>
      <c r="B4923" s="1">
        <v>9078.0</v>
      </c>
      <c r="C4923" s="2">
        <v>44271.0</v>
      </c>
      <c r="D4923" s="3">
        <v>0.3319328703703704</v>
      </c>
      <c r="E4923" s="3">
        <v>0.8397800925925926</v>
      </c>
      <c r="F4923" s="1">
        <v>13.0</v>
      </c>
      <c r="G4923" s="1">
        <v>752.0</v>
      </c>
      <c r="H4923" s="1">
        <v>50.0</v>
      </c>
    </row>
    <row r="4924">
      <c r="A4924" s="1" t="s">
        <v>29</v>
      </c>
      <c r="B4924" s="1">
        <v>9079.0</v>
      </c>
      <c r="C4924" s="2">
        <v>44271.0</v>
      </c>
      <c r="D4924" s="3">
        <v>0.3320486111111111</v>
      </c>
      <c r="E4924" s="3">
        <v>0.8396064814814815</v>
      </c>
      <c r="F4924" s="1">
        <v>13.0</v>
      </c>
      <c r="G4924" s="1">
        <v>788.0</v>
      </c>
      <c r="H4924" s="1">
        <v>50.0</v>
      </c>
    </row>
    <row r="4925">
      <c r="A4925" s="1" t="s">
        <v>29</v>
      </c>
      <c r="B4925" s="1">
        <v>9080.0</v>
      </c>
      <c r="C4925" s="2">
        <v>44271.0</v>
      </c>
      <c r="D4925" s="3">
        <v>0.33265046296296297</v>
      </c>
      <c r="E4925" s="3">
        <v>0.8337037037037037</v>
      </c>
      <c r="F4925" s="1">
        <v>13.0</v>
      </c>
      <c r="G4925" s="1">
        <v>832.0</v>
      </c>
      <c r="H4925" s="1">
        <v>50.0</v>
      </c>
    </row>
    <row r="4926">
      <c r="A4926" s="1" t="s">
        <v>29</v>
      </c>
      <c r="B4926" s="1">
        <v>9081.0</v>
      </c>
      <c r="C4926" s="2">
        <v>44271.0</v>
      </c>
      <c r="D4926" s="3">
        <v>0.33270833333333333</v>
      </c>
      <c r="E4926" s="3">
        <v>0.8332175925925925</v>
      </c>
      <c r="F4926" s="1">
        <v>12.0</v>
      </c>
      <c r="G4926" s="1">
        <v>486.0</v>
      </c>
      <c r="H4926" s="1">
        <v>47.0</v>
      </c>
    </row>
    <row r="4927">
      <c r="A4927" s="1" t="s">
        <v>29</v>
      </c>
      <c r="B4927" s="1">
        <v>9082.0</v>
      </c>
      <c r="C4927" s="2">
        <v>44271.0</v>
      </c>
      <c r="D4927" s="3">
        <v>0.3327662037037037</v>
      </c>
      <c r="E4927" s="3">
        <v>0.8704861111111111</v>
      </c>
      <c r="F4927" s="1">
        <v>13.0</v>
      </c>
      <c r="G4927" s="1">
        <v>839.0</v>
      </c>
      <c r="H4927" s="1">
        <v>50.0</v>
      </c>
    </row>
    <row r="4928">
      <c r="A4928" s="1" t="s">
        <v>29</v>
      </c>
      <c r="B4928" s="1">
        <v>9083.0</v>
      </c>
      <c r="C4928" s="2">
        <v>44271.0</v>
      </c>
      <c r="D4928" s="3">
        <v>0.3328009259259259</v>
      </c>
      <c r="E4928" s="3">
        <v>0.8355208333333334</v>
      </c>
      <c r="F4928" s="1">
        <v>13.0</v>
      </c>
      <c r="G4928" s="1">
        <v>844.0</v>
      </c>
      <c r="H4928" s="1">
        <v>50.0</v>
      </c>
    </row>
    <row r="4929">
      <c r="A4929" s="1" t="s">
        <v>29</v>
      </c>
      <c r="B4929" s="1">
        <v>9084.0</v>
      </c>
      <c r="C4929" s="2">
        <v>44271.0</v>
      </c>
      <c r="D4929" s="3">
        <v>0.3328587962962963</v>
      </c>
      <c r="E4929" s="3">
        <v>0.8379976851851851</v>
      </c>
      <c r="F4929" s="1">
        <v>13.0</v>
      </c>
      <c r="G4929" s="1">
        <v>836.0</v>
      </c>
      <c r="H4929" s="1">
        <v>50.0</v>
      </c>
    </row>
    <row r="4930">
      <c r="A4930" s="1" t="s">
        <v>29</v>
      </c>
      <c r="B4930" s="1">
        <v>9085.0</v>
      </c>
      <c r="C4930" s="2">
        <v>44271.0</v>
      </c>
      <c r="D4930" s="3">
        <v>0.3329166666666667</v>
      </c>
      <c r="E4930" s="3">
        <v>0.8333217592592592</v>
      </c>
      <c r="F4930" s="1">
        <v>12.0</v>
      </c>
      <c r="G4930" s="1">
        <v>846.0</v>
      </c>
      <c r="H4930" s="1">
        <v>50.0</v>
      </c>
    </row>
    <row r="4931">
      <c r="A4931" s="1" t="s">
        <v>29</v>
      </c>
      <c r="B4931" s="1">
        <v>9086.0</v>
      </c>
      <c r="C4931" s="2">
        <v>44271.0</v>
      </c>
      <c r="D4931" s="3">
        <v>0.3331365740740741</v>
      </c>
      <c r="E4931" s="3">
        <v>0.8333333333333334</v>
      </c>
      <c r="F4931" s="1">
        <v>13.0</v>
      </c>
      <c r="G4931" s="1">
        <v>763.0</v>
      </c>
      <c r="H4931" s="1">
        <v>50.0</v>
      </c>
    </row>
    <row r="4932">
      <c r="A4932" s="1" t="s">
        <v>29</v>
      </c>
      <c r="B4932" s="1">
        <v>9087.0</v>
      </c>
      <c r="C4932" s="2">
        <v>44271.0</v>
      </c>
      <c r="D4932" s="3">
        <v>0.3339699074074074</v>
      </c>
      <c r="E4932" s="3">
        <v>0.8363078703703704</v>
      </c>
      <c r="F4932" s="1">
        <v>12.0</v>
      </c>
      <c r="G4932" s="1">
        <v>750.0</v>
      </c>
      <c r="H4932" s="1">
        <v>50.0</v>
      </c>
    </row>
    <row r="4933">
      <c r="A4933" s="1" t="s">
        <v>29</v>
      </c>
      <c r="B4933" s="1">
        <v>9088.0</v>
      </c>
      <c r="C4933" s="2">
        <v>44271.0</v>
      </c>
      <c r="D4933" s="3">
        <v>0.33402777777777776</v>
      </c>
      <c r="E4933" s="3">
        <v>0.8354513888888889</v>
      </c>
      <c r="F4933" s="1">
        <v>12.0</v>
      </c>
      <c r="G4933" s="1">
        <v>799.0</v>
      </c>
      <c r="H4933" s="1">
        <v>50.0</v>
      </c>
    </row>
    <row r="4934">
      <c r="A4934" s="1" t="s">
        <v>29</v>
      </c>
      <c r="B4934" s="1">
        <v>9089.0</v>
      </c>
      <c r="C4934" s="2">
        <v>44271.0</v>
      </c>
      <c r="D4934" s="3">
        <v>0.3340856481481482</v>
      </c>
      <c r="E4934" s="3">
        <v>0.848587962962963</v>
      </c>
      <c r="F4934" s="1">
        <v>12.0</v>
      </c>
      <c r="G4934" s="1">
        <v>837.0</v>
      </c>
      <c r="H4934" s="1">
        <v>50.0</v>
      </c>
    </row>
    <row r="4935">
      <c r="A4935" s="1" t="s">
        <v>29</v>
      </c>
      <c r="B4935" s="1">
        <v>9090.0</v>
      </c>
      <c r="C4935" s="2">
        <v>44271.0</v>
      </c>
      <c r="D4935" s="3">
        <v>0.33412037037037035</v>
      </c>
      <c r="E4935" s="3">
        <v>0.8355555555555556</v>
      </c>
      <c r="F4935" s="1">
        <v>12.0</v>
      </c>
      <c r="G4935" s="1">
        <v>840.0</v>
      </c>
      <c r="H4935" s="1">
        <v>50.0</v>
      </c>
    </row>
    <row r="4936">
      <c r="A4936" s="1" t="s">
        <v>29</v>
      </c>
      <c r="B4936" s="1">
        <v>9091.0</v>
      </c>
      <c r="C4936" s="2">
        <v>44271.0</v>
      </c>
      <c r="D4936" s="3">
        <v>0.33427083333333335</v>
      </c>
      <c r="E4936" s="3">
        <v>0.8364583333333333</v>
      </c>
      <c r="F4936" s="1">
        <v>12.0</v>
      </c>
      <c r="G4936" s="1">
        <v>843.0</v>
      </c>
      <c r="H4936" s="1">
        <v>50.0</v>
      </c>
    </row>
    <row r="4937">
      <c r="A4937" s="1" t="s">
        <v>29</v>
      </c>
      <c r="B4937" s="1">
        <v>9092.0</v>
      </c>
      <c r="C4937" s="2">
        <v>44271.0</v>
      </c>
      <c r="D4937" s="3">
        <v>0.3347800925925926</v>
      </c>
      <c r="E4937" s="3">
        <v>0.8329166666666666</v>
      </c>
      <c r="F4937" s="1">
        <v>11.0</v>
      </c>
      <c r="G4937" s="1">
        <v>754.0</v>
      </c>
      <c r="H4937" s="1">
        <v>50.0</v>
      </c>
    </row>
    <row r="4938">
      <c r="A4938" s="1" t="s">
        <v>29</v>
      </c>
      <c r="B4938" s="1">
        <v>9093.0</v>
      </c>
      <c r="C4938" s="2">
        <v>44271.0</v>
      </c>
      <c r="D4938" s="3">
        <v>0.3353125</v>
      </c>
      <c r="E4938" s="3">
        <v>0.8348148148148148</v>
      </c>
      <c r="F4938" s="1">
        <v>12.0</v>
      </c>
      <c r="G4938" s="1">
        <v>764.0</v>
      </c>
      <c r="H4938" s="1">
        <v>50.0</v>
      </c>
    </row>
    <row r="4939">
      <c r="A4939" s="1" t="s">
        <v>29</v>
      </c>
      <c r="B4939" s="1">
        <v>9094.0</v>
      </c>
      <c r="C4939" s="2">
        <v>44271.0</v>
      </c>
      <c r="D4939" s="3">
        <v>0.33538194444444447</v>
      </c>
      <c r="E4939" s="3">
        <v>0.8373611111111111</v>
      </c>
      <c r="F4939" s="1">
        <v>12.0</v>
      </c>
      <c r="G4939" s="1">
        <v>747.0</v>
      </c>
      <c r="H4939" s="1">
        <v>50.0</v>
      </c>
    </row>
    <row r="4940">
      <c r="A4940" s="1" t="s">
        <v>29</v>
      </c>
      <c r="B4940" s="1">
        <v>9095.0</v>
      </c>
      <c r="C4940" s="2">
        <v>44271.0</v>
      </c>
      <c r="D4940" s="3">
        <v>0.33541666666666664</v>
      </c>
      <c r="E4940" s="3">
        <v>0.8356481481481481</v>
      </c>
      <c r="F4940" s="1">
        <v>12.0</v>
      </c>
      <c r="G4940" s="1">
        <v>845.0</v>
      </c>
      <c r="H4940" s="1">
        <v>50.0</v>
      </c>
    </row>
    <row r="4941">
      <c r="A4941" s="1" t="s">
        <v>29</v>
      </c>
      <c r="B4941" s="1">
        <v>9096.0</v>
      </c>
      <c r="C4941" s="2">
        <v>44271.0</v>
      </c>
      <c r="D4941" s="3">
        <v>0.33545138888888887</v>
      </c>
      <c r="E4941" s="3">
        <v>0.8333333333333334</v>
      </c>
      <c r="F4941" s="1">
        <v>12.0</v>
      </c>
      <c r="G4941" s="1">
        <v>814.0</v>
      </c>
      <c r="H4941" s="1">
        <v>50.0</v>
      </c>
    </row>
    <row r="4942">
      <c r="A4942" s="1" t="s">
        <v>29</v>
      </c>
      <c r="B4942" s="1">
        <v>9097.0</v>
      </c>
      <c r="C4942" s="2">
        <v>44271.0</v>
      </c>
      <c r="D4942" s="3">
        <v>0.33565972222222223</v>
      </c>
      <c r="E4942" s="3">
        <v>0.8388773148148149</v>
      </c>
      <c r="F4942" s="1">
        <v>12.0</v>
      </c>
      <c r="G4942" s="1">
        <v>748.0</v>
      </c>
      <c r="H4942" s="1">
        <v>50.0</v>
      </c>
    </row>
    <row r="4943">
      <c r="A4943" s="1" t="s">
        <v>29</v>
      </c>
      <c r="B4943" s="1">
        <v>9098.0</v>
      </c>
      <c r="C4943" s="2">
        <v>44271.0</v>
      </c>
      <c r="D4943" s="3">
        <v>0.3357986111111111</v>
      </c>
      <c r="E4943" s="3">
        <v>0.8380208333333333</v>
      </c>
      <c r="F4943" s="1">
        <v>12.0</v>
      </c>
      <c r="G4943" s="1">
        <v>487.0</v>
      </c>
      <c r="H4943" s="1">
        <v>47.0</v>
      </c>
    </row>
    <row r="4944">
      <c r="A4944" s="1" t="s">
        <v>29</v>
      </c>
      <c r="B4944" s="1">
        <v>9099.0</v>
      </c>
      <c r="C4944" s="2">
        <v>44271.0</v>
      </c>
      <c r="D4944" s="3">
        <v>0.33618055555555554</v>
      </c>
      <c r="E4944" s="3">
        <v>0.8360416666666667</v>
      </c>
      <c r="F4944" s="1">
        <v>12.0</v>
      </c>
      <c r="G4944" s="1">
        <v>828.0</v>
      </c>
      <c r="H4944" s="1">
        <v>50.0</v>
      </c>
    </row>
    <row r="4945">
      <c r="A4945" s="1" t="s">
        <v>29</v>
      </c>
      <c r="B4945" s="1">
        <v>9100.0</v>
      </c>
      <c r="C4945" s="2">
        <v>44271.0</v>
      </c>
      <c r="D4945" s="3">
        <v>0.33708333333333335</v>
      </c>
      <c r="E4945" s="3">
        <v>0.8366898148148149</v>
      </c>
      <c r="F4945" s="1">
        <v>12.0</v>
      </c>
      <c r="G4945" s="1">
        <v>801.0</v>
      </c>
      <c r="H4945" s="1">
        <v>50.0</v>
      </c>
    </row>
    <row r="4946">
      <c r="A4946" s="1" t="s">
        <v>29</v>
      </c>
      <c r="B4946" s="1">
        <v>9101.0</v>
      </c>
      <c r="C4946" s="2">
        <v>44271.0</v>
      </c>
      <c r="D4946" s="3">
        <v>0.33752314814814816</v>
      </c>
      <c r="E4946" s="3">
        <v>0.8324768518518518</v>
      </c>
      <c r="F4946" s="1">
        <v>11.0</v>
      </c>
      <c r="G4946" s="1">
        <v>761.0</v>
      </c>
      <c r="H4946" s="1">
        <v>50.0</v>
      </c>
    </row>
    <row r="4947">
      <c r="A4947" s="1" t="s">
        <v>29</v>
      </c>
      <c r="B4947" s="1">
        <v>9102.0</v>
      </c>
      <c r="C4947" s="2">
        <v>44271.0</v>
      </c>
      <c r="D4947" s="3">
        <v>0.33927083333333335</v>
      </c>
      <c r="E4947" s="3">
        <v>0.8358333333333333</v>
      </c>
      <c r="F4947" s="1">
        <v>12.0</v>
      </c>
      <c r="G4947" s="1">
        <v>887.0</v>
      </c>
      <c r="H4947" s="1">
        <v>50.0</v>
      </c>
    </row>
    <row r="4948">
      <c r="A4948" s="1" t="s">
        <v>29</v>
      </c>
      <c r="B4948" s="1">
        <v>9103.0</v>
      </c>
      <c r="C4948" s="2">
        <v>44271.0</v>
      </c>
      <c r="D4948" s="3">
        <v>0.3397800925925926</v>
      </c>
      <c r="E4948" s="3">
        <v>0.8344791666666667</v>
      </c>
      <c r="F4948" s="1">
        <v>12.0</v>
      </c>
      <c r="G4948" s="1">
        <v>774.0</v>
      </c>
      <c r="H4948" s="1">
        <v>50.0</v>
      </c>
    </row>
    <row r="4949">
      <c r="A4949" s="1" t="s">
        <v>29</v>
      </c>
      <c r="B4949" s="1">
        <v>9104.0</v>
      </c>
      <c r="C4949" s="2">
        <v>44271.0</v>
      </c>
      <c r="D4949" s="3">
        <v>0.3403935185185185</v>
      </c>
      <c r="E4949" s="3">
        <v>0.8342708333333333</v>
      </c>
      <c r="F4949" s="1">
        <v>12.0</v>
      </c>
      <c r="G4949" s="1">
        <v>769.0</v>
      </c>
      <c r="H4949" s="1">
        <v>50.0</v>
      </c>
    </row>
    <row r="4950">
      <c r="A4950" s="1" t="s">
        <v>29</v>
      </c>
      <c r="B4950" s="1">
        <v>9105.0</v>
      </c>
      <c r="C4950" s="2">
        <v>44271.0</v>
      </c>
      <c r="D4950" s="3">
        <v>0.34142361111111114</v>
      </c>
      <c r="E4950" s="3">
        <v>0.8425694444444445</v>
      </c>
      <c r="F4950" s="1">
        <v>12.0</v>
      </c>
      <c r="G4950" s="1">
        <v>834.0</v>
      </c>
      <c r="H4950" s="1">
        <v>50.0</v>
      </c>
    </row>
    <row r="4951">
      <c r="A4951" s="1" t="s">
        <v>29</v>
      </c>
      <c r="B4951" s="1">
        <v>9106.0</v>
      </c>
      <c r="C4951" s="2">
        <v>44271.0</v>
      </c>
      <c r="D4951" s="3">
        <v>0.3419097222222222</v>
      </c>
      <c r="E4951" s="3">
        <v>0.8359953703703704</v>
      </c>
      <c r="F4951" s="1">
        <v>12.0</v>
      </c>
      <c r="G4951" s="1">
        <v>742.0</v>
      </c>
      <c r="H4951" s="1">
        <v>50.0</v>
      </c>
    </row>
    <row r="4952">
      <c r="A4952" s="1" t="s">
        <v>29</v>
      </c>
      <c r="B4952" s="1">
        <v>9107.0</v>
      </c>
      <c r="C4952" s="2">
        <v>44271.0</v>
      </c>
      <c r="D4952" s="3">
        <v>0.34519675925925924</v>
      </c>
      <c r="E4952" s="3">
        <v>0.8318981481481481</v>
      </c>
      <c r="F4952" s="1">
        <v>11.0</v>
      </c>
      <c r="G4952" s="1">
        <v>776.0</v>
      </c>
      <c r="H4952" s="1">
        <v>50.0</v>
      </c>
    </row>
    <row r="4953">
      <c r="A4953" s="1" t="s">
        <v>28</v>
      </c>
      <c r="B4953" s="1">
        <v>9108.0</v>
      </c>
      <c r="C4953" s="2">
        <v>44271.0</v>
      </c>
      <c r="D4953" s="3">
        <v>0.352962962962963</v>
      </c>
      <c r="E4953" s="3">
        <v>0.7083333333333334</v>
      </c>
      <c r="F4953" s="1">
        <v>9.0</v>
      </c>
      <c r="G4953" s="1">
        <v>545.0</v>
      </c>
      <c r="H4953" s="1">
        <v>47.0</v>
      </c>
    </row>
    <row r="4954">
      <c r="A4954" s="1" t="s">
        <v>29</v>
      </c>
      <c r="B4954" s="1">
        <v>9109.0</v>
      </c>
      <c r="C4954" s="2">
        <v>44271.0</v>
      </c>
      <c r="D4954" s="3">
        <v>0.35671296296296295</v>
      </c>
      <c r="E4954" s="3">
        <v>0.8813773148148148</v>
      </c>
      <c r="F4954" s="1">
        <v>13.0</v>
      </c>
      <c r="G4954" s="1">
        <v>932.0</v>
      </c>
      <c r="H4954" s="1">
        <v>46.0</v>
      </c>
    </row>
    <row r="4955">
      <c r="A4955" s="1" t="s">
        <v>29</v>
      </c>
      <c r="B4955" s="1">
        <v>9110.0</v>
      </c>
      <c r="C4955" s="2">
        <v>44271.0</v>
      </c>
      <c r="D4955" s="3">
        <v>0.35716435185185186</v>
      </c>
      <c r="E4955" s="3">
        <v>0.8779166666666667</v>
      </c>
      <c r="F4955" s="1">
        <v>13.0</v>
      </c>
      <c r="G4955" s="1">
        <v>897.0</v>
      </c>
      <c r="H4955" s="1">
        <v>46.0</v>
      </c>
    </row>
    <row r="4956">
      <c r="A4956" s="1" t="s">
        <v>29</v>
      </c>
      <c r="B4956" s="1">
        <v>9111.0</v>
      </c>
      <c r="C4956" s="2">
        <v>44271.0</v>
      </c>
      <c r="D4956" s="3">
        <v>0.3581944444444444</v>
      </c>
      <c r="E4956" s="3">
        <v>0.8810648148148148</v>
      </c>
      <c r="F4956" s="1">
        <v>13.0</v>
      </c>
      <c r="G4956" s="1">
        <v>896.0</v>
      </c>
      <c r="H4956" s="1">
        <v>46.0</v>
      </c>
    </row>
    <row r="4957">
      <c r="A4957" s="1" t="s">
        <v>29</v>
      </c>
      <c r="B4957" s="1">
        <v>9112.0</v>
      </c>
      <c r="C4957" s="2">
        <v>44271.0</v>
      </c>
      <c r="D4957" s="3">
        <v>0.3582986111111111</v>
      </c>
      <c r="E4957" s="3">
        <v>0.8808912037037037</v>
      </c>
      <c r="F4957" s="1">
        <v>13.0</v>
      </c>
      <c r="G4957" s="1">
        <v>879.0</v>
      </c>
      <c r="H4957" s="1">
        <v>46.0</v>
      </c>
    </row>
    <row r="4958">
      <c r="A4958" s="1" t="s">
        <v>29</v>
      </c>
      <c r="B4958" s="1">
        <v>9113.0</v>
      </c>
      <c r="C4958" s="2">
        <v>44271.0</v>
      </c>
      <c r="D4958" s="3">
        <v>0.35832175925925924</v>
      </c>
      <c r="E4958" s="3">
        <v>0.8603240740740741</v>
      </c>
      <c r="F4958" s="1">
        <v>12.0</v>
      </c>
      <c r="G4958" s="1">
        <v>684.0</v>
      </c>
      <c r="H4958" s="1">
        <v>38.0</v>
      </c>
    </row>
    <row r="4959">
      <c r="A4959" s="1" t="s">
        <v>28</v>
      </c>
      <c r="B4959" s="1">
        <v>9114.0</v>
      </c>
      <c r="C4959" s="2">
        <v>44271.0</v>
      </c>
      <c r="D4959" s="3">
        <v>0.3589467592592593</v>
      </c>
      <c r="E4959" s="3">
        <v>0.4486574074074074</v>
      </c>
      <c r="F4959" s="1">
        <v>2.0</v>
      </c>
      <c r="G4959" s="1">
        <v>927.0</v>
      </c>
      <c r="H4959" s="1">
        <v>38.0</v>
      </c>
    </row>
    <row r="4960">
      <c r="A4960" s="1" t="s">
        <v>29</v>
      </c>
      <c r="B4960" s="1">
        <v>9115.0</v>
      </c>
      <c r="C4960" s="2">
        <v>44271.0</v>
      </c>
      <c r="D4960" s="3">
        <v>0.35917824074074073</v>
      </c>
      <c r="E4960" s="3">
        <v>0.8775231481481481</v>
      </c>
      <c r="F4960" s="1">
        <v>13.0</v>
      </c>
      <c r="G4960" s="1">
        <v>929.0</v>
      </c>
      <c r="H4960" s="1">
        <v>46.0</v>
      </c>
    </row>
    <row r="4961">
      <c r="A4961" s="1" t="s">
        <v>29</v>
      </c>
      <c r="B4961" s="1">
        <v>9115.0</v>
      </c>
      <c r="C4961" s="2">
        <v>44271.0</v>
      </c>
      <c r="D4961" s="3">
        <v>0.35917824074074073</v>
      </c>
      <c r="E4961" s="3">
        <v>0.8775231481481481</v>
      </c>
      <c r="F4961" s="1">
        <v>13.0</v>
      </c>
      <c r="G4961" s="1">
        <v>929.0</v>
      </c>
      <c r="H4961" s="1">
        <v>46.0</v>
      </c>
    </row>
    <row r="4962">
      <c r="A4962" s="1" t="s">
        <v>29</v>
      </c>
      <c r="B4962" s="1">
        <v>9116.0</v>
      </c>
      <c r="C4962" s="2">
        <v>44271.0</v>
      </c>
      <c r="D4962" s="3">
        <v>0.35953703703703704</v>
      </c>
      <c r="E4962" s="3">
        <v>0.8775578703703704</v>
      </c>
      <c r="F4962" s="1">
        <v>13.0</v>
      </c>
      <c r="G4962" s="1">
        <v>944.0</v>
      </c>
      <c r="H4962" s="1">
        <v>46.0</v>
      </c>
    </row>
    <row r="4963">
      <c r="A4963" s="1" t="s">
        <v>29</v>
      </c>
      <c r="B4963" s="1">
        <v>9117.0</v>
      </c>
      <c r="C4963" s="2">
        <v>44271.0</v>
      </c>
      <c r="D4963" s="3">
        <v>0.3597337962962963</v>
      </c>
      <c r="E4963" s="3">
        <v>0.8541666666666666</v>
      </c>
      <c r="F4963" s="1">
        <v>12.0</v>
      </c>
      <c r="G4963" s="1">
        <v>922.0</v>
      </c>
      <c r="H4963" s="1">
        <v>38.0</v>
      </c>
    </row>
    <row r="4964">
      <c r="A4964" s="1" t="s">
        <v>29</v>
      </c>
      <c r="B4964" s="1">
        <v>9117.0</v>
      </c>
      <c r="C4964" s="2">
        <v>44271.0</v>
      </c>
      <c r="D4964" s="3">
        <v>0.3597337962962963</v>
      </c>
      <c r="E4964" s="3">
        <v>0.8541666666666666</v>
      </c>
      <c r="F4964" s="1">
        <v>12.0</v>
      </c>
      <c r="G4964" s="1">
        <v>922.0</v>
      </c>
      <c r="H4964" s="1">
        <v>38.0</v>
      </c>
    </row>
    <row r="4965">
      <c r="A4965" s="1" t="s">
        <v>29</v>
      </c>
      <c r="B4965" s="1">
        <v>9118.0</v>
      </c>
      <c r="C4965" s="2">
        <v>44271.0</v>
      </c>
      <c r="D4965" s="3">
        <v>0.35996527777777776</v>
      </c>
      <c r="E4965" s="3">
        <v>0.8541666666666666</v>
      </c>
      <c r="F4965" s="1">
        <v>12.0</v>
      </c>
      <c r="G4965" s="1">
        <v>1164.0</v>
      </c>
      <c r="H4965" s="1">
        <v>38.0</v>
      </c>
    </row>
    <row r="4966">
      <c r="A4966" s="1" t="s">
        <v>29</v>
      </c>
      <c r="B4966" s="1">
        <v>9119.0</v>
      </c>
      <c r="C4966" s="2">
        <v>44271.0</v>
      </c>
      <c r="D4966" s="3">
        <v>0.3607523148148148</v>
      </c>
      <c r="E4966" s="3">
        <v>0.8541666666666666</v>
      </c>
      <c r="F4966" s="1">
        <v>12.0</v>
      </c>
      <c r="G4966" s="1">
        <v>921.0</v>
      </c>
      <c r="H4966" s="1">
        <v>38.0</v>
      </c>
    </row>
    <row r="4967">
      <c r="A4967" s="1" t="s">
        <v>29</v>
      </c>
      <c r="B4967" s="1">
        <v>9119.0</v>
      </c>
      <c r="C4967" s="2">
        <v>44271.0</v>
      </c>
      <c r="D4967" s="3">
        <v>0.3607523148148148</v>
      </c>
      <c r="E4967" s="3">
        <v>0.8541666666666666</v>
      </c>
      <c r="F4967" s="1">
        <v>12.0</v>
      </c>
      <c r="G4967" s="1">
        <v>921.0</v>
      </c>
      <c r="H4967" s="1">
        <v>38.0</v>
      </c>
    </row>
    <row r="4968">
      <c r="A4968" s="1" t="s">
        <v>29</v>
      </c>
      <c r="B4968" s="1">
        <v>9120.0</v>
      </c>
      <c r="C4968" s="2">
        <v>44271.0</v>
      </c>
      <c r="D4968" s="3">
        <v>0.3610300925925926</v>
      </c>
      <c r="E4968" s="3">
        <v>0.8812615740740741</v>
      </c>
      <c r="F4968" s="1">
        <v>13.0</v>
      </c>
      <c r="G4968" s="1">
        <v>874.0</v>
      </c>
      <c r="H4968" s="1">
        <v>46.0</v>
      </c>
    </row>
    <row r="4969">
      <c r="A4969" s="1" t="s">
        <v>29</v>
      </c>
      <c r="B4969" s="1">
        <v>9120.0</v>
      </c>
      <c r="C4969" s="2">
        <v>44271.0</v>
      </c>
      <c r="D4969" s="3">
        <v>0.3610300925925926</v>
      </c>
      <c r="E4969" s="3">
        <v>0.8812615740740741</v>
      </c>
      <c r="F4969" s="1">
        <v>13.0</v>
      </c>
      <c r="G4969" s="1">
        <v>874.0</v>
      </c>
      <c r="H4969" s="1">
        <v>46.0</v>
      </c>
    </row>
    <row r="4970">
      <c r="A4970" s="1" t="s">
        <v>29</v>
      </c>
      <c r="B4970" s="1">
        <v>9121.0</v>
      </c>
      <c r="C4970" s="2">
        <v>44271.0</v>
      </c>
      <c r="D4970" s="3">
        <v>0.3661226851851852</v>
      </c>
      <c r="E4970" s="3">
        <v>0.8793287037037038</v>
      </c>
      <c r="F4970" s="1">
        <v>13.0</v>
      </c>
      <c r="G4970" s="1">
        <v>819.0</v>
      </c>
      <c r="H4970" s="1">
        <v>50.0</v>
      </c>
    </row>
    <row r="4971">
      <c r="A4971" s="1" t="s">
        <v>29</v>
      </c>
      <c r="B4971" s="1">
        <v>9122.0</v>
      </c>
      <c r="C4971" s="2">
        <v>44271.0</v>
      </c>
      <c r="D4971" s="3">
        <v>0.36618055555555556</v>
      </c>
      <c r="E4971" s="3">
        <v>0.75</v>
      </c>
      <c r="F4971" s="1">
        <v>10.0</v>
      </c>
      <c r="G4971" s="1">
        <v>1167.0</v>
      </c>
      <c r="H4971" s="1">
        <v>56.0</v>
      </c>
    </row>
    <row r="4972">
      <c r="A4972" s="1" t="s">
        <v>29</v>
      </c>
      <c r="B4972" s="1">
        <v>9123.0</v>
      </c>
      <c r="C4972" s="2">
        <v>44271.0</v>
      </c>
      <c r="D4972" s="3">
        <v>0.36658564814814815</v>
      </c>
      <c r="E4972" s="3">
        <v>0.75</v>
      </c>
      <c r="F4972" s="1">
        <v>10.0</v>
      </c>
      <c r="G4972" s="1">
        <v>910.0</v>
      </c>
      <c r="H4972" s="1">
        <v>56.0</v>
      </c>
    </row>
    <row r="4973">
      <c r="A4973" s="1" t="s">
        <v>29</v>
      </c>
      <c r="B4973" s="1">
        <v>9124.0</v>
      </c>
      <c r="C4973" s="2">
        <v>44271.0</v>
      </c>
      <c r="D4973" s="3">
        <v>0.3669675925925926</v>
      </c>
      <c r="E4973" s="3">
        <v>0.7628356481481482</v>
      </c>
      <c r="F4973" s="1">
        <v>10.0</v>
      </c>
      <c r="G4973" s="1">
        <v>390.0</v>
      </c>
      <c r="H4973" s="1">
        <v>46.0</v>
      </c>
    </row>
    <row r="4974">
      <c r="A4974" s="1" t="s">
        <v>29</v>
      </c>
      <c r="B4974" s="1">
        <v>9125.0</v>
      </c>
      <c r="C4974" s="2">
        <v>44271.0</v>
      </c>
      <c r="D4974" s="3">
        <v>0.36800925925925926</v>
      </c>
      <c r="E4974" s="3">
        <v>0.75</v>
      </c>
      <c r="F4974" s="1">
        <v>10.0</v>
      </c>
      <c r="G4974" s="1">
        <v>1171.0</v>
      </c>
      <c r="H4974" s="1">
        <v>56.0</v>
      </c>
    </row>
    <row r="4975">
      <c r="A4975" s="1" t="s">
        <v>29</v>
      </c>
      <c r="B4975" s="1">
        <v>9126.0</v>
      </c>
      <c r="C4975" s="2">
        <v>44271.0</v>
      </c>
      <c r="D4975" s="3">
        <v>0.36873842592592593</v>
      </c>
      <c r="E4975" s="3">
        <v>0.75</v>
      </c>
      <c r="F4975" s="1">
        <v>10.0</v>
      </c>
      <c r="G4975" s="1">
        <v>1172.0</v>
      </c>
      <c r="H4975" s="1">
        <v>56.0</v>
      </c>
    </row>
    <row r="4976">
      <c r="A4976" s="1" t="s">
        <v>29</v>
      </c>
      <c r="B4976" s="1">
        <v>9127.0</v>
      </c>
      <c r="C4976" s="2">
        <v>44271.0</v>
      </c>
      <c r="D4976" s="3">
        <v>0.3695023148148148</v>
      </c>
      <c r="E4976" s="3">
        <v>0.75</v>
      </c>
      <c r="F4976" s="1">
        <v>10.0</v>
      </c>
      <c r="G4976" s="1">
        <v>1173.0</v>
      </c>
      <c r="H4976" s="1">
        <v>56.0</v>
      </c>
    </row>
    <row r="4977">
      <c r="A4977" s="1" t="s">
        <v>29</v>
      </c>
      <c r="B4977" s="1">
        <v>9128.0</v>
      </c>
      <c r="C4977" s="2">
        <v>44271.0</v>
      </c>
      <c r="D4977" s="3">
        <v>0.36961805555555555</v>
      </c>
      <c r="E4977" s="3">
        <v>0.8822685185185185</v>
      </c>
      <c r="F4977" s="1">
        <v>13.0</v>
      </c>
      <c r="G4977" s="1">
        <v>923.0</v>
      </c>
      <c r="H4977" s="1">
        <v>46.0</v>
      </c>
    </row>
    <row r="4978">
      <c r="A4978" s="1" t="s">
        <v>29</v>
      </c>
      <c r="B4978" s="1">
        <v>9129.0</v>
      </c>
      <c r="C4978" s="2">
        <v>44271.0</v>
      </c>
      <c r="D4978" s="3">
        <v>0.36995370370370373</v>
      </c>
      <c r="E4978" s="3">
        <v>0.875</v>
      </c>
      <c r="F4978" s="1">
        <v>13.0</v>
      </c>
      <c r="G4978" s="1">
        <v>871.0</v>
      </c>
      <c r="H4978" s="1">
        <v>46.0</v>
      </c>
    </row>
    <row r="4979">
      <c r="A4979" s="1" t="s">
        <v>29</v>
      </c>
      <c r="B4979" s="1">
        <v>9130.0</v>
      </c>
      <c r="C4979" s="2">
        <v>44271.0</v>
      </c>
      <c r="D4979" s="3">
        <v>0.37006944444444445</v>
      </c>
      <c r="E4979" s="3">
        <v>0.8821412037037037</v>
      </c>
      <c r="F4979" s="1">
        <v>13.0</v>
      </c>
      <c r="G4979" s="1">
        <v>600.0</v>
      </c>
      <c r="H4979" s="1">
        <v>46.0</v>
      </c>
    </row>
    <row r="4980">
      <c r="A4980" s="1" t="s">
        <v>29</v>
      </c>
      <c r="B4980" s="1">
        <v>9130.0</v>
      </c>
      <c r="C4980" s="2">
        <v>44271.0</v>
      </c>
      <c r="D4980" s="3">
        <v>0.37006944444444445</v>
      </c>
      <c r="E4980" s="3">
        <v>0.8821412037037037</v>
      </c>
      <c r="F4980" s="1">
        <v>13.0</v>
      </c>
      <c r="G4980" s="1">
        <v>600.0</v>
      </c>
      <c r="H4980" s="1">
        <v>46.0</v>
      </c>
    </row>
    <row r="4981">
      <c r="A4981" s="1" t="s">
        <v>29</v>
      </c>
      <c r="B4981" s="1">
        <v>9131.0</v>
      </c>
      <c r="C4981" s="2">
        <v>44271.0</v>
      </c>
      <c r="D4981" s="3">
        <v>0.3702199074074074</v>
      </c>
      <c r="E4981" s="3">
        <v>0.8808449074074074</v>
      </c>
      <c r="F4981" s="1">
        <v>13.0</v>
      </c>
      <c r="G4981" s="1">
        <v>943.0</v>
      </c>
      <c r="H4981" s="1">
        <v>46.0</v>
      </c>
    </row>
    <row r="4982">
      <c r="A4982" s="1" t="s">
        <v>29</v>
      </c>
      <c r="B4982" s="1">
        <v>9132.0</v>
      </c>
      <c r="C4982" s="2">
        <v>44271.0</v>
      </c>
      <c r="D4982" s="3">
        <v>0.3705324074074074</v>
      </c>
      <c r="E4982" s="3">
        <v>0.8811111111111111</v>
      </c>
      <c r="F4982" s="1">
        <v>13.0</v>
      </c>
      <c r="G4982" s="1">
        <v>942.0</v>
      </c>
      <c r="H4982" s="1">
        <v>46.0</v>
      </c>
    </row>
    <row r="4983">
      <c r="A4983" s="1" t="s">
        <v>29</v>
      </c>
      <c r="B4983" s="1">
        <v>9133.0</v>
      </c>
      <c r="C4983" s="2">
        <v>44271.0</v>
      </c>
      <c r="D4983" s="3">
        <v>0.37094907407407407</v>
      </c>
      <c r="E4983" s="3">
        <v>0.7507175925925926</v>
      </c>
      <c r="F4983" s="1">
        <v>10.0</v>
      </c>
      <c r="G4983" s="1">
        <v>388.0</v>
      </c>
      <c r="H4983" s="1">
        <v>46.0</v>
      </c>
    </row>
    <row r="4984">
      <c r="A4984" s="1" t="s">
        <v>29</v>
      </c>
      <c r="B4984" s="1">
        <v>9134.0</v>
      </c>
      <c r="C4984" s="2">
        <v>44271.0</v>
      </c>
      <c r="D4984" s="3">
        <v>0.3712037037037037</v>
      </c>
      <c r="E4984" s="3">
        <v>0.8818171296296297</v>
      </c>
      <c r="F4984" s="1">
        <v>13.0</v>
      </c>
      <c r="G4984" s="1">
        <v>940.0</v>
      </c>
      <c r="H4984" s="1">
        <v>46.0</v>
      </c>
    </row>
    <row r="4985">
      <c r="A4985" s="1" t="s">
        <v>29</v>
      </c>
      <c r="B4985" s="1">
        <v>9134.0</v>
      </c>
      <c r="C4985" s="2">
        <v>44271.0</v>
      </c>
      <c r="D4985" s="3">
        <v>0.3712037037037037</v>
      </c>
      <c r="E4985" s="3">
        <v>0.8818171296296297</v>
      </c>
      <c r="F4985" s="1">
        <v>13.0</v>
      </c>
      <c r="G4985" s="1">
        <v>940.0</v>
      </c>
      <c r="H4985" s="1">
        <v>46.0</v>
      </c>
    </row>
    <row r="4986">
      <c r="A4986" s="1" t="s">
        <v>29</v>
      </c>
      <c r="B4986" s="1">
        <v>9135.0</v>
      </c>
      <c r="C4986" s="2">
        <v>44271.0</v>
      </c>
      <c r="D4986" s="3">
        <v>0.37158564814814815</v>
      </c>
      <c r="E4986" s="3">
        <v>0.8820254629629629</v>
      </c>
      <c r="F4986" s="1">
        <v>13.0</v>
      </c>
      <c r="G4986" s="1">
        <v>941.0</v>
      </c>
      <c r="H4986" s="1">
        <v>46.0</v>
      </c>
    </row>
    <row r="4987">
      <c r="A4987" s="1" t="s">
        <v>29</v>
      </c>
      <c r="B4987" s="1">
        <v>9135.0</v>
      </c>
      <c r="C4987" s="2">
        <v>44271.0</v>
      </c>
      <c r="D4987" s="3">
        <v>0.37158564814814815</v>
      </c>
      <c r="E4987" s="3">
        <v>0.8820254629629629</v>
      </c>
      <c r="F4987" s="1">
        <v>13.0</v>
      </c>
      <c r="G4987" s="1">
        <v>941.0</v>
      </c>
      <c r="H4987" s="1">
        <v>46.0</v>
      </c>
    </row>
    <row r="4988">
      <c r="A4988" s="1" t="s">
        <v>29</v>
      </c>
      <c r="B4988" s="1">
        <v>9136.0</v>
      </c>
      <c r="C4988" s="2">
        <v>44271.0</v>
      </c>
      <c r="D4988" s="3">
        <v>0.3730671296296296</v>
      </c>
      <c r="E4988" s="3">
        <v>0.8779513888888889</v>
      </c>
      <c r="F4988" s="1">
        <v>13.0</v>
      </c>
      <c r="G4988" s="1">
        <v>812.0</v>
      </c>
      <c r="H4988" s="1">
        <v>50.0</v>
      </c>
    </row>
    <row r="4989">
      <c r="A4989" s="1" t="s">
        <v>29</v>
      </c>
      <c r="B4989" s="1">
        <v>9137.0</v>
      </c>
      <c r="C4989" s="2">
        <v>44271.0</v>
      </c>
      <c r="D4989" s="3">
        <v>0.3733912037037037</v>
      </c>
      <c r="E4989" s="3">
        <v>0.878275462962963</v>
      </c>
      <c r="F4989" s="1">
        <v>13.0</v>
      </c>
      <c r="G4989" s="1">
        <v>818.0</v>
      </c>
      <c r="H4989" s="1">
        <v>50.0</v>
      </c>
    </row>
    <row r="4990">
      <c r="A4990" s="1" t="s">
        <v>29</v>
      </c>
      <c r="B4990" s="1">
        <v>9138.0</v>
      </c>
      <c r="C4990" s="2">
        <v>44271.0</v>
      </c>
      <c r="D4990" s="3">
        <v>0.3736574074074074</v>
      </c>
      <c r="E4990" s="3">
        <v>0.878912037037037</v>
      </c>
      <c r="F4990" s="1">
        <v>13.0</v>
      </c>
      <c r="G4990" s="1">
        <v>1165.0</v>
      </c>
      <c r="H4990" s="1">
        <v>50.0</v>
      </c>
    </row>
    <row r="4991">
      <c r="A4991" s="1" t="s">
        <v>28</v>
      </c>
      <c r="B4991" s="1">
        <v>9139.0</v>
      </c>
      <c r="C4991" s="2">
        <v>44271.0</v>
      </c>
      <c r="D4991" s="3">
        <v>0.37386574074074075</v>
      </c>
      <c r="E4991" s="3">
        <v>0.7238888888888889</v>
      </c>
      <c r="F4991" s="1">
        <v>9.0</v>
      </c>
      <c r="G4991" s="1">
        <v>490.0</v>
      </c>
      <c r="H4991" s="1">
        <v>47.0</v>
      </c>
    </row>
    <row r="4992">
      <c r="A4992" s="1" t="s">
        <v>28</v>
      </c>
      <c r="B4992" s="1">
        <v>9140.0</v>
      </c>
      <c r="C4992" s="2">
        <v>44271.0</v>
      </c>
      <c r="D4992" s="3">
        <v>0.3739351851851852</v>
      </c>
      <c r="E4992" s="3">
        <v>0.7084953703703704</v>
      </c>
      <c r="F4992" s="1">
        <v>9.0</v>
      </c>
      <c r="G4992" s="1">
        <v>485.0</v>
      </c>
      <c r="H4992" s="1">
        <v>47.0</v>
      </c>
    </row>
    <row r="4993">
      <c r="A4993" s="1" t="s">
        <v>29</v>
      </c>
      <c r="B4993" s="1">
        <v>9141.0</v>
      </c>
      <c r="C4993" s="2">
        <v>44271.0</v>
      </c>
      <c r="D4993" s="3">
        <v>0.3749189814814815</v>
      </c>
      <c r="E4993" s="3">
        <v>0.875</v>
      </c>
      <c r="F4993" s="1">
        <v>13.0</v>
      </c>
      <c r="G4993" s="1">
        <v>726.0</v>
      </c>
      <c r="H4993" s="1">
        <v>46.0</v>
      </c>
    </row>
    <row r="4994">
      <c r="A4994" s="1" t="s">
        <v>29</v>
      </c>
      <c r="B4994" s="1">
        <v>9142.0</v>
      </c>
      <c r="C4994" s="2">
        <v>44271.0</v>
      </c>
      <c r="D4994" s="3">
        <v>0.37524305555555554</v>
      </c>
      <c r="E4994" s="3">
        <v>0.875</v>
      </c>
      <c r="F4994" s="1">
        <v>12.0</v>
      </c>
      <c r="G4994" s="1">
        <v>893.0</v>
      </c>
      <c r="H4994" s="1">
        <v>46.0</v>
      </c>
    </row>
    <row r="4995">
      <c r="A4995" s="1" t="s">
        <v>29</v>
      </c>
      <c r="B4995" s="1">
        <v>9143.0</v>
      </c>
      <c r="C4995" s="2">
        <v>44271.0</v>
      </c>
      <c r="D4995" s="3">
        <v>0.37549768518518517</v>
      </c>
      <c r="E4995" s="3">
        <v>0.875</v>
      </c>
      <c r="F4995" s="1">
        <v>12.0</v>
      </c>
      <c r="G4995" s="1">
        <v>935.0</v>
      </c>
      <c r="H4995" s="1">
        <v>46.0</v>
      </c>
    </row>
    <row r="4996">
      <c r="A4996" s="1" t="s">
        <v>29</v>
      </c>
      <c r="B4996" s="1">
        <v>9143.0</v>
      </c>
      <c r="C4996" s="2">
        <v>44271.0</v>
      </c>
      <c r="D4996" s="3">
        <v>0.37549768518518517</v>
      </c>
      <c r="E4996" s="3">
        <v>0.875</v>
      </c>
      <c r="F4996" s="1">
        <v>12.0</v>
      </c>
      <c r="G4996" s="1">
        <v>935.0</v>
      </c>
      <c r="H4996" s="1">
        <v>46.0</v>
      </c>
    </row>
    <row r="4997">
      <c r="A4997" s="1" t="s">
        <v>29</v>
      </c>
      <c r="B4997" s="1">
        <v>9144.0</v>
      </c>
      <c r="C4997" s="2">
        <v>44271.0</v>
      </c>
      <c r="D4997" s="3">
        <v>0.3758449074074074</v>
      </c>
      <c r="E4997" s="3">
        <v>0.875</v>
      </c>
      <c r="F4997" s="1">
        <v>12.0</v>
      </c>
      <c r="G4997" s="1">
        <v>869.0</v>
      </c>
      <c r="H4997" s="1">
        <v>46.0</v>
      </c>
    </row>
    <row r="4998">
      <c r="A4998" s="1" t="s">
        <v>28</v>
      </c>
      <c r="B4998" s="1">
        <v>9145.0</v>
      </c>
      <c r="C4998" s="2">
        <v>44271.0</v>
      </c>
      <c r="D4998" s="3">
        <v>0.3762962962962963</v>
      </c>
      <c r="E4998" s="3">
        <v>0.7105902777777777</v>
      </c>
      <c r="F4998" s="1">
        <v>8.0</v>
      </c>
      <c r="G4998" s="1">
        <v>482.0</v>
      </c>
      <c r="H4998" s="1">
        <v>47.0</v>
      </c>
    </row>
    <row r="4999">
      <c r="A4999" s="1" t="s">
        <v>28</v>
      </c>
      <c r="B4999" s="1">
        <v>9146.0</v>
      </c>
      <c r="C4999" s="2">
        <v>44271.0</v>
      </c>
      <c r="D4999" s="3">
        <v>0.37635416666666666</v>
      </c>
      <c r="E4999" s="3">
        <v>0.7900925925925926</v>
      </c>
      <c r="F4999" s="1">
        <v>9.0</v>
      </c>
      <c r="G4999" s="1">
        <v>484.0</v>
      </c>
      <c r="H4999" s="1">
        <v>47.0</v>
      </c>
    </row>
    <row r="5000">
      <c r="A5000" s="1" t="s">
        <v>28</v>
      </c>
      <c r="B5000" s="1">
        <v>9147.0</v>
      </c>
      <c r="C5000" s="2">
        <v>44271.0</v>
      </c>
      <c r="D5000" s="3">
        <v>0.37655092592592593</v>
      </c>
      <c r="E5000" s="3">
        <v>0.7203587962962963</v>
      </c>
      <c r="F5000" s="1">
        <v>8.0</v>
      </c>
      <c r="G5000" s="1">
        <v>492.0</v>
      </c>
      <c r="H5000" s="1">
        <v>47.0</v>
      </c>
    </row>
    <row r="5001">
      <c r="A5001" s="1" t="s">
        <v>29</v>
      </c>
      <c r="B5001" s="1">
        <v>9148.0</v>
      </c>
      <c r="C5001" s="2">
        <v>44271.0</v>
      </c>
      <c r="D5001" s="3">
        <v>0.37659722222222225</v>
      </c>
      <c r="E5001" s="3">
        <v>0.875</v>
      </c>
      <c r="F5001" s="1">
        <v>12.0</v>
      </c>
      <c r="G5001" s="1">
        <v>884.0</v>
      </c>
      <c r="H5001" s="1">
        <v>46.0</v>
      </c>
    </row>
    <row r="5002">
      <c r="A5002" s="1" t="s">
        <v>29</v>
      </c>
      <c r="B5002" s="1">
        <v>9148.0</v>
      </c>
      <c r="C5002" s="2">
        <v>44271.0</v>
      </c>
      <c r="D5002" s="3">
        <v>0.37659722222222225</v>
      </c>
      <c r="E5002" s="3">
        <v>0.875</v>
      </c>
      <c r="F5002" s="1">
        <v>12.0</v>
      </c>
      <c r="G5002" s="1">
        <v>884.0</v>
      </c>
      <c r="H5002" s="1">
        <v>46.0</v>
      </c>
    </row>
    <row r="5003">
      <c r="A5003" s="1" t="s">
        <v>29</v>
      </c>
      <c r="B5003" s="1">
        <v>9149.0</v>
      </c>
      <c r="C5003" s="2">
        <v>44271.0</v>
      </c>
      <c r="D5003" s="3">
        <v>0.376875</v>
      </c>
      <c r="E5003" s="3">
        <v>0.875</v>
      </c>
      <c r="F5003" s="1">
        <v>12.0</v>
      </c>
      <c r="G5003" s="1">
        <v>885.0</v>
      </c>
      <c r="H5003" s="1">
        <v>46.0</v>
      </c>
    </row>
    <row r="5004">
      <c r="A5004" s="1" t="s">
        <v>29</v>
      </c>
      <c r="B5004" s="1">
        <v>9149.0</v>
      </c>
      <c r="C5004" s="2">
        <v>44271.0</v>
      </c>
      <c r="D5004" s="3">
        <v>0.376875</v>
      </c>
      <c r="E5004" s="3">
        <v>0.875</v>
      </c>
      <c r="F5004" s="1">
        <v>12.0</v>
      </c>
      <c r="G5004" s="1">
        <v>885.0</v>
      </c>
      <c r="H5004" s="1">
        <v>46.0</v>
      </c>
    </row>
    <row r="5005">
      <c r="A5005" s="1" t="s">
        <v>28</v>
      </c>
      <c r="B5005" s="1">
        <v>9150.0</v>
      </c>
      <c r="C5005" s="2">
        <v>44271.0</v>
      </c>
      <c r="D5005" s="3">
        <v>0.37689814814814815</v>
      </c>
      <c r="E5005" s="3">
        <v>0.708599537037037</v>
      </c>
      <c r="F5005" s="1">
        <v>8.0</v>
      </c>
      <c r="G5005" s="1">
        <v>538.0</v>
      </c>
      <c r="H5005" s="1">
        <v>47.0</v>
      </c>
    </row>
    <row r="5006">
      <c r="A5006" s="1" t="s">
        <v>28</v>
      </c>
      <c r="B5006" s="1">
        <v>9151.0</v>
      </c>
      <c r="C5006" s="2">
        <v>44271.0</v>
      </c>
      <c r="D5006" s="3">
        <v>0.3816898148148148</v>
      </c>
      <c r="E5006" s="3">
        <v>0.757175925925926</v>
      </c>
      <c r="F5006" s="1">
        <v>9.0</v>
      </c>
      <c r="G5006" s="1">
        <v>387.0</v>
      </c>
      <c r="H5006" s="1">
        <v>46.0</v>
      </c>
    </row>
    <row r="5007">
      <c r="A5007" s="1" t="s">
        <v>29</v>
      </c>
      <c r="B5007" s="1">
        <v>9152.0</v>
      </c>
      <c r="C5007" s="2">
        <v>44271.0</v>
      </c>
      <c r="D5007" s="3">
        <v>0.3832291666666667</v>
      </c>
      <c r="E5007" s="3">
        <v>0.88125</v>
      </c>
      <c r="F5007" s="1">
        <v>12.0</v>
      </c>
      <c r="G5007" s="1">
        <v>916.0</v>
      </c>
      <c r="H5007" s="1">
        <v>41.0</v>
      </c>
    </row>
    <row r="5008">
      <c r="A5008" s="1" t="s">
        <v>29</v>
      </c>
      <c r="B5008" s="1">
        <v>9153.0</v>
      </c>
      <c r="C5008" s="2">
        <v>44271.0</v>
      </c>
      <c r="D5008" s="3">
        <v>0.38341435185185185</v>
      </c>
      <c r="E5008" s="3">
        <v>0.88125</v>
      </c>
      <c r="F5008" s="1">
        <v>12.0</v>
      </c>
      <c r="G5008" s="1">
        <v>917.0</v>
      </c>
      <c r="H5008" s="1">
        <v>41.0</v>
      </c>
    </row>
    <row r="5009">
      <c r="A5009" s="1" t="s">
        <v>29</v>
      </c>
      <c r="B5009" s="1">
        <v>9154.0</v>
      </c>
      <c r="C5009" s="2">
        <v>44271.0</v>
      </c>
      <c r="D5009" s="3">
        <v>0.3842361111111111</v>
      </c>
      <c r="E5009" s="3">
        <v>0.88125</v>
      </c>
      <c r="F5009" s="1">
        <v>12.0</v>
      </c>
      <c r="G5009" s="1">
        <v>437.0</v>
      </c>
      <c r="H5009" s="1">
        <v>41.0</v>
      </c>
    </row>
    <row r="5010">
      <c r="A5010" s="1" t="s">
        <v>29</v>
      </c>
      <c r="B5010" s="1">
        <v>9154.0</v>
      </c>
      <c r="C5010" s="2">
        <v>44271.0</v>
      </c>
      <c r="D5010" s="3">
        <v>0.3842361111111111</v>
      </c>
      <c r="E5010" s="3">
        <v>0.88125</v>
      </c>
      <c r="F5010" s="1">
        <v>12.0</v>
      </c>
      <c r="G5010" s="1">
        <v>437.0</v>
      </c>
      <c r="H5010" s="1">
        <v>41.0</v>
      </c>
    </row>
    <row r="5011">
      <c r="A5011" s="1" t="s">
        <v>28</v>
      </c>
      <c r="B5011" s="1">
        <v>9155.0</v>
      </c>
      <c r="C5011" s="2">
        <v>44271.0</v>
      </c>
      <c r="D5011" s="3">
        <v>0.38657407407407407</v>
      </c>
      <c r="E5011" s="3">
        <v>0.7242013888888889</v>
      </c>
      <c r="F5011" s="1">
        <v>8.0</v>
      </c>
      <c r="G5011" s="1">
        <v>531.0</v>
      </c>
      <c r="H5011" s="1">
        <v>47.0</v>
      </c>
    </row>
    <row r="5012">
      <c r="A5012" s="1" t="s">
        <v>28</v>
      </c>
      <c r="B5012" s="1">
        <v>9156.0</v>
      </c>
      <c r="C5012" s="2">
        <v>44271.0</v>
      </c>
      <c r="D5012" s="3">
        <v>0.38783564814814814</v>
      </c>
      <c r="E5012" s="3">
        <v>0.7286574074074074</v>
      </c>
      <c r="F5012" s="1">
        <v>8.0</v>
      </c>
      <c r="G5012" s="1">
        <v>530.0</v>
      </c>
      <c r="H5012" s="1">
        <v>47.0</v>
      </c>
    </row>
    <row r="5013">
      <c r="A5013" s="1" t="s">
        <v>29</v>
      </c>
      <c r="B5013" s="1">
        <v>9157.0</v>
      </c>
      <c r="C5013" s="2">
        <v>44271.0</v>
      </c>
      <c r="D5013" s="3">
        <v>0.38984953703703706</v>
      </c>
      <c r="E5013" s="3">
        <v>0.8256365740740741</v>
      </c>
      <c r="F5013" s="1">
        <v>10.0</v>
      </c>
      <c r="G5013" s="1">
        <v>401.0</v>
      </c>
      <c r="H5013" s="1">
        <v>43.0</v>
      </c>
    </row>
    <row r="5014">
      <c r="A5014" s="1" t="s">
        <v>29</v>
      </c>
      <c r="B5014" s="1">
        <v>9158.0</v>
      </c>
      <c r="C5014" s="2">
        <v>44271.0</v>
      </c>
      <c r="D5014" s="3">
        <v>0.38993055555555556</v>
      </c>
      <c r="E5014" s="3">
        <v>0.8338541666666667</v>
      </c>
      <c r="F5014" s="1">
        <v>11.0</v>
      </c>
      <c r="G5014" s="1">
        <v>400.0</v>
      </c>
      <c r="H5014" s="1">
        <v>43.0</v>
      </c>
    </row>
    <row r="5015">
      <c r="A5015" s="1" t="s">
        <v>29</v>
      </c>
      <c r="B5015" s="1">
        <v>9159.0</v>
      </c>
      <c r="C5015" s="2">
        <v>44271.0</v>
      </c>
      <c r="D5015" s="3">
        <v>0.3900462962962963</v>
      </c>
      <c r="E5015" s="3">
        <v>0.8257638888888889</v>
      </c>
      <c r="F5015" s="1">
        <v>10.0</v>
      </c>
      <c r="G5015" s="1">
        <v>405.0</v>
      </c>
      <c r="H5015" s="1">
        <v>43.0</v>
      </c>
    </row>
    <row r="5016">
      <c r="A5016" s="1" t="s">
        <v>28</v>
      </c>
      <c r="B5016" s="1">
        <v>9160.0</v>
      </c>
      <c r="C5016" s="2">
        <v>44271.0</v>
      </c>
      <c r="D5016" s="3">
        <v>0.39145833333333335</v>
      </c>
      <c r="E5016" s="3">
        <v>0.7626388888888889</v>
      </c>
      <c r="F5016" s="1">
        <v>9.0</v>
      </c>
      <c r="G5016" s="1">
        <v>385.0</v>
      </c>
      <c r="H5016" s="1">
        <v>46.0</v>
      </c>
    </row>
    <row r="5017">
      <c r="A5017" s="1" t="s">
        <v>28</v>
      </c>
      <c r="B5017" s="1">
        <v>9161.0</v>
      </c>
      <c r="C5017" s="2">
        <v>44271.0</v>
      </c>
      <c r="D5017" s="3">
        <v>0.3916898148148148</v>
      </c>
      <c r="E5017" s="3">
        <v>0.7625810185185186</v>
      </c>
      <c r="F5017" s="1">
        <v>9.0</v>
      </c>
      <c r="G5017" s="1">
        <v>386.0</v>
      </c>
      <c r="H5017" s="1">
        <v>46.0</v>
      </c>
    </row>
    <row r="5018">
      <c r="A5018" s="1" t="s">
        <v>29</v>
      </c>
      <c r="B5018" s="1">
        <v>9162.0</v>
      </c>
      <c r="C5018" s="2">
        <v>44271.0</v>
      </c>
      <c r="D5018" s="3">
        <v>0.3934837962962963</v>
      </c>
      <c r="E5018" s="3">
        <v>0.9110532407407408</v>
      </c>
      <c r="F5018" s="1">
        <v>12.0</v>
      </c>
      <c r="G5018" s="1">
        <v>396.0</v>
      </c>
      <c r="H5018" s="1">
        <v>46.0</v>
      </c>
    </row>
    <row r="5019">
      <c r="A5019" s="1" t="s">
        <v>28</v>
      </c>
      <c r="B5019" s="1">
        <v>9163.0</v>
      </c>
      <c r="C5019" s="2">
        <v>44271.0</v>
      </c>
      <c r="D5019" s="3">
        <v>0.3935763888888889</v>
      </c>
      <c r="E5019" s="3">
        <v>0.7703587962962963</v>
      </c>
      <c r="F5019" s="1">
        <v>9.0</v>
      </c>
      <c r="G5019" s="1">
        <v>578.0</v>
      </c>
      <c r="H5019" s="1">
        <v>46.0</v>
      </c>
    </row>
    <row r="5020">
      <c r="A5020" s="1" t="s">
        <v>29</v>
      </c>
      <c r="B5020" s="1">
        <v>9164.0</v>
      </c>
      <c r="C5020" s="2">
        <v>44271.0</v>
      </c>
      <c r="D5020" s="3">
        <v>0.3936574074074074</v>
      </c>
      <c r="E5020" s="3">
        <v>0.8385069444444444</v>
      </c>
      <c r="F5020" s="1">
        <v>11.0</v>
      </c>
      <c r="G5020" s="1">
        <v>551.0</v>
      </c>
      <c r="H5020" s="1">
        <v>47.0</v>
      </c>
    </row>
    <row r="5021">
      <c r="A5021" s="1" t="s">
        <v>28</v>
      </c>
      <c r="B5021" s="1">
        <v>9165.0</v>
      </c>
      <c r="C5021" s="2">
        <v>44271.0</v>
      </c>
      <c r="D5021" s="3">
        <v>0.39369212962962963</v>
      </c>
      <c r="E5021" s="3">
        <v>0.7245833333333334</v>
      </c>
      <c r="F5021" s="1">
        <v>8.0</v>
      </c>
      <c r="G5021" s="1">
        <v>534.0</v>
      </c>
      <c r="H5021" s="1">
        <v>47.0</v>
      </c>
    </row>
    <row r="5022">
      <c r="A5022" s="1" t="s">
        <v>28</v>
      </c>
      <c r="B5022" s="1">
        <v>9166.0</v>
      </c>
      <c r="C5022" s="2">
        <v>44271.0</v>
      </c>
      <c r="D5022" s="3">
        <v>0.3942361111111111</v>
      </c>
      <c r="E5022" s="3">
        <v>0.7693981481481481</v>
      </c>
      <c r="F5022" s="1">
        <v>9.0</v>
      </c>
      <c r="G5022" s="1">
        <v>393.0</v>
      </c>
      <c r="H5022" s="1">
        <v>46.0</v>
      </c>
    </row>
    <row r="5023">
      <c r="A5023" s="1" t="s">
        <v>28</v>
      </c>
      <c r="B5023" s="1">
        <v>9167.0</v>
      </c>
      <c r="C5023" s="2">
        <v>44271.0</v>
      </c>
      <c r="D5023" s="3">
        <v>0.39425925925925925</v>
      </c>
      <c r="E5023" s="3">
        <v>0.7237962962962963</v>
      </c>
      <c r="F5023" s="1">
        <v>8.0</v>
      </c>
      <c r="G5023" s="1">
        <v>536.0</v>
      </c>
      <c r="H5023" s="1">
        <v>47.0</v>
      </c>
    </row>
    <row r="5024">
      <c r="A5024" s="1" t="s">
        <v>29</v>
      </c>
      <c r="B5024" s="1">
        <v>9168.0</v>
      </c>
      <c r="C5024" s="2">
        <v>44271.0</v>
      </c>
      <c r="D5024" s="3">
        <v>0.39708333333333334</v>
      </c>
      <c r="E5024" s="3">
        <v>0.9138888888888889</v>
      </c>
      <c r="F5024" s="1">
        <v>12.0</v>
      </c>
      <c r="G5024" s="1">
        <v>744.0</v>
      </c>
      <c r="H5024" s="1">
        <v>50.0</v>
      </c>
    </row>
    <row r="5025">
      <c r="A5025" s="1" t="s">
        <v>29</v>
      </c>
      <c r="B5025" s="1">
        <v>9169.0</v>
      </c>
      <c r="C5025" s="2">
        <v>44271.0</v>
      </c>
      <c r="D5025" s="3">
        <v>0.3984027777777778</v>
      </c>
      <c r="E5025" s="3">
        <v>0.9137615740740741</v>
      </c>
      <c r="F5025" s="1">
        <v>12.0</v>
      </c>
      <c r="G5025" s="1">
        <v>737.0</v>
      </c>
      <c r="H5025" s="1">
        <v>50.0</v>
      </c>
    </row>
    <row r="5026">
      <c r="A5026" s="1" t="s">
        <v>29</v>
      </c>
      <c r="B5026" s="1">
        <v>9170.0</v>
      </c>
      <c r="C5026" s="2">
        <v>44271.0</v>
      </c>
      <c r="D5026" s="3">
        <v>0.39869212962962963</v>
      </c>
      <c r="E5026" s="3">
        <v>0.9065509259259259</v>
      </c>
      <c r="F5026" s="1">
        <v>12.0</v>
      </c>
      <c r="G5026" s="1">
        <v>768.0</v>
      </c>
      <c r="H5026" s="1">
        <v>50.0</v>
      </c>
    </row>
    <row r="5027">
      <c r="A5027" s="1" t="s">
        <v>28</v>
      </c>
      <c r="B5027" s="1">
        <v>9171.0</v>
      </c>
      <c r="C5027" s="2">
        <v>44271.0</v>
      </c>
      <c r="D5027" s="3">
        <v>0.39905092592592595</v>
      </c>
      <c r="E5027" s="3">
        <v>0.7652777777777777</v>
      </c>
      <c r="F5027" s="1">
        <v>9.0</v>
      </c>
      <c r="G5027" s="1">
        <v>546.0</v>
      </c>
      <c r="H5027" s="1">
        <v>47.0</v>
      </c>
    </row>
    <row r="5028">
      <c r="A5028" s="1" t="s">
        <v>29</v>
      </c>
      <c r="B5028" s="1">
        <v>9172.0</v>
      </c>
      <c r="C5028" s="2">
        <v>44271.0</v>
      </c>
      <c r="D5028" s="3">
        <v>0.4009490740740741</v>
      </c>
      <c r="E5028" s="3">
        <v>0.9156712962962963</v>
      </c>
      <c r="F5028" s="1">
        <v>12.0</v>
      </c>
      <c r="G5028" s="1">
        <v>856.0</v>
      </c>
      <c r="H5028" s="1">
        <v>50.0</v>
      </c>
    </row>
    <row r="5029">
      <c r="A5029" s="1" t="s">
        <v>28</v>
      </c>
      <c r="B5029" s="1">
        <v>9173.0</v>
      </c>
      <c r="C5029" s="2">
        <v>44271.0</v>
      </c>
      <c r="D5029" s="3">
        <v>0.40153935185185186</v>
      </c>
      <c r="E5029" s="3">
        <v>0.7812731481481482</v>
      </c>
      <c r="F5029" s="1">
        <v>9.0</v>
      </c>
      <c r="G5029" s="1">
        <v>503.0</v>
      </c>
      <c r="H5029" s="1">
        <v>47.0</v>
      </c>
    </row>
    <row r="5030">
      <c r="A5030" s="1" t="s">
        <v>29</v>
      </c>
      <c r="B5030" s="1">
        <v>9174.0</v>
      </c>
      <c r="C5030" s="2">
        <v>44271.0</v>
      </c>
      <c r="D5030" s="3">
        <v>0.40174768518518517</v>
      </c>
      <c r="E5030" s="3">
        <v>0.9186574074074074</v>
      </c>
      <c r="F5030" s="1">
        <v>13.0</v>
      </c>
      <c r="G5030" s="1">
        <v>728.0</v>
      </c>
      <c r="H5030" s="1">
        <v>50.0</v>
      </c>
    </row>
    <row r="5031">
      <c r="A5031" s="1" t="s">
        <v>29</v>
      </c>
      <c r="B5031" s="1">
        <v>9175.0</v>
      </c>
      <c r="C5031" s="2">
        <v>44271.0</v>
      </c>
      <c r="D5031" s="3">
        <v>0.4018055555555556</v>
      </c>
      <c r="E5031" s="3">
        <v>0.915</v>
      </c>
      <c r="F5031" s="1">
        <v>12.0</v>
      </c>
      <c r="G5031" s="1">
        <v>731.0</v>
      </c>
      <c r="H5031" s="1">
        <v>50.0</v>
      </c>
    </row>
    <row r="5032">
      <c r="A5032" s="1" t="s">
        <v>29</v>
      </c>
      <c r="B5032" s="1">
        <v>9176.0</v>
      </c>
      <c r="C5032" s="2">
        <v>44271.0</v>
      </c>
      <c r="D5032" s="3">
        <v>0.40319444444444447</v>
      </c>
      <c r="E5032" s="3">
        <v>0.9155324074074074</v>
      </c>
      <c r="F5032" s="1">
        <v>12.0</v>
      </c>
      <c r="G5032" s="1">
        <v>767.0</v>
      </c>
      <c r="H5032" s="1">
        <v>50.0</v>
      </c>
    </row>
    <row r="5033">
      <c r="A5033" s="1" t="s">
        <v>29</v>
      </c>
      <c r="B5033" s="1">
        <v>9177.0</v>
      </c>
      <c r="C5033" s="2">
        <v>44271.0</v>
      </c>
      <c r="D5033" s="3">
        <v>0.4036111111111111</v>
      </c>
      <c r="E5033" s="3">
        <v>0.9141435185185185</v>
      </c>
      <c r="F5033" s="1">
        <v>12.0</v>
      </c>
      <c r="G5033" s="1">
        <v>772.0</v>
      </c>
      <c r="H5033" s="1">
        <v>50.0</v>
      </c>
    </row>
    <row r="5034">
      <c r="A5034" s="1" t="s">
        <v>29</v>
      </c>
      <c r="B5034" s="1">
        <v>9178.0</v>
      </c>
      <c r="C5034" s="2">
        <v>44271.0</v>
      </c>
      <c r="D5034" s="3">
        <v>0.4044097222222222</v>
      </c>
      <c r="E5034" s="3">
        <v>0.9150462962962963</v>
      </c>
      <c r="F5034" s="1">
        <v>12.0</v>
      </c>
      <c r="G5034" s="1">
        <v>864.0</v>
      </c>
      <c r="H5034" s="1">
        <v>50.0</v>
      </c>
    </row>
    <row r="5035">
      <c r="A5035" s="1" t="s">
        <v>29</v>
      </c>
      <c r="B5035" s="1">
        <v>9179.0</v>
      </c>
      <c r="C5035" s="2">
        <v>44271.0</v>
      </c>
      <c r="D5035" s="3">
        <v>0.4047222222222222</v>
      </c>
      <c r="E5035" s="3">
        <v>0.915625</v>
      </c>
      <c r="F5035" s="1">
        <v>12.0</v>
      </c>
      <c r="G5035" s="1">
        <v>740.0</v>
      </c>
      <c r="H5035" s="1">
        <v>50.0</v>
      </c>
    </row>
    <row r="5036">
      <c r="A5036" s="1" t="s">
        <v>29</v>
      </c>
      <c r="B5036" s="1">
        <v>9180.0</v>
      </c>
      <c r="C5036" s="2">
        <v>44271.0</v>
      </c>
      <c r="D5036" s="3">
        <v>0.4058333333333333</v>
      </c>
      <c r="E5036" s="3">
        <v>0.8018402777777778</v>
      </c>
      <c r="F5036" s="1">
        <v>10.0</v>
      </c>
      <c r="G5036" s="1">
        <v>548.0</v>
      </c>
      <c r="H5036" s="1">
        <v>47.0</v>
      </c>
    </row>
    <row r="5037">
      <c r="A5037" s="1" t="s">
        <v>28</v>
      </c>
      <c r="B5037" s="1">
        <v>9181.0</v>
      </c>
      <c r="C5037" s="2">
        <v>44271.0</v>
      </c>
      <c r="D5037" s="3">
        <v>0.40587962962962965</v>
      </c>
      <c r="E5037" s="3">
        <v>0.7761574074074075</v>
      </c>
      <c r="F5037" s="1">
        <v>9.0</v>
      </c>
      <c r="G5037" s="1">
        <v>549.0</v>
      </c>
      <c r="H5037" s="1">
        <v>47.0</v>
      </c>
    </row>
    <row r="5038">
      <c r="A5038" s="1" t="s">
        <v>28</v>
      </c>
      <c r="B5038" s="1">
        <v>9182.0</v>
      </c>
      <c r="C5038" s="2">
        <v>44271.0</v>
      </c>
      <c r="D5038" s="3">
        <v>0.40641203703703704</v>
      </c>
      <c r="E5038" s="3">
        <v>0.7686805555555556</v>
      </c>
      <c r="F5038" s="1">
        <v>9.0</v>
      </c>
      <c r="G5038" s="1">
        <v>555.0</v>
      </c>
      <c r="H5038" s="1">
        <v>47.0</v>
      </c>
    </row>
    <row r="5039">
      <c r="A5039" s="1" t="s">
        <v>28</v>
      </c>
      <c r="B5039" s="1">
        <v>9183.0</v>
      </c>
      <c r="C5039" s="2">
        <v>44271.0</v>
      </c>
      <c r="D5039" s="3">
        <v>0.4065740740740741</v>
      </c>
      <c r="E5039" s="3">
        <v>0.765787037037037</v>
      </c>
      <c r="F5039" s="1">
        <v>9.0</v>
      </c>
      <c r="G5039" s="1">
        <v>543.0</v>
      </c>
      <c r="H5039" s="1">
        <v>47.0</v>
      </c>
    </row>
    <row r="5040">
      <c r="A5040" s="1" t="s">
        <v>28</v>
      </c>
      <c r="B5040" s="1">
        <v>9184.0</v>
      </c>
      <c r="C5040" s="2">
        <v>44271.0</v>
      </c>
      <c r="D5040" s="3">
        <v>0.4070138888888889</v>
      </c>
      <c r="E5040" s="3">
        <v>0.7845949074074074</v>
      </c>
      <c r="F5040" s="1">
        <v>9.0</v>
      </c>
      <c r="G5040" s="1">
        <v>553.0</v>
      </c>
      <c r="H5040" s="1">
        <v>47.0</v>
      </c>
    </row>
    <row r="5041">
      <c r="A5041" s="1" t="s">
        <v>29</v>
      </c>
      <c r="B5041" s="1">
        <v>9185.0</v>
      </c>
      <c r="C5041" s="2">
        <v>44271.0</v>
      </c>
      <c r="D5041" s="3">
        <v>0.40778935185185183</v>
      </c>
      <c r="E5041" s="3">
        <v>0.9149421296296296</v>
      </c>
      <c r="F5041" s="1">
        <v>12.0</v>
      </c>
      <c r="G5041" s="1">
        <v>784.0</v>
      </c>
      <c r="H5041" s="1">
        <v>50.0</v>
      </c>
    </row>
    <row r="5042">
      <c r="A5042" s="1" t="s">
        <v>29</v>
      </c>
      <c r="B5042" s="1">
        <v>9186.0</v>
      </c>
      <c r="C5042" s="2">
        <v>44271.0</v>
      </c>
      <c r="D5042" s="3">
        <v>0.40832175925925923</v>
      </c>
      <c r="E5042" s="3">
        <v>0.9154976851851852</v>
      </c>
      <c r="F5042" s="1">
        <v>12.0</v>
      </c>
      <c r="G5042" s="1">
        <v>775.0</v>
      </c>
      <c r="H5042" s="1">
        <v>50.0</v>
      </c>
    </row>
    <row r="5043">
      <c r="A5043" s="1" t="s">
        <v>29</v>
      </c>
      <c r="B5043" s="1">
        <v>9187.0</v>
      </c>
      <c r="C5043" s="2">
        <v>44271.0</v>
      </c>
      <c r="D5043" s="3">
        <v>0.40913194444444445</v>
      </c>
      <c r="E5043" s="3">
        <v>0.9147453703703704</v>
      </c>
      <c r="F5043" s="1">
        <v>12.0</v>
      </c>
      <c r="G5043" s="1">
        <v>729.0</v>
      </c>
      <c r="H5043" s="1">
        <v>50.0</v>
      </c>
    </row>
    <row r="5044">
      <c r="A5044" s="1" t="s">
        <v>29</v>
      </c>
      <c r="B5044" s="1">
        <v>9188.0</v>
      </c>
      <c r="C5044" s="2">
        <v>44271.0</v>
      </c>
      <c r="D5044" s="3">
        <v>0.40943287037037035</v>
      </c>
      <c r="E5044" s="3">
        <v>0.9140046296296296</v>
      </c>
      <c r="F5044" s="1">
        <v>12.0</v>
      </c>
      <c r="G5044" s="1">
        <v>859.0</v>
      </c>
      <c r="H5044" s="1">
        <v>50.0</v>
      </c>
    </row>
    <row r="5045">
      <c r="A5045" s="1" t="s">
        <v>28</v>
      </c>
      <c r="B5045" s="1">
        <v>9189.0</v>
      </c>
      <c r="C5045" s="2">
        <v>44271.0</v>
      </c>
      <c r="D5045" s="3">
        <v>0.4094675925925926</v>
      </c>
      <c r="E5045" s="3">
        <v>0.7683333333333333</v>
      </c>
      <c r="F5045" s="1">
        <v>9.0</v>
      </c>
      <c r="G5045" s="1">
        <v>542.0</v>
      </c>
      <c r="H5045" s="1">
        <v>47.0</v>
      </c>
    </row>
    <row r="5046">
      <c r="A5046" s="1" t="s">
        <v>29</v>
      </c>
      <c r="B5046" s="1">
        <v>9190.0</v>
      </c>
      <c r="C5046" s="2">
        <v>44271.0</v>
      </c>
      <c r="D5046" s="3">
        <v>0.4109375</v>
      </c>
      <c r="E5046" s="3">
        <v>0.914525462962963</v>
      </c>
      <c r="F5046" s="1">
        <v>12.0</v>
      </c>
      <c r="G5046" s="1">
        <v>738.0</v>
      </c>
      <c r="H5046" s="1">
        <v>50.0</v>
      </c>
    </row>
    <row r="5047">
      <c r="A5047" s="1" t="s">
        <v>29</v>
      </c>
      <c r="B5047" s="1">
        <v>9191.0</v>
      </c>
      <c r="C5047" s="2">
        <v>44271.0</v>
      </c>
      <c r="D5047" s="3">
        <v>0.41097222222222224</v>
      </c>
      <c r="E5047" s="3">
        <v>0.914675925925926</v>
      </c>
      <c r="F5047" s="1">
        <v>12.0</v>
      </c>
      <c r="G5047" s="1">
        <v>780.0</v>
      </c>
      <c r="H5047" s="1">
        <v>50.0</v>
      </c>
    </row>
    <row r="5048">
      <c r="A5048" s="1" t="s">
        <v>29</v>
      </c>
      <c r="B5048" s="1">
        <v>9192.0</v>
      </c>
      <c r="C5048" s="2">
        <v>44271.0</v>
      </c>
      <c r="D5048" s="3">
        <v>0.41100694444444447</v>
      </c>
      <c r="E5048" s="3">
        <v>0.914224537037037</v>
      </c>
      <c r="F5048" s="1">
        <v>12.0</v>
      </c>
      <c r="G5048" s="1">
        <v>735.0</v>
      </c>
      <c r="H5048" s="1">
        <v>50.0</v>
      </c>
    </row>
    <row r="5049">
      <c r="A5049" s="1" t="s">
        <v>29</v>
      </c>
      <c r="B5049" s="1">
        <v>9193.0</v>
      </c>
      <c r="C5049" s="2">
        <v>44271.0</v>
      </c>
      <c r="D5049" s="3">
        <v>0.41108796296296296</v>
      </c>
      <c r="E5049" s="3">
        <v>0.9148495370370371</v>
      </c>
      <c r="F5049" s="1">
        <v>12.0</v>
      </c>
      <c r="G5049" s="1">
        <v>786.0</v>
      </c>
      <c r="H5049" s="1">
        <v>50.0</v>
      </c>
    </row>
    <row r="5050">
      <c r="A5050" s="1" t="s">
        <v>29</v>
      </c>
      <c r="B5050" s="1">
        <v>9194.0</v>
      </c>
      <c r="C5050" s="2">
        <v>44271.0</v>
      </c>
      <c r="D5050" s="3">
        <v>0.4113310185185185</v>
      </c>
      <c r="E5050" s="3">
        <v>0.9155787037037038</v>
      </c>
      <c r="F5050" s="1">
        <v>12.0</v>
      </c>
      <c r="G5050" s="1">
        <v>732.0</v>
      </c>
      <c r="H5050" s="1">
        <v>50.0</v>
      </c>
    </row>
    <row r="5051">
      <c r="A5051" s="1" t="s">
        <v>29</v>
      </c>
      <c r="B5051" s="1">
        <v>9195.0</v>
      </c>
      <c r="C5051" s="2">
        <v>44271.0</v>
      </c>
      <c r="D5051" s="3">
        <v>0.41356481481481483</v>
      </c>
      <c r="E5051" s="3">
        <v>0.9166666666666666</v>
      </c>
      <c r="F5051" s="1">
        <v>13.0</v>
      </c>
      <c r="G5051" s="1">
        <v>813.0</v>
      </c>
      <c r="H5051" s="1">
        <v>50.0</v>
      </c>
    </row>
    <row r="5052">
      <c r="A5052" s="1" t="s">
        <v>29</v>
      </c>
      <c r="B5052" s="1">
        <v>9196.0</v>
      </c>
      <c r="C5052" s="2">
        <v>44271.0</v>
      </c>
      <c r="D5052" s="3">
        <v>0.4146875</v>
      </c>
      <c r="E5052" s="3">
        <v>0.9146296296296297</v>
      </c>
      <c r="F5052" s="1">
        <v>12.0</v>
      </c>
      <c r="G5052" s="1">
        <v>771.0</v>
      </c>
      <c r="H5052" s="1">
        <v>50.0</v>
      </c>
    </row>
    <row r="5053">
      <c r="A5053" s="1" t="s">
        <v>29</v>
      </c>
      <c r="B5053" s="1">
        <v>9197.0</v>
      </c>
      <c r="C5053" s="2">
        <v>44271.0</v>
      </c>
      <c r="D5053" s="3">
        <v>0.4149537037037037</v>
      </c>
      <c r="E5053" s="3">
        <v>0.9171412037037037</v>
      </c>
      <c r="F5053" s="1">
        <v>13.0</v>
      </c>
      <c r="G5053" s="1">
        <v>734.0</v>
      </c>
      <c r="H5053" s="1">
        <v>50.0</v>
      </c>
    </row>
    <row r="5054">
      <c r="A5054" s="1" t="s">
        <v>29</v>
      </c>
      <c r="B5054" s="1">
        <v>9198.0</v>
      </c>
      <c r="C5054" s="2">
        <v>44271.0</v>
      </c>
      <c r="D5054" s="3">
        <v>0.41630787037037037</v>
      </c>
      <c r="E5054" s="3">
        <v>0.9145833333333333</v>
      </c>
      <c r="F5054" s="1">
        <v>12.0</v>
      </c>
      <c r="G5054" s="1">
        <v>778.0</v>
      </c>
      <c r="H5054" s="1">
        <v>50.0</v>
      </c>
    </row>
    <row r="5055">
      <c r="A5055" s="1" t="s">
        <v>29</v>
      </c>
      <c r="B5055" s="1">
        <v>9199.0</v>
      </c>
      <c r="C5055" s="2">
        <v>44271.0</v>
      </c>
      <c r="D5055" s="3">
        <v>0.4166898148148148</v>
      </c>
      <c r="E5055" s="3">
        <v>0.9170833333333334</v>
      </c>
      <c r="F5055" s="1">
        <v>12.0</v>
      </c>
      <c r="G5055" s="1">
        <v>779.0</v>
      </c>
      <c r="H5055" s="1">
        <v>50.0</v>
      </c>
    </row>
    <row r="5056">
      <c r="A5056" s="1" t="s">
        <v>29</v>
      </c>
      <c r="B5056" s="1">
        <v>9200.0</v>
      </c>
      <c r="C5056" s="2">
        <v>44271.0</v>
      </c>
      <c r="D5056" s="3">
        <v>0.41689814814814813</v>
      </c>
      <c r="E5056" s="3">
        <v>0.9144444444444444</v>
      </c>
      <c r="F5056" s="1">
        <v>11.0</v>
      </c>
      <c r="G5056" s="1">
        <v>800.0</v>
      </c>
      <c r="H5056" s="1">
        <v>50.0</v>
      </c>
    </row>
    <row r="5057">
      <c r="A5057" s="1" t="s">
        <v>29</v>
      </c>
      <c r="B5057" s="1">
        <v>9201.0</v>
      </c>
      <c r="C5057" s="2">
        <v>44271.0</v>
      </c>
      <c r="D5057" s="3">
        <v>0.4171412037037037</v>
      </c>
      <c r="E5057" s="3">
        <v>0.9157175925925926</v>
      </c>
      <c r="F5057" s="1">
        <v>11.0</v>
      </c>
      <c r="G5057" s="1">
        <v>789.0</v>
      </c>
      <c r="H5057" s="1">
        <v>50.0</v>
      </c>
    </row>
    <row r="5058">
      <c r="A5058" s="1" t="s">
        <v>29</v>
      </c>
      <c r="B5058" s="1">
        <v>9202.0</v>
      </c>
      <c r="C5058" s="2">
        <v>44271.0</v>
      </c>
      <c r="D5058" s="3">
        <v>0.41724537037037035</v>
      </c>
      <c r="E5058" s="3">
        <v>0.9154513888888889</v>
      </c>
      <c r="F5058" s="1">
        <v>11.0</v>
      </c>
      <c r="G5058" s="1">
        <v>785.0</v>
      </c>
      <c r="H5058" s="1">
        <v>50.0</v>
      </c>
    </row>
    <row r="5059">
      <c r="A5059" s="1" t="s">
        <v>29</v>
      </c>
      <c r="B5059" s="1">
        <v>9203.0</v>
      </c>
      <c r="C5059" s="2">
        <v>44271.0</v>
      </c>
      <c r="D5059" s="3">
        <v>0.41934027777777777</v>
      </c>
      <c r="E5059" s="3">
        <v>0.9175347222222222</v>
      </c>
      <c r="F5059" s="1">
        <v>12.0</v>
      </c>
      <c r="G5059" s="1">
        <v>783.0</v>
      </c>
      <c r="H5059" s="1">
        <v>50.0</v>
      </c>
    </row>
    <row r="5060">
      <c r="A5060" s="1" t="s">
        <v>29</v>
      </c>
      <c r="B5060" s="1">
        <v>9204.0</v>
      </c>
      <c r="C5060" s="2">
        <v>44271.0</v>
      </c>
      <c r="D5060" s="3">
        <v>0.41962962962962963</v>
      </c>
      <c r="E5060" s="3">
        <v>0.9173958333333333</v>
      </c>
      <c r="F5060" s="1">
        <v>12.0</v>
      </c>
      <c r="G5060" s="1">
        <v>733.0</v>
      </c>
      <c r="H5060" s="1">
        <v>50.0</v>
      </c>
    </row>
    <row r="5061">
      <c r="A5061" s="1" t="s">
        <v>28</v>
      </c>
      <c r="B5061" s="1">
        <v>9205.0</v>
      </c>
      <c r="C5061" s="2">
        <v>44271.0</v>
      </c>
      <c r="D5061" s="3">
        <v>0.4235300925925926</v>
      </c>
      <c r="E5061" s="3">
        <v>0.7203009259259259</v>
      </c>
      <c r="F5061" s="1">
        <v>7.0</v>
      </c>
      <c r="G5061" s="1">
        <v>489.0</v>
      </c>
      <c r="H5061" s="1">
        <v>47.0</v>
      </c>
    </row>
    <row r="5062">
      <c r="A5062" s="1" t="s">
        <v>29</v>
      </c>
      <c r="B5062" s="1">
        <v>9206.0</v>
      </c>
      <c r="C5062" s="2">
        <v>44271.0</v>
      </c>
      <c r="D5062" s="3">
        <v>0.42641203703703706</v>
      </c>
      <c r="E5062" s="3">
        <v>0.9140856481481482</v>
      </c>
      <c r="F5062" s="1">
        <v>11.0</v>
      </c>
      <c r="G5062" s="1">
        <v>745.0</v>
      </c>
      <c r="H5062" s="1">
        <v>50.0</v>
      </c>
    </row>
    <row r="5063">
      <c r="A5063" s="1" t="s">
        <v>28</v>
      </c>
      <c r="B5063" s="1">
        <v>9207.0</v>
      </c>
      <c r="C5063" s="2">
        <v>44271.0</v>
      </c>
      <c r="D5063" s="3">
        <v>0.43471064814814814</v>
      </c>
      <c r="E5063" s="3">
        <v>0.7935648148148148</v>
      </c>
      <c r="F5063" s="1">
        <v>9.0</v>
      </c>
      <c r="G5063" s="1">
        <v>556.0</v>
      </c>
      <c r="H5063" s="1">
        <v>47.0</v>
      </c>
    </row>
    <row r="5064">
      <c r="A5064" s="1" t="s">
        <v>28</v>
      </c>
      <c r="B5064" s="1">
        <v>9208.0</v>
      </c>
      <c r="C5064" s="2">
        <v>44271.0</v>
      </c>
      <c r="D5064" s="3">
        <v>0.5597337962962963</v>
      </c>
      <c r="E5064" s="3">
        <v>0.8366550925925926</v>
      </c>
      <c r="F5064" s="1">
        <v>7.0</v>
      </c>
      <c r="G5064" s="1">
        <v>1175.0</v>
      </c>
      <c r="H5064" s="1">
        <v>43.0</v>
      </c>
    </row>
    <row r="5065">
      <c r="A5065" s="1" t="s">
        <v>28</v>
      </c>
      <c r="B5065" s="1">
        <v>9209.0</v>
      </c>
      <c r="C5065" s="2">
        <v>44271.0</v>
      </c>
      <c r="D5065" s="3">
        <v>0.5648032407407407</v>
      </c>
      <c r="E5065" s="3">
        <v>0.9268981481481482</v>
      </c>
      <c r="F5065" s="1">
        <v>9.0</v>
      </c>
      <c r="G5065" s="1">
        <v>342.0</v>
      </c>
      <c r="H5065" s="1">
        <v>46.0</v>
      </c>
    </row>
    <row r="5066">
      <c r="A5066" s="1" t="s">
        <v>28</v>
      </c>
      <c r="B5066" s="1">
        <v>9210.0</v>
      </c>
      <c r="C5066" s="2">
        <v>44271.0</v>
      </c>
      <c r="D5066" s="3">
        <v>0.565162037037037</v>
      </c>
      <c r="E5066" s="3">
        <v>0.9265740740740741</v>
      </c>
      <c r="F5066" s="1">
        <v>9.0</v>
      </c>
      <c r="G5066" s="1">
        <v>339.0</v>
      </c>
      <c r="H5066" s="1">
        <v>46.0</v>
      </c>
    </row>
    <row r="5067">
      <c r="A5067" s="1" t="s">
        <v>28</v>
      </c>
      <c r="B5067" s="1">
        <v>9211.0</v>
      </c>
      <c r="C5067" s="2">
        <v>44271.0</v>
      </c>
      <c r="D5067" s="3">
        <v>0.5673958333333333</v>
      </c>
      <c r="E5067" s="3">
        <v>0.9264930555555555</v>
      </c>
      <c r="F5067" s="1">
        <v>9.0</v>
      </c>
      <c r="G5067" s="1">
        <v>584.0</v>
      </c>
      <c r="H5067" s="1">
        <v>46.0</v>
      </c>
    </row>
    <row r="5068">
      <c r="A5068" s="1" t="s">
        <v>28</v>
      </c>
      <c r="B5068" s="1">
        <v>9212.0</v>
      </c>
      <c r="C5068" s="2">
        <v>44271.0</v>
      </c>
      <c r="D5068" s="3">
        <v>0.5689351851851852</v>
      </c>
      <c r="E5068" s="3">
        <v>0.926863425925926</v>
      </c>
      <c r="F5068" s="1">
        <v>9.0</v>
      </c>
      <c r="G5068" s="1">
        <v>348.0</v>
      </c>
      <c r="H5068" s="1">
        <v>46.0</v>
      </c>
    </row>
    <row r="5069">
      <c r="A5069" s="1" t="s">
        <v>28</v>
      </c>
      <c r="B5069" s="1">
        <v>9213.0</v>
      </c>
      <c r="C5069" s="2">
        <v>44271.0</v>
      </c>
      <c r="D5069" s="3">
        <v>0.5692592592592592</v>
      </c>
      <c r="E5069" s="3">
        <v>0.8342592592592593</v>
      </c>
      <c r="F5069" s="1">
        <v>7.0</v>
      </c>
      <c r="G5069" s="1">
        <v>902.0</v>
      </c>
      <c r="H5069" s="1">
        <v>43.0</v>
      </c>
    </row>
    <row r="5070">
      <c r="A5070" s="1" t="s">
        <v>28</v>
      </c>
      <c r="B5070" s="1">
        <v>9214.0</v>
      </c>
      <c r="C5070" s="2">
        <v>44271.0</v>
      </c>
      <c r="D5070" s="3">
        <v>0.5693287037037037</v>
      </c>
      <c r="E5070" s="3">
        <v>0.9262615740740741</v>
      </c>
      <c r="F5070" s="1">
        <v>9.0</v>
      </c>
      <c r="G5070" s="1">
        <v>356.0</v>
      </c>
      <c r="H5070" s="1">
        <v>46.0</v>
      </c>
    </row>
    <row r="5071">
      <c r="A5071" s="1" t="s">
        <v>28</v>
      </c>
      <c r="B5071" s="1">
        <v>9215.0</v>
      </c>
      <c r="C5071" s="2">
        <v>44271.0</v>
      </c>
      <c r="D5071" s="3">
        <v>0.5694212962962963</v>
      </c>
      <c r="E5071" s="3">
        <v>0.9261805555555556</v>
      </c>
      <c r="F5071" s="1">
        <v>9.0</v>
      </c>
      <c r="G5071" s="1">
        <v>338.0</v>
      </c>
      <c r="H5071" s="1">
        <v>46.0</v>
      </c>
    </row>
    <row r="5072">
      <c r="A5072" s="1" t="s">
        <v>28</v>
      </c>
      <c r="B5072" s="1">
        <v>9216.0</v>
      </c>
      <c r="C5072" s="2">
        <v>44271.0</v>
      </c>
      <c r="D5072" s="3">
        <v>0.5695138888888889</v>
      </c>
      <c r="E5072" s="3">
        <v>0.9571412037037037</v>
      </c>
      <c r="F5072" s="1">
        <v>9.0</v>
      </c>
      <c r="G5072" s="1">
        <v>340.0</v>
      </c>
      <c r="H5072" s="1">
        <v>46.0</v>
      </c>
    </row>
    <row r="5073">
      <c r="A5073" s="1" t="s">
        <v>28</v>
      </c>
      <c r="B5073" s="1">
        <v>9217.0</v>
      </c>
      <c r="C5073" s="2">
        <v>44271.0</v>
      </c>
      <c r="D5073" s="3">
        <v>0.5697106481481482</v>
      </c>
      <c r="E5073" s="3">
        <v>0.9265277777777777</v>
      </c>
      <c r="F5073" s="1">
        <v>9.0</v>
      </c>
      <c r="G5073" s="1">
        <v>358.0</v>
      </c>
      <c r="H5073" s="1">
        <v>46.0</v>
      </c>
    </row>
    <row r="5074">
      <c r="A5074" s="1" t="s">
        <v>28</v>
      </c>
      <c r="B5074" s="1">
        <v>9218.0</v>
      </c>
      <c r="C5074" s="2">
        <v>44271.0</v>
      </c>
      <c r="D5074" s="3">
        <v>0.5714699074074074</v>
      </c>
      <c r="E5074" s="3">
        <v>0.9267361111111111</v>
      </c>
      <c r="F5074" s="1">
        <v>9.0</v>
      </c>
      <c r="G5074" s="1">
        <v>337.0</v>
      </c>
      <c r="H5074" s="1">
        <v>46.0</v>
      </c>
    </row>
    <row r="5075">
      <c r="A5075" s="1" t="s">
        <v>28</v>
      </c>
      <c r="B5075" s="1">
        <v>9219.0</v>
      </c>
      <c r="C5075" s="2">
        <v>44271.0</v>
      </c>
      <c r="D5075" s="3">
        <v>0.572025462962963</v>
      </c>
      <c r="E5075" s="3">
        <v>0.9196412037037037</v>
      </c>
      <c r="F5075" s="1">
        <v>9.0</v>
      </c>
      <c r="G5075" s="1">
        <v>477.0</v>
      </c>
      <c r="H5075" s="1">
        <v>47.0</v>
      </c>
    </row>
    <row r="5076">
      <c r="A5076" s="1" t="s">
        <v>28</v>
      </c>
      <c r="B5076" s="1">
        <v>9220.0</v>
      </c>
      <c r="C5076" s="2">
        <v>44271.0</v>
      </c>
      <c r="D5076" s="3">
        <v>0.5721643518518519</v>
      </c>
      <c r="E5076" s="3">
        <v>0.9267013888888889</v>
      </c>
      <c r="F5076" s="1">
        <v>9.0</v>
      </c>
      <c r="G5076" s="1">
        <v>566.0</v>
      </c>
      <c r="H5076" s="1">
        <v>46.0</v>
      </c>
    </row>
    <row r="5077">
      <c r="A5077" s="1" t="s">
        <v>28</v>
      </c>
      <c r="B5077" s="1">
        <v>9221.0</v>
      </c>
      <c r="C5077" s="2">
        <v>44271.0</v>
      </c>
      <c r="D5077" s="3">
        <v>0.5733680555555556</v>
      </c>
      <c r="E5077" s="3">
        <v>0.9269791666666667</v>
      </c>
      <c r="F5077" s="1">
        <v>9.0</v>
      </c>
      <c r="G5077" s="1">
        <v>346.0</v>
      </c>
      <c r="H5077" s="1">
        <v>46.0</v>
      </c>
    </row>
    <row r="5078">
      <c r="A5078" s="1" t="s">
        <v>28</v>
      </c>
      <c r="B5078" s="1">
        <v>9222.0</v>
      </c>
      <c r="C5078" s="2">
        <v>44271.0</v>
      </c>
      <c r="D5078" s="3">
        <v>0.5740046296296296</v>
      </c>
      <c r="E5078" s="3">
        <v>0.9264236111111112</v>
      </c>
      <c r="F5078" s="1">
        <v>9.0</v>
      </c>
      <c r="G5078" s="1">
        <v>585.0</v>
      </c>
      <c r="H5078" s="1">
        <v>46.0</v>
      </c>
    </row>
    <row r="5079">
      <c r="A5079" s="1" t="s">
        <v>28</v>
      </c>
      <c r="B5079" s="1">
        <v>9223.0</v>
      </c>
      <c r="C5079" s="2">
        <v>44271.0</v>
      </c>
      <c r="D5079" s="3">
        <v>0.5743402777777777</v>
      </c>
      <c r="E5079" s="3">
        <v>0.9263310185185185</v>
      </c>
      <c r="F5079" s="1">
        <v>9.0</v>
      </c>
      <c r="G5079" s="1">
        <v>391.0</v>
      </c>
      <c r="H5079" s="1">
        <v>46.0</v>
      </c>
    </row>
    <row r="5080">
      <c r="A5080" s="1" t="s">
        <v>28</v>
      </c>
      <c r="B5080" s="1">
        <v>9224.0</v>
      </c>
      <c r="C5080" s="2">
        <v>44271.0</v>
      </c>
      <c r="D5080" s="3">
        <v>0.5749189814814815</v>
      </c>
      <c r="E5080" s="3">
        <v>0.920787037037037</v>
      </c>
      <c r="F5080" s="1">
        <v>9.0</v>
      </c>
      <c r="G5080" s="1">
        <v>169.0</v>
      </c>
      <c r="H5080" s="1">
        <v>38.0</v>
      </c>
    </row>
    <row r="5081">
      <c r="A5081" s="1" t="s">
        <v>28</v>
      </c>
      <c r="B5081" s="1">
        <v>9225.0</v>
      </c>
      <c r="C5081" s="2">
        <v>44271.0</v>
      </c>
      <c r="D5081" s="3">
        <v>0.575324074074074</v>
      </c>
      <c r="E5081" s="3">
        <v>0.9262268518518518</v>
      </c>
      <c r="F5081" s="1">
        <v>9.0</v>
      </c>
      <c r="G5081" s="1">
        <v>353.0</v>
      </c>
      <c r="H5081" s="1">
        <v>46.0</v>
      </c>
    </row>
    <row r="5082">
      <c r="A5082" s="1" t="s">
        <v>28</v>
      </c>
      <c r="B5082" s="1">
        <v>9226.0</v>
      </c>
      <c r="C5082" s="2">
        <v>44271.0</v>
      </c>
      <c r="D5082" s="3">
        <v>0.5758912037037037</v>
      </c>
      <c r="E5082" s="3">
        <v>0.9266666666666666</v>
      </c>
      <c r="F5082" s="1">
        <v>9.0</v>
      </c>
      <c r="G5082" s="1">
        <v>335.0</v>
      </c>
      <c r="H5082" s="1">
        <v>46.0</v>
      </c>
    </row>
    <row r="5083">
      <c r="A5083" s="1" t="s">
        <v>28</v>
      </c>
      <c r="B5083" s="1">
        <v>9227.0</v>
      </c>
      <c r="C5083" s="2">
        <v>44271.0</v>
      </c>
      <c r="D5083" s="3">
        <v>0.5759375</v>
      </c>
      <c r="E5083" s="3">
        <v>0.9171296296296296</v>
      </c>
      <c r="F5083" s="1">
        <v>9.0</v>
      </c>
      <c r="G5083" s="1">
        <v>478.0</v>
      </c>
      <c r="H5083" s="1">
        <v>47.0</v>
      </c>
    </row>
    <row r="5084">
      <c r="A5084" s="1" t="s">
        <v>28</v>
      </c>
      <c r="B5084" s="1">
        <v>9228.0</v>
      </c>
      <c r="C5084" s="2">
        <v>44271.0</v>
      </c>
      <c r="D5084" s="3">
        <v>0.5762847222222223</v>
      </c>
      <c r="E5084" s="3">
        <v>0.9183912037037038</v>
      </c>
      <c r="F5084" s="1">
        <v>9.0</v>
      </c>
      <c r="G5084" s="1">
        <v>519.0</v>
      </c>
      <c r="H5084" s="1">
        <v>47.0</v>
      </c>
    </row>
    <row r="5085">
      <c r="A5085" s="1" t="s">
        <v>28</v>
      </c>
      <c r="B5085" s="1">
        <v>9229.0</v>
      </c>
      <c r="C5085" s="2">
        <v>44271.0</v>
      </c>
      <c r="D5085" s="3">
        <v>0.5772337962962963</v>
      </c>
      <c r="E5085" s="3">
        <v>0.9260416666666667</v>
      </c>
      <c r="F5085" s="1">
        <v>9.0</v>
      </c>
      <c r="G5085" s="1">
        <v>341.0</v>
      </c>
      <c r="H5085" s="1">
        <v>46.0</v>
      </c>
    </row>
    <row r="5086">
      <c r="A5086" s="1" t="s">
        <v>28</v>
      </c>
      <c r="B5086" s="1">
        <v>9230.0</v>
      </c>
      <c r="C5086" s="2">
        <v>44271.0</v>
      </c>
      <c r="D5086" s="3">
        <v>0.5783796296296296</v>
      </c>
      <c r="E5086" s="3">
        <v>0.91875</v>
      </c>
      <c r="F5086" s="1">
        <v>9.0</v>
      </c>
      <c r="G5086" s="1">
        <v>919.0</v>
      </c>
      <c r="H5086" s="1">
        <v>38.0</v>
      </c>
    </row>
    <row r="5087">
      <c r="A5087" s="1" t="s">
        <v>28</v>
      </c>
      <c r="B5087" s="1">
        <v>9231.0</v>
      </c>
      <c r="C5087" s="2">
        <v>44271.0</v>
      </c>
      <c r="D5087" s="3">
        <v>0.5791782407407408</v>
      </c>
      <c r="E5087" s="3">
        <v>0.9179050925925926</v>
      </c>
      <c r="F5087" s="1">
        <v>9.0</v>
      </c>
      <c r="G5087" s="1">
        <v>502.0</v>
      </c>
      <c r="H5087" s="1">
        <v>47.0</v>
      </c>
    </row>
    <row r="5088">
      <c r="A5088" s="1" t="s">
        <v>28</v>
      </c>
      <c r="B5088" s="1">
        <v>9232.0</v>
      </c>
      <c r="C5088" s="2">
        <v>44271.0</v>
      </c>
      <c r="D5088" s="3">
        <v>0.5792592592592593</v>
      </c>
      <c r="E5088" s="3">
        <v>0.9180902777777777</v>
      </c>
      <c r="F5088" s="1">
        <v>9.0</v>
      </c>
      <c r="G5088" s="1">
        <v>512.0</v>
      </c>
      <c r="H5088" s="1">
        <v>47.0</v>
      </c>
    </row>
    <row r="5089">
      <c r="A5089" s="1" t="s">
        <v>28</v>
      </c>
      <c r="B5089" s="1">
        <v>9233.0</v>
      </c>
      <c r="C5089" s="2">
        <v>44271.0</v>
      </c>
      <c r="D5089" s="3">
        <v>0.5793518518518519</v>
      </c>
      <c r="E5089" s="3">
        <v>0.9182291666666667</v>
      </c>
      <c r="F5089" s="1">
        <v>9.0</v>
      </c>
      <c r="G5089" s="1">
        <v>505.0</v>
      </c>
      <c r="H5089" s="1">
        <v>47.0</v>
      </c>
    </row>
    <row r="5090">
      <c r="A5090" s="1" t="s">
        <v>28</v>
      </c>
      <c r="B5090" s="1">
        <v>9234.0</v>
      </c>
      <c r="C5090" s="2">
        <v>44271.0</v>
      </c>
      <c r="D5090" s="3">
        <v>0.5799884259259259</v>
      </c>
      <c r="E5090" s="3">
        <v>0.9183217592592593</v>
      </c>
      <c r="F5090" s="1">
        <v>9.0</v>
      </c>
      <c r="G5090" s="1">
        <v>170.0</v>
      </c>
      <c r="H5090" s="1">
        <v>38.0</v>
      </c>
    </row>
    <row r="5091">
      <c r="A5091" s="1" t="s">
        <v>28</v>
      </c>
      <c r="B5091" s="1">
        <v>9235.0</v>
      </c>
      <c r="C5091" s="2">
        <v>44271.0</v>
      </c>
      <c r="D5091" s="3">
        <v>0.5800810185185186</v>
      </c>
      <c r="E5091" s="3">
        <v>0.9166666666666666</v>
      </c>
      <c r="F5091" s="1">
        <v>9.0</v>
      </c>
      <c r="G5091" s="1">
        <v>602.0</v>
      </c>
      <c r="H5091" s="1">
        <v>38.0</v>
      </c>
    </row>
    <row r="5092">
      <c r="A5092" s="1" t="s">
        <v>28</v>
      </c>
      <c r="B5092" s="1">
        <v>9236.0</v>
      </c>
      <c r="C5092" s="2">
        <v>44271.0</v>
      </c>
      <c r="D5092" s="3">
        <v>0.580300925925926</v>
      </c>
      <c r="E5092" s="3">
        <v>0.9268171296296296</v>
      </c>
      <c r="F5092" s="1">
        <v>9.0</v>
      </c>
      <c r="G5092" s="1">
        <v>344.0</v>
      </c>
      <c r="H5092" s="1">
        <v>46.0</v>
      </c>
    </row>
    <row r="5093">
      <c r="A5093" s="1" t="s">
        <v>28</v>
      </c>
      <c r="B5093" s="1">
        <v>9237.0</v>
      </c>
      <c r="C5093" s="2">
        <v>44271.0</v>
      </c>
      <c r="D5093" s="3">
        <v>0.5803935185185185</v>
      </c>
      <c r="E5093" s="3">
        <v>0.9263773148148148</v>
      </c>
      <c r="F5093" s="1">
        <v>9.0</v>
      </c>
      <c r="G5093" s="1">
        <v>352.0</v>
      </c>
      <c r="H5093" s="1">
        <v>46.0</v>
      </c>
    </row>
    <row r="5094">
      <c r="A5094" s="1" t="s">
        <v>28</v>
      </c>
      <c r="B5094" s="1">
        <v>9238.0</v>
      </c>
      <c r="C5094" s="2">
        <v>44271.0</v>
      </c>
      <c r="D5094" s="3">
        <v>0.5804282407407407</v>
      </c>
      <c r="E5094" s="3">
        <v>0.9181944444444444</v>
      </c>
      <c r="F5094" s="1">
        <v>9.0</v>
      </c>
      <c r="G5094" s="1">
        <v>518.0</v>
      </c>
      <c r="H5094" s="1">
        <v>47.0</v>
      </c>
    </row>
    <row r="5095">
      <c r="A5095" s="1" t="s">
        <v>28</v>
      </c>
      <c r="B5095" s="1">
        <v>9239.0</v>
      </c>
      <c r="C5095" s="2">
        <v>44271.0</v>
      </c>
      <c r="D5095" s="3">
        <v>0.5807407407407408</v>
      </c>
      <c r="E5095" s="3">
        <v>0.9182870370370371</v>
      </c>
      <c r="F5095" s="1">
        <v>9.0</v>
      </c>
      <c r="G5095" s="1">
        <v>500.0</v>
      </c>
      <c r="H5095" s="1">
        <v>47.0</v>
      </c>
    </row>
    <row r="5096">
      <c r="A5096" s="1" t="s">
        <v>29</v>
      </c>
      <c r="B5096" s="1">
        <v>9240.0</v>
      </c>
      <c r="C5096" s="2">
        <v>44271.0</v>
      </c>
      <c r="D5096" s="3">
        <v>0.5811342592592592</v>
      </c>
      <c r="E5096" s="3">
        <v>0.08519675925925926</v>
      </c>
      <c r="F5096" s="1">
        <v>11.0</v>
      </c>
      <c r="G5096" s="1">
        <v>475.0</v>
      </c>
      <c r="H5096" s="1">
        <v>47.0</v>
      </c>
    </row>
    <row r="5097">
      <c r="A5097" s="1" t="s">
        <v>28</v>
      </c>
      <c r="B5097" s="1">
        <v>9241.0</v>
      </c>
      <c r="C5097" s="2">
        <v>44271.0</v>
      </c>
      <c r="D5097" s="3">
        <v>0.5812384259259259</v>
      </c>
      <c r="E5097" s="3">
        <v>0.9039814814814815</v>
      </c>
      <c r="F5097" s="1">
        <v>8.0</v>
      </c>
      <c r="G5097" s="1">
        <v>395.0</v>
      </c>
      <c r="H5097" s="1">
        <v>46.0</v>
      </c>
    </row>
    <row r="5098">
      <c r="A5098" s="1" t="s">
        <v>28</v>
      </c>
      <c r="B5098" s="1">
        <v>9242.0</v>
      </c>
      <c r="C5098" s="2">
        <v>44271.0</v>
      </c>
      <c r="D5098" s="3">
        <v>0.5821412037037037</v>
      </c>
      <c r="E5098" s="3">
        <v>0.9258564814814815</v>
      </c>
      <c r="F5098" s="1">
        <v>9.0</v>
      </c>
      <c r="G5098" s="1">
        <v>725.0</v>
      </c>
      <c r="H5098" s="1">
        <v>38.0</v>
      </c>
    </row>
    <row r="5099">
      <c r="A5099" s="1" t="s">
        <v>28</v>
      </c>
      <c r="B5099" s="1">
        <v>9243.0</v>
      </c>
      <c r="C5099" s="2">
        <v>44271.0</v>
      </c>
      <c r="D5099" s="3">
        <v>0.5829513888888889</v>
      </c>
      <c r="E5099" s="3">
        <v>0.9160648148148148</v>
      </c>
      <c r="F5099" s="1">
        <v>8.0</v>
      </c>
      <c r="G5099" s="1">
        <v>594.0</v>
      </c>
      <c r="H5099" s="1">
        <v>38.0</v>
      </c>
    </row>
    <row r="5100">
      <c r="A5100" s="1" t="s">
        <v>28</v>
      </c>
      <c r="B5100" s="1">
        <v>9244.0</v>
      </c>
      <c r="C5100" s="2">
        <v>44271.0</v>
      </c>
      <c r="D5100" s="3">
        <v>0.5845717592592593</v>
      </c>
      <c r="E5100" s="3">
        <v>0.9185648148148148</v>
      </c>
      <c r="F5100" s="1">
        <v>8.0</v>
      </c>
      <c r="G5100" s="1">
        <v>920.0</v>
      </c>
      <c r="H5100" s="1">
        <v>38.0</v>
      </c>
    </row>
    <row r="5101">
      <c r="A5101" s="1" t="s">
        <v>28</v>
      </c>
      <c r="B5101" s="1">
        <v>9245.0</v>
      </c>
      <c r="C5101" s="2">
        <v>44271.0</v>
      </c>
      <c r="D5101" s="3">
        <v>0.5846296296296296</v>
      </c>
      <c r="E5101" s="3">
        <v>0.9166898148148148</v>
      </c>
      <c r="F5101" s="1">
        <v>8.0</v>
      </c>
      <c r="G5101" s="1">
        <v>1156.0</v>
      </c>
      <c r="H5101" s="1">
        <v>38.0</v>
      </c>
    </row>
    <row r="5102">
      <c r="A5102" s="1" t="s">
        <v>28</v>
      </c>
      <c r="B5102" s="1">
        <v>9246.0</v>
      </c>
      <c r="C5102" s="2">
        <v>44271.0</v>
      </c>
      <c r="D5102" s="3">
        <v>0.5849768518518519</v>
      </c>
      <c r="E5102" s="3">
        <v>0.9205671296296296</v>
      </c>
      <c r="F5102" s="1">
        <v>8.0</v>
      </c>
      <c r="G5102" s="1">
        <v>330.0</v>
      </c>
      <c r="H5102" s="1">
        <v>43.0</v>
      </c>
    </row>
    <row r="5103">
      <c r="A5103" s="1" t="s">
        <v>28</v>
      </c>
      <c r="B5103" s="1">
        <v>9247.0</v>
      </c>
      <c r="C5103" s="2">
        <v>44271.0</v>
      </c>
      <c r="D5103" s="3">
        <v>0.5861805555555556</v>
      </c>
      <c r="E5103" s="3">
        <v>0.9085185185185185</v>
      </c>
      <c r="F5103" s="1">
        <v>7.0</v>
      </c>
      <c r="G5103" s="1">
        <v>537.0</v>
      </c>
      <c r="H5103" s="1">
        <v>47.0</v>
      </c>
    </row>
    <row r="5104">
      <c r="A5104" s="1" t="s">
        <v>28</v>
      </c>
      <c r="B5104" s="1">
        <v>9248.0</v>
      </c>
      <c r="C5104" s="2">
        <v>44271.0</v>
      </c>
      <c r="D5104" s="3">
        <v>0.5928472222222222</v>
      </c>
      <c r="E5104" s="3">
        <v>0.9166666666666666</v>
      </c>
      <c r="F5104" s="1">
        <v>8.0</v>
      </c>
      <c r="G5104" s="1">
        <v>434.0</v>
      </c>
      <c r="H5104" s="1">
        <v>46.0</v>
      </c>
    </row>
    <row r="5105">
      <c r="A5105" s="1" t="s">
        <v>28</v>
      </c>
      <c r="B5105" s="1">
        <v>9249.0</v>
      </c>
      <c r="C5105" s="2">
        <v>44271.0</v>
      </c>
      <c r="D5105" s="3">
        <v>0.5935185185185186</v>
      </c>
      <c r="E5105" s="3">
        <v>0.9665277777777778</v>
      </c>
      <c r="F5105" s="1">
        <v>9.0</v>
      </c>
      <c r="G5105" s="1">
        <v>886.0</v>
      </c>
      <c r="H5105" s="1">
        <v>43.0</v>
      </c>
    </row>
    <row r="5106">
      <c r="A5106" s="1" t="s">
        <v>28</v>
      </c>
      <c r="B5106" s="1">
        <v>9250.0</v>
      </c>
      <c r="C5106" s="2">
        <v>44271.0</v>
      </c>
      <c r="D5106" s="3">
        <v>0.6214236111111111</v>
      </c>
      <c r="E5106" s="3">
        <v>0.9209837962962963</v>
      </c>
      <c r="F5106" s="1">
        <v>8.0</v>
      </c>
      <c r="G5106" s="1">
        <v>427.0</v>
      </c>
      <c r="H5106" s="1">
        <v>46.0</v>
      </c>
    </row>
    <row r="5107">
      <c r="A5107" s="1" t="s">
        <v>29</v>
      </c>
      <c r="B5107" s="1">
        <v>9251.0</v>
      </c>
      <c r="C5107" s="2">
        <v>44271.0</v>
      </c>
      <c r="D5107" s="3">
        <v>0.7409027777777778</v>
      </c>
      <c r="E5107" s="3">
        <v>0.24880787037037036</v>
      </c>
      <c r="F5107" s="1">
        <v>12.0</v>
      </c>
      <c r="G5107" s="1">
        <v>472.0</v>
      </c>
      <c r="H5107" s="1">
        <v>47.0</v>
      </c>
    </row>
    <row r="5108">
      <c r="A5108" s="1" t="s">
        <v>29</v>
      </c>
      <c r="B5108" s="1">
        <v>9252.0</v>
      </c>
      <c r="C5108" s="2">
        <v>44271.0</v>
      </c>
      <c r="D5108" s="3">
        <v>0.7431481481481481</v>
      </c>
      <c r="E5108" s="3">
        <v>0.2506597222222222</v>
      </c>
      <c r="F5108" s="1">
        <v>11.0</v>
      </c>
      <c r="G5108" s="1">
        <v>513.0</v>
      </c>
      <c r="H5108" s="1">
        <v>47.0</v>
      </c>
    </row>
    <row r="5109">
      <c r="A5109" s="1" t="s">
        <v>29</v>
      </c>
      <c r="B5109" s="1">
        <v>9253.0</v>
      </c>
      <c r="C5109" s="2">
        <v>44271.0</v>
      </c>
      <c r="D5109" s="3">
        <v>0.7432175925925926</v>
      </c>
      <c r="E5109" s="3">
        <v>0.2505671296296296</v>
      </c>
      <c r="F5109" s="1">
        <v>11.0</v>
      </c>
      <c r="G5109" s="1">
        <v>504.0</v>
      </c>
      <c r="H5109" s="1">
        <v>47.0</v>
      </c>
    </row>
    <row r="5110">
      <c r="A5110" s="1" t="s">
        <v>29</v>
      </c>
      <c r="B5110" s="1">
        <v>9254.0</v>
      </c>
      <c r="C5110" s="2">
        <v>44271.0</v>
      </c>
      <c r="D5110" s="3">
        <v>0.7472337962962963</v>
      </c>
      <c r="E5110" s="3">
        <v>0.25123842592592593</v>
      </c>
      <c r="F5110" s="1">
        <v>11.0</v>
      </c>
      <c r="G5110" s="1">
        <v>471.0</v>
      </c>
      <c r="H5110" s="1">
        <v>47.0</v>
      </c>
    </row>
    <row r="5111">
      <c r="A5111" s="1" t="s">
        <v>29</v>
      </c>
      <c r="B5111" s="1">
        <v>9255.0</v>
      </c>
      <c r="C5111" s="2">
        <v>44271.0</v>
      </c>
      <c r="D5111" s="3">
        <v>0.7473032407407407</v>
      </c>
      <c r="E5111" s="3">
        <v>0.251099537037037</v>
      </c>
      <c r="F5111" s="1">
        <v>11.0</v>
      </c>
      <c r="G5111" s="1">
        <v>496.0</v>
      </c>
      <c r="H5111" s="1">
        <v>47.0</v>
      </c>
    </row>
    <row r="5112">
      <c r="A5112" s="1" t="s">
        <v>29</v>
      </c>
      <c r="B5112" s="1">
        <v>9256.0</v>
      </c>
      <c r="C5112" s="2">
        <v>44271.0</v>
      </c>
      <c r="D5112" s="3">
        <v>0.7488078703703703</v>
      </c>
      <c r="E5112" s="3">
        <v>0.25155092592592593</v>
      </c>
      <c r="F5112" s="1">
        <v>11.0</v>
      </c>
      <c r="G5112" s="1">
        <v>462.0</v>
      </c>
      <c r="H5112" s="1">
        <v>47.0</v>
      </c>
    </row>
    <row r="5113">
      <c r="A5113" s="1" t="s">
        <v>29</v>
      </c>
      <c r="B5113" s="1">
        <v>9257.0</v>
      </c>
      <c r="C5113" s="2">
        <v>44271.0</v>
      </c>
      <c r="D5113" s="3">
        <v>0.7496643518518519</v>
      </c>
      <c r="E5113" s="3">
        <v>0.2513078703703704</v>
      </c>
      <c r="F5113" s="1">
        <v>11.0</v>
      </c>
      <c r="G5113" s="1">
        <v>463.0</v>
      </c>
      <c r="H5113" s="1">
        <v>47.0</v>
      </c>
    </row>
    <row r="5114">
      <c r="A5114" s="1" t="s">
        <v>29</v>
      </c>
      <c r="B5114" s="1">
        <v>9258.0</v>
      </c>
      <c r="C5114" s="2">
        <v>44271.0</v>
      </c>
      <c r="D5114" s="3">
        <v>0.7540972222222222</v>
      </c>
      <c r="E5114" s="3">
        <v>0.2523726851851852</v>
      </c>
      <c r="F5114" s="1">
        <v>12.0</v>
      </c>
      <c r="G5114" s="1">
        <v>470.0</v>
      </c>
      <c r="H5114" s="1">
        <v>47.0</v>
      </c>
    </row>
    <row r="5115">
      <c r="A5115" s="1" t="s">
        <v>29</v>
      </c>
      <c r="B5115" s="1">
        <v>9259.0</v>
      </c>
      <c r="C5115" s="2">
        <v>44271.0</v>
      </c>
      <c r="D5115" s="3">
        <v>0.794074074074074</v>
      </c>
      <c r="E5115" s="3">
        <v>0.25</v>
      </c>
      <c r="F5115" s="1">
        <v>13.0</v>
      </c>
      <c r="G5115" s="1">
        <v>499.0</v>
      </c>
      <c r="H5115" s="1">
        <v>47.0</v>
      </c>
    </row>
    <row r="5116">
      <c r="A5116" s="1" t="s">
        <v>29</v>
      </c>
      <c r="B5116" s="1">
        <v>9260.0</v>
      </c>
      <c r="C5116" s="2">
        <v>44271.0</v>
      </c>
      <c r="D5116" s="3">
        <v>0.8238078703703704</v>
      </c>
      <c r="E5116" s="3">
        <v>0.33943287037037034</v>
      </c>
      <c r="F5116" s="1">
        <v>11.0</v>
      </c>
      <c r="G5116" s="1">
        <v>808.0</v>
      </c>
      <c r="H5116" s="1">
        <v>50.0</v>
      </c>
    </row>
    <row r="5117">
      <c r="A5117" s="1" t="s">
        <v>29</v>
      </c>
      <c r="B5117" s="1">
        <v>9261.0</v>
      </c>
      <c r="C5117" s="2">
        <v>44271.0</v>
      </c>
      <c r="D5117" s="3">
        <v>0.825</v>
      </c>
      <c r="E5117" s="3">
        <v>0.33815972222222224</v>
      </c>
      <c r="F5117" s="1">
        <v>11.0</v>
      </c>
      <c r="G5117" s="1">
        <v>760.0</v>
      </c>
      <c r="H5117" s="1">
        <v>50.0</v>
      </c>
    </row>
    <row r="5118">
      <c r="A5118" s="1" t="s">
        <v>29</v>
      </c>
      <c r="B5118" s="1">
        <v>9262.0</v>
      </c>
      <c r="C5118" s="2">
        <v>44271.0</v>
      </c>
      <c r="D5118" s="3">
        <v>0.8277777777777777</v>
      </c>
      <c r="E5118" s="3">
        <v>0.34056712962962965</v>
      </c>
      <c r="F5118" s="1">
        <v>11.0</v>
      </c>
      <c r="G5118" s="1">
        <v>806.0</v>
      </c>
      <c r="H5118" s="1">
        <v>50.0</v>
      </c>
    </row>
    <row r="5119">
      <c r="A5119" s="1" t="s">
        <v>29</v>
      </c>
      <c r="B5119" s="1">
        <v>9263.0</v>
      </c>
      <c r="C5119" s="2">
        <v>44271.0</v>
      </c>
      <c r="D5119" s="3">
        <v>0.8278240740740741</v>
      </c>
      <c r="E5119" s="3">
        <v>0.3393171296296296</v>
      </c>
      <c r="F5119" s="1">
        <v>11.0</v>
      </c>
      <c r="G5119" s="1">
        <v>802.0</v>
      </c>
      <c r="H5119" s="1">
        <v>50.0</v>
      </c>
    </row>
    <row r="5120">
      <c r="A5120" s="1" t="s">
        <v>29</v>
      </c>
      <c r="B5120" s="1">
        <v>9264.0</v>
      </c>
      <c r="C5120" s="2">
        <v>44271.0</v>
      </c>
      <c r="D5120" s="3">
        <v>0.8278703703703704</v>
      </c>
      <c r="E5120" s="3">
        <v>0.339375</v>
      </c>
      <c r="F5120" s="1">
        <v>11.0</v>
      </c>
      <c r="G5120" s="1">
        <v>810.0</v>
      </c>
      <c r="H5120" s="1">
        <v>50.0</v>
      </c>
    </row>
    <row r="5121">
      <c r="A5121" s="1" t="s">
        <v>29</v>
      </c>
      <c r="B5121" s="1">
        <v>9265.0</v>
      </c>
      <c r="C5121" s="2">
        <v>44271.0</v>
      </c>
      <c r="D5121" s="3">
        <v>0.8279282407407408</v>
      </c>
      <c r="E5121" s="3">
        <v>0.3362037037037037</v>
      </c>
      <c r="F5121" s="1">
        <v>11.0</v>
      </c>
      <c r="G5121" s="1">
        <v>817.0</v>
      </c>
      <c r="H5121" s="1">
        <v>50.0</v>
      </c>
    </row>
    <row r="5122">
      <c r="A5122" s="1" t="s">
        <v>29</v>
      </c>
      <c r="B5122" s="1">
        <v>9266.0</v>
      </c>
      <c r="C5122" s="2">
        <v>44271.0</v>
      </c>
      <c r="D5122" s="3">
        <v>0.8308680555555555</v>
      </c>
      <c r="E5122" s="3">
        <v>0.3348726851851852</v>
      </c>
      <c r="F5122" s="1">
        <v>11.0</v>
      </c>
      <c r="G5122" s="1">
        <v>765.0</v>
      </c>
      <c r="H5122" s="1">
        <v>50.0</v>
      </c>
    </row>
    <row r="5123">
      <c r="A5123" s="1" t="s">
        <v>29</v>
      </c>
      <c r="B5123" s="1">
        <v>9267.0</v>
      </c>
      <c r="C5123" s="2">
        <v>44271.0</v>
      </c>
      <c r="D5123" s="3">
        <v>0.8309375</v>
      </c>
      <c r="E5123" s="3">
        <v>0.33417824074074076</v>
      </c>
      <c r="F5123" s="1">
        <v>11.0</v>
      </c>
      <c r="G5123" s="1">
        <v>759.0</v>
      </c>
      <c r="H5123" s="1">
        <v>50.0</v>
      </c>
    </row>
    <row r="5124">
      <c r="A5124" s="1" t="s">
        <v>29</v>
      </c>
      <c r="B5124" s="1">
        <v>9268.0</v>
      </c>
      <c r="C5124" s="2">
        <v>44271.0</v>
      </c>
      <c r="D5124" s="3">
        <v>0.8309837962962963</v>
      </c>
      <c r="E5124" s="3">
        <v>0.3321296296296296</v>
      </c>
      <c r="F5124" s="1">
        <v>12.0</v>
      </c>
      <c r="G5124" s="1">
        <v>756.0</v>
      </c>
      <c r="H5124" s="1">
        <v>50.0</v>
      </c>
    </row>
    <row r="5125">
      <c r="A5125" s="1" t="s">
        <v>29</v>
      </c>
      <c r="B5125" s="1">
        <v>9269.0</v>
      </c>
      <c r="C5125" s="2">
        <v>44271.0</v>
      </c>
      <c r="D5125" s="3">
        <v>0.83125</v>
      </c>
      <c r="E5125" s="3">
        <v>0.334837962962963</v>
      </c>
      <c r="F5125" s="1">
        <v>11.0</v>
      </c>
      <c r="G5125" s="1">
        <v>803.0</v>
      </c>
      <c r="H5125" s="1">
        <v>50.0</v>
      </c>
    </row>
    <row r="5126">
      <c r="A5126" s="1" t="s">
        <v>29</v>
      </c>
      <c r="B5126" s="1">
        <v>9270.0</v>
      </c>
      <c r="C5126" s="2">
        <v>44271.0</v>
      </c>
      <c r="D5126" s="3">
        <v>0.8323611111111111</v>
      </c>
      <c r="E5126" s="3">
        <v>0.33391203703703703</v>
      </c>
      <c r="F5126" s="1">
        <v>11.0</v>
      </c>
      <c r="G5126" s="1">
        <v>853.0</v>
      </c>
      <c r="H5126" s="1">
        <v>50.0</v>
      </c>
    </row>
    <row r="5127">
      <c r="A5127" s="1" t="s">
        <v>29</v>
      </c>
      <c r="B5127" s="1">
        <v>9271.0</v>
      </c>
      <c r="C5127" s="2">
        <v>44271.0</v>
      </c>
      <c r="D5127" s="3">
        <v>0.8325231481481481</v>
      </c>
      <c r="E5127" s="3">
        <v>0.33337962962962964</v>
      </c>
      <c r="F5127" s="1">
        <v>11.0</v>
      </c>
      <c r="G5127" s="1">
        <v>758.0</v>
      </c>
      <c r="H5127" s="1">
        <v>50.0</v>
      </c>
    </row>
    <row r="5128">
      <c r="A5128" s="1" t="s">
        <v>29</v>
      </c>
      <c r="B5128" s="1">
        <v>9272.0</v>
      </c>
      <c r="C5128" s="2">
        <v>44271.0</v>
      </c>
      <c r="D5128" s="3">
        <v>0.8326157407407407</v>
      </c>
      <c r="E5128" s="3">
        <v>0.3333333333333333</v>
      </c>
      <c r="F5128" s="1">
        <v>11.0</v>
      </c>
      <c r="G5128" s="1">
        <v>822.0</v>
      </c>
      <c r="H5128" s="1">
        <v>50.0</v>
      </c>
    </row>
    <row r="5129">
      <c r="A5129" s="1" t="s">
        <v>35</v>
      </c>
      <c r="B5129" s="1">
        <v>9273.0</v>
      </c>
      <c r="C5129" s="2">
        <v>44271.0</v>
      </c>
      <c r="D5129" s="3">
        <v>0.8340972222222223</v>
      </c>
      <c r="E5129" s="3">
        <v>0.3545138888888889</v>
      </c>
      <c r="F5129" s="1">
        <v>12.0</v>
      </c>
      <c r="G5129" s="1">
        <v>903.0</v>
      </c>
      <c r="H5129" s="1">
        <v>43.0</v>
      </c>
    </row>
    <row r="5130">
      <c r="A5130" s="1" t="s">
        <v>35</v>
      </c>
      <c r="B5130" s="1">
        <v>9274.0</v>
      </c>
      <c r="C5130" s="2">
        <v>44271.0</v>
      </c>
      <c r="D5130" s="3">
        <v>0.8349421296296297</v>
      </c>
      <c r="E5130" s="3">
        <v>0.3409259259259259</v>
      </c>
      <c r="F5130" s="1">
        <v>12.0</v>
      </c>
      <c r="G5130" s="1">
        <v>820.0</v>
      </c>
      <c r="H5130" s="1">
        <v>50.0</v>
      </c>
    </row>
    <row r="5131">
      <c r="A5131" s="1" t="s">
        <v>35</v>
      </c>
      <c r="B5131" s="1">
        <v>9275.0</v>
      </c>
      <c r="C5131" s="2">
        <v>44271.0</v>
      </c>
      <c r="D5131" s="3">
        <v>0.8571412037037037</v>
      </c>
      <c r="E5131" s="3">
        <v>0.3665625</v>
      </c>
      <c r="F5131" s="1">
        <v>12.0</v>
      </c>
      <c r="G5131" s="1">
        <v>889.0</v>
      </c>
      <c r="H5131" s="1">
        <v>38.0</v>
      </c>
    </row>
    <row r="5132">
      <c r="A5132" s="1" t="s">
        <v>35</v>
      </c>
      <c r="B5132" s="1">
        <v>9276.0</v>
      </c>
      <c r="C5132" s="2">
        <v>44271.0</v>
      </c>
      <c r="D5132" s="3">
        <v>0.8574074074074074</v>
      </c>
      <c r="E5132" s="3">
        <v>0.3601736111111111</v>
      </c>
      <c r="F5132" s="1">
        <v>12.0</v>
      </c>
      <c r="G5132" s="1">
        <v>687.0</v>
      </c>
      <c r="H5132" s="1">
        <v>38.0</v>
      </c>
    </row>
    <row r="5133">
      <c r="A5133" s="1" t="s">
        <v>35</v>
      </c>
      <c r="B5133" s="1">
        <v>9277.0</v>
      </c>
      <c r="C5133" s="2">
        <v>44271.0</v>
      </c>
      <c r="D5133" s="3">
        <v>0.8575115740740741</v>
      </c>
      <c r="E5133" s="3">
        <v>0.36148148148148146</v>
      </c>
      <c r="F5133" s="1">
        <v>12.0</v>
      </c>
      <c r="G5133" s="1">
        <v>683.0</v>
      </c>
      <c r="H5133" s="1">
        <v>38.0</v>
      </c>
    </row>
    <row r="5134">
      <c r="A5134" s="1" t="s">
        <v>35</v>
      </c>
      <c r="B5134" s="1">
        <v>9278.0</v>
      </c>
      <c r="C5134" s="2">
        <v>44271.0</v>
      </c>
      <c r="D5134" s="3">
        <v>0.8846412037037037</v>
      </c>
      <c r="E5134" s="3">
        <v>0.26608796296296294</v>
      </c>
      <c r="F5134" s="1">
        <v>15.0</v>
      </c>
      <c r="G5134" s="1">
        <v>567.0</v>
      </c>
      <c r="H5134" s="1">
        <v>46.0</v>
      </c>
    </row>
    <row r="5135">
      <c r="A5135" s="1" t="s">
        <v>35</v>
      </c>
      <c r="B5135" s="1">
        <v>9279.0</v>
      </c>
      <c r="C5135" s="2">
        <v>44271.0</v>
      </c>
      <c r="D5135" s="3">
        <v>0.8858564814814814</v>
      </c>
      <c r="E5135" s="3">
        <v>0.26774305555555555</v>
      </c>
      <c r="F5135" s="1">
        <v>15.0</v>
      </c>
      <c r="G5135" s="1">
        <v>429.0</v>
      </c>
      <c r="H5135" s="1">
        <v>46.0</v>
      </c>
    </row>
    <row r="5136">
      <c r="A5136" s="1" t="s">
        <v>35</v>
      </c>
      <c r="B5136" s="1">
        <v>9280.0</v>
      </c>
      <c r="C5136" s="2">
        <v>44271.0</v>
      </c>
      <c r="D5136" s="3">
        <v>0.8934953703703704</v>
      </c>
      <c r="E5136" s="3">
        <v>0.2659722222222222</v>
      </c>
      <c r="F5136" s="1">
        <v>15.0</v>
      </c>
      <c r="G5136" s="1">
        <v>419.0</v>
      </c>
      <c r="H5136" s="1">
        <v>46.0</v>
      </c>
    </row>
    <row r="5137">
      <c r="A5137" s="1" t="s">
        <v>35</v>
      </c>
      <c r="B5137" s="1">
        <v>9281.0</v>
      </c>
      <c r="C5137" s="2">
        <v>44271.0</v>
      </c>
      <c r="D5137" s="3">
        <v>0.8943518518518518</v>
      </c>
      <c r="E5137" s="3">
        <v>0.25</v>
      </c>
      <c r="F5137" s="1">
        <v>15.0</v>
      </c>
      <c r="G5137" s="1">
        <v>579.0</v>
      </c>
      <c r="H5137" s="1">
        <v>46.0</v>
      </c>
    </row>
    <row r="5138">
      <c r="A5138" s="1" t="s">
        <v>35</v>
      </c>
      <c r="B5138" s="1">
        <v>9282.0</v>
      </c>
      <c r="C5138" s="2">
        <v>44271.0</v>
      </c>
      <c r="D5138" s="3">
        <v>0.8945949074074074</v>
      </c>
      <c r="E5138" s="3">
        <v>0.26569444444444446</v>
      </c>
      <c r="F5138" s="1">
        <v>15.0</v>
      </c>
      <c r="G5138" s="1">
        <v>432.0</v>
      </c>
      <c r="H5138" s="1">
        <v>46.0</v>
      </c>
    </row>
    <row r="5139">
      <c r="A5139" s="1" t="s">
        <v>35</v>
      </c>
      <c r="B5139" s="1">
        <v>9283.0</v>
      </c>
      <c r="C5139" s="2">
        <v>44271.0</v>
      </c>
      <c r="D5139" s="3">
        <v>0.8950694444444445</v>
      </c>
      <c r="E5139" s="3">
        <v>0.27024305555555556</v>
      </c>
      <c r="F5139" s="1">
        <v>15.0</v>
      </c>
      <c r="G5139" s="1">
        <v>417.0</v>
      </c>
      <c r="H5139" s="1">
        <v>46.0</v>
      </c>
    </row>
    <row r="5140">
      <c r="A5140" s="1" t="s">
        <v>35</v>
      </c>
      <c r="B5140" s="1">
        <v>9284.0</v>
      </c>
      <c r="C5140" s="2">
        <v>44271.0</v>
      </c>
      <c r="D5140" s="3">
        <v>0.895162037037037</v>
      </c>
      <c r="E5140" s="3">
        <v>0.2656365740740741</v>
      </c>
      <c r="F5140" s="1">
        <v>15.0</v>
      </c>
      <c r="G5140" s="1">
        <v>418.0</v>
      </c>
      <c r="H5140" s="1">
        <v>46.0</v>
      </c>
    </row>
    <row r="5141">
      <c r="A5141" s="1" t="s">
        <v>35</v>
      </c>
      <c r="B5141" s="1">
        <v>9285.0</v>
      </c>
      <c r="C5141" s="2">
        <v>44271.0</v>
      </c>
      <c r="D5141" s="3">
        <v>0.8954282407407408</v>
      </c>
      <c r="E5141" s="3">
        <v>0.25188657407407405</v>
      </c>
      <c r="F5141" s="1">
        <v>15.0</v>
      </c>
      <c r="G5141" s="1">
        <v>494.0</v>
      </c>
      <c r="H5141" s="1">
        <v>47.0</v>
      </c>
    </row>
    <row r="5142">
      <c r="A5142" s="1" t="s">
        <v>35</v>
      </c>
      <c r="B5142" s="1">
        <v>9286.0</v>
      </c>
      <c r="C5142" s="2">
        <v>44271.0</v>
      </c>
      <c r="D5142" s="3">
        <v>0.8955208333333333</v>
      </c>
      <c r="E5142" s="3">
        <v>0.26582175925925927</v>
      </c>
      <c r="F5142" s="1">
        <v>15.0</v>
      </c>
      <c r="G5142" s="1">
        <v>433.0</v>
      </c>
      <c r="H5142" s="1">
        <v>46.0</v>
      </c>
    </row>
    <row r="5143">
      <c r="A5143" s="1" t="s">
        <v>35</v>
      </c>
      <c r="B5143" s="1">
        <v>9287.0</v>
      </c>
      <c r="C5143" s="2">
        <v>44271.0</v>
      </c>
      <c r="D5143" s="3">
        <v>0.9007986111111111</v>
      </c>
      <c r="E5143" s="3">
        <v>0.26614583333333336</v>
      </c>
      <c r="F5143" s="1">
        <v>15.0</v>
      </c>
      <c r="G5143" s="1">
        <v>564.0</v>
      </c>
      <c r="H5143" s="1">
        <v>46.0</v>
      </c>
    </row>
    <row r="5144">
      <c r="A5144" s="1" t="s">
        <v>35</v>
      </c>
      <c r="B5144" s="1">
        <v>9288.0</v>
      </c>
      <c r="C5144" s="2">
        <v>44271.0</v>
      </c>
      <c r="D5144" s="3">
        <v>0.9025347222222222</v>
      </c>
      <c r="E5144" s="3">
        <v>0.26744212962962965</v>
      </c>
      <c r="F5144" s="1">
        <v>15.0</v>
      </c>
      <c r="G5144" s="1">
        <v>577.0</v>
      </c>
      <c r="H5144" s="1">
        <v>46.0</v>
      </c>
    </row>
    <row r="5145">
      <c r="A5145" s="1" t="s">
        <v>35</v>
      </c>
      <c r="B5145" s="1">
        <v>9289.0</v>
      </c>
      <c r="C5145" s="2">
        <v>44271.0</v>
      </c>
      <c r="D5145" s="3">
        <v>0.9025694444444444</v>
      </c>
      <c r="E5145" s="3">
        <v>0.26510416666666664</v>
      </c>
      <c r="F5145" s="1">
        <v>15.0</v>
      </c>
      <c r="G5145" s="1">
        <v>420.0</v>
      </c>
      <c r="H5145" s="1">
        <v>46.0</v>
      </c>
    </row>
    <row r="5146">
      <c r="A5146" s="1" t="s">
        <v>35</v>
      </c>
      <c r="B5146" s="1">
        <v>9290.0</v>
      </c>
      <c r="C5146" s="2">
        <v>44271.0</v>
      </c>
      <c r="D5146" s="3">
        <v>0.902962962962963</v>
      </c>
      <c r="E5146" s="3">
        <v>0.2649074074074074</v>
      </c>
      <c r="F5146" s="1">
        <v>15.0</v>
      </c>
      <c r="G5146" s="1">
        <v>423.0</v>
      </c>
      <c r="H5146" s="1">
        <v>46.0</v>
      </c>
    </row>
    <row r="5147">
      <c r="A5147" s="1" t="s">
        <v>35</v>
      </c>
      <c r="B5147" s="1">
        <v>9291.0</v>
      </c>
      <c r="C5147" s="2">
        <v>44271.0</v>
      </c>
      <c r="D5147" s="3">
        <v>0.9056944444444445</v>
      </c>
      <c r="E5147" s="3">
        <v>0.2649884259259259</v>
      </c>
      <c r="F5147" s="1">
        <v>15.0</v>
      </c>
      <c r="G5147" s="1">
        <v>431.0</v>
      </c>
      <c r="H5147" s="1">
        <v>46.0</v>
      </c>
    </row>
    <row r="5148">
      <c r="A5148" s="1" t="s">
        <v>35</v>
      </c>
      <c r="B5148" s="1">
        <v>9292.0</v>
      </c>
      <c r="C5148" s="2">
        <v>44271.0</v>
      </c>
      <c r="D5148" s="3">
        <v>0.9060532407407408</v>
      </c>
      <c r="E5148" s="3">
        <v>0.2650578703703704</v>
      </c>
      <c r="F5148" s="1">
        <v>15.0</v>
      </c>
      <c r="G5148" s="1">
        <v>428.0</v>
      </c>
      <c r="H5148" s="1">
        <v>46.0</v>
      </c>
    </row>
    <row r="5149">
      <c r="A5149" s="1" t="s">
        <v>35</v>
      </c>
      <c r="B5149" s="1">
        <v>9293.0</v>
      </c>
      <c r="C5149" s="2">
        <v>44271.0</v>
      </c>
      <c r="D5149" s="3">
        <v>0.9070833333333334</v>
      </c>
      <c r="E5149" s="3">
        <v>0.2655092592592593</v>
      </c>
      <c r="F5149" s="1">
        <v>15.0</v>
      </c>
      <c r="G5149" s="1">
        <v>422.0</v>
      </c>
      <c r="H5149" s="1">
        <v>46.0</v>
      </c>
    </row>
    <row r="5150">
      <c r="A5150" s="1" t="s">
        <v>35</v>
      </c>
      <c r="B5150" s="1">
        <v>9294.0</v>
      </c>
      <c r="C5150" s="2">
        <v>44271.0</v>
      </c>
      <c r="D5150" s="3">
        <v>0.9077314814814815</v>
      </c>
      <c r="E5150" s="3">
        <v>0.24975694444444443</v>
      </c>
      <c r="F5150" s="1">
        <v>16.0</v>
      </c>
      <c r="G5150" s="1">
        <v>593.0</v>
      </c>
      <c r="H5150" s="1">
        <v>38.0</v>
      </c>
    </row>
    <row r="5151">
      <c r="A5151" s="1" t="s">
        <v>35</v>
      </c>
      <c r="B5151" s="1">
        <v>9295.0</v>
      </c>
      <c r="C5151" s="2">
        <v>44271.0</v>
      </c>
      <c r="D5151" s="3">
        <v>0.9080787037037037</v>
      </c>
      <c r="E5151" s="3">
        <v>0.2502662037037037</v>
      </c>
      <c r="F5151" s="1">
        <v>15.0</v>
      </c>
      <c r="G5151" s="1">
        <v>521.0</v>
      </c>
      <c r="H5151" s="1">
        <v>47.0</v>
      </c>
    </row>
    <row r="5152">
      <c r="A5152" s="1" t="s">
        <v>35</v>
      </c>
      <c r="B5152" s="1">
        <v>9296.0</v>
      </c>
      <c r="C5152" s="2">
        <v>44271.0</v>
      </c>
      <c r="D5152" s="3">
        <v>0.9086342592592592</v>
      </c>
      <c r="E5152" s="3">
        <v>0.2471412037037037</v>
      </c>
      <c r="F5152" s="1">
        <v>16.0</v>
      </c>
      <c r="G5152" s="1">
        <v>526.0</v>
      </c>
      <c r="H5152" s="1">
        <v>47.0</v>
      </c>
    </row>
    <row r="5153">
      <c r="A5153" s="1" t="s">
        <v>35</v>
      </c>
      <c r="B5153" s="1">
        <v>9297.0</v>
      </c>
      <c r="C5153" s="2">
        <v>44271.0</v>
      </c>
      <c r="D5153" s="3">
        <v>0.9102662037037037</v>
      </c>
      <c r="E5153" s="3">
        <v>0.26751157407407405</v>
      </c>
      <c r="F5153" s="1">
        <v>15.0</v>
      </c>
      <c r="G5153" s="1">
        <v>426.0</v>
      </c>
      <c r="H5153" s="1">
        <v>46.0</v>
      </c>
    </row>
    <row r="5154">
      <c r="A5154" s="1" t="s">
        <v>35</v>
      </c>
      <c r="B5154" s="1">
        <v>9298.0</v>
      </c>
      <c r="C5154" s="2">
        <v>44271.0</v>
      </c>
      <c r="D5154" s="3">
        <v>0.9103240740740741</v>
      </c>
      <c r="E5154" s="3">
        <v>0.2675925925925926</v>
      </c>
      <c r="F5154" s="1">
        <v>15.0</v>
      </c>
      <c r="G5154" s="1">
        <v>425.0</v>
      </c>
      <c r="H5154" s="1">
        <v>46.0</v>
      </c>
    </row>
    <row r="5155">
      <c r="A5155" s="1" t="s">
        <v>35</v>
      </c>
      <c r="B5155" s="1">
        <v>9299.0</v>
      </c>
      <c r="C5155" s="2">
        <v>44271.0</v>
      </c>
      <c r="D5155" s="3">
        <v>0.9118287037037037</v>
      </c>
      <c r="E5155" s="3">
        <v>0.2503472222222222</v>
      </c>
      <c r="F5155" s="1">
        <v>15.0</v>
      </c>
      <c r="G5155" s="1">
        <v>498.0</v>
      </c>
      <c r="H5155" s="1">
        <v>47.0</v>
      </c>
    </row>
    <row r="5156">
      <c r="A5156" s="1" t="s">
        <v>35</v>
      </c>
      <c r="B5156" s="1">
        <v>9300.0</v>
      </c>
      <c r="C5156" s="2">
        <v>44271.0</v>
      </c>
      <c r="D5156" s="3">
        <v>0.9134722222222222</v>
      </c>
      <c r="E5156" s="3">
        <v>0.2505324074074074</v>
      </c>
      <c r="F5156" s="1">
        <v>15.0</v>
      </c>
      <c r="G5156" s="1">
        <v>528.0</v>
      </c>
      <c r="H5156" s="1">
        <v>47.0</v>
      </c>
    </row>
    <row r="5157">
      <c r="A5157" s="1" t="s">
        <v>35</v>
      </c>
      <c r="B5157" s="1">
        <v>9301.0</v>
      </c>
      <c r="C5157" s="2">
        <v>44271.0</v>
      </c>
      <c r="D5157" s="3">
        <v>0.916724537037037</v>
      </c>
      <c r="E5157" s="3">
        <v>0.24719907407407407</v>
      </c>
      <c r="F5157" s="1">
        <v>17.0</v>
      </c>
      <c r="G5157" s="1">
        <v>523.0</v>
      </c>
      <c r="H5157" s="1">
        <v>47.0</v>
      </c>
    </row>
    <row r="5158">
      <c r="A5158" s="1" t="s">
        <v>35</v>
      </c>
      <c r="B5158" s="1">
        <v>9302.0</v>
      </c>
      <c r="C5158" s="2">
        <v>44271.0</v>
      </c>
      <c r="D5158" s="3">
        <v>0.9180902777777777</v>
      </c>
      <c r="E5158" s="3">
        <v>0.4061226851851852</v>
      </c>
      <c r="F5158" s="1">
        <v>13.0</v>
      </c>
      <c r="G5158" s="1">
        <v>1181.0</v>
      </c>
      <c r="H5158" s="1">
        <v>50.0</v>
      </c>
    </row>
    <row r="5159">
      <c r="A5159" s="1" t="s">
        <v>35</v>
      </c>
      <c r="B5159" s="1">
        <v>9303.0</v>
      </c>
      <c r="C5159" s="2">
        <v>44271.0</v>
      </c>
      <c r="D5159" s="3">
        <v>0.9221875</v>
      </c>
      <c r="E5159" s="3">
        <v>0.27545138888888887</v>
      </c>
      <c r="F5159" s="1">
        <v>16.0</v>
      </c>
      <c r="G5159" s="1">
        <v>315.0</v>
      </c>
      <c r="H5159" s="1">
        <v>43.0</v>
      </c>
    </row>
    <row r="5160">
      <c r="A5160" s="1" t="s">
        <v>28</v>
      </c>
      <c r="B5160" s="1">
        <v>9304.0</v>
      </c>
      <c r="C5160" s="2">
        <v>44272.0</v>
      </c>
      <c r="D5160" s="3">
        <v>0.23047453703703705</v>
      </c>
      <c r="E5160" s="3">
        <v>0.5832291666666667</v>
      </c>
      <c r="F5160" s="1">
        <v>8.0</v>
      </c>
      <c r="G5160" s="1">
        <v>508.0</v>
      </c>
      <c r="H5160" s="1">
        <v>47.0</v>
      </c>
    </row>
    <row r="5161">
      <c r="A5161" s="1" t="s">
        <v>28</v>
      </c>
      <c r="B5161" s="1">
        <v>9305.0</v>
      </c>
      <c r="C5161" s="2">
        <v>44272.0</v>
      </c>
      <c r="D5161" s="3">
        <v>0.23835648148148147</v>
      </c>
      <c r="E5161" s="3">
        <v>0.5953125</v>
      </c>
      <c r="F5161" s="1">
        <v>9.0</v>
      </c>
      <c r="G5161" s="1">
        <v>361.0</v>
      </c>
      <c r="H5161" s="1">
        <v>46.0</v>
      </c>
    </row>
    <row r="5162">
      <c r="A5162" s="1" t="s">
        <v>28</v>
      </c>
      <c r="B5162" s="1">
        <v>9306.0</v>
      </c>
      <c r="C5162" s="2">
        <v>44272.0</v>
      </c>
      <c r="D5162" s="3">
        <v>0.2384375</v>
      </c>
      <c r="E5162" s="3">
        <v>0.5951967592592593</v>
      </c>
      <c r="F5162" s="1">
        <v>9.0</v>
      </c>
      <c r="G5162" s="1">
        <v>369.0</v>
      </c>
      <c r="H5162" s="1">
        <v>46.0</v>
      </c>
    </row>
    <row r="5163">
      <c r="A5163" s="1" t="s">
        <v>28</v>
      </c>
      <c r="B5163" s="1">
        <v>9307.0</v>
      </c>
      <c r="C5163" s="2">
        <v>44272.0</v>
      </c>
      <c r="D5163" s="3">
        <v>0.24234953703703704</v>
      </c>
      <c r="E5163" s="3">
        <v>0.5951620370370371</v>
      </c>
      <c r="F5163" s="1">
        <v>9.0</v>
      </c>
      <c r="G5163" s="1">
        <v>379.0</v>
      </c>
      <c r="H5163" s="1">
        <v>46.0</v>
      </c>
    </row>
    <row r="5164">
      <c r="A5164" s="1" t="s">
        <v>29</v>
      </c>
      <c r="B5164" s="1">
        <v>9308.0</v>
      </c>
      <c r="C5164" s="2">
        <v>44272.0</v>
      </c>
      <c r="D5164" s="3">
        <v>0.24327546296296296</v>
      </c>
      <c r="E5164" s="3">
        <v>0.7528356481481482</v>
      </c>
      <c r="F5164" s="1">
        <v>13.0</v>
      </c>
      <c r="G5164" s="1">
        <v>1170.0</v>
      </c>
      <c r="H5164" s="1">
        <v>47.0</v>
      </c>
    </row>
    <row r="5165">
      <c r="A5165" s="1" t="s">
        <v>28</v>
      </c>
      <c r="B5165" s="1">
        <v>9309.0</v>
      </c>
      <c r="C5165" s="2">
        <v>44272.0</v>
      </c>
      <c r="D5165" s="3">
        <v>0.24340277777777777</v>
      </c>
      <c r="E5165" s="3">
        <v>0.5834606481481481</v>
      </c>
      <c r="F5165" s="1">
        <v>9.0</v>
      </c>
      <c r="G5165" s="1">
        <v>539.0</v>
      </c>
      <c r="H5165" s="1">
        <v>47.0</v>
      </c>
    </row>
    <row r="5166">
      <c r="A5166" s="1" t="s">
        <v>28</v>
      </c>
      <c r="B5166" s="1">
        <v>9310.0</v>
      </c>
      <c r="C5166" s="2">
        <v>44272.0</v>
      </c>
      <c r="D5166" s="3">
        <v>0.24344907407407407</v>
      </c>
      <c r="E5166" s="3">
        <v>0.5943518518518518</v>
      </c>
      <c r="F5166" s="1">
        <v>9.0</v>
      </c>
      <c r="G5166" s="1">
        <v>381.0</v>
      </c>
      <c r="H5166" s="1">
        <v>46.0</v>
      </c>
    </row>
    <row r="5167">
      <c r="A5167" s="1" t="s">
        <v>28</v>
      </c>
      <c r="B5167" s="1">
        <v>9311.0</v>
      </c>
      <c r="C5167" s="2">
        <v>44272.0</v>
      </c>
      <c r="D5167" s="3">
        <v>0.2436111111111111</v>
      </c>
      <c r="E5167" s="3">
        <v>0.5965625</v>
      </c>
      <c r="F5167" s="1">
        <v>9.0</v>
      </c>
      <c r="G5167" s="1">
        <v>376.0</v>
      </c>
      <c r="H5167" s="1">
        <v>46.0</v>
      </c>
    </row>
    <row r="5168">
      <c r="A5168" s="1" t="s">
        <v>28</v>
      </c>
      <c r="B5168" s="1">
        <v>9312.0</v>
      </c>
      <c r="C5168" s="2">
        <v>44272.0</v>
      </c>
      <c r="D5168" s="3">
        <v>0.24376157407407406</v>
      </c>
      <c r="E5168" s="3">
        <v>0.5963888888888889</v>
      </c>
      <c r="F5168" s="1">
        <v>9.0</v>
      </c>
      <c r="G5168" s="1">
        <v>434.0</v>
      </c>
      <c r="H5168" s="1">
        <v>46.0</v>
      </c>
    </row>
    <row r="5169">
      <c r="A5169" s="1" t="s">
        <v>28</v>
      </c>
      <c r="B5169" s="1">
        <v>9313.0</v>
      </c>
      <c r="C5169" s="2">
        <v>44272.0</v>
      </c>
      <c r="D5169" s="3">
        <v>0.24385416666666668</v>
      </c>
      <c r="E5169" s="3">
        <v>0.5965046296296296</v>
      </c>
      <c r="F5169" s="1">
        <v>9.0</v>
      </c>
      <c r="G5169" s="1">
        <v>382.0</v>
      </c>
      <c r="H5169" s="1">
        <v>46.0</v>
      </c>
    </row>
    <row r="5170">
      <c r="A5170" s="1" t="s">
        <v>28</v>
      </c>
      <c r="B5170" s="1">
        <v>9314.0</v>
      </c>
      <c r="C5170" s="2">
        <v>44272.0</v>
      </c>
      <c r="D5170" s="3">
        <v>0.24400462962962963</v>
      </c>
      <c r="E5170" s="3">
        <v>0.5957523148148148</v>
      </c>
      <c r="F5170" s="1">
        <v>9.0</v>
      </c>
      <c r="G5170" s="1">
        <v>360.0</v>
      </c>
      <c r="H5170" s="1">
        <v>46.0</v>
      </c>
    </row>
    <row r="5171">
      <c r="A5171" s="1" t="s">
        <v>28</v>
      </c>
      <c r="B5171" s="1">
        <v>9315.0</v>
      </c>
      <c r="C5171" s="2">
        <v>44272.0</v>
      </c>
      <c r="D5171" s="3">
        <v>0.24417824074074074</v>
      </c>
      <c r="E5171" s="3">
        <v>0.5950925925925926</v>
      </c>
      <c r="F5171" s="1">
        <v>9.0</v>
      </c>
      <c r="G5171" s="1">
        <v>336.0</v>
      </c>
      <c r="H5171" s="1">
        <v>46.0</v>
      </c>
    </row>
    <row r="5172">
      <c r="A5172" s="1" t="s">
        <v>28</v>
      </c>
      <c r="B5172" s="1">
        <v>9316.0</v>
      </c>
      <c r="C5172" s="2">
        <v>44272.0</v>
      </c>
      <c r="D5172" s="3">
        <v>0.24432870370370371</v>
      </c>
      <c r="E5172" s="3">
        <v>0.5958796296296296</v>
      </c>
      <c r="F5172" s="1">
        <v>9.0</v>
      </c>
      <c r="G5172" s="1">
        <v>372.0</v>
      </c>
      <c r="H5172" s="1">
        <v>46.0</v>
      </c>
    </row>
    <row r="5173">
      <c r="A5173" s="1" t="s">
        <v>29</v>
      </c>
      <c r="B5173" s="1">
        <v>9317.0</v>
      </c>
      <c r="C5173" s="2">
        <v>44272.0</v>
      </c>
      <c r="D5173" s="3">
        <v>0.24435185185185185</v>
      </c>
      <c r="E5173" s="3">
        <v>0.6844444444444444</v>
      </c>
      <c r="F5173" s="1">
        <v>11.0</v>
      </c>
      <c r="G5173" s="1">
        <v>479.0</v>
      </c>
      <c r="H5173" s="1">
        <v>47.0</v>
      </c>
    </row>
    <row r="5174">
      <c r="A5174" s="1" t="s">
        <v>28</v>
      </c>
      <c r="B5174" s="1">
        <v>9318.0</v>
      </c>
      <c r="C5174" s="2">
        <v>44272.0</v>
      </c>
      <c r="D5174" s="3">
        <v>0.24452546296296296</v>
      </c>
      <c r="E5174" s="3">
        <v>0.5960532407407407</v>
      </c>
      <c r="F5174" s="1">
        <v>9.0</v>
      </c>
      <c r="G5174" s="1">
        <v>371.0</v>
      </c>
      <c r="H5174" s="1">
        <v>46.0</v>
      </c>
    </row>
    <row r="5175">
      <c r="A5175" s="1" t="s">
        <v>28</v>
      </c>
      <c r="B5175" s="1">
        <v>9319.0</v>
      </c>
      <c r="C5175" s="2">
        <v>44272.0</v>
      </c>
      <c r="D5175" s="3">
        <v>0.2451273148148148</v>
      </c>
      <c r="E5175" s="3">
        <v>0.6036458333333333</v>
      </c>
      <c r="F5175" s="1">
        <v>9.0</v>
      </c>
      <c r="G5175" s="1">
        <v>385.0</v>
      </c>
      <c r="H5175" s="1">
        <v>46.0</v>
      </c>
    </row>
    <row r="5176">
      <c r="A5176" s="1" t="s">
        <v>28</v>
      </c>
      <c r="B5176" s="1">
        <v>9320.0</v>
      </c>
      <c r="C5176" s="2">
        <v>44272.0</v>
      </c>
      <c r="D5176" s="3">
        <v>0.24556712962962962</v>
      </c>
      <c r="E5176" s="3">
        <v>0.5065162037037036</v>
      </c>
      <c r="F5176" s="1">
        <v>7.0</v>
      </c>
      <c r="G5176" s="1">
        <v>497.0</v>
      </c>
      <c r="H5176" s="1">
        <v>47.0</v>
      </c>
    </row>
    <row r="5177">
      <c r="A5177" s="1" t="s">
        <v>28</v>
      </c>
      <c r="B5177" s="1">
        <v>9321.0</v>
      </c>
      <c r="C5177" s="2">
        <v>44272.0</v>
      </c>
      <c r="D5177" s="3">
        <v>0.24582175925925925</v>
      </c>
      <c r="E5177" s="3">
        <v>0.5855902777777777</v>
      </c>
      <c r="F5177" s="1">
        <v>9.0</v>
      </c>
      <c r="G5177" s="1">
        <v>461.0</v>
      </c>
      <c r="H5177" s="1">
        <v>47.0</v>
      </c>
    </row>
    <row r="5178">
      <c r="A5178" s="1" t="s">
        <v>28</v>
      </c>
      <c r="B5178" s="1">
        <v>9322.0</v>
      </c>
      <c r="C5178" s="2">
        <v>44272.0</v>
      </c>
      <c r="D5178" s="3">
        <v>0.24597222222222223</v>
      </c>
      <c r="E5178" s="3">
        <v>0.583599537037037</v>
      </c>
      <c r="F5178" s="1">
        <v>9.0</v>
      </c>
      <c r="G5178" s="1">
        <v>465.0</v>
      </c>
      <c r="H5178" s="1">
        <v>47.0</v>
      </c>
    </row>
    <row r="5179">
      <c r="A5179" s="1" t="s">
        <v>28</v>
      </c>
      <c r="B5179" s="1">
        <v>9323.0</v>
      </c>
      <c r="C5179" s="2">
        <v>44272.0</v>
      </c>
      <c r="D5179" s="3">
        <v>0.24630787037037036</v>
      </c>
      <c r="E5179" s="3">
        <v>0.5870023148148148</v>
      </c>
      <c r="F5179" s="1">
        <v>9.0</v>
      </c>
      <c r="G5179" s="1">
        <v>506.0</v>
      </c>
      <c r="H5179" s="1">
        <v>47.0</v>
      </c>
    </row>
    <row r="5180">
      <c r="A5180" s="1" t="s">
        <v>28</v>
      </c>
      <c r="B5180" s="1">
        <v>9324.0</v>
      </c>
      <c r="C5180" s="2">
        <v>44272.0</v>
      </c>
      <c r="D5180" s="3">
        <v>0.2463773148148148</v>
      </c>
      <c r="E5180" s="3">
        <v>0.6035995370370371</v>
      </c>
      <c r="F5180" s="1">
        <v>9.0</v>
      </c>
      <c r="G5180" s="1">
        <v>386.0</v>
      </c>
      <c r="H5180" s="1">
        <v>46.0</v>
      </c>
    </row>
    <row r="5181">
      <c r="A5181" s="1" t="s">
        <v>29</v>
      </c>
      <c r="B5181" s="1">
        <v>9325.0</v>
      </c>
      <c r="C5181" s="2">
        <v>44272.0</v>
      </c>
      <c r="D5181" s="3">
        <v>0.24645833333333333</v>
      </c>
      <c r="E5181" s="3">
        <v>0.7609722222222223</v>
      </c>
      <c r="F5181" s="1">
        <v>13.0</v>
      </c>
      <c r="G5181" s="1">
        <v>493.0</v>
      </c>
      <c r="H5181" s="1">
        <v>47.0</v>
      </c>
    </row>
    <row r="5182">
      <c r="A5182" s="1" t="s">
        <v>28</v>
      </c>
      <c r="B5182" s="1">
        <v>9326.0</v>
      </c>
      <c r="C5182" s="2">
        <v>44272.0</v>
      </c>
      <c r="D5182" s="3">
        <v>0.24667824074074074</v>
      </c>
      <c r="E5182" s="3">
        <v>0.5833333333333334</v>
      </c>
      <c r="F5182" s="1">
        <v>9.0</v>
      </c>
      <c r="G5182" s="1">
        <v>512.0</v>
      </c>
      <c r="H5182" s="1">
        <v>47.0</v>
      </c>
    </row>
    <row r="5183">
      <c r="A5183" s="1" t="s">
        <v>28</v>
      </c>
      <c r="B5183" s="1">
        <v>9327.0</v>
      </c>
      <c r="C5183" s="2">
        <v>44272.0</v>
      </c>
      <c r="D5183" s="3">
        <v>0.2467476851851852</v>
      </c>
      <c r="E5183" s="3">
        <v>0.5955902777777777</v>
      </c>
      <c r="F5183" s="1">
        <v>9.0</v>
      </c>
      <c r="G5183" s="1">
        <v>368.0</v>
      </c>
      <c r="H5183" s="1">
        <v>46.0</v>
      </c>
    </row>
    <row r="5184">
      <c r="A5184" s="1" t="s">
        <v>28</v>
      </c>
      <c r="B5184" s="1">
        <v>9328.0</v>
      </c>
      <c r="C5184" s="2">
        <v>44272.0</v>
      </c>
      <c r="D5184" s="3">
        <v>0.24675925925925926</v>
      </c>
      <c r="E5184" s="3">
        <v>0.5833796296296296</v>
      </c>
      <c r="F5184" s="1">
        <v>9.0</v>
      </c>
      <c r="G5184" s="1">
        <v>516.0</v>
      </c>
      <c r="H5184" s="1">
        <v>47.0</v>
      </c>
    </row>
    <row r="5185">
      <c r="A5185" s="1" t="s">
        <v>28</v>
      </c>
      <c r="B5185" s="1">
        <v>9329.0</v>
      </c>
      <c r="C5185" s="2">
        <v>44272.0</v>
      </c>
      <c r="D5185" s="3">
        <v>0.24684027777777778</v>
      </c>
      <c r="E5185" s="3">
        <v>0.5961805555555556</v>
      </c>
      <c r="F5185" s="1">
        <v>9.0</v>
      </c>
      <c r="G5185" s="1">
        <v>370.0</v>
      </c>
      <c r="H5185" s="1">
        <v>46.0</v>
      </c>
    </row>
    <row r="5186">
      <c r="A5186" s="1" t="s">
        <v>28</v>
      </c>
      <c r="B5186" s="1">
        <v>9330.0</v>
      </c>
      <c r="C5186" s="2">
        <v>44272.0</v>
      </c>
      <c r="D5186" s="3">
        <v>0.24689814814814814</v>
      </c>
      <c r="E5186" s="3">
        <v>0.5964583333333333</v>
      </c>
      <c r="F5186" s="1">
        <v>9.0</v>
      </c>
      <c r="G5186" s="1">
        <v>435.0</v>
      </c>
      <c r="H5186" s="1">
        <v>46.0</v>
      </c>
    </row>
    <row r="5187">
      <c r="A5187" s="1" t="s">
        <v>28</v>
      </c>
      <c r="B5187" s="1">
        <v>9331.0</v>
      </c>
      <c r="C5187" s="2">
        <v>44272.0</v>
      </c>
      <c r="D5187" s="3">
        <v>0.24704861111111112</v>
      </c>
      <c r="E5187" s="3">
        <v>0.5954861111111112</v>
      </c>
      <c r="F5187" s="1">
        <v>9.0</v>
      </c>
      <c r="G5187" s="1">
        <v>374.0</v>
      </c>
      <c r="H5187" s="1">
        <v>46.0</v>
      </c>
    </row>
    <row r="5188">
      <c r="A5188" s="1" t="s">
        <v>28</v>
      </c>
      <c r="B5188" s="1">
        <v>9332.0</v>
      </c>
      <c r="C5188" s="2">
        <v>44272.0</v>
      </c>
      <c r="D5188" s="3">
        <v>0.24737268518518518</v>
      </c>
      <c r="E5188" s="3">
        <v>0.5969560185185185</v>
      </c>
      <c r="F5188" s="1">
        <v>9.0</v>
      </c>
      <c r="G5188" s="1">
        <v>383.0</v>
      </c>
      <c r="H5188" s="1">
        <v>46.0</v>
      </c>
    </row>
    <row r="5189">
      <c r="A5189" s="1" t="s">
        <v>28</v>
      </c>
      <c r="B5189" s="1">
        <v>9333.0</v>
      </c>
      <c r="C5189" s="2">
        <v>44272.0</v>
      </c>
      <c r="D5189" s="3">
        <v>0.2474537037037037</v>
      </c>
      <c r="E5189" s="3">
        <v>0.5949537037037037</v>
      </c>
      <c r="F5189" s="1">
        <v>9.0</v>
      </c>
      <c r="G5189" s="1">
        <v>364.0</v>
      </c>
      <c r="H5189" s="1">
        <v>46.0</v>
      </c>
    </row>
    <row r="5190">
      <c r="A5190" s="1" t="s">
        <v>28</v>
      </c>
      <c r="B5190" s="1">
        <v>9334.0</v>
      </c>
      <c r="C5190" s="2">
        <v>44272.0</v>
      </c>
      <c r="D5190" s="3">
        <v>0.24756944444444445</v>
      </c>
      <c r="E5190" s="3">
        <v>0.593738425925926</v>
      </c>
      <c r="F5190" s="1">
        <v>9.0</v>
      </c>
      <c r="G5190" s="1">
        <v>363.0</v>
      </c>
      <c r="H5190" s="1">
        <v>46.0</v>
      </c>
    </row>
    <row r="5191">
      <c r="A5191" s="1" t="s">
        <v>29</v>
      </c>
      <c r="B5191" s="1">
        <v>9335.0</v>
      </c>
      <c r="C5191" s="2">
        <v>44272.0</v>
      </c>
      <c r="D5191" s="3">
        <v>0.24783564814814815</v>
      </c>
      <c r="E5191" s="3">
        <v>0.7554861111111111</v>
      </c>
      <c r="F5191" s="1">
        <v>13.0</v>
      </c>
      <c r="G5191" s="1">
        <v>520.0</v>
      </c>
      <c r="H5191" s="1">
        <v>47.0</v>
      </c>
    </row>
    <row r="5192">
      <c r="A5192" s="1" t="s">
        <v>28</v>
      </c>
      <c r="B5192" s="1">
        <v>9336.0</v>
      </c>
      <c r="C5192" s="2">
        <v>44272.0</v>
      </c>
      <c r="D5192" s="3">
        <v>0.24788194444444445</v>
      </c>
      <c r="E5192" s="3">
        <v>0.5954282407407407</v>
      </c>
      <c r="F5192" s="1">
        <v>9.0</v>
      </c>
      <c r="G5192" s="1">
        <v>380.0</v>
      </c>
      <c r="H5192" s="1">
        <v>46.0</v>
      </c>
    </row>
    <row r="5193">
      <c r="A5193" s="1" t="s">
        <v>29</v>
      </c>
      <c r="B5193" s="1">
        <v>9337.0</v>
      </c>
      <c r="C5193" s="2">
        <v>44272.0</v>
      </c>
      <c r="D5193" s="3">
        <v>0.2479398148148148</v>
      </c>
      <c r="E5193" s="3">
        <v>0.7532523148148148</v>
      </c>
      <c r="F5193" s="1">
        <v>13.0</v>
      </c>
      <c r="G5193" s="1">
        <v>460.0</v>
      </c>
      <c r="H5193" s="1">
        <v>47.0</v>
      </c>
    </row>
    <row r="5194">
      <c r="A5194" s="1" t="s">
        <v>28</v>
      </c>
      <c r="B5194" s="1">
        <v>9338.0</v>
      </c>
      <c r="C5194" s="2">
        <v>44272.0</v>
      </c>
      <c r="D5194" s="3">
        <v>0.24876157407407407</v>
      </c>
      <c r="E5194" s="3">
        <v>0.583287037037037</v>
      </c>
      <c r="F5194" s="1">
        <v>8.0</v>
      </c>
      <c r="G5194" s="1">
        <v>529.0</v>
      </c>
      <c r="H5194" s="1">
        <v>47.0</v>
      </c>
    </row>
    <row r="5195">
      <c r="A5195" s="1" t="s">
        <v>28</v>
      </c>
      <c r="B5195" s="1">
        <v>9339.0</v>
      </c>
      <c r="C5195" s="2">
        <v>44272.0</v>
      </c>
      <c r="D5195" s="3">
        <v>0.2490740740740741</v>
      </c>
      <c r="E5195" s="3">
        <v>0.5948263888888888</v>
      </c>
      <c r="F5195" s="1">
        <v>9.0</v>
      </c>
      <c r="G5195" s="1">
        <v>355.0</v>
      </c>
      <c r="H5195" s="1">
        <v>46.0</v>
      </c>
    </row>
    <row r="5196">
      <c r="A5196" s="1" t="s">
        <v>28</v>
      </c>
      <c r="B5196" s="1">
        <v>9340.0</v>
      </c>
      <c r="C5196" s="2">
        <v>44272.0</v>
      </c>
      <c r="D5196" s="3">
        <v>0.25047453703703704</v>
      </c>
      <c r="E5196" s="3">
        <v>0.5833333333333334</v>
      </c>
      <c r="F5196" s="1">
        <v>8.0</v>
      </c>
      <c r="G5196" s="1">
        <v>468.0</v>
      </c>
      <c r="H5196" s="1">
        <v>47.0</v>
      </c>
    </row>
    <row r="5197">
      <c r="A5197" s="1" t="s">
        <v>28</v>
      </c>
      <c r="B5197" s="1">
        <v>9341.0</v>
      </c>
      <c r="C5197" s="2">
        <v>44272.0</v>
      </c>
      <c r="D5197" s="3">
        <v>0.25146990740740743</v>
      </c>
      <c r="E5197" s="3">
        <v>0.5968055555555556</v>
      </c>
      <c r="F5197" s="1">
        <v>8.0</v>
      </c>
      <c r="G5197" s="1">
        <v>362.0</v>
      </c>
      <c r="H5197" s="1">
        <v>46.0</v>
      </c>
    </row>
    <row r="5198">
      <c r="A5198" s="1" t="s">
        <v>29</v>
      </c>
      <c r="B5198" s="1">
        <v>9342.0</v>
      </c>
      <c r="C5198" s="2">
        <v>44272.0</v>
      </c>
      <c r="D5198" s="3">
        <v>0.2520486111111111</v>
      </c>
      <c r="E5198" s="3">
        <v>0.7555671296296296</v>
      </c>
      <c r="F5198" s="1">
        <v>12.0</v>
      </c>
      <c r="G5198" s="1">
        <v>515.0</v>
      </c>
      <c r="H5198" s="1">
        <v>47.0</v>
      </c>
    </row>
    <row r="5199">
      <c r="A5199" s="1" t="s">
        <v>28</v>
      </c>
      <c r="B5199" s="1">
        <v>9343.0</v>
      </c>
      <c r="C5199" s="2">
        <v>44272.0</v>
      </c>
      <c r="D5199" s="3">
        <v>0.2523958333333333</v>
      </c>
      <c r="E5199" s="3">
        <v>0.5968634259259259</v>
      </c>
      <c r="F5199" s="1">
        <v>8.0</v>
      </c>
      <c r="G5199" s="1">
        <v>366.0</v>
      </c>
      <c r="H5199" s="1">
        <v>46.0</v>
      </c>
    </row>
    <row r="5200">
      <c r="A5200" s="1" t="s">
        <v>28</v>
      </c>
      <c r="B5200" s="1">
        <v>9344.0</v>
      </c>
      <c r="C5200" s="2">
        <v>44272.0</v>
      </c>
      <c r="D5200" s="3">
        <v>0.25278935185185186</v>
      </c>
      <c r="E5200" s="3">
        <v>0.5938425925925926</v>
      </c>
      <c r="F5200" s="1">
        <v>8.0</v>
      </c>
      <c r="G5200" s="1">
        <v>384.0</v>
      </c>
      <c r="H5200" s="1">
        <v>46.0</v>
      </c>
    </row>
    <row r="5201">
      <c r="A5201" s="1" t="s">
        <v>29</v>
      </c>
      <c r="B5201" s="1">
        <v>9345.0</v>
      </c>
      <c r="C5201" s="2">
        <v>44272.0</v>
      </c>
      <c r="D5201" s="3">
        <v>0.25287037037037036</v>
      </c>
      <c r="E5201" s="3">
        <v>0.7500462962962963</v>
      </c>
      <c r="F5201" s="1">
        <v>12.0</v>
      </c>
      <c r="G5201" s="1">
        <v>507.0</v>
      </c>
      <c r="H5201" s="1">
        <v>47.0</v>
      </c>
    </row>
    <row r="5202">
      <c r="A5202" s="1" t="s">
        <v>28</v>
      </c>
      <c r="B5202" s="1">
        <v>9346.0</v>
      </c>
      <c r="C5202" s="2">
        <v>44272.0</v>
      </c>
      <c r="D5202" s="3">
        <v>0.2567476851851852</v>
      </c>
      <c r="E5202" s="3">
        <v>0.5849884259259259</v>
      </c>
      <c r="F5202" s="1">
        <v>8.0</v>
      </c>
      <c r="G5202" s="1">
        <v>525.0</v>
      </c>
      <c r="H5202" s="1">
        <v>47.0</v>
      </c>
    </row>
    <row r="5203">
      <c r="A5203" s="1" t="s">
        <v>29</v>
      </c>
      <c r="B5203" s="1">
        <v>9347.0</v>
      </c>
      <c r="C5203" s="2">
        <v>44272.0</v>
      </c>
      <c r="D5203" s="3">
        <v>0.2574884259259259</v>
      </c>
      <c r="E5203" s="3">
        <v>0.7599652777777778</v>
      </c>
      <c r="F5203" s="1">
        <v>12.0</v>
      </c>
      <c r="G5203" s="1">
        <v>473.0</v>
      </c>
      <c r="H5203" s="1">
        <v>47.0</v>
      </c>
    </row>
    <row r="5204">
      <c r="A5204" s="1" t="s">
        <v>28</v>
      </c>
      <c r="B5204" s="1">
        <v>9348.0</v>
      </c>
      <c r="C5204" s="2">
        <v>44272.0</v>
      </c>
      <c r="D5204" s="3">
        <v>0.2575115740740741</v>
      </c>
      <c r="E5204" s="3">
        <v>0.6016782407407407</v>
      </c>
      <c r="F5204" s="1">
        <v>8.0</v>
      </c>
      <c r="G5204" s="1">
        <v>608.0</v>
      </c>
      <c r="H5204" s="1">
        <v>43.0</v>
      </c>
    </row>
    <row r="5205">
      <c r="A5205" s="1" t="s">
        <v>28</v>
      </c>
      <c r="B5205" s="1">
        <v>9349.0</v>
      </c>
      <c r="C5205" s="2">
        <v>44272.0</v>
      </c>
      <c r="D5205" s="3">
        <v>0.2578240740740741</v>
      </c>
      <c r="E5205" s="3">
        <v>0.6066550925925925</v>
      </c>
      <c r="F5205" s="1">
        <v>8.0</v>
      </c>
      <c r="G5205" s="1">
        <v>495.0</v>
      </c>
      <c r="H5205" s="1">
        <v>47.0</v>
      </c>
    </row>
    <row r="5206">
      <c r="A5206" s="1" t="s">
        <v>28</v>
      </c>
      <c r="B5206" s="1">
        <v>9350.0</v>
      </c>
      <c r="C5206" s="2">
        <v>44272.0</v>
      </c>
      <c r="D5206" s="3">
        <v>0.2657638888888889</v>
      </c>
      <c r="E5206" s="3">
        <v>0.5833333333333334</v>
      </c>
      <c r="F5206" s="1">
        <v>8.0</v>
      </c>
      <c r="G5206" s="1">
        <v>418.0</v>
      </c>
      <c r="H5206" s="1">
        <v>46.0</v>
      </c>
    </row>
    <row r="5207">
      <c r="A5207" s="1" t="s">
        <v>28</v>
      </c>
      <c r="B5207" s="1">
        <v>9351.0</v>
      </c>
      <c r="C5207" s="2">
        <v>44272.0</v>
      </c>
      <c r="D5207" s="3">
        <v>0.27427083333333335</v>
      </c>
      <c r="E5207" s="3">
        <v>0.6021064814814815</v>
      </c>
      <c r="F5207" s="1">
        <v>8.0</v>
      </c>
      <c r="G5207" s="1">
        <v>395.0</v>
      </c>
      <c r="H5207" s="1">
        <v>46.0</v>
      </c>
    </row>
    <row r="5208">
      <c r="A5208" s="1" t="s">
        <v>29</v>
      </c>
      <c r="B5208" s="1">
        <v>9352.0</v>
      </c>
      <c r="C5208" s="2">
        <v>44272.0</v>
      </c>
      <c r="D5208" s="3">
        <v>0.28725694444444444</v>
      </c>
      <c r="E5208" s="3">
        <v>0.7943402777777778</v>
      </c>
      <c r="F5208" s="1">
        <v>13.0</v>
      </c>
      <c r="G5208" s="1">
        <v>488.0</v>
      </c>
      <c r="H5208" s="1">
        <v>47.0</v>
      </c>
    </row>
    <row r="5209">
      <c r="A5209" s="1" t="s">
        <v>28</v>
      </c>
      <c r="B5209" s="1">
        <v>9353.0</v>
      </c>
      <c r="C5209" s="2">
        <v>44272.0</v>
      </c>
      <c r="D5209" s="3">
        <v>0.30122685185185183</v>
      </c>
      <c r="E5209" s="3">
        <v>0.6261226851851852</v>
      </c>
      <c r="F5209" s="1">
        <v>8.0</v>
      </c>
      <c r="G5209" s="1">
        <v>544.0</v>
      </c>
      <c r="H5209" s="1">
        <v>47.0</v>
      </c>
    </row>
    <row r="5210">
      <c r="A5210" s="1" t="s">
        <v>29</v>
      </c>
      <c r="B5210" s="1">
        <v>9354.0</v>
      </c>
      <c r="C5210" s="2">
        <v>44272.0</v>
      </c>
      <c r="D5210" s="3">
        <v>0.31925925925925924</v>
      </c>
      <c r="E5210" s="3">
        <v>0.8410648148148148</v>
      </c>
      <c r="F5210" s="1">
        <v>13.0</v>
      </c>
      <c r="G5210" s="1">
        <v>838.0</v>
      </c>
      <c r="H5210" s="1">
        <v>50.0</v>
      </c>
    </row>
    <row r="5211">
      <c r="A5211" s="1" t="s">
        <v>29</v>
      </c>
      <c r="B5211" s="1">
        <v>9355.0</v>
      </c>
      <c r="C5211" s="2">
        <v>44272.0</v>
      </c>
      <c r="D5211" s="3">
        <v>0.3203125</v>
      </c>
      <c r="E5211" s="3">
        <v>0.8344791666666667</v>
      </c>
      <c r="F5211" s="1">
        <v>13.0</v>
      </c>
      <c r="G5211" s="1">
        <v>749.0</v>
      </c>
      <c r="H5211" s="1">
        <v>50.0</v>
      </c>
    </row>
    <row r="5212">
      <c r="A5212" s="1" t="s">
        <v>29</v>
      </c>
      <c r="B5212" s="1">
        <v>9356.0</v>
      </c>
      <c r="C5212" s="2">
        <v>44272.0</v>
      </c>
      <c r="D5212" s="3">
        <v>0.32050925925925927</v>
      </c>
      <c r="E5212" s="3">
        <v>0.8342708333333333</v>
      </c>
      <c r="F5212" s="1">
        <v>13.0</v>
      </c>
      <c r="G5212" s="1">
        <v>780.0</v>
      </c>
      <c r="H5212" s="1">
        <v>50.0</v>
      </c>
    </row>
    <row r="5213">
      <c r="A5213" s="1" t="s">
        <v>29</v>
      </c>
      <c r="B5213" s="1">
        <v>9357.0</v>
      </c>
      <c r="C5213" s="2">
        <v>44272.0</v>
      </c>
      <c r="D5213" s="3">
        <v>0.3205787037037037</v>
      </c>
      <c r="E5213" s="3">
        <v>0.8347685185185185</v>
      </c>
      <c r="F5213" s="1">
        <v>13.0</v>
      </c>
      <c r="G5213" s="1">
        <v>790.0</v>
      </c>
      <c r="H5213" s="1">
        <v>50.0</v>
      </c>
    </row>
    <row r="5214">
      <c r="A5214" s="1" t="s">
        <v>29</v>
      </c>
      <c r="B5214" s="1">
        <v>9358.0</v>
      </c>
      <c r="C5214" s="2">
        <v>44272.0</v>
      </c>
      <c r="D5214" s="3">
        <v>0.3209837962962963</v>
      </c>
      <c r="E5214" s="3">
        <v>0.8360300925925926</v>
      </c>
      <c r="F5214" s="1">
        <v>13.0</v>
      </c>
      <c r="G5214" s="1">
        <v>830.0</v>
      </c>
      <c r="H5214" s="1">
        <v>50.0</v>
      </c>
    </row>
    <row r="5215">
      <c r="A5215" s="1" t="s">
        <v>29</v>
      </c>
      <c r="B5215" s="1">
        <v>9359.0</v>
      </c>
      <c r="C5215" s="2">
        <v>44272.0</v>
      </c>
      <c r="D5215" s="3">
        <v>0.32121527777777775</v>
      </c>
      <c r="E5215" s="3">
        <v>0.8388657407407407</v>
      </c>
      <c r="F5215" s="1">
        <v>13.0</v>
      </c>
      <c r="G5215" s="1">
        <v>836.0</v>
      </c>
      <c r="H5215" s="1">
        <v>50.0</v>
      </c>
    </row>
    <row r="5216">
      <c r="A5216" s="1" t="s">
        <v>29</v>
      </c>
      <c r="B5216" s="1">
        <v>9360.0</v>
      </c>
      <c r="C5216" s="2">
        <v>44272.0</v>
      </c>
      <c r="D5216" s="3">
        <v>0.3212962962962963</v>
      </c>
      <c r="E5216" s="3">
        <v>0.9173958333333333</v>
      </c>
      <c r="F5216" s="1">
        <v>15.0</v>
      </c>
      <c r="G5216" s="1">
        <v>834.0</v>
      </c>
      <c r="H5216" s="1">
        <v>50.0</v>
      </c>
    </row>
    <row r="5217">
      <c r="A5217" s="1" t="s">
        <v>29</v>
      </c>
      <c r="B5217" s="1">
        <v>9361.0</v>
      </c>
      <c r="C5217" s="2">
        <v>44272.0</v>
      </c>
      <c r="D5217" s="3">
        <v>0.3219560185185185</v>
      </c>
      <c r="E5217" s="3">
        <v>0.835787037037037</v>
      </c>
      <c r="F5217" s="1">
        <v>13.0</v>
      </c>
      <c r="G5217" s="1">
        <v>811.0</v>
      </c>
      <c r="H5217" s="1">
        <v>50.0</v>
      </c>
    </row>
    <row r="5218">
      <c r="A5218" s="1" t="s">
        <v>29</v>
      </c>
      <c r="B5218" s="1">
        <v>9362.0</v>
      </c>
      <c r="C5218" s="2">
        <v>44272.0</v>
      </c>
      <c r="D5218" s="3">
        <v>0.3235300925925926</v>
      </c>
      <c r="E5218" s="3">
        <v>0.8352314814814815</v>
      </c>
      <c r="F5218" s="1">
        <v>13.0</v>
      </c>
      <c r="G5218" s="1">
        <v>873.0</v>
      </c>
      <c r="H5218" s="1">
        <v>50.0</v>
      </c>
    </row>
    <row r="5219">
      <c r="A5219" s="1" t="s">
        <v>29</v>
      </c>
      <c r="B5219" s="1">
        <v>9363.0</v>
      </c>
      <c r="C5219" s="2">
        <v>44272.0</v>
      </c>
      <c r="D5219" s="3">
        <v>0.3235763888888889</v>
      </c>
      <c r="E5219" s="3">
        <v>0.8333333333333334</v>
      </c>
      <c r="F5219" s="1">
        <v>13.0</v>
      </c>
      <c r="G5219" s="1">
        <v>787.0</v>
      </c>
      <c r="H5219" s="1">
        <v>50.0</v>
      </c>
    </row>
    <row r="5220">
      <c r="A5220" s="1" t="s">
        <v>29</v>
      </c>
      <c r="B5220" s="1">
        <v>9364.0</v>
      </c>
      <c r="C5220" s="2">
        <v>44272.0</v>
      </c>
      <c r="D5220" s="3">
        <v>0.3238888888888889</v>
      </c>
      <c r="E5220" s="3">
        <v>0.8348958333333333</v>
      </c>
      <c r="F5220" s="1">
        <v>13.0</v>
      </c>
      <c r="G5220" s="1">
        <v>794.0</v>
      </c>
      <c r="H5220" s="1">
        <v>50.0</v>
      </c>
    </row>
    <row r="5221">
      <c r="A5221" s="1" t="s">
        <v>29</v>
      </c>
      <c r="B5221" s="1">
        <v>9365.0</v>
      </c>
      <c r="C5221" s="2">
        <v>44272.0</v>
      </c>
      <c r="D5221" s="3">
        <v>0.3241435185185185</v>
      </c>
      <c r="E5221" s="3">
        <v>0.8364583333333333</v>
      </c>
      <c r="F5221" s="1">
        <v>13.0</v>
      </c>
      <c r="G5221" s="1">
        <v>752.0</v>
      </c>
      <c r="H5221" s="1">
        <v>50.0</v>
      </c>
    </row>
    <row r="5222">
      <c r="A5222" s="1" t="s">
        <v>29</v>
      </c>
      <c r="B5222" s="1">
        <v>9366.0</v>
      </c>
      <c r="C5222" s="2">
        <v>44272.0</v>
      </c>
      <c r="D5222" s="3">
        <v>0.32438657407407406</v>
      </c>
      <c r="E5222" s="3">
        <v>0.8381018518518518</v>
      </c>
      <c r="F5222" s="1">
        <v>13.0</v>
      </c>
      <c r="G5222" s="1">
        <v>748.0</v>
      </c>
      <c r="H5222" s="1">
        <v>50.0</v>
      </c>
    </row>
    <row r="5223">
      <c r="A5223" s="1" t="s">
        <v>29</v>
      </c>
      <c r="B5223" s="1">
        <v>9367.0</v>
      </c>
      <c r="C5223" s="2">
        <v>44272.0</v>
      </c>
      <c r="D5223" s="3">
        <v>0.32523148148148145</v>
      </c>
      <c r="E5223" s="3">
        <v>0.8345717592592593</v>
      </c>
      <c r="F5223" s="1">
        <v>13.0</v>
      </c>
      <c r="G5223" s="1">
        <v>796.0</v>
      </c>
      <c r="H5223" s="1">
        <v>50.0</v>
      </c>
    </row>
    <row r="5224">
      <c r="A5224" s="1" t="s">
        <v>29</v>
      </c>
      <c r="B5224" s="1">
        <v>9368.0</v>
      </c>
      <c r="C5224" s="2">
        <v>44272.0</v>
      </c>
      <c r="D5224" s="3">
        <v>0.327025462962963</v>
      </c>
      <c r="E5224" s="3">
        <v>0.8354282407407407</v>
      </c>
      <c r="F5224" s="1">
        <v>13.0</v>
      </c>
      <c r="G5224" s="1">
        <v>764.0</v>
      </c>
      <c r="H5224" s="1">
        <v>50.0</v>
      </c>
    </row>
    <row r="5225">
      <c r="A5225" s="1" t="s">
        <v>29</v>
      </c>
      <c r="B5225" s="1">
        <v>9369.0</v>
      </c>
      <c r="C5225" s="2">
        <v>44272.0</v>
      </c>
      <c r="D5225" s="3">
        <v>0.3272569444444444</v>
      </c>
      <c r="E5225" s="3">
        <v>0.835474537037037</v>
      </c>
      <c r="F5225" s="1">
        <v>13.0</v>
      </c>
      <c r="G5225" s="1">
        <v>844.0</v>
      </c>
      <c r="H5225" s="1">
        <v>50.0</v>
      </c>
    </row>
    <row r="5226">
      <c r="A5226" s="1" t="s">
        <v>29</v>
      </c>
      <c r="B5226" s="1">
        <v>9370.0</v>
      </c>
      <c r="C5226" s="2">
        <v>44272.0</v>
      </c>
      <c r="D5226" s="3">
        <v>0.32743055555555556</v>
      </c>
      <c r="E5226" s="3">
        <v>0.8359375</v>
      </c>
      <c r="F5226" s="1">
        <v>13.0</v>
      </c>
      <c r="G5226" s="1">
        <v>743.0</v>
      </c>
      <c r="H5226" s="1">
        <v>50.0</v>
      </c>
    </row>
    <row r="5227">
      <c r="A5227" s="1" t="s">
        <v>29</v>
      </c>
      <c r="B5227" s="1">
        <v>9371.0</v>
      </c>
      <c r="C5227" s="2">
        <v>44272.0</v>
      </c>
      <c r="D5227" s="3">
        <v>0.32796296296296296</v>
      </c>
      <c r="E5227" s="3">
        <v>0.834224537037037</v>
      </c>
      <c r="F5227" s="1">
        <v>13.0</v>
      </c>
      <c r="G5227" s="1">
        <v>746.0</v>
      </c>
      <c r="H5227" s="1">
        <v>50.0</v>
      </c>
    </row>
    <row r="5228">
      <c r="A5228" s="1" t="s">
        <v>29</v>
      </c>
      <c r="B5228" s="1">
        <v>9372.0</v>
      </c>
      <c r="C5228" s="2">
        <v>44272.0</v>
      </c>
      <c r="D5228" s="3">
        <v>0.32850694444444445</v>
      </c>
      <c r="E5228" s="3">
        <v>0.835300925925926</v>
      </c>
      <c r="F5228" s="1">
        <v>13.0</v>
      </c>
      <c r="G5228" s="1">
        <v>755.0</v>
      </c>
      <c r="H5228" s="1">
        <v>50.0</v>
      </c>
    </row>
    <row r="5229">
      <c r="A5229" s="1" t="s">
        <v>29</v>
      </c>
      <c r="B5229" s="1">
        <v>9373.0</v>
      </c>
      <c r="C5229" s="2">
        <v>44272.0</v>
      </c>
      <c r="D5229" s="3">
        <v>0.3285763888888889</v>
      </c>
      <c r="E5229" s="3">
        <v>0.8374305555555556</v>
      </c>
      <c r="F5229" s="1">
        <v>13.0</v>
      </c>
      <c r="G5229" s="1">
        <v>791.0</v>
      </c>
      <c r="H5229" s="1">
        <v>50.0</v>
      </c>
    </row>
    <row r="5230">
      <c r="A5230" s="1" t="s">
        <v>29</v>
      </c>
      <c r="B5230" s="1">
        <v>9374.0</v>
      </c>
      <c r="C5230" s="2">
        <v>44272.0</v>
      </c>
      <c r="D5230" s="3">
        <v>0.32895833333333335</v>
      </c>
      <c r="E5230" s="3">
        <v>0.8377199074074074</v>
      </c>
      <c r="F5230" s="1">
        <v>13.0</v>
      </c>
      <c r="G5230" s="1">
        <v>788.0</v>
      </c>
      <c r="H5230" s="1">
        <v>50.0</v>
      </c>
    </row>
    <row r="5231">
      <c r="A5231" s="1" t="s">
        <v>29</v>
      </c>
      <c r="B5231" s="1">
        <v>9375.0</v>
      </c>
      <c r="C5231" s="2">
        <v>44272.0</v>
      </c>
      <c r="D5231" s="3">
        <v>0.3293055555555556</v>
      </c>
      <c r="E5231" s="3">
        <v>0.8361574074074074</v>
      </c>
      <c r="F5231" s="1">
        <v>13.0</v>
      </c>
      <c r="G5231" s="1">
        <v>798.0</v>
      </c>
      <c r="H5231" s="1">
        <v>50.0</v>
      </c>
    </row>
    <row r="5232">
      <c r="A5232" s="1" t="s">
        <v>29</v>
      </c>
      <c r="B5232" s="1">
        <v>9376.0</v>
      </c>
      <c r="C5232" s="2">
        <v>44272.0</v>
      </c>
      <c r="D5232" s="3">
        <v>0.329375</v>
      </c>
      <c r="E5232" s="3">
        <v>0.8345370370370371</v>
      </c>
      <c r="F5232" s="1">
        <v>13.0</v>
      </c>
      <c r="G5232" s="1">
        <v>792.0</v>
      </c>
      <c r="H5232" s="1">
        <v>50.0</v>
      </c>
    </row>
    <row r="5233">
      <c r="A5233" s="1" t="s">
        <v>29</v>
      </c>
      <c r="B5233" s="1">
        <v>9377.0</v>
      </c>
      <c r="C5233" s="2">
        <v>44272.0</v>
      </c>
      <c r="D5233" s="3">
        <v>0.3296412037037037</v>
      </c>
      <c r="E5233" s="3">
        <v>0.8342939814814815</v>
      </c>
      <c r="F5233" s="1">
        <v>13.0</v>
      </c>
      <c r="G5233" s="1">
        <v>751.0</v>
      </c>
      <c r="H5233" s="1">
        <v>50.0</v>
      </c>
    </row>
    <row r="5234">
      <c r="A5234" s="1" t="s">
        <v>29</v>
      </c>
      <c r="B5234" s="1">
        <v>9378.0</v>
      </c>
      <c r="C5234" s="2">
        <v>44272.0</v>
      </c>
      <c r="D5234" s="3">
        <v>0.3303009259259259</v>
      </c>
      <c r="E5234" s="3">
        <v>0.8364236111111111</v>
      </c>
      <c r="F5234" s="1">
        <v>13.0</v>
      </c>
      <c r="G5234" s="1">
        <v>872.0</v>
      </c>
      <c r="H5234" s="1">
        <v>50.0</v>
      </c>
    </row>
    <row r="5235">
      <c r="A5235" s="1" t="s">
        <v>29</v>
      </c>
      <c r="B5235" s="1">
        <v>9379.0</v>
      </c>
      <c r="C5235" s="2">
        <v>44272.0</v>
      </c>
      <c r="D5235" s="3">
        <v>0.3304166666666667</v>
      </c>
      <c r="E5235" s="3">
        <v>0.8353472222222222</v>
      </c>
      <c r="F5235" s="1">
        <v>13.0</v>
      </c>
      <c r="G5235" s="1">
        <v>753.0</v>
      </c>
      <c r="H5235" s="1">
        <v>50.0</v>
      </c>
    </row>
    <row r="5236">
      <c r="A5236" s="1" t="s">
        <v>29</v>
      </c>
      <c r="B5236" s="1">
        <v>9380.0</v>
      </c>
      <c r="C5236" s="2">
        <v>44272.0</v>
      </c>
      <c r="D5236" s="3">
        <v>0.33111111111111113</v>
      </c>
      <c r="E5236" s="3">
        <v>0.8334953703703704</v>
      </c>
      <c r="F5236" s="1">
        <v>13.0</v>
      </c>
      <c r="G5236" s="1">
        <v>766.0</v>
      </c>
      <c r="H5236" s="1">
        <v>50.0</v>
      </c>
    </row>
    <row r="5237">
      <c r="A5237" s="1" t="s">
        <v>29</v>
      </c>
      <c r="B5237" s="1">
        <v>9381.0</v>
      </c>
      <c r="C5237" s="2">
        <v>44272.0</v>
      </c>
      <c r="D5237" s="3">
        <v>0.3311689814814815</v>
      </c>
      <c r="E5237" s="3">
        <v>0.838599537037037</v>
      </c>
      <c r="F5237" s="1">
        <v>13.0</v>
      </c>
      <c r="G5237" s="1">
        <v>887.0</v>
      </c>
      <c r="H5237" s="1">
        <v>50.0</v>
      </c>
    </row>
    <row r="5238">
      <c r="A5238" s="1" t="s">
        <v>29</v>
      </c>
      <c r="B5238" s="1">
        <v>9382.0</v>
      </c>
      <c r="C5238" s="2">
        <v>44272.0</v>
      </c>
      <c r="D5238" s="3">
        <v>0.3314930555555556</v>
      </c>
      <c r="E5238" s="3">
        <v>0.8341666666666666</v>
      </c>
      <c r="F5238" s="1">
        <v>13.0</v>
      </c>
      <c r="G5238" s="1">
        <v>832.0</v>
      </c>
      <c r="H5238" s="1">
        <v>50.0</v>
      </c>
    </row>
    <row r="5239">
      <c r="A5239" s="1" t="s">
        <v>29</v>
      </c>
      <c r="B5239" s="1">
        <v>9383.0</v>
      </c>
      <c r="C5239" s="2">
        <v>44272.0</v>
      </c>
      <c r="D5239" s="3">
        <v>0.3318055555555556</v>
      </c>
      <c r="E5239" s="3">
        <v>0.8346064814814815</v>
      </c>
      <c r="F5239" s="1">
        <v>13.0</v>
      </c>
      <c r="G5239" s="1">
        <v>742.0</v>
      </c>
      <c r="H5239" s="1">
        <v>50.0</v>
      </c>
    </row>
    <row r="5240">
      <c r="A5240" s="1" t="s">
        <v>29</v>
      </c>
      <c r="B5240" s="1">
        <v>9384.0</v>
      </c>
      <c r="C5240" s="2">
        <v>44272.0</v>
      </c>
      <c r="D5240" s="3">
        <v>0.332025462962963</v>
      </c>
      <c r="E5240" s="3">
        <v>0.8359837962962963</v>
      </c>
      <c r="F5240" s="1">
        <v>13.0</v>
      </c>
      <c r="G5240" s="1">
        <v>750.0</v>
      </c>
      <c r="H5240" s="1">
        <v>50.0</v>
      </c>
    </row>
    <row r="5241">
      <c r="A5241" s="1" t="s">
        <v>29</v>
      </c>
      <c r="B5241" s="1">
        <v>9385.0</v>
      </c>
      <c r="C5241" s="2">
        <v>44272.0</v>
      </c>
      <c r="D5241" s="3">
        <v>0.33297453703703705</v>
      </c>
      <c r="E5241" s="3">
        <v>0.8323958333333333</v>
      </c>
      <c r="F5241" s="1">
        <v>12.0</v>
      </c>
      <c r="G5241" s="1">
        <v>776.0</v>
      </c>
      <c r="H5241" s="1">
        <v>50.0</v>
      </c>
    </row>
    <row r="5242">
      <c r="A5242" s="1" t="s">
        <v>29</v>
      </c>
      <c r="B5242" s="1">
        <v>9386.0</v>
      </c>
      <c r="C5242" s="2">
        <v>44272.0</v>
      </c>
      <c r="D5242" s="3">
        <v>0.3330208333333333</v>
      </c>
      <c r="E5242" s="3">
        <v>0.8351388888888889</v>
      </c>
      <c r="F5242" s="1">
        <v>13.0</v>
      </c>
      <c r="G5242" s="1">
        <v>763.0</v>
      </c>
      <c r="H5242" s="1">
        <v>50.0</v>
      </c>
    </row>
    <row r="5243">
      <c r="A5243" s="1" t="s">
        <v>29</v>
      </c>
      <c r="B5243" s="1">
        <v>9387.0</v>
      </c>
      <c r="C5243" s="2">
        <v>44272.0</v>
      </c>
      <c r="D5243" s="3">
        <v>0.3332638888888889</v>
      </c>
      <c r="E5243" s="3">
        <v>0.8333101851851852</v>
      </c>
      <c r="F5243" s="1">
        <v>12.0</v>
      </c>
      <c r="G5243" s="1">
        <v>761.0</v>
      </c>
      <c r="H5243" s="1">
        <v>50.0</v>
      </c>
    </row>
    <row r="5244">
      <c r="A5244" s="1" t="s">
        <v>29</v>
      </c>
      <c r="B5244" s="1">
        <v>9388.0</v>
      </c>
      <c r="C5244" s="2">
        <v>44272.0</v>
      </c>
      <c r="D5244" s="3">
        <v>0.33349537037037036</v>
      </c>
      <c r="E5244" s="3">
        <v>0.8348032407407407</v>
      </c>
      <c r="F5244" s="1">
        <v>12.0</v>
      </c>
      <c r="G5244" s="1">
        <v>773.0</v>
      </c>
      <c r="H5244" s="1">
        <v>50.0</v>
      </c>
    </row>
    <row r="5245">
      <c r="A5245" s="1" t="s">
        <v>29</v>
      </c>
      <c r="B5245" s="1">
        <v>9389.0</v>
      </c>
      <c r="C5245" s="2">
        <v>44272.0</v>
      </c>
      <c r="D5245" s="3">
        <v>0.33405092592592595</v>
      </c>
      <c r="E5245" s="3">
        <v>0.8328125</v>
      </c>
      <c r="F5245" s="1">
        <v>11.0</v>
      </c>
      <c r="G5245" s="1">
        <v>486.0</v>
      </c>
      <c r="H5245" s="1">
        <v>47.0</v>
      </c>
    </row>
    <row r="5246">
      <c r="A5246" s="1" t="s">
        <v>29</v>
      </c>
      <c r="B5246" s="1">
        <v>9390.0</v>
      </c>
      <c r="C5246" s="2">
        <v>44272.0</v>
      </c>
      <c r="D5246" s="3">
        <v>0.33490740740740743</v>
      </c>
      <c r="E5246" s="3">
        <v>0.8402314814814815</v>
      </c>
      <c r="F5246" s="1">
        <v>12.0</v>
      </c>
      <c r="G5246" s="1">
        <v>837.0</v>
      </c>
      <c r="H5246" s="1">
        <v>50.0</v>
      </c>
    </row>
    <row r="5247">
      <c r="A5247" s="1" t="s">
        <v>29</v>
      </c>
      <c r="B5247" s="1">
        <v>9391.0</v>
      </c>
      <c r="C5247" s="2">
        <v>44272.0</v>
      </c>
      <c r="D5247" s="3">
        <v>0.33515046296296297</v>
      </c>
      <c r="E5247" s="3">
        <v>0.8473495370370371</v>
      </c>
      <c r="F5247" s="1">
        <v>12.0</v>
      </c>
      <c r="G5247" s="1">
        <v>487.0</v>
      </c>
      <c r="H5247" s="1">
        <v>47.0</v>
      </c>
    </row>
    <row r="5248">
      <c r="A5248" s="1" t="s">
        <v>29</v>
      </c>
      <c r="B5248" s="1">
        <v>9392.0</v>
      </c>
      <c r="C5248" s="2">
        <v>44272.0</v>
      </c>
      <c r="D5248" s="3">
        <v>0.3353009259259259</v>
      </c>
      <c r="E5248" s="3">
        <v>0.8374768518518518</v>
      </c>
      <c r="F5248" s="1">
        <v>12.0</v>
      </c>
      <c r="G5248" s="1">
        <v>747.0</v>
      </c>
      <c r="H5248" s="1">
        <v>50.0</v>
      </c>
    </row>
    <row r="5249">
      <c r="A5249" s="1" t="s">
        <v>29</v>
      </c>
      <c r="B5249" s="1">
        <v>9393.0</v>
      </c>
      <c r="C5249" s="2">
        <v>44272.0</v>
      </c>
      <c r="D5249" s="3">
        <v>0.33533564814814815</v>
      </c>
      <c r="E5249" s="3">
        <v>0.8395138888888889</v>
      </c>
      <c r="F5249" s="1">
        <v>12.0</v>
      </c>
      <c r="G5249" s="1">
        <v>754.0</v>
      </c>
      <c r="H5249" s="1">
        <v>50.0</v>
      </c>
    </row>
    <row r="5250">
      <c r="A5250" s="1" t="s">
        <v>29</v>
      </c>
      <c r="B5250" s="1">
        <v>9394.0</v>
      </c>
      <c r="C5250" s="2">
        <v>44272.0</v>
      </c>
      <c r="D5250" s="3">
        <v>0.33568287037037037</v>
      </c>
      <c r="E5250" s="3">
        <v>0.8383796296296296</v>
      </c>
      <c r="F5250" s="1">
        <v>12.0</v>
      </c>
      <c r="G5250" s="1">
        <v>828.0</v>
      </c>
      <c r="H5250" s="1">
        <v>50.0</v>
      </c>
    </row>
    <row r="5251">
      <c r="A5251" s="1" t="s">
        <v>29</v>
      </c>
      <c r="B5251" s="1">
        <v>9395.0</v>
      </c>
      <c r="C5251" s="2">
        <v>44272.0</v>
      </c>
      <c r="D5251" s="3">
        <v>0.33574074074074073</v>
      </c>
      <c r="E5251" s="3">
        <v>0.8403703703703703</v>
      </c>
      <c r="F5251" s="1">
        <v>12.0</v>
      </c>
      <c r="G5251" s="1">
        <v>839.0</v>
      </c>
      <c r="H5251" s="1">
        <v>50.0</v>
      </c>
    </row>
    <row r="5252">
      <c r="A5252" s="1" t="s">
        <v>29</v>
      </c>
      <c r="B5252" s="1">
        <v>9396.0</v>
      </c>
      <c r="C5252" s="2">
        <v>44272.0</v>
      </c>
      <c r="D5252" s="3">
        <v>0.3359722222222222</v>
      </c>
      <c r="E5252" s="3">
        <v>0.8344444444444444</v>
      </c>
      <c r="F5252" s="1">
        <v>12.0</v>
      </c>
      <c r="G5252" s="1">
        <v>774.0</v>
      </c>
      <c r="H5252" s="1">
        <v>50.0</v>
      </c>
    </row>
    <row r="5253">
      <c r="A5253" s="1" t="s">
        <v>29</v>
      </c>
      <c r="B5253" s="1">
        <v>9397.0</v>
      </c>
      <c r="C5253" s="2">
        <v>44272.0</v>
      </c>
      <c r="D5253" s="3">
        <v>0.33633101851851854</v>
      </c>
      <c r="E5253" s="3">
        <v>0.8356597222222222</v>
      </c>
      <c r="F5253" s="1">
        <v>12.0</v>
      </c>
      <c r="G5253" s="1">
        <v>769.0</v>
      </c>
      <c r="H5253" s="1">
        <v>50.0</v>
      </c>
    </row>
    <row r="5254">
      <c r="A5254" s="1" t="s">
        <v>29</v>
      </c>
      <c r="B5254" s="1">
        <v>9398.0</v>
      </c>
      <c r="C5254" s="2">
        <v>44272.0</v>
      </c>
      <c r="D5254" s="3">
        <v>0.33663194444444444</v>
      </c>
      <c r="E5254" s="3">
        <v>0.8363078703703704</v>
      </c>
      <c r="F5254" s="1">
        <v>12.0</v>
      </c>
      <c r="G5254" s="1">
        <v>858.0</v>
      </c>
      <c r="H5254" s="1">
        <v>50.0</v>
      </c>
    </row>
    <row r="5255">
      <c r="A5255" s="1" t="s">
        <v>29</v>
      </c>
      <c r="B5255" s="1">
        <v>9399.0</v>
      </c>
      <c r="C5255" s="2">
        <v>44272.0</v>
      </c>
      <c r="D5255" s="3">
        <v>0.3380208333333333</v>
      </c>
      <c r="E5255" s="3">
        <v>0.8445486111111111</v>
      </c>
      <c r="F5255" s="1">
        <v>12.0</v>
      </c>
      <c r="G5255" s="1">
        <v>840.0</v>
      </c>
      <c r="H5255" s="1">
        <v>50.0</v>
      </c>
    </row>
    <row r="5256">
      <c r="A5256" s="1" t="s">
        <v>29</v>
      </c>
      <c r="B5256" s="1">
        <v>9400.0</v>
      </c>
      <c r="C5256" s="2">
        <v>44272.0</v>
      </c>
      <c r="D5256" s="3">
        <v>0.33846064814814814</v>
      </c>
      <c r="E5256" s="3">
        <v>0.8346527777777778</v>
      </c>
      <c r="F5256" s="1">
        <v>12.0</v>
      </c>
      <c r="G5256" s="1">
        <v>1176.0</v>
      </c>
      <c r="H5256" s="1">
        <v>50.0</v>
      </c>
    </row>
    <row r="5257">
      <c r="A5257" s="1" t="s">
        <v>29</v>
      </c>
      <c r="B5257" s="1">
        <v>9401.0</v>
      </c>
      <c r="C5257" s="2">
        <v>44272.0</v>
      </c>
      <c r="D5257" s="3">
        <v>0.3386458333333333</v>
      </c>
      <c r="E5257" s="3">
        <v>0.8333333333333334</v>
      </c>
      <c r="F5257" s="1">
        <v>12.0</v>
      </c>
      <c r="G5257" s="1">
        <v>902.0</v>
      </c>
      <c r="H5257" s="1">
        <v>43.0</v>
      </c>
    </row>
    <row r="5258">
      <c r="A5258" s="1" t="s">
        <v>29</v>
      </c>
      <c r="B5258" s="1">
        <v>9402.0</v>
      </c>
      <c r="C5258" s="2">
        <v>44272.0</v>
      </c>
      <c r="D5258" s="3">
        <v>0.33868055555555554</v>
      </c>
      <c r="E5258" s="3">
        <v>0.8590509259259259</v>
      </c>
      <c r="F5258" s="1">
        <v>12.0</v>
      </c>
      <c r="G5258" s="1">
        <v>814.0</v>
      </c>
      <c r="H5258" s="1">
        <v>50.0</v>
      </c>
    </row>
    <row r="5259">
      <c r="A5259" s="1" t="s">
        <v>29</v>
      </c>
      <c r="B5259" s="1">
        <v>9403.0</v>
      </c>
      <c r="C5259" s="2">
        <v>44272.0</v>
      </c>
      <c r="D5259" s="3">
        <v>0.3389583333333333</v>
      </c>
      <c r="E5259" s="3">
        <v>0.8338078703703704</v>
      </c>
      <c r="F5259" s="1">
        <v>12.0</v>
      </c>
      <c r="G5259" s="1">
        <v>801.0</v>
      </c>
      <c r="H5259" s="1">
        <v>50.0</v>
      </c>
    </row>
    <row r="5260">
      <c r="A5260" s="1" t="s">
        <v>29</v>
      </c>
      <c r="B5260" s="1">
        <v>9404.0</v>
      </c>
      <c r="C5260" s="2">
        <v>44272.0</v>
      </c>
      <c r="D5260" s="3">
        <v>0.33949074074074076</v>
      </c>
      <c r="E5260" s="3">
        <v>0.8349421296296297</v>
      </c>
      <c r="F5260" s="1">
        <v>12.0</v>
      </c>
      <c r="G5260" s="1">
        <v>845.0</v>
      </c>
      <c r="H5260" s="1">
        <v>50.0</v>
      </c>
    </row>
    <row r="5261">
      <c r="A5261" s="1" t="s">
        <v>29</v>
      </c>
      <c r="B5261" s="1">
        <v>9405.0</v>
      </c>
      <c r="C5261" s="2">
        <v>44272.0</v>
      </c>
      <c r="D5261" s="3">
        <v>0.3396180555555556</v>
      </c>
      <c r="E5261" s="3">
        <v>0.8356134259259259</v>
      </c>
      <c r="F5261" s="1">
        <v>12.0</v>
      </c>
      <c r="G5261" s="1">
        <v>799.0</v>
      </c>
      <c r="H5261" s="1">
        <v>50.0</v>
      </c>
    </row>
    <row r="5262">
      <c r="A5262" s="1" t="s">
        <v>29</v>
      </c>
      <c r="B5262" s="1">
        <v>9406.0</v>
      </c>
      <c r="C5262" s="2">
        <v>44272.0</v>
      </c>
      <c r="D5262" s="3">
        <v>0.3412962962962963</v>
      </c>
      <c r="E5262" s="3">
        <v>0.7702199074074074</v>
      </c>
      <c r="F5262" s="1">
        <v>10.0</v>
      </c>
      <c r="G5262" s="1">
        <v>394.0</v>
      </c>
      <c r="H5262" s="1">
        <v>46.0</v>
      </c>
    </row>
    <row r="5263">
      <c r="A5263" s="1" t="s">
        <v>29</v>
      </c>
      <c r="B5263" s="1">
        <v>9407.0</v>
      </c>
      <c r="C5263" s="2">
        <v>44272.0</v>
      </c>
      <c r="D5263" s="3">
        <v>0.34217592592592594</v>
      </c>
      <c r="E5263" s="3">
        <v>0.8348726851851852</v>
      </c>
      <c r="F5263" s="1">
        <v>12.0</v>
      </c>
      <c r="G5263" s="1">
        <v>857.0</v>
      </c>
      <c r="H5263" s="1">
        <v>50.0</v>
      </c>
    </row>
    <row r="5264">
      <c r="A5264" s="1" t="s">
        <v>29</v>
      </c>
      <c r="B5264" s="1">
        <v>9408.0</v>
      </c>
      <c r="C5264" s="2">
        <v>44272.0</v>
      </c>
      <c r="D5264" s="3">
        <v>0.34424768518518517</v>
      </c>
      <c r="E5264" s="3">
        <v>0.8349884259259259</v>
      </c>
      <c r="F5264" s="1">
        <v>12.0</v>
      </c>
      <c r="G5264" s="1">
        <v>846.0</v>
      </c>
      <c r="H5264" s="1">
        <v>50.0</v>
      </c>
    </row>
    <row r="5265">
      <c r="A5265" s="1" t="s">
        <v>28</v>
      </c>
      <c r="B5265" s="1">
        <v>9409.0</v>
      </c>
      <c r="C5265" s="2">
        <v>44272.0</v>
      </c>
      <c r="D5265" s="3">
        <v>0.3469675925925926</v>
      </c>
      <c r="E5265" s="3">
        <v>0.7083333333333334</v>
      </c>
      <c r="F5265" s="1">
        <v>9.0</v>
      </c>
      <c r="G5265" s="1">
        <v>545.0</v>
      </c>
      <c r="H5265" s="1">
        <v>47.0</v>
      </c>
    </row>
    <row r="5266">
      <c r="A5266" s="1" t="s">
        <v>29</v>
      </c>
      <c r="B5266" s="1">
        <v>9410.0</v>
      </c>
      <c r="C5266" s="2">
        <v>44272.0</v>
      </c>
      <c r="D5266" s="3">
        <v>0.3546064814814815</v>
      </c>
      <c r="E5266" s="3">
        <v>0.75</v>
      </c>
      <c r="F5266" s="1">
        <v>10.0</v>
      </c>
      <c r="G5266" s="1">
        <v>903.0</v>
      </c>
      <c r="H5266" s="1">
        <v>43.0</v>
      </c>
    </row>
    <row r="5267">
      <c r="A5267" s="1" t="s">
        <v>29</v>
      </c>
      <c r="B5267" s="1">
        <v>9411.0</v>
      </c>
      <c r="C5267" s="2">
        <v>44272.0</v>
      </c>
      <c r="D5267" s="3">
        <v>0.3554976851851852</v>
      </c>
      <c r="E5267" s="3">
        <v>0.8541666666666666</v>
      </c>
      <c r="F5267" s="1">
        <v>12.0</v>
      </c>
      <c r="G5267" s="1">
        <v>1164.0</v>
      </c>
      <c r="H5267" s="1">
        <v>38.0</v>
      </c>
    </row>
    <row r="5268">
      <c r="A5268" s="1" t="s">
        <v>29</v>
      </c>
      <c r="B5268" s="1">
        <v>9412.0</v>
      </c>
      <c r="C5268" s="2">
        <v>44272.0</v>
      </c>
      <c r="D5268" s="3">
        <v>0.35594907407407406</v>
      </c>
      <c r="E5268" s="3">
        <v>0.8541666666666666</v>
      </c>
      <c r="F5268" s="1">
        <v>12.0</v>
      </c>
      <c r="G5268" s="1">
        <v>1182.0</v>
      </c>
      <c r="H5268" s="1">
        <v>38.0</v>
      </c>
    </row>
    <row r="5269">
      <c r="A5269" s="1" t="s">
        <v>29</v>
      </c>
      <c r="B5269" s="1">
        <v>9413.0</v>
      </c>
      <c r="C5269" s="2">
        <v>44272.0</v>
      </c>
      <c r="D5269" s="3">
        <v>0.3564236111111111</v>
      </c>
      <c r="E5269" s="3">
        <v>0.8541666666666666</v>
      </c>
      <c r="F5269" s="1">
        <v>12.0</v>
      </c>
      <c r="G5269" s="1">
        <v>921.0</v>
      </c>
      <c r="H5269" s="1">
        <v>38.0</v>
      </c>
    </row>
    <row r="5270">
      <c r="A5270" s="1" t="s">
        <v>29</v>
      </c>
      <c r="B5270" s="1">
        <v>9413.0</v>
      </c>
      <c r="C5270" s="2">
        <v>44272.0</v>
      </c>
      <c r="D5270" s="3">
        <v>0.3564236111111111</v>
      </c>
      <c r="E5270" s="3">
        <v>0.8541666666666666</v>
      </c>
      <c r="F5270" s="1">
        <v>12.0</v>
      </c>
      <c r="G5270" s="1">
        <v>921.0</v>
      </c>
      <c r="H5270" s="1">
        <v>38.0</v>
      </c>
    </row>
    <row r="5271">
      <c r="A5271" s="1" t="s">
        <v>29</v>
      </c>
      <c r="B5271" s="1">
        <v>9414.0</v>
      </c>
      <c r="C5271" s="2">
        <v>44272.0</v>
      </c>
      <c r="D5271" s="3">
        <v>0.35663194444444446</v>
      </c>
      <c r="E5271" s="3">
        <v>0.8560416666666667</v>
      </c>
      <c r="F5271" s="1">
        <v>12.0</v>
      </c>
      <c r="G5271" s="1">
        <v>922.0</v>
      </c>
      <c r="H5271" s="1">
        <v>38.0</v>
      </c>
    </row>
    <row r="5272">
      <c r="A5272" s="1" t="s">
        <v>29</v>
      </c>
      <c r="B5272" s="1">
        <v>9414.0</v>
      </c>
      <c r="C5272" s="2">
        <v>44272.0</v>
      </c>
      <c r="D5272" s="3">
        <v>0.35663194444444446</v>
      </c>
      <c r="E5272" s="3">
        <v>0.8560416666666667</v>
      </c>
      <c r="F5272" s="1">
        <v>12.0</v>
      </c>
      <c r="G5272" s="1">
        <v>922.0</v>
      </c>
      <c r="H5272" s="1">
        <v>38.0</v>
      </c>
    </row>
    <row r="5273">
      <c r="A5273" s="1" t="s">
        <v>29</v>
      </c>
      <c r="B5273" s="1">
        <v>9415.0</v>
      </c>
      <c r="C5273" s="2">
        <v>44272.0</v>
      </c>
      <c r="D5273" s="3">
        <v>0.35733796296296294</v>
      </c>
      <c r="E5273" s="3">
        <v>0.8578125</v>
      </c>
      <c r="F5273" s="1">
        <v>12.0</v>
      </c>
      <c r="G5273" s="1">
        <v>684.0</v>
      </c>
      <c r="H5273" s="1">
        <v>38.0</v>
      </c>
    </row>
    <row r="5274">
      <c r="A5274" s="1" t="s">
        <v>29</v>
      </c>
      <c r="B5274" s="1">
        <v>9416.0</v>
      </c>
      <c r="C5274" s="2">
        <v>44272.0</v>
      </c>
      <c r="D5274" s="3">
        <v>0.3616666666666667</v>
      </c>
      <c r="E5274" s="3">
        <v>0.8809375</v>
      </c>
      <c r="F5274" s="1">
        <v>13.0</v>
      </c>
      <c r="G5274" s="1">
        <v>819.0</v>
      </c>
      <c r="H5274" s="1">
        <v>50.0</v>
      </c>
    </row>
    <row r="5275">
      <c r="A5275" s="1" t="s">
        <v>29</v>
      </c>
      <c r="B5275" s="1">
        <v>9417.0</v>
      </c>
      <c r="C5275" s="2">
        <v>44272.0</v>
      </c>
      <c r="D5275" s="3">
        <v>0.36258101851851854</v>
      </c>
      <c r="E5275" s="3">
        <v>0.75</v>
      </c>
      <c r="F5275" s="1">
        <v>10.0</v>
      </c>
      <c r="G5275" s="1">
        <v>910.0</v>
      </c>
      <c r="H5275" s="1">
        <v>56.0</v>
      </c>
    </row>
    <row r="5276">
      <c r="A5276" s="1" t="s">
        <v>29</v>
      </c>
      <c r="B5276" s="1">
        <v>9418.0</v>
      </c>
      <c r="C5276" s="2">
        <v>44272.0</v>
      </c>
      <c r="D5276" s="3">
        <v>0.36280092592592594</v>
      </c>
      <c r="E5276" s="3">
        <v>0.75</v>
      </c>
      <c r="F5276" s="1">
        <v>10.0</v>
      </c>
      <c r="G5276" s="1">
        <v>1167.0</v>
      </c>
      <c r="H5276" s="1">
        <v>56.0</v>
      </c>
    </row>
    <row r="5277">
      <c r="A5277" s="1" t="s">
        <v>29</v>
      </c>
      <c r="B5277" s="1">
        <v>9419.0</v>
      </c>
      <c r="C5277" s="2">
        <v>44272.0</v>
      </c>
      <c r="D5277" s="3">
        <v>0.3637152777777778</v>
      </c>
      <c r="E5277" s="3">
        <v>0.857199074074074</v>
      </c>
      <c r="F5277" s="1">
        <v>12.0</v>
      </c>
      <c r="G5277" s="1">
        <v>689.0</v>
      </c>
      <c r="H5277" s="1">
        <v>38.0</v>
      </c>
    </row>
    <row r="5278">
      <c r="A5278" s="1" t="s">
        <v>29</v>
      </c>
      <c r="B5278" s="1">
        <v>9420.0</v>
      </c>
      <c r="C5278" s="2">
        <v>44272.0</v>
      </c>
      <c r="D5278" s="3">
        <v>0.36855324074074075</v>
      </c>
      <c r="E5278" s="3">
        <v>0.7557754629629629</v>
      </c>
      <c r="F5278" s="1">
        <v>10.0</v>
      </c>
      <c r="G5278" s="1">
        <v>390.0</v>
      </c>
      <c r="H5278" s="1">
        <v>46.0</v>
      </c>
    </row>
    <row r="5279">
      <c r="A5279" s="1" t="s">
        <v>29</v>
      </c>
      <c r="B5279" s="1">
        <v>9421.0</v>
      </c>
      <c r="C5279" s="2">
        <v>44272.0</v>
      </c>
      <c r="D5279" s="3">
        <v>0.3724074074074074</v>
      </c>
      <c r="E5279" s="3">
        <v>0.7527777777777778</v>
      </c>
      <c r="F5279" s="1">
        <v>10.0</v>
      </c>
      <c r="G5279" s="1">
        <v>388.0</v>
      </c>
      <c r="H5279" s="1">
        <v>46.0</v>
      </c>
    </row>
    <row r="5280">
      <c r="A5280" s="1" t="s">
        <v>29</v>
      </c>
      <c r="B5280" s="1">
        <v>9422.0</v>
      </c>
      <c r="C5280" s="2">
        <v>44272.0</v>
      </c>
      <c r="D5280" s="3">
        <v>0.3724074074074074</v>
      </c>
      <c r="E5280" s="3">
        <v>0.8810069444444445</v>
      </c>
      <c r="F5280" s="1">
        <v>13.0</v>
      </c>
      <c r="G5280" s="1">
        <v>812.0</v>
      </c>
      <c r="H5280" s="1">
        <v>50.0</v>
      </c>
    </row>
    <row r="5281">
      <c r="A5281" s="1" t="s">
        <v>29</v>
      </c>
      <c r="B5281" s="1">
        <v>9423.0</v>
      </c>
      <c r="C5281" s="2">
        <v>44272.0</v>
      </c>
      <c r="D5281" s="3">
        <v>0.3733680555555556</v>
      </c>
      <c r="E5281" s="3">
        <v>0.8805208333333333</v>
      </c>
      <c r="F5281" s="1">
        <v>13.0</v>
      </c>
      <c r="G5281" s="1">
        <v>1165.0</v>
      </c>
      <c r="H5281" s="1">
        <v>50.0</v>
      </c>
    </row>
    <row r="5282">
      <c r="A5282" s="1" t="s">
        <v>28</v>
      </c>
      <c r="B5282" s="1">
        <v>9424.0</v>
      </c>
      <c r="C5282" s="2">
        <v>44272.0</v>
      </c>
      <c r="D5282" s="3">
        <v>0.37394675925925924</v>
      </c>
      <c r="E5282" s="3">
        <v>0.7089351851851852</v>
      </c>
      <c r="F5282" s="1">
        <v>9.0</v>
      </c>
      <c r="G5282" s="1">
        <v>492.0</v>
      </c>
      <c r="H5282" s="1">
        <v>47.0</v>
      </c>
    </row>
    <row r="5283">
      <c r="A5283" s="1" t="s">
        <v>28</v>
      </c>
      <c r="B5283" s="1">
        <v>9425.0</v>
      </c>
      <c r="C5283" s="2">
        <v>44272.0</v>
      </c>
      <c r="D5283" s="3">
        <v>0.3740509259259259</v>
      </c>
      <c r="E5283" s="3">
        <v>0.70625</v>
      </c>
      <c r="F5283" s="1">
        <v>8.0</v>
      </c>
      <c r="G5283" s="1">
        <v>532.0</v>
      </c>
      <c r="H5283" s="1">
        <v>47.0</v>
      </c>
    </row>
    <row r="5284">
      <c r="A5284" s="1" t="s">
        <v>28</v>
      </c>
      <c r="B5284" s="1">
        <v>9426.0</v>
      </c>
      <c r="C5284" s="2">
        <v>44272.0</v>
      </c>
      <c r="D5284" s="3">
        <v>0.3741087962962963</v>
      </c>
      <c r="E5284" s="3">
        <v>0.7083333333333334</v>
      </c>
      <c r="F5284" s="1">
        <v>9.0</v>
      </c>
      <c r="G5284" s="1">
        <v>480.0</v>
      </c>
      <c r="H5284" s="1">
        <v>47.0</v>
      </c>
    </row>
    <row r="5285">
      <c r="A5285" s="1" t="s">
        <v>28</v>
      </c>
      <c r="B5285" s="1">
        <v>9427.0</v>
      </c>
      <c r="C5285" s="2">
        <v>44272.0</v>
      </c>
      <c r="D5285" s="3">
        <v>0.3741550925925926</v>
      </c>
      <c r="E5285" s="3">
        <v>0.7072685185185185</v>
      </c>
      <c r="F5285" s="1">
        <v>8.0</v>
      </c>
      <c r="G5285" s="1">
        <v>490.0</v>
      </c>
      <c r="H5285" s="1">
        <v>47.0</v>
      </c>
    </row>
    <row r="5286">
      <c r="A5286" s="1" t="s">
        <v>28</v>
      </c>
      <c r="B5286" s="1">
        <v>9428.0</v>
      </c>
      <c r="C5286" s="2">
        <v>44272.0</v>
      </c>
      <c r="D5286" s="3">
        <v>0.37452546296296296</v>
      </c>
      <c r="E5286" s="3">
        <v>0.7098032407407407</v>
      </c>
      <c r="F5286" s="1">
        <v>9.0</v>
      </c>
      <c r="G5286" s="1">
        <v>485.0</v>
      </c>
      <c r="H5286" s="1">
        <v>47.0</v>
      </c>
    </row>
    <row r="5287">
      <c r="A5287" s="1" t="s">
        <v>28</v>
      </c>
      <c r="B5287" s="1">
        <v>9429.0</v>
      </c>
      <c r="C5287" s="2">
        <v>44272.0</v>
      </c>
      <c r="D5287" s="3">
        <v>0.3746875</v>
      </c>
      <c r="E5287" s="3">
        <v>0.710775462962963</v>
      </c>
      <c r="F5287" s="1">
        <v>9.0</v>
      </c>
      <c r="G5287" s="1">
        <v>482.0</v>
      </c>
      <c r="H5287" s="1">
        <v>47.0</v>
      </c>
    </row>
    <row r="5288">
      <c r="A5288" s="1" t="s">
        <v>28</v>
      </c>
      <c r="B5288" s="1">
        <v>9430.0</v>
      </c>
      <c r="C5288" s="2">
        <v>44272.0</v>
      </c>
      <c r="D5288" s="3">
        <v>0.37568287037037035</v>
      </c>
      <c r="E5288" s="3">
        <v>0.706412037037037</v>
      </c>
      <c r="F5288" s="1">
        <v>7.0</v>
      </c>
      <c r="G5288" s="1">
        <v>484.0</v>
      </c>
      <c r="H5288" s="1">
        <v>47.0</v>
      </c>
    </row>
    <row r="5289">
      <c r="A5289" s="1" t="s">
        <v>29</v>
      </c>
      <c r="B5289" s="1">
        <v>9431.0</v>
      </c>
      <c r="C5289" s="2">
        <v>44272.0</v>
      </c>
      <c r="D5289" s="3">
        <v>0.37614583333333335</v>
      </c>
      <c r="E5289" s="3">
        <v>0.8804398148148148</v>
      </c>
      <c r="F5289" s="1">
        <v>12.0</v>
      </c>
      <c r="G5289" s="1">
        <v>818.0</v>
      </c>
      <c r="H5289" s="1">
        <v>50.0</v>
      </c>
    </row>
    <row r="5290">
      <c r="A5290" s="1" t="s">
        <v>28</v>
      </c>
      <c r="B5290" s="1">
        <v>9432.0</v>
      </c>
      <c r="C5290" s="2">
        <v>44272.0</v>
      </c>
      <c r="D5290" s="3">
        <v>0.38061342592592595</v>
      </c>
      <c r="E5290" s="3">
        <v>0.7071990740740741</v>
      </c>
      <c r="F5290" s="1">
        <v>7.0</v>
      </c>
      <c r="G5290" s="1">
        <v>533.0</v>
      </c>
      <c r="H5290" s="1">
        <v>47.0</v>
      </c>
    </row>
    <row r="5291">
      <c r="A5291" s="1" t="s">
        <v>28</v>
      </c>
      <c r="B5291" s="1">
        <v>9433.0</v>
      </c>
      <c r="C5291" s="2">
        <v>44272.0</v>
      </c>
      <c r="D5291" s="3">
        <v>0.3827199074074074</v>
      </c>
      <c r="E5291" s="3">
        <v>0.7061689814814814</v>
      </c>
      <c r="F5291" s="1">
        <v>7.0</v>
      </c>
      <c r="G5291" s="1">
        <v>531.0</v>
      </c>
      <c r="H5291" s="1">
        <v>47.0</v>
      </c>
    </row>
    <row r="5292">
      <c r="A5292" s="1" t="s">
        <v>28</v>
      </c>
      <c r="B5292" s="1">
        <v>9434.0</v>
      </c>
      <c r="C5292" s="2">
        <v>44272.0</v>
      </c>
      <c r="D5292" s="3">
        <v>0.38278935185185187</v>
      </c>
      <c r="E5292" s="3">
        <v>0.7063194444444445</v>
      </c>
      <c r="F5292" s="1">
        <v>7.0</v>
      </c>
      <c r="G5292" s="1">
        <v>481.0</v>
      </c>
      <c r="H5292" s="1">
        <v>47.0</v>
      </c>
    </row>
    <row r="5293">
      <c r="A5293" s="1" t="s">
        <v>28</v>
      </c>
      <c r="B5293" s="1">
        <v>9435.0</v>
      </c>
      <c r="C5293" s="2">
        <v>44272.0</v>
      </c>
      <c r="D5293" s="3">
        <v>0.3829398148148148</v>
      </c>
      <c r="E5293" s="3">
        <v>0.7734722222222222</v>
      </c>
      <c r="F5293" s="1">
        <v>9.0</v>
      </c>
      <c r="G5293" s="1">
        <v>387.0</v>
      </c>
      <c r="H5293" s="1">
        <v>46.0</v>
      </c>
    </row>
    <row r="5294">
      <c r="A5294" s="1" t="s">
        <v>28</v>
      </c>
      <c r="B5294" s="1">
        <v>9436.0</v>
      </c>
      <c r="C5294" s="2">
        <v>44272.0</v>
      </c>
      <c r="D5294" s="3">
        <v>0.3834606481481482</v>
      </c>
      <c r="E5294" s="3">
        <v>0.75</v>
      </c>
      <c r="F5294" s="1">
        <v>9.0</v>
      </c>
      <c r="G5294" s="1">
        <v>1172.0</v>
      </c>
      <c r="H5294" s="1">
        <v>56.0</v>
      </c>
    </row>
    <row r="5295">
      <c r="A5295" s="1" t="s">
        <v>28</v>
      </c>
      <c r="B5295" s="1">
        <v>9437.0</v>
      </c>
      <c r="C5295" s="2">
        <v>44272.0</v>
      </c>
      <c r="D5295" s="3">
        <v>0.383900462962963</v>
      </c>
      <c r="E5295" s="3">
        <v>0.7064583333333333</v>
      </c>
      <c r="F5295" s="1">
        <v>7.0</v>
      </c>
      <c r="G5295" s="1">
        <v>534.0</v>
      </c>
      <c r="H5295" s="1">
        <v>47.0</v>
      </c>
    </row>
    <row r="5296">
      <c r="A5296" s="1" t="s">
        <v>28</v>
      </c>
      <c r="B5296" s="1">
        <v>9438.0</v>
      </c>
      <c r="C5296" s="2">
        <v>44272.0</v>
      </c>
      <c r="D5296" s="3">
        <v>0.38469907407407405</v>
      </c>
      <c r="E5296" s="3">
        <v>0.7814351851851852</v>
      </c>
      <c r="F5296" s="1">
        <v>9.0</v>
      </c>
      <c r="G5296" s="1">
        <v>400.0</v>
      </c>
      <c r="H5296" s="1">
        <v>43.0</v>
      </c>
    </row>
    <row r="5297">
      <c r="A5297" s="1" t="s">
        <v>28</v>
      </c>
      <c r="B5297" s="1">
        <v>9439.0</v>
      </c>
      <c r="C5297" s="2">
        <v>44272.0</v>
      </c>
      <c r="D5297" s="3">
        <v>0.3847337962962963</v>
      </c>
      <c r="E5297" s="3">
        <v>0.7201388888888889</v>
      </c>
      <c r="F5297" s="1">
        <v>8.0</v>
      </c>
      <c r="G5297" s="1">
        <v>530.0</v>
      </c>
      <c r="H5297" s="1">
        <v>47.0</v>
      </c>
    </row>
    <row r="5298">
      <c r="A5298" s="1" t="s">
        <v>28</v>
      </c>
      <c r="B5298" s="1">
        <v>9440.0</v>
      </c>
      <c r="C5298" s="2">
        <v>44272.0</v>
      </c>
      <c r="D5298" s="3">
        <v>0.3857175925925926</v>
      </c>
      <c r="E5298" s="3">
        <v>0.7071064814814815</v>
      </c>
      <c r="F5298" s="1">
        <v>7.0</v>
      </c>
      <c r="G5298" s="1">
        <v>536.0</v>
      </c>
      <c r="H5298" s="1">
        <v>47.0</v>
      </c>
    </row>
    <row r="5299">
      <c r="A5299" s="1" t="s">
        <v>29</v>
      </c>
      <c r="B5299" s="1">
        <v>9441.0</v>
      </c>
      <c r="C5299" s="2">
        <v>44272.0</v>
      </c>
      <c r="D5299" s="3">
        <v>0.38582175925925927</v>
      </c>
      <c r="E5299" s="3">
        <v>0.8240856481481481</v>
      </c>
      <c r="F5299" s="1">
        <v>10.0</v>
      </c>
      <c r="G5299" s="1">
        <v>405.0</v>
      </c>
      <c r="H5299" s="1">
        <v>43.0</v>
      </c>
    </row>
    <row r="5300">
      <c r="A5300" s="1" t="s">
        <v>29</v>
      </c>
      <c r="B5300" s="1">
        <v>9442.0</v>
      </c>
      <c r="C5300" s="2">
        <v>44272.0</v>
      </c>
      <c r="D5300" s="3">
        <v>0.38604166666666667</v>
      </c>
      <c r="E5300" s="3">
        <v>0.8252662037037037</v>
      </c>
      <c r="F5300" s="1">
        <v>10.0</v>
      </c>
      <c r="G5300" s="1">
        <v>401.0</v>
      </c>
      <c r="H5300" s="1">
        <v>43.0</v>
      </c>
    </row>
    <row r="5301">
      <c r="A5301" s="1" t="s">
        <v>28</v>
      </c>
      <c r="B5301" s="1">
        <v>9443.0</v>
      </c>
      <c r="C5301" s="2">
        <v>44272.0</v>
      </c>
      <c r="D5301" s="3">
        <v>0.39033564814814814</v>
      </c>
      <c r="E5301" s="3">
        <v>0.7065162037037037</v>
      </c>
      <c r="F5301" s="1">
        <v>7.0</v>
      </c>
      <c r="G5301" s="1">
        <v>489.0</v>
      </c>
      <c r="H5301" s="1">
        <v>47.0</v>
      </c>
    </row>
    <row r="5302">
      <c r="A5302" s="1" t="s">
        <v>29</v>
      </c>
      <c r="B5302" s="1">
        <v>9444.0</v>
      </c>
      <c r="C5302" s="2">
        <v>44272.0</v>
      </c>
      <c r="D5302" s="3">
        <v>0.39112268518518517</v>
      </c>
      <c r="E5302" s="3">
        <v>0.88125</v>
      </c>
      <c r="F5302" s="1">
        <v>12.0</v>
      </c>
      <c r="G5302" s="1">
        <v>285.0</v>
      </c>
      <c r="H5302" s="1">
        <v>41.0</v>
      </c>
    </row>
    <row r="5303">
      <c r="A5303" s="1" t="s">
        <v>29</v>
      </c>
      <c r="B5303" s="1">
        <v>9444.0</v>
      </c>
      <c r="C5303" s="2">
        <v>44272.0</v>
      </c>
      <c r="D5303" s="3">
        <v>0.39112268518518517</v>
      </c>
      <c r="E5303" s="3">
        <v>0.88125</v>
      </c>
      <c r="F5303" s="1">
        <v>12.0</v>
      </c>
      <c r="G5303" s="1">
        <v>285.0</v>
      </c>
      <c r="H5303" s="1">
        <v>41.0</v>
      </c>
    </row>
    <row r="5304">
      <c r="A5304" s="1" t="s">
        <v>29</v>
      </c>
      <c r="B5304" s="1">
        <v>9444.0</v>
      </c>
      <c r="C5304" s="2">
        <v>44272.0</v>
      </c>
      <c r="D5304" s="3">
        <v>0.39112268518518517</v>
      </c>
      <c r="E5304" s="3">
        <v>0.88125</v>
      </c>
      <c r="F5304" s="1">
        <v>12.0</v>
      </c>
      <c r="G5304" s="1">
        <v>285.0</v>
      </c>
      <c r="H5304" s="1">
        <v>41.0</v>
      </c>
    </row>
    <row r="5305">
      <c r="A5305" s="1" t="s">
        <v>29</v>
      </c>
      <c r="B5305" s="1">
        <v>9445.0</v>
      </c>
      <c r="C5305" s="2">
        <v>44272.0</v>
      </c>
      <c r="D5305" s="3">
        <v>0.391724537037037</v>
      </c>
      <c r="E5305" s="3">
        <v>0.88125</v>
      </c>
      <c r="F5305" s="1">
        <v>12.0</v>
      </c>
      <c r="G5305" s="1">
        <v>917.0</v>
      </c>
      <c r="H5305" s="1">
        <v>41.0</v>
      </c>
    </row>
    <row r="5306">
      <c r="A5306" s="1" t="s">
        <v>29</v>
      </c>
      <c r="B5306" s="1">
        <v>9446.0</v>
      </c>
      <c r="C5306" s="2">
        <v>44272.0</v>
      </c>
      <c r="D5306" s="3">
        <v>0.3920023148148148</v>
      </c>
      <c r="E5306" s="3">
        <v>0.88125</v>
      </c>
      <c r="F5306" s="1">
        <v>12.0</v>
      </c>
      <c r="G5306" s="1">
        <v>916.0</v>
      </c>
      <c r="H5306" s="1">
        <v>41.0</v>
      </c>
    </row>
    <row r="5307">
      <c r="A5307" s="1" t="s">
        <v>28</v>
      </c>
      <c r="B5307" s="1">
        <v>9447.0</v>
      </c>
      <c r="C5307" s="2">
        <v>44272.0</v>
      </c>
      <c r="D5307" s="3">
        <v>0.39346064814814813</v>
      </c>
      <c r="E5307" s="3">
        <v>0.7709722222222222</v>
      </c>
      <c r="F5307" s="1">
        <v>9.0</v>
      </c>
      <c r="G5307" s="1">
        <v>578.0</v>
      </c>
      <c r="H5307" s="1">
        <v>46.0</v>
      </c>
    </row>
    <row r="5308">
      <c r="A5308" s="1" t="s">
        <v>28</v>
      </c>
      <c r="B5308" s="1">
        <v>9448.0</v>
      </c>
      <c r="C5308" s="2">
        <v>44272.0</v>
      </c>
      <c r="D5308" s="3">
        <v>0.39386574074074077</v>
      </c>
      <c r="E5308" s="3">
        <v>0.7735648148148148</v>
      </c>
      <c r="F5308" s="1">
        <v>9.0</v>
      </c>
      <c r="G5308" s="1">
        <v>393.0</v>
      </c>
      <c r="H5308" s="1">
        <v>46.0</v>
      </c>
    </row>
    <row r="5309">
      <c r="A5309" s="1" t="s">
        <v>28</v>
      </c>
      <c r="B5309" s="1">
        <v>9449.0</v>
      </c>
      <c r="C5309" s="2">
        <v>44272.0</v>
      </c>
      <c r="D5309" s="3">
        <v>0.394375</v>
      </c>
      <c r="E5309" s="3">
        <v>0.7865046296296296</v>
      </c>
      <c r="F5309" s="1">
        <v>9.0</v>
      </c>
      <c r="G5309" s="1">
        <v>551.0</v>
      </c>
      <c r="H5309" s="1">
        <v>47.0</v>
      </c>
    </row>
    <row r="5310">
      <c r="A5310" s="1" t="s">
        <v>29</v>
      </c>
      <c r="B5310" s="1">
        <v>9450.0</v>
      </c>
      <c r="C5310" s="2">
        <v>44272.0</v>
      </c>
      <c r="D5310" s="3">
        <v>0.394375</v>
      </c>
      <c r="E5310" s="3">
        <v>0.9155092592592593</v>
      </c>
      <c r="F5310" s="1">
        <v>12.0</v>
      </c>
      <c r="G5310" s="1">
        <v>744.0</v>
      </c>
      <c r="H5310" s="1">
        <v>50.0</v>
      </c>
    </row>
    <row r="5311">
      <c r="A5311" s="1" t="s">
        <v>29</v>
      </c>
      <c r="B5311" s="1">
        <v>9451.0</v>
      </c>
      <c r="C5311" s="2">
        <v>44272.0</v>
      </c>
      <c r="D5311" s="3">
        <v>0.3945138888888889</v>
      </c>
      <c r="E5311" s="3">
        <v>0.9046643518518519</v>
      </c>
      <c r="F5311" s="1">
        <v>12.0</v>
      </c>
      <c r="G5311" s="1">
        <v>768.0</v>
      </c>
      <c r="H5311" s="1">
        <v>50.0</v>
      </c>
    </row>
    <row r="5312">
      <c r="A5312" s="1" t="s">
        <v>28</v>
      </c>
      <c r="B5312" s="1">
        <v>9452.0</v>
      </c>
      <c r="C5312" s="2">
        <v>44272.0</v>
      </c>
      <c r="D5312" s="3">
        <v>0.39946759259259257</v>
      </c>
      <c r="E5312" s="3">
        <v>0.7796759259259259</v>
      </c>
      <c r="F5312" s="1">
        <v>9.0</v>
      </c>
      <c r="G5312" s="1">
        <v>546.0</v>
      </c>
      <c r="H5312" s="1">
        <v>47.0</v>
      </c>
    </row>
    <row r="5313">
      <c r="A5313" s="1" t="s">
        <v>29</v>
      </c>
      <c r="B5313" s="1">
        <v>9453.0</v>
      </c>
      <c r="C5313" s="2">
        <v>44272.0</v>
      </c>
      <c r="D5313" s="3">
        <v>0.4045486111111111</v>
      </c>
      <c r="E5313" s="3">
        <v>0.9141203703703704</v>
      </c>
      <c r="F5313" s="1">
        <v>12.0</v>
      </c>
      <c r="G5313" s="1">
        <v>767.0</v>
      </c>
      <c r="H5313" s="1">
        <v>50.0</v>
      </c>
    </row>
    <row r="5314">
      <c r="A5314" s="1" t="s">
        <v>29</v>
      </c>
      <c r="B5314" s="1">
        <v>9454.0</v>
      </c>
      <c r="C5314" s="2">
        <v>44272.0</v>
      </c>
      <c r="D5314" s="3">
        <v>0.4046064814814815</v>
      </c>
      <c r="E5314" s="3">
        <v>0.9148032407407407</v>
      </c>
      <c r="F5314" s="1">
        <v>12.0</v>
      </c>
      <c r="G5314" s="1">
        <v>856.0</v>
      </c>
      <c r="H5314" s="1">
        <v>50.0</v>
      </c>
    </row>
    <row r="5315">
      <c r="A5315" s="1" t="s">
        <v>28</v>
      </c>
      <c r="B5315" s="1">
        <v>9455.0</v>
      </c>
      <c r="C5315" s="2">
        <v>44272.0</v>
      </c>
      <c r="D5315" s="3">
        <v>0.4048611111111111</v>
      </c>
      <c r="E5315" s="3">
        <v>0.7083333333333334</v>
      </c>
      <c r="F5315" s="1">
        <v>8.0</v>
      </c>
      <c r="G5315" s="1">
        <v>547.0</v>
      </c>
      <c r="H5315" s="1">
        <v>47.0</v>
      </c>
    </row>
    <row r="5316">
      <c r="A5316" s="1" t="s">
        <v>29</v>
      </c>
      <c r="B5316" s="1">
        <v>9456.0</v>
      </c>
      <c r="C5316" s="2">
        <v>44272.0</v>
      </c>
      <c r="D5316" s="3">
        <v>0.4063541666666667</v>
      </c>
      <c r="E5316" s="3">
        <v>0.9150925925925926</v>
      </c>
      <c r="F5316" s="1">
        <v>12.0</v>
      </c>
      <c r="G5316" s="1">
        <v>772.0</v>
      </c>
      <c r="H5316" s="1">
        <v>50.0</v>
      </c>
    </row>
    <row r="5317">
      <c r="A5317" s="1" t="s">
        <v>29</v>
      </c>
      <c r="B5317" s="1">
        <v>9457.0</v>
      </c>
      <c r="C5317" s="2">
        <v>44272.0</v>
      </c>
      <c r="D5317" s="3">
        <v>0.4063888888888889</v>
      </c>
      <c r="E5317" s="3">
        <v>0.9235069444444445</v>
      </c>
      <c r="F5317" s="1">
        <v>13.0</v>
      </c>
      <c r="G5317" s="1">
        <v>813.0</v>
      </c>
      <c r="H5317" s="1">
        <v>50.0</v>
      </c>
    </row>
    <row r="5318">
      <c r="A5318" s="1" t="s">
        <v>28</v>
      </c>
      <c r="B5318" s="1">
        <v>9458.0</v>
      </c>
      <c r="C5318" s="2">
        <v>44272.0</v>
      </c>
      <c r="D5318" s="3">
        <v>0.4066666666666667</v>
      </c>
      <c r="E5318" s="3">
        <v>0.7825925925925926</v>
      </c>
      <c r="F5318" s="1">
        <v>9.0</v>
      </c>
      <c r="G5318" s="1">
        <v>548.0</v>
      </c>
      <c r="H5318" s="1">
        <v>47.0</v>
      </c>
    </row>
    <row r="5319">
      <c r="A5319" s="1" t="s">
        <v>29</v>
      </c>
      <c r="B5319" s="1">
        <v>9459.0</v>
      </c>
      <c r="C5319" s="2">
        <v>44272.0</v>
      </c>
      <c r="D5319" s="3">
        <v>0.40694444444444444</v>
      </c>
      <c r="E5319" s="3">
        <v>0.794537037037037</v>
      </c>
      <c r="F5319" s="1">
        <v>10.0</v>
      </c>
      <c r="G5319" s="1">
        <v>549.0</v>
      </c>
      <c r="H5319" s="1">
        <v>47.0</v>
      </c>
    </row>
    <row r="5320">
      <c r="A5320" s="1" t="s">
        <v>29</v>
      </c>
      <c r="B5320" s="1">
        <v>9460.0</v>
      </c>
      <c r="C5320" s="2">
        <v>44272.0</v>
      </c>
      <c r="D5320" s="3">
        <v>0.40947916666666667</v>
      </c>
      <c r="E5320" s="3">
        <v>0.9140277777777778</v>
      </c>
      <c r="F5320" s="1">
        <v>12.0</v>
      </c>
      <c r="G5320" s="1">
        <v>859.0</v>
      </c>
      <c r="H5320" s="1">
        <v>50.0</v>
      </c>
    </row>
    <row r="5321">
      <c r="A5321" s="1" t="s">
        <v>29</v>
      </c>
      <c r="B5321" s="1">
        <v>9461.0</v>
      </c>
      <c r="C5321" s="2">
        <v>44272.0</v>
      </c>
      <c r="D5321" s="3">
        <v>0.4104861111111111</v>
      </c>
      <c r="E5321" s="3">
        <v>0.914074074074074</v>
      </c>
      <c r="F5321" s="1">
        <v>12.0</v>
      </c>
      <c r="G5321" s="1">
        <v>737.0</v>
      </c>
      <c r="H5321" s="1">
        <v>50.0</v>
      </c>
    </row>
    <row r="5322">
      <c r="A5322" s="1" t="s">
        <v>28</v>
      </c>
      <c r="B5322" s="1">
        <v>9462.0</v>
      </c>
      <c r="C5322" s="2">
        <v>44272.0</v>
      </c>
      <c r="D5322" s="3">
        <v>0.4105787037037037</v>
      </c>
      <c r="E5322" s="3">
        <v>0.7747337962962964</v>
      </c>
      <c r="F5322" s="1">
        <v>9.0</v>
      </c>
      <c r="G5322" s="1">
        <v>555.0</v>
      </c>
      <c r="H5322" s="1">
        <v>47.0</v>
      </c>
    </row>
    <row r="5323">
      <c r="A5323" s="1" t="s">
        <v>29</v>
      </c>
      <c r="B5323" s="1">
        <v>9463.0</v>
      </c>
      <c r="C5323" s="2">
        <v>44272.0</v>
      </c>
      <c r="D5323" s="3">
        <v>0.4110185185185185</v>
      </c>
      <c r="E5323" s="3">
        <v>0.9165162037037037</v>
      </c>
      <c r="F5323" s="1">
        <v>12.0</v>
      </c>
      <c r="G5323" s="1">
        <v>728.0</v>
      </c>
      <c r="H5323" s="1">
        <v>50.0</v>
      </c>
    </row>
    <row r="5324">
      <c r="A5324" s="1" t="s">
        <v>29</v>
      </c>
      <c r="B5324" s="1">
        <v>9464.0</v>
      </c>
      <c r="C5324" s="2">
        <v>44272.0</v>
      </c>
      <c r="D5324" s="3">
        <v>0.4111574074074074</v>
      </c>
      <c r="E5324" s="3">
        <v>0.9141666666666667</v>
      </c>
      <c r="F5324" s="1">
        <v>12.0</v>
      </c>
      <c r="G5324" s="1">
        <v>735.0</v>
      </c>
      <c r="H5324" s="1">
        <v>50.0</v>
      </c>
    </row>
    <row r="5325">
      <c r="A5325" s="1" t="s">
        <v>29</v>
      </c>
      <c r="B5325" s="1">
        <v>9465.0</v>
      </c>
      <c r="C5325" s="2">
        <v>44272.0</v>
      </c>
      <c r="D5325" s="3">
        <v>0.41125</v>
      </c>
      <c r="E5325" s="3">
        <v>0.9147569444444444</v>
      </c>
      <c r="F5325" s="1">
        <v>12.0</v>
      </c>
      <c r="G5325" s="1">
        <v>729.0</v>
      </c>
      <c r="H5325" s="1">
        <v>50.0</v>
      </c>
    </row>
    <row r="5326">
      <c r="A5326" s="1" t="s">
        <v>29</v>
      </c>
      <c r="B5326" s="1">
        <v>9466.0</v>
      </c>
      <c r="C5326" s="2">
        <v>44272.0</v>
      </c>
      <c r="D5326" s="3">
        <v>0.4114583333333333</v>
      </c>
      <c r="E5326" s="3">
        <v>0.9153125</v>
      </c>
      <c r="F5326" s="1">
        <v>12.0</v>
      </c>
      <c r="G5326" s="1">
        <v>786.0</v>
      </c>
      <c r="H5326" s="1">
        <v>50.0</v>
      </c>
    </row>
    <row r="5327">
      <c r="A5327" s="1" t="s">
        <v>29</v>
      </c>
      <c r="B5327" s="1">
        <v>9467.0</v>
      </c>
      <c r="C5327" s="2">
        <v>44272.0</v>
      </c>
      <c r="D5327" s="3">
        <v>0.4115509259259259</v>
      </c>
      <c r="E5327" s="3">
        <v>0.9218402777777778</v>
      </c>
      <c r="F5327" s="1">
        <v>13.0</v>
      </c>
      <c r="G5327" s="1">
        <v>734.0</v>
      </c>
      <c r="H5327" s="1">
        <v>50.0</v>
      </c>
    </row>
    <row r="5328">
      <c r="A5328" s="1" t="s">
        <v>29</v>
      </c>
      <c r="B5328" s="1">
        <v>9468.0</v>
      </c>
      <c r="C5328" s="2">
        <v>44272.0</v>
      </c>
      <c r="D5328" s="3">
        <v>0.41162037037037036</v>
      </c>
      <c r="E5328" s="3">
        <v>0.9166666666666666</v>
      </c>
      <c r="F5328" s="1">
        <v>13.0</v>
      </c>
      <c r="G5328" s="1">
        <v>738.0</v>
      </c>
      <c r="H5328" s="1">
        <v>50.0</v>
      </c>
    </row>
    <row r="5329">
      <c r="A5329" s="1" t="s">
        <v>29</v>
      </c>
      <c r="B5329" s="1">
        <v>9469.0</v>
      </c>
      <c r="C5329" s="2">
        <v>44272.0</v>
      </c>
      <c r="D5329" s="3">
        <v>0.41328703703703706</v>
      </c>
      <c r="E5329" s="3">
        <v>0.9160416666666666</v>
      </c>
      <c r="F5329" s="1">
        <v>12.0</v>
      </c>
      <c r="G5329" s="1">
        <v>732.0</v>
      </c>
      <c r="H5329" s="1">
        <v>50.0</v>
      </c>
    </row>
    <row r="5330">
      <c r="A5330" s="1" t="s">
        <v>29</v>
      </c>
      <c r="B5330" s="1">
        <v>9470.0</v>
      </c>
      <c r="C5330" s="2">
        <v>44272.0</v>
      </c>
      <c r="D5330" s="3">
        <v>0.41403935185185187</v>
      </c>
      <c r="E5330" s="3">
        <v>0.9149652777777778</v>
      </c>
      <c r="F5330" s="1">
        <v>12.0</v>
      </c>
      <c r="G5330" s="1">
        <v>745.0</v>
      </c>
      <c r="H5330" s="1">
        <v>50.0</v>
      </c>
    </row>
    <row r="5331">
      <c r="A5331" s="1" t="s">
        <v>29</v>
      </c>
      <c r="B5331" s="1">
        <v>9471.0</v>
      </c>
      <c r="C5331" s="2">
        <v>44272.0</v>
      </c>
      <c r="D5331" s="3">
        <v>0.4140740740740741</v>
      </c>
      <c r="E5331" s="3">
        <v>0.9144907407407408</v>
      </c>
      <c r="F5331" s="1">
        <v>12.0</v>
      </c>
      <c r="G5331" s="1">
        <v>733.0</v>
      </c>
      <c r="H5331" s="1">
        <v>50.0</v>
      </c>
    </row>
    <row r="5332">
      <c r="A5332" s="1" t="s">
        <v>29</v>
      </c>
      <c r="B5332" s="1">
        <v>9472.0</v>
      </c>
      <c r="C5332" s="2">
        <v>44272.0</v>
      </c>
      <c r="D5332" s="3">
        <v>0.41412037037037036</v>
      </c>
      <c r="E5332" s="3">
        <v>0.9139814814814815</v>
      </c>
      <c r="F5332" s="1">
        <v>12.0</v>
      </c>
      <c r="G5332" s="1">
        <v>784.0</v>
      </c>
      <c r="H5332" s="1">
        <v>50.0</v>
      </c>
    </row>
    <row r="5333">
      <c r="A5333" s="1" t="s">
        <v>28</v>
      </c>
      <c r="B5333" s="1">
        <v>9473.0</v>
      </c>
      <c r="C5333" s="2">
        <v>44272.0</v>
      </c>
      <c r="D5333" s="3">
        <v>0.41431712962962963</v>
      </c>
      <c r="E5333" s="3">
        <v>0.7714814814814814</v>
      </c>
      <c r="F5333" s="1">
        <v>9.0</v>
      </c>
      <c r="G5333" s="1">
        <v>503.0</v>
      </c>
      <c r="H5333" s="1">
        <v>47.0</v>
      </c>
    </row>
    <row r="5334">
      <c r="A5334" s="1" t="s">
        <v>29</v>
      </c>
      <c r="B5334" s="1">
        <v>9474.0</v>
      </c>
      <c r="C5334" s="2">
        <v>44272.0</v>
      </c>
      <c r="D5334" s="3">
        <v>0.41458333333333336</v>
      </c>
      <c r="E5334" s="3">
        <v>0.9260300925925926</v>
      </c>
      <c r="F5334" s="1">
        <v>13.0</v>
      </c>
      <c r="G5334" s="1">
        <v>771.0</v>
      </c>
      <c r="H5334" s="1">
        <v>50.0</v>
      </c>
    </row>
    <row r="5335">
      <c r="A5335" s="1" t="s">
        <v>29</v>
      </c>
      <c r="B5335" s="1">
        <v>9475.0</v>
      </c>
      <c r="C5335" s="2">
        <v>44272.0</v>
      </c>
      <c r="D5335" s="3">
        <v>0.4147222222222222</v>
      </c>
      <c r="E5335" s="3">
        <v>0.9150115740740741</v>
      </c>
      <c r="F5335" s="1">
        <v>12.0</v>
      </c>
      <c r="G5335" s="1">
        <v>785.0</v>
      </c>
      <c r="H5335" s="1">
        <v>50.0</v>
      </c>
    </row>
    <row r="5336">
      <c r="A5336" s="1" t="s">
        <v>29</v>
      </c>
      <c r="B5336" s="1">
        <v>9476.0</v>
      </c>
      <c r="C5336" s="2">
        <v>44272.0</v>
      </c>
      <c r="D5336" s="3">
        <v>0.4149074074074074</v>
      </c>
      <c r="E5336" s="3">
        <v>0.9171875</v>
      </c>
      <c r="F5336" s="1">
        <v>13.0</v>
      </c>
      <c r="G5336" s="1">
        <v>779.0</v>
      </c>
      <c r="H5336" s="1">
        <v>50.0</v>
      </c>
    </row>
    <row r="5337">
      <c r="A5337" s="1" t="s">
        <v>29</v>
      </c>
      <c r="B5337" s="1">
        <v>9477.0</v>
      </c>
      <c r="C5337" s="2">
        <v>44272.0</v>
      </c>
      <c r="D5337" s="3">
        <v>0.41560185185185183</v>
      </c>
      <c r="E5337" s="3">
        <v>0.914212962962963</v>
      </c>
      <c r="F5337" s="1">
        <v>12.0</v>
      </c>
      <c r="G5337" s="1">
        <v>1181.0</v>
      </c>
      <c r="H5337" s="1">
        <v>50.0</v>
      </c>
    </row>
    <row r="5338">
      <c r="A5338" s="1" t="s">
        <v>29</v>
      </c>
      <c r="B5338" s="1">
        <v>9478.0</v>
      </c>
      <c r="C5338" s="2">
        <v>44272.0</v>
      </c>
      <c r="D5338" s="3">
        <v>0.41625</v>
      </c>
      <c r="E5338" s="3">
        <v>0.9148611111111111</v>
      </c>
      <c r="F5338" s="1">
        <v>12.0</v>
      </c>
      <c r="G5338" s="1">
        <v>864.0</v>
      </c>
      <c r="H5338" s="1">
        <v>50.0</v>
      </c>
    </row>
    <row r="5339">
      <c r="A5339" s="1" t="s">
        <v>29</v>
      </c>
      <c r="B5339" s="1">
        <v>9479.0</v>
      </c>
      <c r="C5339" s="2">
        <v>44272.0</v>
      </c>
      <c r="D5339" s="3">
        <v>0.4167361111111111</v>
      </c>
      <c r="E5339" s="3">
        <v>0.9143171296296296</v>
      </c>
      <c r="F5339" s="1">
        <v>11.0</v>
      </c>
      <c r="G5339" s="1">
        <v>789.0</v>
      </c>
      <c r="H5339" s="1">
        <v>50.0</v>
      </c>
    </row>
    <row r="5340">
      <c r="A5340" s="1" t="s">
        <v>29</v>
      </c>
      <c r="B5340" s="1">
        <v>9480.0</v>
      </c>
      <c r="C5340" s="2">
        <v>44272.0</v>
      </c>
      <c r="D5340" s="3">
        <v>0.41733796296296294</v>
      </c>
      <c r="E5340" s="3">
        <v>0.9139467592592593</v>
      </c>
      <c r="F5340" s="1">
        <v>11.0</v>
      </c>
      <c r="G5340" s="1">
        <v>775.0</v>
      </c>
      <c r="H5340" s="1">
        <v>50.0</v>
      </c>
    </row>
    <row r="5341">
      <c r="A5341" s="1" t="s">
        <v>29</v>
      </c>
      <c r="B5341" s="1">
        <v>9481.0</v>
      </c>
      <c r="C5341" s="2">
        <v>44272.0</v>
      </c>
      <c r="D5341" s="3">
        <v>0.4174421296296296</v>
      </c>
      <c r="E5341" s="3">
        <v>0.8864351851851852</v>
      </c>
      <c r="F5341" s="1">
        <v>11.0</v>
      </c>
      <c r="G5341" s="1">
        <v>778.0</v>
      </c>
      <c r="H5341" s="1">
        <v>50.0</v>
      </c>
    </row>
    <row r="5342">
      <c r="A5342" s="1" t="s">
        <v>29</v>
      </c>
      <c r="B5342" s="1">
        <v>9482.0</v>
      </c>
      <c r="C5342" s="2">
        <v>44272.0</v>
      </c>
      <c r="D5342" s="3">
        <v>0.41748842592592594</v>
      </c>
      <c r="E5342" s="3">
        <v>0.9151967592592593</v>
      </c>
      <c r="F5342" s="1">
        <v>11.0</v>
      </c>
      <c r="G5342" s="1">
        <v>783.0</v>
      </c>
      <c r="H5342" s="1">
        <v>50.0</v>
      </c>
    </row>
    <row r="5343">
      <c r="A5343" s="1" t="s">
        <v>29</v>
      </c>
      <c r="B5343" s="1">
        <v>9483.0</v>
      </c>
      <c r="C5343" s="2">
        <v>44272.0</v>
      </c>
      <c r="D5343" s="3">
        <v>0.4186226851851852</v>
      </c>
      <c r="E5343" s="3">
        <v>0.9150462962962963</v>
      </c>
      <c r="F5343" s="1">
        <v>11.0</v>
      </c>
      <c r="G5343" s="1">
        <v>740.0</v>
      </c>
      <c r="H5343" s="1">
        <v>50.0</v>
      </c>
    </row>
    <row r="5344">
      <c r="A5344" s="1" t="s">
        <v>28</v>
      </c>
      <c r="B5344" s="1">
        <v>9484.0</v>
      </c>
      <c r="C5344" s="2">
        <v>44272.0</v>
      </c>
      <c r="D5344" s="3">
        <v>0.4248032407407407</v>
      </c>
      <c r="E5344" s="3">
        <v>0.7971875</v>
      </c>
      <c r="F5344" s="1">
        <v>9.0</v>
      </c>
      <c r="G5344" s="1">
        <v>556.0</v>
      </c>
      <c r="H5344" s="1">
        <v>47.0</v>
      </c>
    </row>
    <row r="5345">
      <c r="A5345" s="1" t="s">
        <v>29</v>
      </c>
      <c r="B5345" s="1">
        <v>9485.0</v>
      </c>
      <c r="C5345" s="2">
        <v>44272.0</v>
      </c>
      <c r="D5345" s="3">
        <v>0.4255902777777778</v>
      </c>
      <c r="E5345" s="3">
        <v>0.9163194444444445</v>
      </c>
      <c r="F5345" s="1">
        <v>11.0</v>
      </c>
      <c r="G5345" s="1">
        <v>731.0</v>
      </c>
      <c r="H5345" s="1">
        <v>50.0</v>
      </c>
    </row>
    <row r="5346">
      <c r="A5346" s="1" t="s">
        <v>29</v>
      </c>
      <c r="B5346" s="1">
        <v>9486.0</v>
      </c>
      <c r="C5346" s="2">
        <v>44272.0</v>
      </c>
      <c r="D5346" s="3">
        <v>0.5024074074074074</v>
      </c>
      <c r="E5346" s="3">
        <v>0.9324652777777778</v>
      </c>
      <c r="F5346" s="1">
        <v>10.0</v>
      </c>
      <c r="G5346" s="1">
        <v>396.0</v>
      </c>
      <c r="H5346" s="1">
        <v>46.0</v>
      </c>
    </row>
    <row r="5347">
      <c r="A5347" s="1" t="s">
        <v>28</v>
      </c>
      <c r="B5347" s="1">
        <v>9487.0</v>
      </c>
      <c r="C5347" s="2">
        <v>44272.0</v>
      </c>
      <c r="D5347" s="3">
        <v>0.5316782407407408</v>
      </c>
      <c r="E5347" s="3">
        <v>0.8752777777777778</v>
      </c>
      <c r="F5347" s="1">
        <v>9.0</v>
      </c>
      <c r="G5347" s="1">
        <v>478.0</v>
      </c>
      <c r="H5347" s="1">
        <v>47.0</v>
      </c>
    </row>
    <row r="5348">
      <c r="A5348" s="1" t="s">
        <v>28</v>
      </c>
      <c r="B5348" s="1">
        <v>9488.0</v>
      </c>
      <c r="C5348" s="2">
        <v>44272.0</v>
      </c>
      <c r="D5348" s="3">
        <v>0.5628472222222223</v>
      </c>
      <c r="E5348" s="3">
        <v>0.927488425925926</v>
      </c>
      <c r="F5348" s="1">
        <v>9.0</v>
      </c>
      <c r="G5348" s="1">
        <v>335.0</v>
      </c>
      <c r="H5348" s="1">
        <v>46.0</v>
      </c>
    </row>
    <row r="5349">
      <c r="A5349" s="1" t="s">
        <v>28</v>
      </c>
      <c r="B5349" s="1">
        <v>9489.0</v>
      </c>
      <c r="C5349" s="2">
        <v>44272.0</v>
      </c>
      <c r="D5349" s="3">
        <v>0.5628935185185185</v>
      </c>
      <c r="E5349" s="3">
        <v>0.9274305555555555</v>
      </c>
      <c r="F5349" s="1">
        <v>9.0</v>
      </c>
      <c r="G5349" s="1">
        <v>342.0</v>
      </c>
      <c r="H5349" s="1">
        <v>46.0</v>
      </c>
    </row>
    <row r="5350">
      <c r="A5350" s="1" t="s">
        <v>28</v>
      </c>
      <c r="B5350" s="1">
        <v>9490.0</v>
      </c>
      <c r="C5350" s="2">
        <v>44272.0</v>
      </c>
      <c r="D5350" s="3">
        <v>0.5633680555555556</v>
      </c>
      <c r="E5350" s="3">
        <v>0.9272222222222222</v>
      </c>
      <c r="F5350" s="1">
        <v>9.0</v>
      </c>
      <c r="G5350" s="1">
        <v>339.0</v>
      </c>
      <c r="H5350" s="1">
        <v>46.0</v>
      </c>
    </row>
    <row r="5351">
      <c r="A5351" s="1" t="s">
        <v>28</v>
      </c>
      <c r="B5351" s="1">
        <v>9491.0</v>
      </c>
      <c r="C5351" s="2">
        <v>44272.0</v>
      </c>
      <c r="D5351" s="3">
        <v>0.567337962962963</v>
      </c>
      <c r="E5351" s="3">
        <v>0.9267476851851851</v>
      </c>
      <c r="F5351" s="1">
        <v>9.0</v>
      </c>
      <c r="G5351" s="1">
        <v>584.0</v>
      </c>
      <c r="H5351" s="1">
        <v>46.0</v>
      </c>
    </row>
    <row r="5352">
      <c r="A5352" s="1" t="s">
        <v>28</v>
      </c>
      <c r="B5352" s="1">
        <v>9492.0</v>
      </c>
      <c r="C5352" s="2">
        <v>44272.0</v>
      </c>
      <c r="D5352" s="3">
        <v>0.5679513888888889</v>
      </c>
      <c r="E5352" s="3">
        <v>0.9272685185185185</v>
      </c>
      <c r="F5352" s="1">
        <v>9.0</v>
      </c>
      <c r="G5352" s="1">
        <v>338.0</v>
      </c>
      <c r="H5352" s="1">
        <v>46.0</v>
      </c>
    </row>
    <row r="5353">
      <c r="A5353" s="1" t="s">
        <v>28</v>
      </c>
      <c r="B5353" s="1">
        <v>9493.0</v>
      </c>
      <c r="C5353" s="2">
        <v>44272.0</v>
      </c>
      <c r="D5353" s="3">
        <v>0.5723958333333333</v>
      </c>
      <c r="E5353" s="3">
        <v>0.927349537037037</v>
      </c>
      <c r="F5353" s="1">
        <v>9.0</v>
      </c>
      <c r="G5353" s="1">
        <v>334.0</v>
      </c>
      <c r="H5353" s="1">
        <v>46.0</v>
      </c>
    </row>
    <row r="5354">
      <c r="A5354" s="1" t="s">
        <v>28</v>
      </c>
      <c r="B5354" s="1">
        <v>9494.0</v>
      </c>
      <c r="C5354" s="2">
        <v>44272.0</v>
      </c>
      <c r="D5354" s="3">
        <v>0.572974537037037</v>
      </c>
      <c r="E5354" s="3">
        <v>0.916238425925926</v>
      </c>
      <c r="F5354" s="1">
        <v>8.0</v>
      </c>
      <c r="G5354" s="1">
        <v>498.0</v>
      </c>
      <c r="H5354" s="1">
        <v>47.0</v>
      </c>
    </row>
    <row r="5355">
      <c r="A5355" s="1" t="s">
        <v>28</v>
      </c>
      <c r="B5355" s="1">
        <v>9495.0</v>
      </c>
      <c r="C5355" s="2">
        <v>44272.0</v>
      </c>
      <c r="D5355" s="3">
        <v>0.5739351851851852</v>
      </c>
      <c r="E5355" s="3">
        <v>0.9273032407407408</v>
      </c>
      <c r="F5355" s="1">
        <v>9.0</v>
      </c>
      <c r="G5355" s="1">
        <v>350.0</v>
      </c>
      <c r="H5355" s="1">
        <v>46.0</v>
      </c>
    </row>
    <row r="5356">
      <c r="A5356" s="1" t="s">
        <v>28</v>
      </c>
      <c r="B5356" s="1">
        <v>9496.0</v>
      </c>
      <c r="C5356" s="2">
        <v>44272.0</v>
      </c>
      <c r="D5356" s="3">
        <v>0.5739467592592593</v>
      </c>
      <c r="E5356" s="3">
        <v>0.9168287037037037</v>
      </c>
      <c r="F5356" s="1">
        <v>9.0</v>
      </c>
      <c r="G5356" s="1">
        <v>519.0</v>
      </c>
      <c r="H5356" s="1">
        <v>47.0</v>
      </c>
    </row>
    <row r="5357">
      <c r="A5357" s="1" t="s">
        <v>28</v>
      </c>
      <c r="B5357" s="1">
        <v>9497.0</v>
      </c>
      <c r="C5357" s="2">
        <v>44272.0</v>
      </c>
      <c r="D5357" s="3">
        <v>0.5742361111111111</v>
      </c>
      <c r="E5357" s="3">
        <v>0.926875</v>
      </c>
      <c r="F5357" s="1">
        <v>9.0</v>
      </c>
      <c r="G5357" s="1">
        <v>347.0</v>
      </c>
      <c r="H5357" s="1">
        <v>46.0</v>
      </c>
    </row>
    <row r="5358">
      <c r="A5358" s="1" t="s">
        <v>28</v>
      </c>
      <c r="B5358" s="1">
        <v>9498.0</v>
      </c>
      <c r="C5358" s="2">
        <v>44272.0</v>
      </c>
      <c r="D5358" s="3">
        <v>0.5748842592592592</v>
      </c>
      <c r="E5358" s="3">
        <v>0.9252314814814815</v>
      </c>
      <c r="F5358" s="1">
        <v>9.0</v>
      </c>
      <c r="G5358" s="1">
        <v>348.0</v>
      </c>
      <c r="H5358" s="1">
        <v>46.0</v>
      </c>
    </row>
    <row r="5359">
      <c r="A5359" s="1" t="s">
        <v>28</v>
      </c>
      <c r="B5359" s="1">
        <v>9499.0</v>
      </c>
      <c r="C5359" s="2">
        <v>44272.0</v>
      </c>
      <c r="D5359" s="3">
        <v>0.5751157407407408</v>
      </c>
      <c r="E5359" s="3">
        <v>0.9184837962962963</v>
      </c>
      <c r="F5359" s="1">
        <v>9.0</v>
      </c>
      <c r="G5359" s="1">
        <v>477.0</v>
      </c>
      <c r="H5359" s="1">
        <v>47.0</v>
      </c>
    </row>
    <row r="5360">
      <c r="A5360" s="1" t="s">
        <v>28</v>
      </c>
      <c r="B5360" s="1">
        <v>9500.0</v>
      </c>
      <c r="C5360" s="2">
        <v>44272.0</v>
      </c>
      <c r="D5360" s="3">
        <v>0.5760532407407407</v>
      </c>
      <c r="E5360" s="3">
        <v>0.9280439814814815</v>
      </c>
      <c r="F5360" s="1">
        <v>9.0</v>
      </c>
      <c r="G5360" s="1">
        <v>391.0</v>
      </c>
      <c r="H5360" s="1">
        <v>46.0</v>
      </c>
    </row>
    <row r="5361">
      <c r="A5361" s="1" t="s">
        <v>28</v>
      </c>
      <c r="B5361" s="1">
        <v>9501.0</v>
      </c>
      <c r="C5361" s="2">
        <v>44272.0</v>
      </c>
      <c r="D5361" s="3">
        <v>0.5761458333333334</v>
      </c>
      <c r="E5361" s="3">
        <v>0.9188657407407408</v>
      </c>
      <c r="F5361" s="1">
        <v>9.0</v>
      </c>
      <c r="G5361" s="1">
        <v>169.0</v>
      </c>
      <c r="H5361" s="1">
        <v>38.0</v>
      </c>
    </row>
    <row r="5362">
      <c r="A5362" s="1" t="s">
        <v>28</v>
      </c>
      <c r="B5362" s="1">
        <v>9502.0</v>
      </c>
      <c r="C5362" s="2">
        <v>44272.0</v>
      </c>
      <c r="D5362" s="3">
        <v>0.5761574074074074</v>
      </c>
      <c r="E5362" s="3">
        <v>0.9268287037037037</v>
      </c>
      <c r="F5362" s="1">
        <v>9.0</v>
      </c>
      <c r="G5362" s="1">
        <v>341.0</v>
      </c>
      <c r="H5362" s="1">
        <v>46.0</v>
      </c>
    </row>
    <row r="5363">
      <c r="A5363" s="1" t="s">
        <v>28</v>
      </c>
      <c r="B5363" s="1">
        <v>9503.0</v>
      </c>
      <c r="C5363" s="2">
        <v>44272.0</v>
      </c>
      <c r="D5363" s="3">
        <v>0.5763194444444445</v>
      </c>
      <c r="E5363" s="3">
        <v>0.925162037037037</v>
      </c>
      <c r="F5363" s="1">
        <v>9.0</v>
      </c>
      <c r="G5363" s="1">
        <v>356.0</v>
      </c>
      <c r="H5363" s="1">
        <v>46.0</v>
      </c>
    </row>
    <row r="5364">
      <c r="A5364" s="1" t="s">
        <v>28</v>
      </c>
      <c r="B5364" s="1">
        <v>9504.0</v>
      </c>
      <c r="C5364" s="2">
        <v>44272.0</v>
      </c>
      <c r="D5364" s="3">
        <v>0.5765509259259259</v>
      </c>
      <c r="E5364" s="3">
        <v>0.9285069444444445</v>
      </c>
      <c r="F5364" s="1">
        <v>9.0</v>
      </c>
      <c r="G5364" s="1">
        <v>353.0</v>
      </c>
      <c r="H5364" s="1">
        <v>46.0</v>
      </c>
    </row>
    <row r="5365">
      <c r="A5365" s="1" t="s">
        <v>28</v>
      </c>
      <c r="B5365" s="1">
        <v>9505.0</v>
      </c>
      <c r="C5365" s="2">
        <v>44272.0</v>
      </c>
      <c r="D5365" s="3">
        <v>0.5771064814814815</v>
      </c>
      <c r="E5365" s="3">
        <v>0.9182870370370371</v>
      </c>
      <c r="F5365" s="1">
        <v>9.0</v>
      </c>
      <c r="G5365" s="1">
        <v>170.0</v>
      </c>
      <c r="H5365" s="1">
        <v>38.0</v>
      </c>
    </row>
    <row r="5366">
      <c r="A5366" s="1" t="s">
        <v>28</v>
      </c>
      <c r="B5366" s="1">
        <v>9506.0</v>
      </c>
      <c r="C5366" s="2">
        <v>44272.0</v>
      </c>
      <c r="D5366" s="3">
        <v>0.5774189814814815</v>
      </c>
      <c r="E5366" s="3">
        <v>0.9273842592592593</v>
      </c>
      <c r="F5366" s="1">
        <v>9.0</v>
      </c>
      <c r="G5366" s="1">
        <v>345.0</v>
      </c>
      <c r="H5366" s="1">
        <v>46.0</v>
      </c>
    </row>
    <row r="5367">
      <c r="A5367" s="1" t="s">
        <v>28</v>
      </c>
      <c r="B5367" s="1">
        <v>9507.0</v>
      </c>
      <c r="C5367" s="2">
        <v>44272.0</v>
      </c>
      <c r="D5367" s="3">
        <v>0.5778703703703704</v>
      </c>
      <c r="E5367" s="3">
        <v>0.9228587962962963</v>
      </c>
      <c r="F5367" s="1">
        <v>9.0</v>
      </c>
      <c r="G5367" s="1">
        <v>725.0</v>
      </c>
      <c r="H5367" s="1">
        <v>38.0</v>
      </c>
    </row>
    <row r="5368">
      <c r="A5368" s="1" t="s">
        <v>28</v>
      </c>
      <c r="B5368" s="1">
        <v>9508.0</v>
      </c>
      <c r="C5368" s="2">
        <v>44272.0</v>
      </c>
      <c r="D5368" s="3">
        <v>0.5783796296296296</v>
      </c>
      <c r="E5368" s="3">
        <v>0.9269675925925925</v>
      </c>
      <c r="F5368" s="1">
        <v>9.0</v>
      </c>
      <c r="G5368" s="1">
        <v>585.0</v>
      </c>
      <c r="H5368" s="1">
        <v>46.0</v>
      </c>
    </row>
    <row r="5369">
      <c r="A5369" s="1" t="s">
        <v>28</v>
      </c>
      <c r="B5369" s="1">
        <v>9509.0</v>
      </c>
      <c r="C5369" s="2">
        <v>44272.0</v>
      </c>
      <c r="D5369" s="3">
        <v>0.5785069444444444</v>
      </c>
      <c r="E5369" s="3">
        <v>0.9186342592592592</v>
      </c>
      <c r="F5369" s="1">
        <v>9.0</v>
      </c>
      <c r="G5369" s="1">
        <v>919.0</v>
      </c>
      <c r="H5369" s="1">
        <v>38.0</v>
      </c>
    </row>
    <row r="5370">
      <c r="A5370" s="1" t="s">
        <v>28</v>
      </c>
      <c r="B5370" s="1">
        <v>9510.0</v>
      </c>
      <c r="C5370" s="2">
        <v>44272.0</v>
      </c>
      <c r="D5370" s="3">
        <v>0.5788773148148149</v>
      </c>
      <c r="E5370" s="3">
        <v>0.9166203703703704</v>
      </c>
      <c r="F5370" s="1">
        <v>8.0</v>
      </c>
      <c r="G5370" s="1">
        <v>500.0</v>
      </c>
      <c r="H5370" s="1">
        <v>47.0</v>
      </c>
    </row>
    <row r="5371">
      <c r="A5371" s="1" t="s">
        <v>28</v>
      </c>
      <c r="B5371" s="1">
        <v>9511.0</v>
      </c>
      <c r="C5371" s="2">
        <v>44272.0</v>
      </c>
      <c r="D5371" s="3">
        <v>0.5795833333333333</v>
      </c>
      <c r="E5371" s="3">
        <v>0.9265162037037037</v>
      </c>
      <c r="F5371" s="1">
        <v>9.0</v>
      </c>
      <c r="G5371" s="1">
        <v>352.0</v>
      </c>
      <c r="H5371" s="1">
        <v>46.0</v>
      </c>
    </row>
    <row r="5372">
      <c r="A5372" s="1" t="s">
        <v>28</v>
      </c>
      <c r="B5372" s="1">
        <v>9512.0</v>
      </c>
      <c r="C5372" s="2">
        <v>44272.0</v>
      </c>
      <c r="D5372" s="3">
        <v>0.5798726851851852</v>
      </c>
      <c r="E5372" s="3">
        <v>0.9163773148148148</v>
      </c>
      <c r="F5372" s="1">
        <v>8.0</v>
      </c>
      <c r="G5372" s="1">
        <v>502.0</v>
      </c>
      <c r="H5372" s="1">
        <v>47.0</v>
      </c>
    </row>
    <row r="5373">
      <c r="A5373" s="1" t="s">
        <v>28</v>
      </c>
      <c r="B5373" s="1">
        <v>9513.0</v>
      </c>
      <c r="C5373" s="2">
        <v>44272.0</v>
      </c>
      <c r="D5373" s="3">
        <v>0.5802662037037037</v>
      </c>
      <c r="E5373" s="3">
        <v>0.9165046296296296</v>
      </c>
      <c r="F5373" s="1">
        <v>8.0</v>
      </c>
      <c r="G5373" s="1">
        <v>518.0</v>
      </c>
      <c r="H5373" s="1">
        <v>47.0</v>
      </c>
    </row>
    <row r="5374">
      <c r="A5374" s="1" t="s">
        <v>28</v>
      </c>
      <c r="B5374" s="1">
        <v>9514.0</v>
      </c>
      <c r="C5374" s="2">
        <v>44272.0</v>
      </c>
      <c r="D5374" s="3">
        <v>0.5824305555555556</v>
      </c>
      <c r="E5374" s="3">
        <v>0.9166666666666666</v>
      </c>
      <c r="F5374" s="1">
        <v>9.0</v>
      </c>
      <c r="G5374" s="1">
        <v>397.0</v>
      </c>
      <c r="H5374" s="1">
        <v>46.0</v>
      </c>
    </row>
    <row r="5375">
      <c r="A5375" s="1" t="s">
        <v>28</v>
      </c>
      <c r="B5375" s="1">
        <v>9515.0</v>
      </c>
      <c r="C5375" s="2">
        <v>44272.0</v>
      </c>
      <c r="D5375" s="3">
        <v>0.5830439814814815</v>
      </c>
      <c r="E5375" s="3">
        <v>0.9271875</v>
      </c>
      <c r="F5375" s="1">
        <v>9.0</v>
      </c>
      <c r="G5375" s="1">
        <v>344.0</v>
      </c>
      <c r="H5375" s="1">
        <v>46.0</v>
      </c>
    </row>
    <row r="5376">
      <c r="A5376" s="1" t="s">
        <v>28</v>
      </c>
      <c r="B5376" s="1">
        <v>9516.0</v>
      </c>
      <c r="C5376" s="2">
        <v>44272.0</v>
      </c>
      <c r="D5376" s="3">
        <v>0.5833333333333334</v>
      </c>
      <c r="E5376" s="3">
        <v>0.9165740740740741</v>
      </c>
      <c r="F5376" s="1">
        <v>7.0</v>
      </c>
      <c r="G5376" s="1">
        <v>1156.0</v>
      </c>
      <c r="H5376" s="1">
        <v>38.0</v>
      </c>
    </row>
    <row r="5377">
      <c r="A5377" s="1" t="s">
        <v>28</v>
      </c>
      <c r="B5377" s="1">
        <v>9517.0</v>
      </c>
      <c r="C5377" s="2">
        <v>44272.0</v>
      </c>
      <c r="D5377" s="3">
        <v>0.5836342592592593</v>
      </c>
      <c r="E5377" s="3">
        <v>0.9152314814814815</v>
      </c>
      <c r="F5377" s="1">
        <v>7.0</v>
      </c>
      <c r="G5377" s="1">
        <v>594.0</v>
      </c>
      <c r="H5377" s="1">
        <v>38.0</v>
      </c>
    </row>
    <row r="5378">
      <c r="A5378" s="1" t="s">
        <v>28</v>
      </c>
      <c r="B5378" s="1">
        <v>9518.0</v>
      </c>
      <c r="C5378" s="2">
        <v>44272.0</v>
      </c>
      <c r="D5378" s="3">
        <v>0.5870717592592593</v>
      </c>
      <c r="E5378" s="3">
        <v>0.9183912037037038</v>
      </c>
      <c r="F5378" s="1">
        <v>8.0</v>
      </c>
      <c r="G5378" s="1">
        <v>330.0</v>
      </c>
      <c r="H5378" s="1">
        <v>43.0</v>
      </c>
    </row>
    <row r="5379">
      <c r="A5379" s="1" t="s">
        <v>28</v>
      </c>
      <c r="B5379" s="1">
        <v>9519.0</v>
      </c>
      <c r="C5379" s="2">
        <v>44272.0</v>
      </c>
      <c r="D5379" s="3">
        <v>0.5873611111111111</v>
      </c>
      <c r="E5379" s="3">
        <v>0.9138194444444444</v>
      </c>
      <c r="F5379" s="1">
        <v>7.0</v>
      </c>
      <c r="G5379" s="1">
        <v>537.0</v>
      </c>
      <c r="H5379" s="1">
        <v>47.0</v>
      </c>
    </row>
    <row r="5380">
      <c r="A5380" s="1" t="s">
        <v>28</v>
      </c>
      <c r="B5380" s="1">
        <v>9520.0</v>
      </c>
      <c r="C5380" s="2">
        <v>44272.0</v>
      </c>
      <c r="D5380" s="3">
        <v>0.5888541666666667</v>
      </c>
      <c r="E5380" s="3">
        <v>0.9193287037037037</v>
      </c>
      <c r="F5380" s="1">
        <v>8.0</v>
      </c>
      <c r="G5380" s="1">
        <v>886.0</v>
      </c>
      <c r="H5380" s="1">
        <v>43.0</v>
      </c>
    </row>
    <row r="5381">
      <c r="A5381" s="1" t="s">
        <v>28</v>
      </c>
      <c r="B5381" s="1">
        <v>9521.0</v>
      </c>
      <c r="C5381" s="2">
        <v>44272.0</v>
      </c>
      <c r="D5381" s="3">
        <v>0.6007870370370371</v>
      </c>
      <c r="E5381" s="3">
        <v>0.928587962962963</v>
      </c>
      <c r="F5381" s="1">
        <v>8.0</v>
      </c>
      <c r="G5381" s="1">
        <v>359.0</v>
      </c>
      <c r="H5381" s="1">
        <v>46.0</v>
      </c>
    </row>
    <row r="5382">
      <c r="A5382" s="1" t="s">
        <v>28</v>
      </c>
      <c r="B5382" s="1">
        <v>9522.0</v>
      </c>
      <c r="C5382" s="2">
        <v>44272.0</v>
      </c>
      <c r="D5382" s="3">
        <v>0.6078009259259259</v>
      </c>
      <c r="E5382" s="3">
        <v>0.9285416666666667</v>
      </c>
      <c r="F5382" s="1">
        <v>8.0</v>
      </c>
      <c r="G5382" s="1">
        <v>340.0</v>
      </c>
      <c r="H5382" s="1">
        <v>46.0</v>
      </c>
    </row>
    <row r="5383">
      <c r="A5383" s="1" t="s">
        <v>29</v>
      </c>
      <c r="B5383" s="1">
        <v>9523.0</v>
      </c>
      <c r="C5383" s="2">
        <v>44272.0</v>
      </c>
      <c r="D5383" s="3">
        <v>0.7476041666666666</v>
      </c>
      <c r="E5383" s="3">
        <v>0.2500462962962963</v>
      </c>
      <c r="F5383" s="1">
        <v>11.0</v>
      </c>
      <c r="G5383" s="1">
        <v>504.0</v>
      </c>
      <c r="H5383" s="1">
        <v>47.0</v>
      </c>
    </row>
    <row r="5384">
      <c r="A5384" s="1" t="s">
        <v>29</v>
      </c>
      <c r="B5384" s="1">
        <v>9524.0</v>
      </c>
      <c r="C5384" s="2">
        <v>44272.0</v>
      </c>
      <c r="D5384" s="3">
        <v>0.7482407407407408</v>
      </c>
      <c r="E5384" s="3">
        <v>0.24996527777777777</v>
      </c>
      <c r="F5384" s="1">
        <v>12.0</v>
      </c>
      <c r="G5384" s="1">
        <v>509.0</v>
      </c>
      <c r="H5384" s="1">
        <v>47.0</v>
      </c>
    </row>
    <row r="5385">
      <c r="A5385" s="1" t="s">
        <v>29</v>
      </c>
      <c r="B5385" s="1">
        <v>9525.0</v>
      </c>
      <c r="C5385" s="2">
        <v>44272.0</v>
      </c>
      <c r="D5385" s="3">
        <v>0.748275462962963</v>
      </c>
      <c r="E5385" s="3">
        <v>0.25153935185185183</v>
      </c>
      <c r="F5385" s="1">
        <v>11.0</v>
      </c>
      <c r="G5385" s="1">
        <v>462.0</v>
      </c>
      <c r="H5385" s="1">
        <v>47.0</v>
      </c>
    </row>
    <row r="5386">
      <c r="A5386" s="1" t="s">
        <v>29</v>
      </c>
      <c r="B5386" s="1">
        <v>9526.0</v>
      </c>
      <c r="C5386" s="2">
        <v>44272.0</v>
      </c>
      <c r="D5386" s="3">
        <v>0.7486342592592593</v>
      </c>
      <c r="E5386" s="3">
        <v>0.25305555555555553</v>
      </c>
      <c r="F5386" s="1">
        <v>11.0</v>
      </c>
      <c r="G5386" s="1">
        <v>513.0</v>
      </c>
      <c r="H5386" s="1">
        <v>47.0</v>
      </c>
    </row>
    <row r="5387">
      <c r="A5387" s="1" t="s">
        <v>29</v>
      </c>
      <c r="B5387" s="1">
        <v>9527.0</v>
      </c>
      <c r="C5387" s="2">
        <v>44272.0</v>
      </c>
      <c r="D5387" s="3">
        <v>0.748912037037037</v>
      </c>
      <c r="E5387" s="3">
        <v>0.2538888888888889</v>
      </c>
      <c r="F5387" s="1">
        <v>11.0</v>
      </c>
      <c r="G5387" s="1">
        <v>471.0</v>
      </c>
      <c r="H5387" s="1">
        <v>47.0</v>
      </c>
    </row>
    <row r="5388">
      <c r="A5388" s="1" t="s">
        <v>29</v>
      </c>
      <c r="B5388" s="1">
        <v>9528.0</v>
      </c>
      <c r="C5388" s="2">
        <v>44272.0</v>
      </c>
      <c r="D5388" s="3">
        <v>0.7489583333333333</v>
      </c>
      <c r="E5388" s="3">
        <v>0.25068287037037035</v>
      </c>
      <c r="F5388" s="1">
        <v>11.0</v>
      </c>
      <c r="G5388" s="1">
        <v>496.0</v>
      </c>
      <c r="H5388" s="1">
        <v>47.0</v>
      </c>
    </row>
    <row r="5389">
      <c r="A5389" s="1" t="s">
        <v>29</v>
      </c>
      <c r="B5389" s="1">
        <v>9529.0</v>
      </c>
      <c r="C5389" s="2">
        <v>44272.0</v>
      </c>
      <c r="D5389" s="3">
        <v>0.7490162037037037</v>
      </c>
      <c r="E5389" s="3">
        <v>0.24125</v>
      </c>
      <c r="F5389" s="1">
        <v>12.0</v>
      </c>
      <c r="G5389" s="1">
        <v>472.0</v>
      </c>
      <c r="H5389" s="1">
        <v>47.0</v>
      </c>
    </row>
    <row r="5390">
      <c r="A5390" s="1" t="s">
        <v>29</v>
      </c>
      <c r="B5390" s="1">
        <v>9530.0</v>
      </c>
      <c r="C5390" s="2">
        <v>44272.0</v>
      </c>
      <c r="D5390" s="3">
        <v>0.7492129629629629</v>
      </c>
      <c r="E5390" s="3">
        <v>0.2531597222222222</v>
      </c>
      <c r="F5390" s="1">
        <v>11.0</v>
      </c>
      <c r="G5390" s="1">
        <v>475.0</v>
      </c>
      <c r="H5390" s="1">
        <v>47.0</v>
      </c>
    </row>
    <row r="5391">
      <c r="A5391" s="1" t="s">
        <v>29</v>
      </c>
      <c r="B5391" s="1">
        <v>9531.0</v>
      </c>
      <c r="C5391" s="2">
        <v>44272.0</v>
      </c>
      <c r="D5391" s="3">
        <v>0.7492592592592593</v>
      </c>
      <c r="E5391" s="3">
        <v>0.25158564814814816</v>
      </c>
      <c r="F5391" s="1">
        <v>11.0</v>
      </c>
      <c r="G5391" s="1">
        <v>463.0</v>
      </c>
      <c r="H5391" s="1">
        <v>47.0</v>
      </c>
    </row>
    <row r="5392">
      <c r="A5392" s="1" t="s">
        <v>29</v>
      </c>
      <c r="B5392" s="1">
        <v>9532.0</v>
      </c>
      <c r="C5392" s="2">
        <v>44272.0</v>
      </c>
      <c r="D5392" s="3">
        <v>0.7522800925925925</v>
      </c>
      <c r="E5392" s="3">
        <v>0.2517824074074074</v>
      </c>
      <c r="F5392" s="1">
        <v>12.0</v>
      </c>
      <c r="G5392" s="1">
        <v>470.0</v>
      </c>
      <c r="H5392" s="1">
        <v>47.0</v>
      </c>
    </row>
    <row r="5393">
      <c r="A5393" s="1" t="s">
        <v>29</v>
      </c>
      <c r="B5393" s="1">
        <v>9533.0</v>
      </c>
      <c r="C5393" s="2">
        <v>44272.0</v>
      </c>
      <c r="D5393" s="3">
        <v>0.7776388888888889</v>
      </c>
      <c r="E5393" s="3">
        <v>0.30011574074074077</v>
      </c>
      <c r="F5393" s="1">
        <v>11.0</v>
      </c>
      <c r="G5393" s="1">
        <v>499.0</v>
      </c>
      <c r="H5393" s="1">
        <v>47.0</v>
      </c>
    </row>
    <row r="5394">
      <c r="A5394" s="1" t="s">
        <v>29</v>
      </c>
      <c r="B5394" s="1">
        <v>9534.0</v>
      </c>
      <c r="C5394" s="2">
        <v>44272.0</v>
      </c>
      <c r="D5394" s="3">
        <v>0.8253703703703704</v>
      </c>
      <c r="E5394" s="3">
        <v>0.33674768518518516</v>
      </c>
      <c r="F5394" s="1">
        <v>11.0</v>
      </c>
      <c r="G5394" s="1">
        <v>808.0</v>
      </c>
      <c r="H5394" s="1">
        <v>50.0</v>
      </c>
    </row>
    <row r="5395">
      <c r="A5395" s="1" t="s">
        <v>29</v>
      </c>
      <c r="B5395" s="1">
        <v>9535.0</v>
      </c>
      <c r="C5395" s="2">
        <v>44272.0</v>
      </c>
      <c r="D5395" s="3">
        <v>0.8256481481481481</v>
      </c>
      <c r="E5395" s="3">
        <v>0.3386342592592593</v>
      </c>
      <c r="F5395" s="1">
        <v>11.0</v>
      </c>
      <c r="G5395" s="1">
        <v>760.0</v>
      </c>
      <c r="H5395" s="1">
        <v>50.0</v>
      </c>
    </row>
    <row r="5396">
      <c r="A5396" s="1" t="s">
        <v>29</v>
      </c>
      <c r="B5396" s="1">
        <v>9536.0</v>
      </c>
      <c r="C5396" s="2">
        <v>44272.0</v>
      </c>
      <c r="D5396" s="3">
        <v>0.8257986111111111</v>
      </c>
      <c r="E5396" s="3">
        <v>0.34702546296296294</v>
      </c>
      <c r="F5396" s="1">
        <v>11.0</v>
      </c>
      <c r="G5396" s="1">
        <v>820.0</v>
      </c>
      <c r="H5396" s="1">
        <v>50.0</v>
      </c>
    </row>
    <row r="5397">
      <c r="A5397" s="1" t="s">
        <v>29</v>
      </c>
      <c r="B5397" s="1">
        <v>9537.0</v>
      </c>
      <c r="C5397" s="2">
        <v>44272.0</v>
      </c>
      <c r="D5397" s="3">
        <v>0.8316782407407407</v>
      </c>
      <c r="E5397" s="3">
        <v>0.3367939814814815</v>
      </c>
      <c r="F5397" s="1">
        <v>11.0</v>
      </c>
      <c r="G5397" s="1">
        <v>765.0</v>
      </c>
      <c r="H5397" s="1">
        <v>50.0</v>
      </c>
    </row>
    <row r="5398">
      <c r="A5398" s="1" t="s">
        <v>29</v>
      </c>
      <c r="B5398" s="1">
        <v>9538.0</v>
      </c>
      <c r="C5398" s="2">
        <v>44272.0</v>
      </c>
      <c r="D5398" s="3">
        <v>0.8317129629629629</v>
      </c>
      <c r="E5398" s="3">
        <v>0.3365972222222222</v>
      </c>
      <c r="F5398" s="1">
        <v>11.0</v>
      </c>
      <c r="G5398" s="1">
        <v>806.0</v>
      </c>
      <c r="H5398" s="1">
        <v>50.0</v>
      </c>
    </row>
    <row r="5399">
      <c r="A5399" s="1" t="s">
        <v>29</v>
      </c>
      <c r="B5399" s="1">
        <v>9539.0</v>
      </c>
      <c r="C5399" s="2">
        <v>44272.0</v>
      </c>
      <c r="D5399" s="3">
        <v>0.8317592592592593</v>
      </c>
      <c r="E5399" s="3">
        <v>0.3346064814814815</v>
      </c>
      <c r="F5399" s="1">
        <v>11.0</v>
      </c>
      <c r="G5399" s="1">
        <v>756.0</v>
      </c>
      <c r="H5399" s="1">
        <v>50.0</v>
      </c>
    </row>
    <row r="5400">
      <c r="A5400" s="1" t="s">
        <v>29</v>
      </c>
      <c r="B5400" s="1">
        <v>9540.0</v>
      </c>
      <c r="C5400" s="2">
        <v>44272.0</v>
      </c>
      <c r="D5400" s="3">
        <v>0.8326388888888889</v>
      </c>
      <c r="E5400" s="3">
        <v>0.3383101851851852</v>
      </c>
      <c r="F5400" s="1">
        <v>11.0</v>
      </c>
      <c r="G5400" s="1">
        <v>810.0</v>
      </c>
      <c r="H5400" s="1">
        <v>50.0</v>
      </c>
    </row>
    <row r="5401">
      <c r="A5401" s="1" t="s">
        <v>29</v>
      </c>
      <c r="B5401" s="1">
        <v>9541.0</v>
      </c>
      <c r="C5401" s="2">
        <v>44272.0</v>
      </c>
      <c r="D5401" s="3">
        <v>0.8327083333333334</v>
      </c>
      <c r="E5401" s="3">
        <v>0.33773148148148147</v>
      </c>
      <c r="F5401" s="1">
        <v>11.0</v>
      </c>
      <c r="G5401" s="1">
        <v>759.0</v>
      </c>
      <c r="H5401" s="1">
        <v>50.0</v>
      </c>
    </row>
    <row r="5402">
      <c r="A5402" s="1" t="s">
        <v>29</v>
      </c>
      <c r="B5402" s="1">
        <v>9542.0</v>
      </c>
      <c r="C5402" s="2">
        <v>44272.0</v>
      </c>
      <c r="D5402" s="3">
        <v>0.8332060185185185</v>
      </c>
      <c r="E5402" s="3">
        <v>0.3385763888888889</v>
      </c>
      <c r="F5402" s="1">
        <v>11.0</v>
      </c>
      <c r="G5402" s="1">
        <v>803.0</v>
      </c>
      <c r="H5402" s="1">
        <v>50.0</v>
      </c>
    </row>
    <row r="5403">
      <c r="A5403" s="1" t="s">
        <v>35</v>
      </c>
      <c r="B5403" s="1">
        <v>9543.0</v>
      </c>
      <c r="C5403" s="2">
        <v>44272.0</v>
      </c>
      <c r="D5403" s="3">
        <v>0.8333796296296296</v>
      </c>
      <c r="E5403" s="3">
        <v>0.33958333333333335</v>
      </c>
      <c r="F5403" s="1">
        <v>12.0</v>
      </c>
      <c r="G5403" s="1">
        <v>853.0</v>
      </c>
      <c r="H5403" s="1">
        <v>50.0</v>
      </c>
    </row>
    <row r="5404">
      <c r="A5404" s="1" t="s">
        <v>35</v>
      </c>
      <c r="B5404" s="1">
        <v>9544.0</v>
      </c>
      <c r="C5404" s="2">
        <v>44272.0</v>
      </c>
      <c r="D5404" s="3">
        <v>0.8334259259259259</v>
      </c>
      <c r="E5404" s="3">
        <v>0.33469907407407407</v>
      </c>
      <c r="F5404" s="1">
        <v>12.0</v>
      </c>
      <c r="G5404" s="1">
        <v>822.0</v>
      </c>
      <c r="H5404" s="1">
        <v>50.0</v>
      </c>
    </row>
    <row r="5405">
      <c r="A5405" s="1" t="s">
        <v>35</v>
      </c>
      <c r="B5405" s="1">
        <v>9545.0</v>
      </c>
      <c r="C5405" s="2">
        <v>44272.0</v>
      </c>
      <c r="D5405" s="3">
        <v>0.8346990740740741</v>
      </c>
      <c r="E5405" s="3">
        <v>0.33643518518518517</v>
      </c>
      <c r="F5405" s="1">
        <v>12.0</v>
      </c>
      <c r="G5405" s="1">
        <v>802.0</v>
      </c>
      <c r="H5405" s="1">
        <v>50.0</v>
      </c>
    </row>
    <row r="5406">
      <c r="A5406" s="1" t="s">
        <v>35</v>
      </c>
      <c r="B5406" s="1">
        <v>9546.0</v>
      </c>
      <c r="C5406" s="2">
        <v>44272.0</v>
      </c>
      <c r="D5406" s="3">
        <v>0.8447222222222223</v>
      </c>
      <c r="E5406" s="3">
        <v>0.20833333333333334</v>
      </c>
      <c r="F5406" s="1">
        <v>15.0</v>
      </c>
      <c r="G5406" s="1">
        <v>1195.0</v>
      </c>
      <c r="H5406" s="1">
        <v>42.0</v>
      </c>
    </row>
    <row r="5407">
      <c r="A5407" s="1" t="s">
        <v>35</v>
      </c>
      <c r="B5407" s="1">
        <v>9547.0</v>
      </c>
      <c r="C5407" s="2">
        <v>44272.0</v>
      </c>
      <c r="D5407" s="3">
        <v>0.8448611111111111</v>
      </c>
      <c r="E5407" s="3">
        <v>0.20833333333333334</v>
      </c>
      <c r="F5407" s="1">
        <v>15.0</v>
      </c>
      <c r="G5407" s="1">
        <v>1194.0</v>
      </c>
      <c r="H5407" s="1">
        <v>42.0</v>
      </c>
    </row>
    <row r="5408">
      <c r="A5408" s="1" t="s">
        <v>35</v>
      </c>
      <c r="B5408" s="1">
        <v>9548.0</v>
      </c>
      <c r="C5408" s="2">
        <v>44272.0</v>
      </c>
      <c r="D5408" s="3">
        <v>0.8451157407407407</v>
      </c>
      <c r="E5408" s="3">
        <v>0.20833333333333334</v>
      </c>
      <c r="F5408" s="1">
        <v>15.0</v>
      </c>
      <c r="G5408" s="1">
        <v>410.0</v>
      </c>
      <c r="H5408" s="1">
        <v>42.0</v>
      </c>
    </row>
    <row r="5409">
      <c r="A5409" s="1" t="s">
        <v>36</v>
      </c>
      <c r="B5409" s="1">
        <v>9549.0</v>
      </c>
      <c r="C5409" s="2">
        <v>44272.0</v>
      </c>
      <c r="D5409" s="3">
        <v>0.8460069444444445</v>
      </c>
      <c r="E5409" s="3">
        <v>0.8529513888888889</v>
      </c>
      <c r="F5409" s="1">
        <v>0.0</v>
      </c>
      <c r="G5409" s="1">
        <v>436.0</v>
      </c>
      <c r="H5409" s="1">
        <v>42.0</v>
      </c>
    </row>
    <row r="5410">
      <c r="A5410" s="1" t="s">
        <v>35</v>
      </c>
      <c r="B5410" s="1">
        <v>9550.0</v>
      </c>
      <c r="C5410" s="2">
        <v>44272.0</v>
      </c>
      <c r="D5410" s="3">
        <v>0.8509143518518518</v>
      </c>
      <c r="E5410" s="3">
        <v>0.20833333333333334</v>
      </c>
      <c r="F5410" s="1">
        <v>15.0</v>
      </c>
      <c r="G5410" s="1">
        <v>1196.0</v>
      </c>
      <c r="H5410" s="1">
        <v>42.0</v>
      </c>
    </row>
    <row r="5411">
      <c r="A5411" s="1" t="s">
        <v>35</v>
      </c>
      <c r="B5411" s="1">
        <v>9551.0</v>
      </c>
      <c r="C5411" s="2">
        <v>44272.0</v>
      </c>
      <c r="D5411" s="3">
        <v>0.8530902777777778</v>
      </c>
      <c r="E5411" s="3">
        <v>0.20833333333333334</v>
      </c>
      <c r="F5411" s="1">
        <v>15.0</v>
      </c>
      <c r="G5411" s="1">
        <v>1193.0</v>
      </c>
      <c r="H5411" s="1">
        <v>42.0</v>
      </c>
    </row>
    <row r="5412">
      <c r="A5412" s="1" t="s">
        <v>35</v>
      </c>
      <c r="B5412" s="1">
        <v>9552.0</v>
      </c>
      <c r="C5412" s="2">
        <v>44272.0</v>
      </c>
      <c r="D5412" s="3">
        <v>0.8534027777777777</v>
      </c>
      <c r="E5412" s="3">
        <v>0.20833333333333334</v>
      </c>
      <c r="F5412" s="1">
        <v>15.0</v>
      </c>
      <c r="G5412" s="1">
        <v>1192.0</v>
      </c>
      <c r="H5412" s="1">
        <v>42.0</v>
      </c>
    </row>
    <row r="5413">
      <c r="A5413" s="1" t="s">
        <v>35</v>
      </c>
      <c r="B5413" s="1">
        <v>9553.0</v>
      </c>
      <c r="C5413" s="2">
        <v>44272.0</v>
      </c>
      <c r="D5413" s="3">
        <v>0.8561689814814815</v>
      </c>
      <c r="E5413" s="3">
        <v>0.35756944444444444</v>
      </c>
      <c r="F5413" s="1">
        <v>12.0</v>
      </c>
      <c r="G5413" s="1">
        <v>889.0</v>
      </c>
      <c r="H5413" s="1">
        <v>38.0</v>
      </c>
    </row>
    <row r="5414">
      <c r="A5414" s="1" t="s">
        <v>35</v>
      </c>
      <c r="B5414" s="1">
        <v>9554.0</v>
      </c>
      <c r="C5414" s="2">
        <v>44272.0</v>
      </c>
      <c r="D5414" s="3">
        <v>0.856550925925926</v>
      </c>
      <c r="E5414" s="3">
        <v>0.35890046296296296</v>
      </c>
      <c r="F5414" s="1">
        <v>12.0</v>
      </c>
      <c r="G5414" s="1">
        <v>683.0</v>
      </c>
      <c r="H5414" s="1">
        <v>38.0</v>
      </c>
    </row>
    <row r="5415">
      <c r="A5415" s="1" t="s">
        <v>35</v>
      </c>
      <c r="B5415" s="1">
        <v>9555.0</v>
      </c>
      <c r="C5415" s="2">
        <v>44272.0</v>
      </c>
      <c r="D5415" s="3">
        <v>0.8568981481481481</v>
      </c>
      <c r="E5415" s="3">
        <v>0.35824074074074075</v>
      </c>
      <c r="F5415" s="1">
        <v>12.0</v>
      </c>
      <c r="G5415" s="1">
        <v>687.0</v>
      </c>
      <c r="H5415" s="1">
        <v>38.0</v>
      </c>
    </row>
    <row r="5416">
      <c r="A5416" s="1" t="s">
        <v>35</v>
      </c>
      <c r="B5416" s="1">
        <v>9556.0</v>
      </c>
      <c r="C5416" s="2">
        <v>44272.0</v>
      </c>
      <c r="D5416" s="3">
        <v>0.8575578703703703</v>
      </c>
      <c r="E5416" s="3">
        <v>0.3608101851851852</v>
      </c>
      <c r="F5416" s="1">
        <v>12.0</v>
      </c>
      <c r="G5416" s="1">
        <v>922.0</v>
      </c>
      <c r="H5416" s="1">
        <v>38.0</v>
      </c>
    </row>
    <row r="5417">
      <c r="A5417" s="1" t="s">
        <v>35</v>
      </c>
      <c r="B5417" s="1">
        <v>9556.0</v>
      </c>
      <c r="C5417" s="2">
        <v>44272.0</v>
      </c>
      <c r="D5417" s="3">
        <v>0.8575578703703703</v>
      </c>
      <c r="E5417" s="3">
        <v>0.3608101851851852</v>
      </c>
      <c r="F5417" s="1">
        <v>12.0</v>
      </c>
      <c r="G5417" s="1">
        <v>922.0</v>
      </c>
      <c r="H5417" s="1">
        <v>38.0</v>
      </c>
    </row>
    <row r="5418">
      <c r="A5418" s="1" t="s">
        <v>35</v>
      </c>
      <c r="B5418" s="1">
        <v>9557.0</v>
      </c>
      <c r="C5418" s="2">
        <v>44272.0</v>
      </c>
      <c r="D5418" s="3">
        <v>0.8588657407407407</v>
      </c>
      <c r="E5418" s="3">
        <v>0.3541666666666667</v>
      </c>
      <c r="F5418" s="1">
        <v>12.0</v>
      </c>
      <c r="G5418" s="1">
        <v>1197.0</v>
      </c>
      <c r="H5418" s="1">
        <v>38.0</v>
      </c>
    </row>
    <row r="5419">
      <c r="A5419" s="1" t="s">
        <v>35</v>
      </c>
      <c r="B5419" s="1">
        <v>9557.0</v>
      </c>
      <c r="C5419" s="2">
        <v>44272.0</v>
      </c>
      <c r="D5419" s="3">
        <v>0.8588657407407407</v>
      </c>
      <c r="E5419" s="3">
        <v>0.3541666666666667</v>
      </c>
      <c r="F5419" s="1">
        <v>12.0</v>
      </c>
      <c r="G5419" s="1">
        <v>1197.0</v>
      </c>
      <c r="H5419" s="1">
        <v>38.0</v>
      </c>
    </row>
    <row r="5420">
      <c r="A5420" s="1" t="s">
        <v>35</v>
      </c>
      <c r="B5420" s="1">
        <v>9558.0</v>
      </c>
      <c r="C5420" s="2">
        <v>44272.0</v>
      </c>
      <c r="D5420" s="3">
        <v>0.8590856481481481</v>
      </c>
      <c r="E5420" s="3">
        <v>0.35788194444444443</v>
      </c>
      <c r="F5420" s="1">
        <v>12.0</v>
      </c>
      <c r="G5420" s="1">
        <v>1198.0</v>
      </c>
      <c r="H5420" s="1">
        <v>38.0</v>
      </c>
    </row>
    <row r="5421">
      <c r="A5421" s="1" t="s">
        <v>35</v>
      </c>
      <c r="B5421" s="1">
        <v>9558.0</v>
      </c>
      <c r="C5421" s="2">
        <v>44272.0</v>
      </c>
      <c r="D5421" s="3">
        <v>0.8590856481481481</v>
      </c>
      <c r="E5421" s="3">
        <v>0.35788194444444443</v>
      </c>
      <c r="F5421" s="1">
        <v>12.0</v>
      </c>
      <c r="G5421" s="1">
        <v>1198.0</v>
      </c>
      <c r="H5421" s="1">
        <v>38.0</v>
      </c>
    </row>
    <row r="5422">
      <c r="A5422" s="1" t="s">
        <v>35</v>
      </c>
      <c r="B5422" s="1">
        <v>9559.0</v>
      </c>
      <c r="C5422" s="2">
        <v>44272.0</v>
      </c>
      <c r="D5422" s="3">
        <v>0.8593171296296296</v>
      </c>
      <c r="E5422" s="3">
        <v>0.36248842592592595</v>
      </c>
      <c r="F5422" s="1">
        <v>12.0</v>
      </c>
      <c r="G5422" s="1">
        <v>1199.0</v>
      </c>
      <c r="H5422" s="1">
        <v>38.0</v>
      </c>
    </row>
    <row r="5423">
      <c r="A5423" s="1" t="s">
        <v>35</v>
      </c>
      <c r="B5423" s="1">
        <v>9559.0</v>
      </c>
      <c r="C5423" s="2">
        <v>44272.0</v>
      </c>
      <c r="D5423" s="3">
        <v>0.8593171296296296</v>
      </c>
      <c r="E5423" s="3">
        <v>0.36248842592592595</v>
      </c>
      <c r="F5423" s="1">
        <v>12.0</v>
      </c>
      <c r="G5423" s="1">
        <v>1199.0</v>
      </c>
      <c r="H5423" s="1">
        <v>38.0</v>
      </c>
    </row>
    <row r="5424">
      <c r="A5424" s="1" t="s">
        <v>35</v>
      </c>
      <c r="B5424" s="1">
        <v>9560.0</v>
      </c>
      <c r="C5424" s="2">
        <v>44272.0</v>
      </c>
      <c r="D5424" s="3">
        <v>0.8595138888888889</v>
      </c>
      <c r="E5424" s="3">
        <v>0.3541666666666667</v>
      </c>
      <c r="F5424" s="1">
        <v>12.0</v>
      </c>
      <c r="G5424" s="1">
        <v>1200.0</v>
      </c>
      <c r="H5424" s="1">
        <v>38.0</v>
      </c>
    </row>
    <row r="5425">
      <c r="A5425" s="1" t="s">
        <v>35</v>
      </c>
      <c r="B5425" s="1">
        <v>9560.0</v>
      </c>
      <c r="C5425" s="2">
        <v>44272.0</v>
      </c>
      <c r="D5425" s="3">
        <v>0.8595138888888889</v>
      </c>
      <c r="E5425" s="3">
        <v>0.3541666666666667</v>
      </c>
      <c r="F5425" s="1">
        <v>12.0</v>
      </c>
      <c r="G5425" s="1">
        <v>1200.0</v>
      </c>
      <c r="H5425" s="1">
        <v>38.0</v>
      </c>
    </row>
    <row r="5426">
      <c r="A5426" s="1" t="s">
        <v>35</v>
      </c>
      <c r="B5426" s="1">
        <v>9561.0</v>
      </c>
      <c r="C5426" s="2">
        <v>44272.0</v>
      </c>
      <c r="D5426" s="3">
        <v>0.8880208333333334</v>
      </c>
      <c r="E5426" s="3">
        <v>0.2658449074074074</v>
      </c>
      <c r="F5426" s="1">
        <v>15.0</v>
      </c>
      <c r="G5426" s="1">
        <v>433.0</v>
      </c>
      <c r="H5426" s="1">
        <v>46.0</v>
      </c>
    </row>
    <row r="5427">
      <c r="A5427" s="1" t="s">
        <v>35</v>
      </c>
      <c r="B5427" s="1">
        <v>9562.0</v>
      </c>
      <c r="C5427" s="2">
        <v>44272.0</v>
      </c>
      <c r="D5427" s="3">
        <v>0.8953472222222222</v>
      </c>
      <c r="E5427" s="3">
        <v>0.26405092592592594</v>
      </c>
      <c r="F5427" s="1">
        <v>15.0</v>
      </c>
      <c r="G5427" s="1">
        <v>419.0</v>
      </c>
      <c r="H5427" s="1">
        <v>46.0</v>
      </c>
    </row>
    <row r="5428">
      <c r="A5428" s="1" t="s">
        <v>35</v>
      </c>
      <c r="B5428" s="1">
        <v>9563.0</v>
      </c>
      <c r="C5428" s="2">
        <v>44272.0</v>
      </c>
      <c r="D5428" s="3">
        <v>0.8954861111111111</v>
      </c>
      <c r="E5428" s="3">
        <v>0.2650462962962963</v>
      </c>
      <c r="F5428" s="1">
        <v>15.0</v>
      </c>
      <c r="G5428" s="1">
        <v>563.0</v>
      </c>
      <c r="H5428" s="1">
        <v>46.0</v>
      </c>
    </row>
    <row r="5429">
      <c r="A5429" s="1" t="s">
        <v>35</v>
      </c>
      <c r="B5429" s="1">
        <v>9564.0</v>
      </c>
      <c r="C5429" s="2">
        <v>44272.0</v>
      </c>
      <c r="D5429" s="3">
        <v>0.9038888888888889</v>
      </c>
      <c r="E5429" s="3">
        <v>0.2678935185185185</v>
      </c>
      <c r="F5429" s="1">
        <v>15.0</v>
      </c>
      <c r="G5429" s="1">
        <v>577.0</v>
      </c>
      <c r="H5429" s="1">
        <v>46.0</v>
      </c>
    </row>
    <row r="5430">
      <c r="A5430" s="1" t="s">
        <v>35</v>
      </c>
      <c r="B5430" s="1">
        <v>9565.0</v>
      </c>
      <c r="C5430" s="2">
        <v>44272.0</v>
      </c>
      <c r="D5430" s="3">
        <v>0.9049537037037036</v>
      </c>
      <c r="E5430" s="3">
        <v>0.26416666666666666</v>
      </c>
      <c r="F5430" s="1">
        <v>15.0</v>
      </c>
      <c r="G5430" s="1">
        <v>416.0</v>
      </c>
      <c r="H5430" s="1">
        <v>46.0</v>
      </c>
    </row>
    <row r="5431">
      <c r="A5431" s="1" t="s">
        <v>35</v>
      </c>
      <c r="B5431" s="1">
        <v>9566.0</v>
      </c>
      <c r="C5431" s="2">
        <v>44272.0</v>
      </c>
      <c r="D5431" s="3">
        <v>0.9050347222222223</v>
      </c>
      <c r="E5431" s="3">
        <v>0.269849537037037</v>
      </c>
      <c r="F5431" s="1">
        <v>15.0</v>
      </c>
      <c r="G5431" s="1">
        <v>567.0</v>
      </c>
      <c r="H5431" s="1">
        <v>46.0</v>
      </c>
    </row>
    <row r="5432">
      <c r="A5432" s="1" t="s">
        <v>35</v>
      </c>
      <c r="B5432" s="1">
        <v>9567.0</v>
      </c>
      <c r="C5432" s="2">
        <v>44272.0</v>
      </c>
      <c r="D5432" s="3">
        <v>0.9067824074074075</v>
      </c>
      <c r="E5432" s="3">
        <v>0.2677199074074074</v>
      </c>
      <c r="F5432" s="1">
        <v>15.0</v>
      </c>
      <c r="G5432" s="1">
        <v>417.0</v>
      </c>
      <c r="H5432" s="1">
        <v>46.0</v>
      </c>
    </row>
    <row r="5433">
      <c r="A5433" s="1" t="s">
        <v>35</v>
      </c>
      <c r="B5433" s="1">
        <v>9568.0</v>
      </c>
      <c r="C5433" s="2">
        <v>44272.0</v>
      </c>
      <c r="D5433" s="3">
        <v>0.9069328703703704</v>
      </c>
      <c r="E5433" s="3">
        <v>0.26600694444444445</v>
      </c>
      <c r="F5433" s="1">
        <v>15.0</v>
      </c>
      <c r="G5433" s="1">
        <v>418.0</v>
      </c>
      <c r="H5433" s="1">
        <v>46.0</v>
      </c>
    </row>
    <row r="5434">
      <c r="A5434" s="1" t="s">
        <v>35</v>
      </c>
      <c r="B5434" s="1">
        <v>9569.0</v>
      </c>
      <c r="C5434" s="2">
        <v>44272.0</v>
      </c>
      <c r="D5434" s="3">
        <v>0.9070601851851852</v>
      </c>
      <c r="E5434" s="3">
        <v>0.26494212962962965</v>
      </c>
      <c r="F5434" s="1">
        <v>15.0</v>
      </c>
      <c r="G5434" s="1">
        <v>422.0</v>
      </c>
      <c r="H5434" s="1">
        <v>46.0</v>
      </c>
    </row>
    <row r="5435">
      <c r="A5435" s="1" t="s">
        <v>35</v>
      </c>
      <c r="B5435" s="1">
        <v>9570.0</v>
      </c>
      <c r="C5435" s="2">
        <v>44272.0</v>
      </c>
      <c r="D5435" s="3">
        <v>0.9080671296296297</v>
      </c>
      <c r="E5435" s="3">
        <v>0.2659259259259259</v>
      </c>
      <c r="F5435" s="1">
        <v>15.0</v>
      </c>
      <c r="G5435" s="1">
        <v>421.0</v>
      </c>
      <c r="H5435" s="1">
        <v>46.0</v>
      </c>
    </row>
    <row r="5436">
      <c r="A5436" s="1" t="s">
        <v>35</v>
      </c>
      <c r="B5436" s="1">
        <v>9571.0</v>
      </c>
      <c r="C5436" s="2">
        <v>44272.0</v>
      </c>
      <c r="D5436" s="3">
        <v>0.9082870370370371</v>
      </c>
      <c r="E5436" s="3">
        <v>0.26525462962962965</v>
      </c>
      <c r="F5436" s="1">
        <v>15.0</v>
      </c>
      <c r="G5436" s="1">
        <v>579.0</v>
      </c>
      <c r="H5436" s="1">
        <v>46.0</v>
      </c>
    </row>
    <row r="5437">
      <c r="A5437" s="1" t="s">
        <v>35</v>
      </c>
      <c r="B5437" s="1">
        <v>9572.0</v>
      </c>
      <c r="C5437" s="2">
        <v>44272.0</v>
      </c>
      <c r="D5437" s="3">
        <v>0.9084953703703704</v>
      </c>
      <c r="E5437" s="3">
        <v>0.26608796296296294</v>
      </c>
      <c r="F5437" s="1">
        <v>15.0</v>
      </c>
      <c r="G5437" s="1">
        <v>432.0</v>
      </c>
      <c r="H5437" s="1">
        <v>46.0</v>
      </c>
    </row>
    <row r="5438">
      <c r="A5438" s="1" t="s">
        <v>35</v>
      </c>
      <c r="B5438" s="1">
        <v>9573.0</v>
      </c>
      <c r="C5438" s="2">
        <v>44272.0</v>
      </c>
      <c r="D5438" s="3">
        <v>0.9092361111111111</v>
      </c>
      <c r="E5438" s="3">
        <v>0.24612268518518518</v>
      </c>
      <c r="F5438" s="1">
        <v>16.0</v>
      </c>
      <c r="G5438" s="1">
        <v>526.0</v>
      </c>
      <c r="H5438" s="1">
        <v>47.0</v>
      </c>
    </row>
    <row r="5439">
      <c r="A5439" s="1" t="s">
        <v>35</v>
      </c>
      <c r="B5439" s="1">
        <v>9574.0</v>
      </c>
      <c r="C5439" s="2">
        <v>44272.0</v>
      </c>
      <c r="D5439" s="3">
        <v>0.909375</v>
      </c>
      <c r="E5439" s="3">
        <v>0.25017361111111114</v>
      </c>
      <c r="F5439" s="1">
        <v>15.0</v>
      </c>
      <c r="G5439" s="1">
        <v>494.0</v>
      </c>
      <c r="H5439" s="1">
        <v>47.0</v>
      </c>
    </row>
    <row r="5440">
      <c r="A5440" s="1" t="s">
        <v>35</v>
      </c>
      <c r="B5440" s="1">
        <v>9575.0</v>
      </c>
      <c r="C5440" s="2">
        <v>44272.0</v>
      </c>
      <c r="D5440" s="3">
        <v>0.9139351851851852</v>
      </c>
      <c r="E5440" s="3">
        <v>0.2679976851851852</v>
      </c>
      <c r="F5440" s="1">
        <v>15.0</v>
      </c>
      <c r="G5440" s="1">
        <v>315.0</v>
      </c>
      <c r="H5440" s="1">
        <v>43.0</v>
      </c>
    </row>
    <row r="5441">
      <c r="A5441" s="1" t="s">
        <v>35</v>
      </c>
      <c r="B5441" s="1">
        <v>9576.0</v>
      </c>
      <c r="C5441" s="2">
        <v>44272.0</v>
      </c>
      <c r="D5441" s="3">
        <v>0.9139351851851852</v>
      </c>
      <c r="E5441" s="3">
        <v>0.2501041666666667</v>
      </c>
      <c r="F5441" s="1">
        <v>15.0</v>
      </c>
      <c r="G5441" s="1">
        <v>528.0</v>
      </c>
      <c r="H5441" s="1">
        <v>47.0</v>
      </c>
    </row>
    <row r="5442">
      <c r="A5442" s="1" t="s">
        <v>35</v>
      </c>
      <c r="B5442" s="1">
        <v>9577.0</v>
      </c>
      <c r="C5442" s="2">
        <v>44272.0</v>
      </c>
      <c r="D5442" s="3">
        <v>0.9143634259259259</v>
      </c>
      <c r="E5442" s="3">
        <v>0.25</v>
      </c>
      <c r="F5442" s="1">
        <v>15.0</v>
      </c>
      <c r="G5442" s="1">
        <v>587.0</v>
      </c>
      <c r="H5442" s="1">
        <v>38.0</v>
      </c>
    </row>
    <row r="5443">
      <c r="A5443" s="1" t="s">
        <v>35</v>
      </c>
      <c r="B5443" s="1">
        <v>9578.0</v>
      </c>
      <c r="C5443" s="2">
        <v>44272.0</v>
      </c>
      <c r="D5443" s="3">
        <v>0.914525462962963</v>
      </c>
      <c r="E5443" s="3">
        <v>0.2529282407407407</v>
      </c>
      <c r="F5443" s="1">
        <v>15.0</v>
      </c>
      <c r="G5443" s="1">
        <v>521.0</v>
      </c>
      <c r="H5443" s="1">
        <v>47.0</v>
      </c>
    </row>
    <row r="5444">
      <c r="A5444" s="1" t="s">
        <v>35</v>
      </c>
      <c r="B5444" s="1">
        <v>9579.0</v>
      </c>
      <c r="C5444" s="2">
        <v>44272.0</v>
      </c>
      <c r="D5444" s="3">
        <v>0.9145717592592593</v>
      </c>
      <c r="E5444" s="3">
        <v>0.25253472222222223</v>
      </c>
      <c r="F5444" s="1">
        <v>15.0</v>
      </c>
      <c r="G5444" s="1">
        <v>582.0</v>
      </c>
      <c r="H5444" s="1">
        <v>38.0</v>
      </c>
    </row>
    <row r="5445">
      <c r="A5445" s="1" t="s">
        <v>35</v>
      </c>
      <c r="B5445" s="1">
        <v>9580.0</v>
      </c>
      <c r="C5445" s="2">
        <v>44272.0</v>
      </c>
      <c r="D5445" s="3">
        <v>0.9147916666666667</v>
      </c>
      <c r="E5445" s="3">
        <v>0.25266203703703705</v>
      </c>
      <c r="F5445" s="1">
        <v>15.0</v>
      </c>
      <c r="G5445" s="1">
        <v>581.0</v>
      </c>
      <c r="H5445" s="1">
        <v>38.0</v>
      </c>
    </row>
    <row r="5446">
      <c r="A5446" s="1" t="s">
        <v>35</v>
      </c>
      <c r="B5446" s="1">
        <v>9581.0</v>
      </c>
      <c r="C5446" s="2">
        <v>44272.0</v>
      </c>
      <c r="D5446" s="3">
        <v>0.9156828703703703</v>
      </c>
      <c r="E5446" s="3">
        <v>0.2498263888888889</v>
      </c>
      <c r="F5446" s="1">
        <v>16.0</v>
      </c>
      <c r="G5446" s="1">
        <v>523.0</v>
      </c>
      <c r="H5446" s="1">
        <v>47.0</v>
      </c>
    </row>
    <row r="5447">
      <c r="A5447" s="1" t="s">
        <v>35</v>
      </c>
      <c r="B5447" s="1">
        <v>9582.0</v>
      </c>
      <c r="C5447" s="2">
        <v>44272.0</v>
      </c>
      <c r="D5447" s="3">
        <v>0.9217592592592593</v>
      </c>
      <c r="E5447" s="3">
        <v>0.27177083333333335</v>
      </c>
      <c r="F5447" s="1">
        <v>16.0</v>
      </c>
      <c r="G5447" s="1">
        <v>427.0</v>
      </c>
      <c r="H5447" s="1">
        <v>46.0</v>
      </c>
    </row>
    <row r="5448">
      <c r="A5448" s="1" t="s">
        <v>28</v>
      </c>
      <c r="B5448" s="1">
        <v>9583.0</v>
      </c>
      <c r="C5448" s="2">
        <v>44273.0</v>
      </c>
      <c r="D5448" s="3">
        <v>0.22943287037037038</v>
      </c>
      <c r="E5448" s="3">
        <v>0.5829861111111111</v>
      </c>
      <c r="F5448" s="1">
        <v>8.0</v>
      </c>
      <c r="G5448" s="1">
        <v>508.0</v>
      </c>
      <c r="H5448" s="1">
        <v>47.0</v>
      </c>
    </row>
    <row r="5449">
      <c r="A5449" s="1" t="s">
        <v>28</v>
      </c>
      <c r="B5449" s="1">
        <v>9584.0</v>
      </c>
      <c r="C5449" s="2">
        <v>44273.0</v>
      </c>
      <c r="D5449" s="3">
        <v>0.23284722222222223</v>
      </c>
      <c r="E5449" s="3">
        <v>0.5833333333333334</v>
      </c>
      <c r="F5449" s="1">
        <v>9.0</v>
      </c>
      <c r="G5449" s="1">
        <v>497.0</v>
      </c>
      <c r="H5449" s="1">
        <v>47.0</v>
      </c>
    </row>
    <row r="5450">
      <c r="A5450" s="1" t="s">
        <v>28</v>
      </c>
      <c r="B5450" s="1">
        <v>9585.0</v>
      </c>
      <c r="C5450" s="2">
        <v>44273.0</v>
      </c>
      <c r="D5450" s="3">
        <v>0.23944444444444443</v>
      </c>
      <c r="E5450" s="3">
        <v>0.5949884259259259</v>
      </c>
      <c r="F5450" s="1">
        <v>9.0</v>
      </c>
      <c r="G5450" s="1">
        <v>369.0</v>
      </c>
      <c r="H5450" s="1">
        <v>46.0</v>
      </c>
    </row>
    <row r="5451">
      <c r="A5451" s="1" t="s">
        <v>28</v>
      </c>
      <c r="B5451" s="1">
        <v>9586.0</v>
      </c>
      <c r="C5451" s="2">
        <v>44273.0</v>
      </c>
      <c r="D5451" s="3">
        <v>0.23953703703703705</v>
      </c>
      <c r="E5451" s="3">
        <v>0.5951041666666667</v>
      </c>
      <c r="F5451" s="1">
        <v>9.0</v>
      </c>
      <c r="G5451" s="1">
        <v>361.0</v>
      </c>
      <c r="H5451" s="1">
        <v>46.0</v>
      </c>
    </row>
    <row r="5452">
      <c r="A5452" s="1" t="s">
        <v>28</v>
      </c>
      <c r="B5452" s="1">
        <v>9587.0</v>
      </c>
      <c r="C5452" s="2">
        <v>44273.0</v>
      </c>
      <c r="D5452" s="3">
        <v>0.2416087962962963</v>
      </c>
      <c r="E5452" s="3">
        <v>0.5949074074074074</v>
      </c>
      <c r="F5452" s="1">
        <v>9.0</v>
      </c>
      <c r="G5452" s="1">
        <v>379.0</v>
      </c>
      <c r="H5452" s="1">
        <v>46.0</v>
      </c>
    </row>
    <row r="5453">
      <c r="A5453" s="1" t="s">
        <v>29</v>
      </c>
      <c r="B5453" s="1">
        <v>9588.0</v>
      </c>
      <c r="C5453" s="2">
        <v>44273.0</v>
      </c>
      <c r="D5453" s="3">
        <v>0.2419212962962963</v>
      </c>
      <c r="E5453" s="3">
        <v>0.7512615740740741</v>
      </c>
      <c r="F5453" s="1">
        <v>13.0</v>
      </c>
      <c r="G5453" s="1">
        <v>465.0</v>
      </c>
      <c r="H5453" s="1">
        <v>47.0</v>
      </c>
    </row>
    <row r="5454">
      <c r="A5454" s="1" t="s">
        <v>28</v>
      </c>
      <c r="B5454" s="1">
        <v>9589.0</v>
      </c>
      <c r="C5454" s="2">
        <v>44273.0</v>
      </c>
      <c r="D5454" s="3">
        <v>0.24225694444444446</v>
      </c>
      <c r="E5454" s="3">
        <v>0.5952893518518518</v>
      </c>
      <c r="F5454" s="1">
        <v>9.0</v>
      </c>
      <c r="G5454" s="1">
        <v>381.0</v>
      </c>
      <c r="H5454" s="1">
        <v>46.0</v>
      </c>
    </row>
    <row r="5455">
      <c r="A5455" s="1" t="s">
        <v>28</v>
      </c>
      <c r="B5455" s="1">
        <v>9590.0</v>
      </c>
      <c r="C5455" s="2">
        <v>44273.0</v>
      </c>
      <c r="D5455" s="3">
        <v>0.24231481481481482</v>
      </c>
      <c r="E5455" s="3">
        <v>0.5935069444444444</v>
      </c>
      <c r="F5455" s="1">
        <v>9.0</v>
      </c>
      <c r="G5455" s="1">
        <v>378.0</v>
      </c>
      <c r="H5455" s="1">
        <v>46.0</v>
      </c>
    </row>
    <row r="5456">
      <c r="A5456" s="1" t="s">
        <v>28</v>
      </c>
      <c r="B5456" s="1">
        <v>9591.0</v>
      </c>
      <c r="C5456" s="2">
        <v>44273.0</v>
      </c>
      <c r="D5456" s="3">
        <v>0.24474537037037036</v>
      </c>
      <c r="E5456" s="3">
        <v>0.41752314814814817</v>
      </c>
      <c r="F5456" s="1">
        <v>5.0</v>
      </c>
      <c r="G5456" s="1">
        <v>1170.0</v>
      </c>
      <c r="H5456" s="1">
        <v>47.0</v>
      </c>
    </row>
    <row r="5457">
      <c r="A5457" s="1" t="s">
        <v>28</v>
      </c>
      <c r="B5457" s="1">
        <v>9592.0</v>
      </c>
      <c r="C5457" s="2">
        <v>44273.0</v>
      </c>
      <c r="D5457" s="3">
        <v>0.2462037037037037</v>
      </c>
      <c r="E5457" s="3">
        <v>0.5939583333333334</v>
      </c>
      <c r="F5457" s="1">
        <v>9.0</v>
      </c>
      <c r="G5457" s="1">
        <v>355.0</v>
      </c>
      <c r="H5457" s="1">
        <v>46.0</v>
      </c>
    </row>
    <row r="5458">
      <c r="A5458" s="1" t="s">
        <v>28</v>
      </c>
      <c r="B5458" s="1">
        <v>9593.0</v>
      </c>
      <c r="C5458" s="2">
        <v>44273.0</v>
      </c>
      <c r="D5458" s="3">
        <v>0.2462962962962963</v>
      </c>
      <c r="E5458" s="3">
        <v>0.6032291666666667</v>
      </c>
      <c r="F5458" s="1">
        <v>9.0</v>
      </c>
      <c r="G5458" s="1">
        <v>385.0</v>
      </c>
      <c r="H5458" s="1">
        <v>46.0</v>
      </c>
    </row>
    <row r="5459">
      <c r="A5459" s="1" t="s">
        <v>28</v>
      </c>
      <c r="B5459" s="1">
        <v>9594.0</v>
      </c>
      <c r="C5459" s="2">
        <v>44273.0</v>
      </c>
      <c r="D5459" s="3">
        <v>0.24663194444444445</v>
      </c>
      <c r="E5459" s="3">
        <v>0.5958680555555556</v>
      </c>
      <c r="F5459" s="1">
        <v>9.0</v>
      </c>
      <c r="G5459" s="1">
        <v>377.0</v>
      </c>
      <c r="H5459" s="1">
        <v>46.0</v>
      </c>
    </row>
    <row r="5460">
      <c r="A5460" s="1" t="s">
        <v>28</v>
      </c>
      <c r="B5460" s="1">
        <v>9595.0</v>
      </c>
      <c r="C5460" s="2">
        <v>44273.0</v>
      </c>
      <c r="D5460" s="3">
        <v>0.24689814814814814</v>
      </c>
      <c r="E5460" s="3">
        <v>0.5961458333333334</v>
      </c>
      <c r="F5460" s="1">
        <v>9.0</v>
      </c>
      <c r="G5460" s="1">
        <v>370.0</v>
      </c>
      <c r="H5460" s="1">
        <v>46.0</v>
      </c>
    </row>
    <row r="5461">
      <c r="A5461" s="1" t="s">
        <v>28</v>
      </c>
      <c r="B5461" s="1">
        <v>9596.0</v>
      </c>
      <c r="C5461" s="2">
        <v>44273.0</v>
      </c>
      <c r="D5461" s="3">
        <v>0.2474537037037037</v>
      </c>
      <c r="E5461" s="3">
        <v>0.5849074074074074</v>
      </c>
      <c r="F5461" s="1">
        <v>9.0</v>
      </c>
      <c r="G5461" s="1">
        <v>479.0</v>
      </c>
      <c r="H5461" s="1">
        <v>47.0</v>
      </c>
    </row>
    <row r="5462">
      <c r="A5462" s="1" t="s">
        <v>28</v>
      </c>
      <c r="B5462" s="1">
        <v>9597.0</v>
      </c>
      <c r="C5462" s="2">
        <v>44273.0</v>
      </c>
      <c r="D5462" s="3">
        <v>0.24752314814814816</v>
      </c>
      <c r="E5462" s="3">
        <v>0.59625</v>
      </c>
      <c r="F5462" s="1">
        <v>9.0</v>
      </c>
      <c r="G5462" s="1">
        <v>435.0</v>
      </c>
      <c r="H5462" s="1">
        <v>46.0</v>
      </c>
    </row>
    <row r="5463">
      <c r="A5463" s="1" t="s">
        <v>28</v>
      </c>
      <c r="B5463" s="1">
        <v>9598.0</v>
      </c>
      <c r="C5463" s="2">
        <v>44273.0</v>
      </c>
      <c r="D5463" s="3">
        <v>0.24774305555555556</v>
      </c>
      <c r="E5463" s="3">
        <v>0.5868865740740741</v>
      </c>
      <c r="F5463" s="1">
        <v>9.0</v>
      </c>
      <c r="G5463" s="1">
        <v>500.0</v>
      </c>
      <c r="H5463" s="1">
        <v>47.0</v>
      </c>
    </row>
    <row r="5464">
      <c r="A5464" s="1" t="s">
        <v>28</v>
      </c>
      <c r="B5464" s="1">
        <v>9599.0</v>
      </c>
      <c r="C5464" s="2">
        <v>44273.0</v>
      </c>
      <c r="D5464" s="3">
        <v>0.24788194444444445</v>
      </c>
      <c r="E5464" s="3">
        <v>0.5833333333333334</v>
      </c>
      <c r="F5464" s="1">
        <v>9.0</v>
      </c>
      <c r="G5464" s="1">
        <v>363.0</v>
      </c>
      <c r="H5464" s="1">
        <v>46.0</v>
      </c>
    </row>
    <row r="5465">
      <c r="A5465" s="1" t="s">
        <v>29</v>
      </c>
      <c r="B5465" s="1">
        <v>9600.0</v>
      </c>
      <c r="C5465" s="2">
        <v>44273.0</v>
      </c>
      <c r="D5465" s="3">
        <v>0.24797453703703703</v>
      </c>
      <c r="E5465" s="3">
        <v>0.7509143518518518</v>
      </c>
      <c r="F5465" s="1">
        <v>13.0</v>
      </c>
      <c r="G5465" s="1">
        <v>520.0</v>
      </c>
      <c r="H5465" s="1">
        <v>47.0</v>
      </c>
    </row>
    <row r="5466">
      <c r="A5466" s="1" t="s">
        <v>28</v>
      </c>
      <c r="B5466" s="1">
        <v>9601.0</v>
      </c>
      <c r="C5466" s="2">
        <v>44273.0</v>
      </c>
      <c r="D5466" s="3">
        <v>0.24809027777777778</v>
      </c>
      <c r="E5466" s="3">
        <v>0.5936921296296296</v>
      </c>
      <c r="F5466" s="1">
        <v>9.0</v>
      </c>
      <c r="G5466" s="1">
        <v>364.0</v>
      </c>
      <c r="H5466" s="1">
        <v>46.0</v>
      </c>
    </row>
    <row r="5467">
      <c r="A5467" s="1" t="s">
        <v>29</v>
      </c>
      <c r="B5467" s="1">
        <v>9602.0</v>
      </c>
      <c r="C5467" s="2">
        <v>44273.0</v>
      </c>
      <c r="D5467" s="3">
        <v>0.2482175925925926</v>
      </c>
      <c r="E5467" s="3">
        <v>0.7552430555555556</v>
      </c>
      <c r="F5467" s="1">
        <v>13.0</v>
      </c>
      <c r="G5467" s="1">
        <v>493.0</v>
      </c>
      <c r="H5467" s="1">
        <v>47.0</v>
      </c>
    </row>
    <row r="5468">
      <c r="A5468" s="1" t="s">
        <v>28</v>
      </c>
      <c r="B5468" s="1">
        <v>9603.0</v>
      </c>
      <c r="C5468" s="2">
        <v>44273.0</v>
      </c>
      <c r="D5468" s="3">
        <v>0.24836805555555555</v>
      </c>
      <c r="E5468" s="3">
        <v>0.6015972222222222</v>
      </c>
      <c r="F5468" s="1">
        <v>9.0</v>
      </c>
      <c r="G5468" s="1">
        <v>386.0</v>
      </c>
      <c r="H5468" s="1">
        <v>46.0</v>
      </c>
    </row>
    <row r="5469">
      <c r="A5469" s="1" t="s">
        <v>28</v>
      </c>
      <c r="B5469" s="1">
        <v>9604.0</v>
      </c>
      <c r="C5469" s="2">
        <v>44273.0</v>
      </c>
      <c r="D5469" s="3">
        <v>0.24859953703703705</v>
      </c>
      <c r="E5469" s="3">
        <v>0.5966782407407407</v>
      </c>
      <c r="F5469" s="1">
        <v>9.0</v>
      </c>
      <c r="G5469" s="1">
        <v>434.0</v>
      </c>
      <c r="H5469" s="1">
        <v>46.0</v>
      </c>
    </row>
    <row r="5470">
      <c r="A5470" s="1" t="s">
        <v>28</v>
      </c>
      <c r="B5470" s="1">
        <v>9605.0</v>
      </c>
      <c r="C5470" s="2">
        <v>44273.0</v>
      </c>
      <c r="D5470" s="3">
        <v>0.24883101851851852</v>
      </c>
      <c r="E5470" s="3">
        <v>0.5952314814814815</v>
      </c>
      <c r="F5470" s="1">
        <v>9.0</v>
      </c>
      <c r="G5470" s="1">
        <v>365.0</v>
      </c>
      <c r="H5470" s="1">
        <v>46.0</v>
      </c>
    </row>
    <row r="5471">
      <c r="A5471" s="1" t="s">
        <v>28</v>
      </c>
      <c r="B5471" s="1">
        <v>9606.0</v>
      </c>
      <c r="C5471" s="2">
        <v>44273.0</v>
      </c>
      <c r="D5471" s="3">
        <v>0.24894675925925927</v>
      </c>
      <c r="E5471" s="3">
        <v>0.595474537037037</v>
      </c>
      <c r="F5471" s="1">
        <v>9.0</v>
      </c>
      <c r="G5471" s="1">
        <v>374.0</v>
      </c>
      <c r="H5471" s="1">
        <v>46.0</v>
      </c>
    </row>
    <row r="5472">
      <c r="A5472" s="1" t="s">
        <v>28</v>
      </c>
      <c r="B5472" s="1">
        <v>9607.0</v>
      </c>
      <c r="C5472" s="2">
        <v>44273.0</v>
      </c>
      <c r="D5472" s="3">
        <v>0.24894675925925927</v>
      </c>
      <c r="E5472" s="3">
        <v>0.5833333333333334</v>
      </c>
      <c r="F5472" s="1">
        <v>9.0</v>
      </c>
      <c r="G5472" s="1">
        <v>460.0</v>
      </c>
      <c r="H5472" s="1">
        <v>47.0</v>
      </c>
    </row>
    <row r="5473">
      <c r="A5473" s="1" t="s">
        <v>29</v>
      </c>
      <c r="B5473" s="1">
        <v>9608.0</v>
      </c>
      <c r="C5473" s="2">
        <v>44273.0</v>
      </c>
      <c r="D5473" s="3">
        <v>0.24912037037037038</v>
      </c>
      <c r="E5473" s="3">
        <v>0.7517939814814815</v>
      </c>
      <c r="F5473" s="1">
        <v>13.0</v>
      </c>
      <c r="G5473" s="1">
        <v>468.0</v>
      </c>
      <c r="H5473" s="1">
        <v>47.0</v>
      </c>
    </row>
    <row r="5474">
      <c r="A5474" s="1" t="s">
        <v>28</v>
      </c>
      <c r="B5474" s="1">
        <v>9609.0</v>
      </c>
      <c r="C5474" s="2">
        <v>44273.0</v>
      </c>
      <c r="D5474" s="3">
        <v>0.24913194444444445</v>
      </c>
      <c r="E5474" s="3">
        <v>0.5960416666666667</v>
      </c>
      <c r="F5474" s="1">
        <v>9.0</v>
      </c>
      <c r="G5474" s="1">
        <v>368.0</v>
      </c>
      <c r="H5474" s="1">
        <v>46.0</v>
      </c>
    </row>
    <row r="5475">
      <c r="A5475" s="1" t="s">
        <v>28</v>
      </c>
      <c r="B5475" s="1">
        <v>9610.0</v>
      </c>
      <c r="C5475" s="2">
        <v>44273.0</v>
      </c>
      <c r="D5475" s="3">
        <v>0.24917824074074074</v>
      </c>
      <c r="E5475" s="3">
        <v>0.5944560185185185</v>
      </c>
      <c r="F5475" s="1">
        <v>9.0</v>
      </c>
      <c r="G5475" s="1">
        <v>371.0</v>
      </c>
      <c r="H5475" s="1">
        <v>46.0</v>
      </c>
    </row>
    <row r="5476">
      <c r="A5476" s="1" t="s">
        <v>29</v>
      </c>
      <c r="B5476" s="1">
        <v>9611.0</v>
      </c>
      <c r="C5476" s="2">
        <v>44273.0</v>
      </c>
      <c r="D5476" s="3">
        <v>0.25027777777777777</v>
      </c>
      <c r="E5476" s="3">
        <v>0.7511921296296297</v>
      </c>
      <c r="F5476" s="1">
        <v>12.0</v>
      </c>
      <c r="G5476" s="1">
        <v>507.0</v>
      </c>
      <c r="H5476" s="1">
        <v>47.0</v>
      </c>
    </row>
    <row r="5477">
      <c r="A5477" s="1" t="s">
        <v>28</v>
      </c>
      <c r="B5477" s="1">
        <v>9612.0</v>
      </c>
      <c r="C5477" s="2">
        <v>44273.0</v>
      </c>
      <c r="D5477" s="3">
        <v>0.2503472222222222</v>
      </c>
      <c r="E5477" s="3">
        <v>0.5843402777777778</v>
      </c>
      <c r="F5477" s="1">
        <v>8.0</v>
      </c>
      <c r="G5477" s="1">
        <v>529.0</v>
      </c>
      <c r="H5477" s="1">
        <v>47.0</v>
      </c>
    </row>
    <row r="5478">
      <c r="A5478" s="1" t="s">
        <v>28</v>
      </c>
      <c r="B5478" s="1">
        <v>9613.0</v>
      </c>
      <c r="C5478" s="2">
        <v>44273.0</v>
      </c>
      <c r="D5478" s="3">
        <v>0.25047453703703704</v>
      </c>
      <c r="E5478" s="3">
        <v>0.595625</v>
      </c>
      <c r="F5478" s="1">
        <v>8.0</v>
      </c>
      <c r="G5478" s="1">
        <v>380.0</v>
      </c>
      <c r="H5478" s="1">
        <v>46.0</v>
      </c>
    </row>
    <row r="5479">
      <c r="A5479" s="1" t="s">
        <v>29</v>
      </c>
      <c r="B5479" s="1">
        <v>9614.0</v>
      </c>
      <c r="C5479" s="2">
        <v>44273.0</v>
      </c>
      <c r="D5479" s="3">
        <v>0.25219907407407405</v>
      </c>
      <c r="E5479" s="3">
        <v>0.771238425925926</v>
      </c>
      <c r="F5479" s="1">
        <v>12.0</v>
      </c>
      <c r="G5479" s="1">
        <v>473.0</v>
      </c>
      <c r="H5479" s="1">
        <v>47.0</v>
      </c>
    </row>
    <row r="5480">
      <c r="A5480" s="1" t="s">
        <v>28</v>
      </c>
      <c r="B5480" s="1">
        <v>9615.0</v>
      </c>
      <c r="C5480" s="2">
        <v>44273.0</v>
      </c>
      <c r="D5480" s="3">
        <v>0.25278935185185186</v>
      </c>
      <c r="E5480" s="3">
        <v>0.5831018518518518</v>
      </c>
      <c r="F5480" s="1">
        <v>7.0</v>
      </c>
      <c r="G5480" s="1">
        <v>525.0</v>
      </c>
      <c r="H5480" s="1">
        <v>47.0</v>
      </c>
    </row>
    <row r="5481">
      <c r="A5481" s="1" t="s">
        <v>28</v>
      </c>
      <c r="B5481" s="1">
        <v>9616.0</v>
      </c>
      <c r="C5481" s="2">
        <v>44273.0</v>
      </c>
      <c r="D5481" s="3">
        <v>0.25298611111111113</v>
      </c>
      <c r="E5481" s="3">
        <v>0.5957870370370371</v>
      </c>
      <c r="F5481" s="1">
        <v>8.0</v>
      </c>
      <c r="G5481" s="1">
        <v>517.0</v>
      </c>
      <c r="H5481" s="1">
        <v>47.0</v>
      </c>
    </row>
    <row r="5482">
      <c r="A5482" s="1" t="s">
        <v>28</v>
      </c>
      <c r="B5482" s="1">
        <v>9617.0</v>
      </c>
      <c r="C5482" s="2">
        <v>44273.0</v>
      </c>
      <c r="D5482" s="3">
        <v>0.2534722222222222</v>
      </c>
      <c r="E5482" s="3">
        <v>0.5868287037037037</v>
      </c>
      <c r="F5482" s="1">
        <v>8.0</v>
      </c>
      <c r="G5482" s="1">
        <v>539.0</v>
      </c>
      <c r="H5482" s="1">
        <v>47.0</v>
      </c>
    </row>
    <row r="5483">
      <c r="A5483" s="1" t="s">
        <v>28</v>
      </c>
      <c r="B5483" s="1">
        <v>9618.0</v>
      </c>
      <c r="C5483" s="2">
        <v>44273.0</v>
      </c>
      <c r="D5483" s="3">
        <v>0.25363425925925925</v>
      </c>
      <c r="E5483" s="3">
        <v>0.5968287037037037</v>
      </c>
      <c r="F5483" s="1">
        <v>8.0</v>
      </c>
      <c r="G5483" s="1">
        <v>384.0</v>
      </c>
      <c r="H5483" s="1">
        <v>46.0</v>
      </c>
    </row>
    <row r="5484">
      <c r="A5484" s="1" t="s">
        <v>29</v>
      </c>
      <c r="B5484" s="1">
        <v>9619.0</v>
      </c>
      <c r="C5484" s="2">
        <v>44273.0</v>
      </c>
      <c r="D5484" s="3">
        <v>0.25394675925925925</v>
      </c>
      <c r="E5484" s="3">
        <v>0.7083333333333334</v>
      </c>
      <c r="F5484" s="1">
        <v>11.0</v>
      </c>
      <c r="G5484" s="1">
        <v>573.0</v>
      </c>
      <c r="H5484" s="1">
        <v>47.0</v>
      </c>
    </row>
    <row r="5485">
      <c r="A5485" s="1" t="s">
        <v>28</v>
      </c>
      <c r="B5485" s="1">
        <v>9620.0</v>
      </c>
      <c r="C5485" s="2">
        <v>44273.0</v>
      </c>
      <c r="D5485" s="3">
        <v>0.25497685185185187</v>
      </c>
      <c r="E5485" s="3">
        <v>0.5958333333333333</v>
      </c>
      <c r="F5485" s="1">
        <v>8.0</v>
      </c>
      <c r="G5485" s="1">
        <v>498.0</v>
      </c>
      <c r="H5485" s="1">
        <v>47.0</v>
      </c>
    </row>
    <row r="5486">
      <c r="A5486" s="1" t="s">
        <v>28</v>
      </c>
      <c r="B5486" s="1">
        <v>9621.0</v>
      </c>
      <c r="C5486" s="2">
        <v>44273.0</v>
      </c>
      <c r="D5486" s="3">
        <v>0.2559490740740741</v>
      </c>
      <c r="E5486" s="3">
        <v>0.6094791666666667</v>
      </c>
      <c r="F5486" s="1">
        <v>8.0</v>
      </c>
      <c r="G5486" s="1">
        <v>495.0</v>
      </c>
      <c r="H5486" s="1">
        <v>47.0</v>
      </c>
    </row>
    <row r="5487">
      <c r="A5487" s="1" t="s">
        <v>28</v>
      </c>
      <c r="B5487" s="1">
        <v>9622.0</v>
      </c>
      <c r="C5487" s="2">
        <v>44273.0</v>
      </c>
      <c r="D5487" s="3">
        <v>0.25649305555555557</v>
      </c>
      <c r="E5487" s="3">
        <v>0.5833333333333334</v>
      </c>
      <c r="F5487" s="1">
        <v>8.0</v>
      </c>
      <c r="G5487" s="1">
        <v>362.0</v>
      </c>
      <c r="H5487" s="1">
        <v>46.0</v>
      </c>
    </row>
    <row r="5488">
      <c r="A5488" s="1" t="s">
        <v>28</v>
      </c>
      <c r="B5488" s="1">
        <v>9623.0</v>
      </c>
      <c r="C5488" s="2">
        <v>44273.0</v>
      </c>
      <c r="D5488" s="3">
        <v>0.2590162037037037</v>
      </c>
      <c r="E5488" s="3">
        <v>0.650775462962963</v>
      </c>
      <c r="F5488" s="1">
        <v>9.0</v>
      </c>
      <c r="G5488" s="1">
        <v>608.0</v>
      </c>
      <c r="H5488" s="1">
        <v>43.0</v>
      </c>
    </row>
    <row r="5489">
      <c r="A5489" s="1" t="s">
        <v>28</v>
      </c>
      <c r="B5489" s="1">
        <v>9624.0</v>
      </c>
      <c r="C5489" s="2">
        <v>44273.0</v>
      </c>
      <c r="D5489" s="3">
        <v>0.2660532407407407</v>
      </c>
      <c r="E5489" s="3">
        <v>0.5833333333333334</v>
      </c>
      <c r="F5489" s="1">
        <v>8.0</v>
      </c>
      <c r="G5489" s="1">
        <v>424.0</v>
      </c>
      <c r="H5489" s="1">
        <v>46.0</v>
      </c>
    </row>
    <row r="5490">
      <c r="A5490" s="1" t="s">
        <v>29</v>
      </c>
      <c r="B5490" s="1">
        <v>9625.0</v>
      </c>
      <c r="C5490" s="2">
        <v>44273.0</v>
      </c>
      <c r="D5490" s="3">
        <v>0.26773148148148146</v>
      </c>
      <c r="E5490" s="3">
        <v>0.7548032407407408</v>
      </c>
      <c r="F5490" s="1">
        <v>12.0</v>
      </c>
      <c r="G5490" s="1">
        <v>486.0</v>
      </c>
      <c r="H5490" s="1">
        <v>47.0</v>
      </c>
    </row>
    <row r="5491">
      <c r="A5491" s="1" t="s">
        <v>28</v>
      </c>
      <c r="B5491" s="1">
        <v>9626.0</v>
      </c>
      <c r="C5491" s="2">
        <v>44273.0</v>
      </c>
      <c r="D5491" s="3">
        <v>0.2816087962962963</v>
      </c>
      <c r="E5491" s="3">
        <v>0.5948263888888888</v>
      </c>
      <c r="F5491" s="1">
        <v>8.0</v>
      </c>
      <c r="G5491" s="1">
        <v>359.0</v>
      </c>
      <c r="H5491" s="1">
        <v>46.0</v>
      </c>
    </row>
    <row r="5492">
      <c r="A5492" s="1" t="s">
        <v>29</v>
      </c>
      <c r="B5492" s="1">
        <v>9627.0</v>
      </c>
      <c r="C5492" s="2">
        <v>44273.0</v>
      </c>
      <c r="D5492" s="3">
        <v>0.2991898148148148</v>
      </c>
      <c r="E5492" s="3">
        <v>0.8060995370370371</v>
      </c>
      <c r="F5492" s="1">
        <v>12.0</v>
      </c>
      <c r="G5492" s="1">
        <v>501.0</v>
      </c>
      <c r="H5492" s="1">
        <v>47.0</v>
      </c>
    </row>
    <row r="5493">
      <c r="A5493" s="1" t="s">
        <v>28</v>
      </c>
      <c r="B5493" s="1">
        <v>9628.0</v>
      </c>
      <c r="C5493" s="2">
        <v>44273.0</v>
      </c>
      <c r="D5493" s="3">
        <v>0.3060763888888889</v>
      </c>
      <c r="E5493" s="3">
        <v>0.630011574074074</v>
      </c>
      <c r="F5493" s="1">
        <v>8.0</v>
      </c>
      <c r="G5493" s="1">
        <v>544.0</v>
      </c>
      <c r="H5493" s="1">
        <v>47.0</v>
      </c>
    </row>
    <row r="5494">
      <c r="A5494" s="1" t="s">
        <v>29</v>
      </c>
      <c r="B5494" s="1">
        <v>9629.0</v>
      </c>
      <c r="C5494" s="2">
        <v>44273.0</v>
      </c>
      <c r="D5494" s="3">
        <v>0.3212037037037037</v>
      </c>
      <c r="E5494" s="3">
        <v>0.8348958333333333</v>
      </c>
      <c r="F5494" s="1">
        <v>13.0</v>
      </c>
      <c r="G5494" s="1">
        <v>787.0</v>
      </c>
      <c r="H5494" s="1">
        <v>50.0</v>
      </c>
    </row>
    <row r="5495">
      <c r="A5495" s="1" t="s">
        <v>29</v>
      </c>
      <c r="B5495" s="1">
        <v>9630.0</v>
      </c>
      <c r="C5495" s="2">
        <v>44273.0</v>
      </c>
      <c r="D5495" s="3">
        <v>0.3227662037037037</v>
      </c>
      <c r="E5495" s="3">
        <v>0.8316087962962962</v>
      </c>
      <c r="F5495" s="1">
        <v>12.0</v>
      </c>
      <c r="G5495" s="1">
        <v>811.0</v>
      </c>
      <c r="H5495" s="1">
        <v>50.0</v>
      </c>
    </row>
    <row r="5496">
      <c r="A5496" s="1" t="s">
        <v>29</v>
      </c>
      <c r="B5496" s="1">
        <v>9631.0</v>
      </c>
      <c r="C5496" s="2">
        <v>44273.0</v>
      </c>
      <c r="D5496" s="3">
        <v>0.3253009259259259</v>
      </c>
      <c r="E5496" s="3">
        <v>0.8358217592592593</v>
      </c>
      <c r="F5496" s="1">
        <v>13.0</v>
      </c>
      <c r="G5496" s="1">
        <v>743.0</v>
      </c>
      <c r="H5496" s="1">
        <v>50.0</v>
      </c>
    </row>
    <row r="5497">
      <c r="A5497" s="1" t="s">
        <v>29</v>
      </c>
      <c r="B5497" s="1">
        <v>9632.0</v>
      </c>
      <c r="C5497" s="2">
        <v>44273.0</v>
      </c>
      <c r="D5497" s="3">
        <v>0.32535879629629627</v>
      </c>
      <c r="E5497" s="3">
        <v>0.838136574074074</v>
      </c>
      <c r="F5497" s="1">
        <v>13.0</v>
      </c>
      <c r="G5497" s="1">
        <v>788.0</v>
      </c>
      <c r="H5497" s="1">
        <v>50.0</v>
      </c>
    </row>
    <row r="5498">
      <c r="A5498" s="1" t="s">
        <v>29</v>
      </c>
      <c r="B5498" s="1">
        <v>9633.0</v>
      </c>
      <c r="C5498" s="2">
        <v>44273.0</v>
      </c>
      <c r="D5498" s="3">
        <v>0.32546296296296295</v>
      </c>
      <c r="E5498" s="3">
        <v>0.8379282407407408</v>
      </c>
      <c r="F5498" s="1">
        <v>13.0</v>
      </c>
      <c r="G5498" s="1">
        <v>749.0</v>
      </c>
      <c r="H5498" s="1">
        <v>50.0</v>
      </c>
    </row>
    <row r="5499">
      <c r="A5499" s="1" t="s">
        <v>29</v>
      </c>
      <c r="B5499" s="1">
        <v>9634.0</v>
      </c>
      <c r="C5499" s="2">
        <v>44273.0</v>
      </c>
      <c r="D5499" s="3">
        <v>0.3255208333333333</v>
      </c>
      <c r="E5499" s="3">
        <v>0.8346875</v>
      </c>
      <c r="F5499" s="1">
        <v>13.0</v>
      </c>
      <c r="G5499" s="1">
        <v>790.0</v>
      </c>
      <c r="H5499" s="1">
        <v>50.0</v>
      </c>
    </row>
    <row r="5500">
      <c r="A5500" s="1" t="s">
        <v>29</v>
      </c>
      <c r="B5500" s="1">
        <v>9635.0</v>
      </c>
      <c r="C5500" s="2">
        <v>44273.0</v>
      </c>
      <c r="D5500" s="3">
        <v>0.32555555555555554</v>
      </c>
      <c r="E5500" s="3">
        <v>0.8346180555555556</v>
      </c>
      <c r="F5500" s="1">
        <v>13.0</v>
      </c>
      <c r="G5500" s="1">
        <v>751.0</v>
      </c>
      <c r="H5500" s="1">
        <v>50.0</v>
      </c>
    </row>
    <row r="5501">
      <c r="A5501" s="1" t="s">
        <v>29</v>
      </c>
      <c r="B5501" s="1">
        <v>9636.0</v>
      </c>
      <c r="C5501" s="2">
        <v>44273.0</v>
      </c>
      <c r="D5501" s="3">
        <v>0.32621527777777776</v>
      </c>
      <c r="E5501" s="3">
        <v>0.8345486111111111</v>
      </c>
      <c r="F5501" s="1">
        <v>13.0</v>
      </c>
      <c r="G5501" s="1">
        <v>796.0</v>
      </c>
      <c r="H5501" s="1">
        <v>50.0</v>
      </c>
    </row>
    <row r="5502">
      <c r="A5502" s="1" t="s">
        <v>29</v>
      </c>
      <c r="B5502" s="1">
        <v>9637.0</v>
      </c>
      <c r="C5502" s="2">
        <v>44273.0</v>
      </c>
      <c r="D5502" s="3">
        <v>0.32719907407407406</v>
      </c>
      <c r="E5502" s="3">
        <v>0.8354513888888889</v>
      </c>
      <c r="F5502" s="1">
        <v>13.0</v>
      </c>
      <c r="G5502" s="1">
        <v>838.0</v>
      </c>
      <c r="H5502" s="1">
        <v>50.0</v>
      </c>
    </row>
    <row r="5503">
      <c r="A5503" s="1" t="s">
        <v>29</v>
      </c>
      <c r="B5503" s="1">
        <v>9638.0</v>
      </c>
      <c r="C5503" s="2">
        <v>44273.0</v>
      </c>
      <c r="D5503" s="3">
        <v>0.3272569444444444</v>
      </c>
      <c r="E5503" s="3">
        <v>0.8341203703703703</v>
      </c>
      <c r="F5503" s="1">
        <v>13.0</v>
      </c>
      <c r="G5503" s="1">
        <v>792.0</v>
      </c>
      <c r="H5503" s="1">
        <v>50.0</v>
      </c>
    </row>
    <row r="5504">
      <c r="A5504" s="1" t="s">
        <v>29</v>
      </c>
      <c r="B5504" s="1">
        <v>9639.0</v>
      </c>
      <c r="C5504" s="2">
        <v>44273.0</v>
      </c>
      <c r="D5504" s="3">
        <v>0.3275462962962963</v>
      </c>
      <c r="E5504" s="3">
        <v>0.8377430555555555</v>
      </c>
      <c r="F5504" s="1">
        <v>13.0</v>
      </c>
      <c r="G5504" s="1">
        <v>798.0</v>
      </c>
      <c r="H5504" s="1">
        <v>50.0</v>
      </c>
    </row>
    <row r="5505">
      <c r="A5505" s="1" t="s">
        <v>29</v>
      </c>
      <c r="B5505" s="1">
        <v>9640.0</v>
      </c>
      <c r="C5505" s="2">
        <v>44273.0</v>
      </c>
      <c r="D5505" s="3">
        <v>0.32773148148148146</v>
      </c>
      <c r="E5505" s="3">
        <v>0.8367476851851852</v>
      </c>
      <c r="F5505" s="1">
        <v>13.0</v>
      </c>
      <c r="G5505" s="1">
        <v>748.0</v>
      </c>
      <c r="H5505" s="1">
        <v>50.0</v>
      </c>
    </row>
    <row r="5506">
      <c r="A5506" s="1" t="s">
        <v>29</v>
      </c>
      <c r="B5506" s="1">
        <v>9641.0</v>
      </c>
      <c r="C5506" s="2">
        <v>44273.0</v>
      </c>
      <c r="D5506" s="3">
        <v>0.32818287037037036</v>
      </c>
      <c r="E5506" s="3">
        <v>0.8305208333333334</v>
      </c>
      <c r="F5506" s="1">
        <v>12.0</v>
      </c>
      <c r="G5506" s="1">
        <v>873.0</v>
      </c>
      <c r="H5506" s="1">
        <v>50.0</v>
      </c>
    </row>
    <row r="5507">
      <c r="A5507" s="1" t="s">
        <v>29</v>
      </c>
      <c r="B5507" s="1">
        <v>9642.0</v>
      </c>
      <c r="C5507" s="2">
        <v>44273.0</v>
      </c>
      <c r="D5507" s="3">
        <v>0.3283564814814815</v>
      </c>
      <c r="E5507" s="3">
        <v>0.8361921296296296</v>
      </c>
      <c r="F5507" s="1">
        <v>13.0</v>
      </c>
      <c r="G5507" s="1">
        <v>750.0</v>
      </c>
      <c r="H5507" s="1">
        <v>50.0</v>
      </c>
    </row>
    <row r="5508">
      <c r="A5508" s="1" t="s">
        <v>29</v>
      </c>
      <c r="B5508" s="1">
        <v>9643.0</v>
      </c>
      <c r="C5508" s="2">
        <v>44273.0</v>
      </c>
      <c r="D5508" s="3">
        <v>0.3284722222222222</v>
      </c>
      <c r="E5508" s="3">
        <v>0.8343981481481482</v>
      </c>
      <c r="F5508" s="1">
        <v>13.0</v>
      </c>
      <c r="G5508" s="1">
        <v>857.0</v>
      </c>
      <c r="H5508" s="1">
        <v>50.0</v>
      </c>
    </row>
    <row r="5509">
      <c r="A5509" s="1" t="s">
        <v>29</v>
      </c>
      <c r="B5509" s="1">
        <v>9644.0</v>
      </c>
      <c r="C5509" s="2">
        <v>44273.0</v>
      </c>
      <c r="D5509" s="3">
        <v>0.3285532407407407</v>
      </c>
      <c r="E5509" s="3">
        <v>0.8370023148148148</v>
      </c>
      <c r="F5509" s="1">
        <v>13.0</v>
      </c>
      <c r="G5509" s="1">
        <v>752.0</v>
      </c>
      <c r="H5509" s="1">
        <v>50.0</v>
      </c>
    </row>
    <row r="5510">
      <c r="A5510" s="1" t="s">
        <v>29</v>
      </c>
      <c r="B5510" s="1">
        <v>9645.0</v>
      </c>
      <c r="C5510" s="2">
        <v>44273.0</v>
      </c>
      <c r="D5510" s="3">
        <v>0.3287847222222222</v>
      </c>
      <c r="E5510" s="3">
        <v>0.837650462962963</v>
      </c>
      <c r="F5510" s="1">
        <v>13.0</v>
      </c>
      <c r="G5510" s="1">
        <v>753.0</v>
      </c>
      <c r="H5510" s="1">
        <v>50.0</v>
      </c>
    </row>
    <row r="5511">
      <c r="A5511" s="1" t="s">
        <v>29</v>
      </c>
      <c r="B5511" s="1">
        <v>9646.0</v>
      </c>
      <c r="C5511" s="2">
        <v>44273.0</v>
      </c>
      <c r="D5511" s="3">
        <v>0.3288425925925926</v>
      </c>
      <c r="E5511" s="3">
        <v>0.8369212962962963</v>
      </c>
      <c r="F5511" s="1">
        <v>13.0</v>
      </c>
      <c r="G5511" s="1">
        <v>836.0</v>
      </c>
      <c r="H5511" s="1">
        <v>50.0</v>
      </c>
    </row>
    <row r="5512">
      <c r="A5512" s="1" t="s">
        <v>29</v>
      </c>
      <c r="B5512" s="1">
        <v>9647.0</v>
      </c>
      <c r="C5512" s="2">
        <v>44273.0</v>
      </c>
      <c r="D5512" s="3">
        <v>0.32890046296296294</v>
      </c>
      <c r="E5512" s="3">
        <v>0.8325925925925926</v>
      </c>
      <c r="F5512" s="1">
        <v>12.0</v>
      </c>
      <c r="G5512" s="1">
        <v>830.0</v>
      </c>
      <c r="H5512" s="1">
        <v>50.0</v>
      </c>
    </row>
    <row r="5513">
      <c r="A5513" s="1" t="s">
        <v>29</v>
      </c>
      <c r="B5513" s="1">
        <v>9648.0</v>
      </c>
      <c r="C5513" s="2">
        <v>44273.0</v>
      </c>
      <c r="D5513" s="3">
        <v>0.32903935185185185</v>
      </c>
      <c r="E5513" s="3">
        <v>0.7654398148148148</v>
      </c>
      <c r="F5513" s="1">
        <v>11.0</v>
      </c>
      <c r="G5513" s="1">
        <v>394.0</v>
      </c>
      <c r="H5513" s="1">
        <v>46.0</v>
      </c>
    </row>
    <row r="5514">
      <c r="A5514" s="1" t="s">
        <v>29</v>
      </c>
      <c r="B5514" s="1">
        <v>9649.0</v>
      </c>
      <c r="C5514" s="2">
        <v>44273.0</v>
      </c>
      <c r="D5514" s="3">
        <v>0.3298263888888889</v>
      </c>
      <c r="E5514" s="3">
        <v>0.8312037037037037</v>
      </c>
      <c r="F5514" s="1">
        <v>12.0</v>
      </c>
      <c r="G5514" s="1">
        <v>755.0</v>
      </c>
      <c r="H5514" s="1">
        <v>50.0</v>
      </c>
    </row>
    <row r="5515">
      <c r="A5515" s="1" t="s">
        <v>29</v>
      </c>
      <c r="B5515" s="1">
        <v>9650.0</v>
      </c>
      <c r="C5515" s="2">
        <v>44273.0</v>
      </c>
      <c r="D5515" s="3">
        <v>0.3299768518518518</v>
      </c>
      <c r="E5515" s="3">
        <v>0.8306828703703704</v>
      </c>
      <c r="F5515" s="1">
        <v>12.0</v>
      </c>
      <c r="G5515" s="1">
        <v>872.0</v>
      </c>
      <c r="H5515" s="1">
        <v>50.0</v>
      </c>
    </row>
    <row r="5516">
      <c r="A5516" s="1" t="s">
        <v>29</v>
      </c>
      <c r="B5516" s="1">
        <v>9651.0</v>
      </c>
      <c r="C5516" s="2">
        <v>44273.0</v>
      </c>
      <c r="D5516" s="3">
        <v>0.3300462962962963</v>
      </c>
      <c r="E5516" s="3">
        <v>0.8375925925925926</v>
      </c>
      <c r="F5516" s="1">
        <v>13.0</v>
      </c>
      <c r="G5516" s="1">
        <v>746.0</v>
      </c>
      <c r="H5516" s="1">
        <v>50.0</v>
      </c>
    </row>
    <row r="5517">
      <c r="A5517" s="1" t="s">
        <v>29</v>
      </c>
      <c r="B5517" s="1">
        <v>9652.0</v>
      </c>
      <c r="C5517" s="2">
        <v>44273.0</v>
      </c>
      <c r="D5517" s="3">
        <v>0.33086805555555554</v>
      </c>
      <c r="E5517" s="3">
        <v>0.8340509259259259</v>
      </c>
      <c r="F5517" s="1">
        <v>13.0</v>
      </c>
      <c r="G5517" s="1">
        <v>742.0</v>
      </c>
      <c r="H5517" s="1">
        <v>50.0</v>
      </c>
    </row>
    <row r="5518">
      <c r="A5518" s="1" t="s">
        <v>29</v>
      </c>
      <c r="B5518" s="1">
        <v>9653.0</v>
      </c>
      <c r="C5518" s="2">
        <v>44273.0</v>
      </c>
      <c r="D5518" s="3">
        <v>0.33121527777777776</v>
      </c>
      <c r="E5518" s="3">
        <v>0.8311458333333334</v>
      </c>
      <c r="F5518" s="1">
        <v>12.0</v>
      </c>
      <c r="G5518" s="1">
        <v>846.0</v>
      </c>
      <c r="H5518" s="1">
        <v>50.0</v>
      </c>
    </row>
    <row r="5519">
      <c r="A5519" s="1" t="s">
        <v>29</v>
      </c>
      <c r="B5519" s="1">
        <v>9654.0</v>
      </c>
      <c r="C5519" s="2">
        <v>44273.0</v>
      </c>
      <c r="D5519" s="3">
        <v>0.3317361111111111</v>
      </c>
      <c r="E5519" s="3">
        <v>0.8316435185185185</v>
      </c>
      <c r="F5519" s="1">
        <v>12.0</v>
      </c>
      <c r="G5519" s="1">
        <v>764.0</v>
      </c>
      <c r="H5519" s="1">
        <v>50.0</v>
      </c>
    </row>
    <row r="5520">
      <c r="A5520" s="1" t="s">
        <v>29</v>
      </c>
      <c r="B5520" s="1">
        <v>9655.0</v>
      </c>
      <c r="C5520" s="2">
        <v>44273.0</v>
      </c>
      <c r="D5520" s="3">
        <v>0.3331134259259259</v>
      </c>
      <c r="E5520" s="3">
        <v>0.8371759259259259</v>
      </c>
      <c r="F5520" s="1">
        <v>13.0</v>
      </c>
      <c r="G5520" s="1">
        <v>843.0</v>
      </c>
      <c r="H5520" s="1">
        <v>50.0</v>
      </c>
    </row>
    <row r="5521">
      <c r="A5521" s="1" t="s">
        <v>29</v>
      </c>
      <c r="B5521" s="1">
        <v>9656.0</v>
      </c>
      <c r="C5521" s="2">
        <v>44273.0</v>
      </c>
      <c r="D5521" s="3">
        <v>0.33314814814814814</v>
      </c>
      <c r="E5521" s="3">
        <v>0.833287037037037</v>
      </c>
      <c r="F5521" s="1">
        <v>12.0</v>
      </c>
      <c r="G5521" s="1">
        <v>844.0</v>
      </c>
      <c r="H5521" s="1">
        <v>50.0</v>
      </c>
    </row>
    <row r="5522">
      <c r="A5522" s="1" t="s">
        <v>29</v>
      </c>
      <c r="B5522" s="1">
        <v>9657.0</v>
      </c>
      <c r="C5522" s="2">
        <v>44273.0</v>
      </c>
      <c r="D5522" s="3">
        <v>0.33327546296296295</v>
      </c>
      <c r="E5522" s="3">
        <v>0.8315625</v>
      </c>
      <c r="F5522" s="1">
        <v>12.0</v>
      </c>
      <c r="G5522" s="1">
        <v>763.0</v>
      </c>
      <c r="H5522" s="1">
        <v>50.0</v>
      </c>
    </row>
    <row r="5523">
      <c r="A5523" s="1" t="s">
        <v>29</v>
      </c>
      <c r="B5523" s="1">
        <v>9658.0</v>
      </c>
      <c r="C5523" s="2">
        <v>44273.0</v>
      </c>
      <c r="D5523" s="3">
        <v>0.3334490740740741</v>
      </c>
      <c r="E5523" s="3">
        <v>0.8314699074074074</v>
      </c>
      <c r="F5523" s="1">
        <v>11.0</v>
      </c>
      <c r="G5523" s="1">
        <v>845.0</v>
      </c>
      <c r="H5523" s="1">
        <v>50.0</v>
      </c>
    </row>
    <row r="5524">
      <c r="A5524" s="1" t="s">
        <v>29</v>
      </c>
      <c r="B5524" s="1">
        <v>9659.0</v>
      </c>
      <c r="C5524" s="2">
        <v>44273.0</v>
      </c>
      <c r="D5524" s="3">
        <v>0.3336574074074074</v>
      </c>
      <c r="E5524" s="3">
        <v>0.8306018518518519</v>
      </c>
      <c r="F5524" s="1">
        <v>11.0</v>
      </c>
      <c r="G5524" s="1">
        <v>766.0</v>
      </c>
      <c r="H5524" s="1">
        <v>50.0</v>
      </c>
    </row>
    <row r="5525">
      <c r="A5525" s="1" t="s">
        <v>29</v>
      </c>
      <c r="B5525" s="1">
        <v>9660.0</v>
      </c>
      <c r="C5525" s="2">
        <v>44273.0</v>
      </c>
      <c r="D5525" s="3">
        <v>0.3338425925925926</v>
      </c>
      <c r="E5525" s="3">
        <v>0.8307638888888889</v>
      </c>
      <c r="F5525" s="1">
        <v>11.0</v>
      </c>
      <c r="G5525" s="1">
        <v>832.0</v>
      </c>
      <c r="H5525" s="1">
        <v>50.0</v>
      </c>
    </row>
    <row r="5526">
      <c r="A5526" s="1" t="s">
        <v>29</v>
      </c>
      <c r="B5526" s="1">
        <v>9661.0</v>
      </c>
      <c r="C5526" s="2">
        <v>44273.0</v>
      </c>
      <c r="D5526" s="3">
        <v>0.3343287037037037</v>
      </c>
      <c r="E5526" s="3">
        <v>0.8414467592592593</v>
      </c>
      <c r="F5526" s="1">
        <v>12.0</v>
      </c>
      <c r="G5526" s="1">
        <v>791.0</v>
      </c>
      <c r="H5526" s="1">
        <v>50.0</v>
      </c>
    </row>
    <row r="5527">
      <c r="A5527" s="1" t="s">
        <v>29</v>
      </c>
      <c r="B5527" s="1">
        <v>9662.0</v>
      </c>
      <c r="C5527" s="2">
        <v>44273.0</v>
      </c>
      <c r="D5527" s="3">
        <v>0.3347337962962963</v>
      </c>
      <c r="E5527" s="3">
        <v>0.8338773148148149</v>
      </c>
      <c r="F5527" s="1">
        <v>12.0</v>
      </c>
      <c r="G5527" s="1">
        <v>794.0</v>
      </c>
      <c r="H5527" s="1">
        <v>50.0</v>
      </c>
    </row>
    <row r="5528">
      <c r="A5528" s="1" t="s">
        <v>29</v>
      </c>
      <c r="B5528" s="1">
        <v>9663.0</v>
      </c>
      <c r="C5528" s="2">
        <v>44273.0</v>
      </c>
      <c r="D5528" s="3">
        <v>0.33479166666666665</v>
      </c>
      <c r="E5528" s="3">
        <v>0.8333333333333334</v>
      </c>
      <c r="F5528" s="1">
        <v>12.0</v>
      </c>
      <c r="G5528" s="1">
        <v>814.0</v>
      </c>
      <c r="H5528" s="1">
        <v>50.0</v>
      </c>
    </row>
    <row r="5529">
      <c r="A5529" s="1" t="s">
        <v>29</v>
      </c>
      <c r="B5529" s="1">
        <v>9664.0</v>
      </c>
      <c r="C5529" s="2">
        <v>44273.0</v>
      </c>
      <c r="D5529" s="3">
        <v>0.334837962962963</v>
      </c>
      <c r="E5529" s="3">
        <v>0.8374421296296296</v>
      </c>
      <c r="F5529" s="1">
        <v>12.0</v>
      </c>
      <c r="G5529" s="1">
        <v>828.0</v>
      </c>
      <c r="H5529" s="1">
        <v>50.0</v>
      </c>
    </row>
    <row r="5530">
      <c r="A5530" s="1" t="s">
        <v>29</v>
      </c>
      <c r="B5530" s="1">
        <v>9665.0</v>
      </c>
      <c r="C5530" s="2">
        <v>44273.0</v>
      </c>
      <c r="D5530" s="3">
        <v>0.33569444444444446</v>
      </c>
      <c r="E5530" s="3">
        <v>0.8357060185185186</v>
      </c>
      <c r="F5530" s="1">
        <v>12.0</v>
      </c>
      <c r="G5530" s="1">
        <v>799.0</v>
      </c>
      <c r="H5530" s="1">
        <v>50.0</v>
      </c>
    </row>
    <row r="5531">
      <c r="A5531" s="1" t="s">
        <v>29</v>
      </c>
      <c r="B5531" s="1">
        <v>9666.0</v>
      </c>
      <c r="C5531" s="2">
        <v>44273.0</v>
      </c>
      <c r="D5531" s="3">
        <v>0.3360532407407407</v>
      </c>
      <c r="E5531" s="3">
        <v>0.8372337962962964</v>
      </c>
      <c r="F5531" s="1">
        <v>12.0</v>
      </c>
      <c r="G5531" s="1">
        <v>801.0</v>
      </c>
      <c r="H5531" s="1">
        <v>50.0</v>
      </c>
    </row>
    <row r="5532">
      <c r="A5532" s="1" t="s">
        <v>29</v>
      </c>
      <c r="B5532" s="1">
        <v>9667.0</v>
      </c>
      <c r="C5532" s="2">
        <v>44273.0</v>
      </c>
      <c r="D5532" s="3">
        <v>0.33611111111111114</v>
      </c>
      <c r="E5532" s="3">
        <v>0.8344560185185185</v>
      </c>
      <c r="F5532" s="1">
        <v>12.0</v>
      </c>
      <c r="G5532" s="1">
        <v>761.0</v>
      </c>
      <c r="H5532" s="1">
        <v>50.0</v>
      </c>
    </row>
    <row r="5533">
      <c r="A5533" s="1" t="s">
        <v>29</v>
      </c>
      <c r="B5533" s="1">
        <v>9668.0</v>
      </c>
      <c r="C5533" s="2">
        <v>44273.0</v>
      </c>
      <c r="D5533" s="3">
        <v>0.33625</v>
      </c>
      <c r="E5533" s="3">
        <v>0.8312731481481481</v>
      </c>
      <c r="F5533" s="1">
        <v>11.0</v>
      </c>
      <c r="G5533" s="1">
        <v>754.0</v>
      </c>
      <c r="H5533" s="1">
        <v>50.0</v>
      </c>
    </row>
    <row r="5534">
      <c r="A5534" s="1" t="s">
        <v>29</v>
      </c>
      <c r="B5534" s="1">
        <v>9669.0</v>
      </c>
      <c r="C5534" s="2">
        <v>44273.0</v>
      </c>
      <c r="D5534" s="3">
        <v>0.33633101851851854</v>
      </c>
      <c r="E5534" s="3">
        <v>0.8447453703703703</v>
      </c>
      <c r="F5534" s="1">
        <v>12.0</v>
      </c>
      <c r="G5534" s="1">
        <v>747.0</v>
      </c>
      <c r="H5534" s="1">
        <v>50.0</v>
      </c>
    </row>
    <row r="5535">
      <c r="A5535" s="1" t="s">
        <v>29</v>
      </c>
      <c r="B5535" s="1">
        <v>9670.0</v>
      </c>
      <c r="C5535" s="2">
        <v>44273.0</v>
      </c>
      <c r="D5535" s="3">
        <v>0.3363888888888889</v>
      </c>
      <c r="E5535" s="3">
        <v>0.8341898148148148</v>
      </c>
      <c r="F5535" s="1">
        <v>12.0</v>
      </c>
      <c r="G5535" s="1">
        <v>858.0</v>
      </c>
      <c r="H5535" s="1">
        <v>50.0</v>
      </c>
    </row>
    <row r="5536">
      <c r="A5536" s="1" t="s">
        <v>29</v>
      </c>
      <c r="B5536" s="1">
        <v>9671.0</v>
      </c>
      <c r="C5536" s="2">
        <v>44273.0</v>
      </c>
      <c r="D5536" s="3">
        <v>0.3366550925925926</v>
      </c>
      <c r="E5536" s="3">
        <v>0.8578935185185185</v>
      </c>
      <c r="F5536" s="1">
        <v>12.0</v>
      </c>
      <c r="G5536" s="1">
        <v>834.0</v>
      </c>
      <c r="H5536" s="1">
        <v>50.0</v>
      </c>
    </row>
    <row r="5537">
      <c r="A5537" s="1" t="s">
        <v>29</v>
      </c>
      <c r="B5537" s="1">
        <v>9672.0</v>
      </c>
      <c r="C5537" s="2">
        <v>44273.0</v>
      </c>
      <c r="D5537" s="3">
        <v>0.33765046296296297</v>
      </c>
      <c r="E5537" s="3">
        <v>0.8338425925925926</v>
      </c>
      <c r="F5537" s="1">
        <v>12.0</v>
      </c>
      <c r="G5537" s="1">
        <v>776.0</v>
      </c>
      <c r="H5537" s="1">
        <v>50.0</v>
      </c>
    </row>
    <row r="5538">
      <c r="A5538" s="1" t="s">
        <v>29</v>
      </c>
      <c r="B5538" s="1">
        <v>9673.0</v>
      </c>
      <c r="C5538" s="2">
        <v>44273.0</v>
      </c>
      <c r="D5538" s="3">
        <v>0.33806712962962965</v>
      </c>
      <c r="E5538" s="3">
        <v>0.8367939814814814</v>
      </c>
      <c r="F5538" s="1">
        <v>12.0</v>
      </c>
      <c r="G5538" s="1">
        <v>837.0</v>
      </c>
      <c r="H5538" s="1">
        <v>50.0</v>
      </c>
    </row>
    <row r="5539">
      <c r="A5539" s="1" t="s">
        <v>29</v>
      </c>
      <c r="B5539" s="1">
        <v>9674.0</v>
      </c>
      <c r="C5539" s="2">
        <v>44273.0</v>
      </c>
      <c r="D5539" s="3">
        <v>0.3382060185185185</v>
      </c>
      <c r="E5539" s="3">
        <v>0.8371412037037037</v>
      </c>
      <c r="F5539" s="1">
        <v>12.0</v>
      </c>
      <c r="G5539" s="1">
        <v>839.0</v>
      </c>
      <c r="H5539" s="1">
        <v>50.0</v>
      </c>
    </row>
    <row r="5540">
      <c r="A5540" s="1" t="s">
        <v>29</v>
      </c>
      <c r="B5540" s="1">
        <v>9675.0</v>
      </c>
      <c r="C5540" s="2">
        <v>44273.0</v>
      </c>
      <c r="D5540" s="3">
        <v>0.3387384259259259</v>
      </c>
      <c r="E5540" s="3">
        <v>0.8336458333333333</v>
      </c>
      <c r="F5540" s="1">
        <v>12.0</v>
      </c>
      <c r="G5540" s="1">
        <v>773.0</v>
      </c>
      <c r="H5540" s="1">
        <v>50.0</v>
      </c>
    </row>
    <row r="5541">
      <c r="A5541" s="1" t="s">
        <v>29</v>
      </c>
      <c r="B5541" s="1">
        <v>9676.0</v>
      </c>
      <c r="C5541" s="2">
        <v>44273.0</v>
      </c>
      <c r="D5541" s="3">
        <v>0.33880787037037036</v>
      </c>
      <c r="E5541" s="3">
        <v>0.8364583333333333</v>
      </c>
      <c r="F5541" s="1">
        <v>12.0</v>
      </c>
      <c r="G5541" s="1">
        <v>1176.0</v>
      </c>
      <c r="H5541" s="1">
        <v>50.0</v>
      </c>
    </row>
    <row r="5542">
      <c r="A5542" s="1" t="s">
        <v>29</v>
      </c>
      <c r="B5542" s="1">
        <v>9677.0</v>
      </c>
      <c r="C5542" s="2">
        <v>44273.0</v>
      </c>
      <c r="D5542" s="3">
        <v>0.33947916666666667</v>
      </c>
      <c r="E5542" s="3">
        <v>0.8447337962962963</v>
      </c>
      <c r="F5542" s="1">
        <v>12.0</v>
      </c>
      <c r="G5542" s="1">
        <v>487.0</v>
      </c>
      <c r="H5542" s="1">
        <v>47.0</v>
      </c>
    </row>
    <row r="5543">
      <c r="A5543" s="1" t="s">
        <v>29</v>
      </c>
      <c r="B5543" s="1">
        <v>9678.0</v>
      </c>
      <c r="C5543" s="2">
        <v>44273.0</v>
      </c>
      <c r="D5543" s="3">
        <v>0.3397453703703704</v>
      </c>
      <c r="E5543" s="3">
        <v>0.8357638888888889</v>
      </c>
      <c r="F5543" s="1">
        <v>12.0</v>
      </c>
      <c r="G5543" s="1">
        <v>887.0</v>
      </c>
      <c r="H5543" s="1">
        <v>50.0</v>
      </c>
    </row>
    <row r="5544">
      <c r="A5544" s="1" t="s">
        <v>29</v>
      </c>
      <c r="B5544" s="1">
        <v>9679.0</v>
      </c>
      <c r="C5544" s="2">
        <v>44273.0</v>
      </c>
      <c r="D5544" s="3">
        <v>0.3404513888888889</v>
      </c>
      <c r="E5544" s="3">
        <v>0.8345833333333333</v>
      </c>
      <c r="F5544" s="1">
        <v>12.0</v>
      </c>
      <c r="G5544" s="1">
        <v>774.0</v>
      </c>
      <c r="H5544" s="1">
        <v>50.0</v>
      </c>
    </row>
    <row r="5545">
      <c r="A5545" s="1" t="s">
        <v>29</v>
      </c>
      <c r="B5545" s="1">
        <v>9680.0</v>
      </c>
      <c r="C5545" s="2">
        <v>44273.0</v>
      </c>
      <c r="D5545" s="3">
        <v>0.3404976851851852</v>
      </c>
      <c r="E5545" s="3">
        <v>0.8349537037037037</v>
      </c>
      <c r="F5545" s="1">
        <v>12.0</v>
      </c>
      <c r="G5545" s="1">
        <v>769.0</v>
      </c>
      <c r="H5545" s="1">
        <v>50.0</v>
      </c>
    </row>
    <row r="5546">
      <c r="A5546" s="1" t="s">
        <v>29</v>
      </c>
      <c r="B5546" s="1">
        <v>9681.0</v>
      </c>
      <c r="C5546" s="2">
        <v>44273.0</v>
      </c>
      <c r="D5546" s="3">
        <v>0.34291666666666665</v>
      </c>
      <c r="E5546" s="3">
        <v>0.8334143518518519</v>
      </c>
      <c r="F5546" s="1">
        <v>12.0</v>
      </c>
      <c r="G5546" s="1">
        <v>840.0</v>
      </c>
      <c r="H5546" s="1">
        <v>50.0</v>
      </c>
    </row>
    <row r="5547">
      <c r="A5547" s="1" t="s">
        <v>29</v>
      </c>
      <c r="B5547" s="1">
        <v>9682.0</v>
      </c>
      <c r="C5547" s="2">
        <v>44273.0</v>
      </c>
      <c r="D5547" s="3">
        <v>0.3593287037037037</v>
      </c>
      <c r="E5547" s="3">
        <v>0.8554050925925926</v>
      </c>
      <c r="F5547" s="1">
        <v>12.0</v>
      </c>
      <c r="G5547" s="1">
        <v>684.0</v>
      </c>
      <c r="H5547" s="1">
        <v>38.0</v>
      </c>
    </row>
    <row r="5548">
      <c r="A5548" s="1" t="s">
        <v>29</v>
      </c>
      <c r="B5548" s="1">
        <v>9683.0</v>
      </c>
      <c r="C5548" s="2">
        <v>44273.0</v>
      </c>
      <c r="D5548" s="3">
        <v>0.3596875</v>
      </c>
      <c r="E5548" s="3">
        <v>0.8755902777777778</v>
      </c>
      <c r="F5548" s="1">
        <v>13.0</v>
      </c>
      <c r="G5548" s="1">
        <v>879.0</v>
      </c>
      <c r="H5548" s="1">
        <v>46.0</v>
      </c>
    </row>
    <row r="5549">
      <c r="A5549" s="1" t="s">
        <v>29</v>
      </c>
      <c r="B5549" s="1">
        <v>9684.0</v>
      </c>
      <c r="C5549" s="2">
        <v>44273.0</v>
      </c>
      <c r="D5549" s="3">
        <v>0.3598263888888889</v>
      </c>
      <c r="E5549" s="3">
        <v>0.8753703703703704</v>
      </c>
      <c r="F5549" s="1">
        <v>13.0</v>
      </c>
      <c r="G5549" s="1">
        <v>896.0</v>
      </c>
      <c r="H5549" s="1">
        <v>46.0</v>
      </c>
    </row>
    <row r="5550">
      <c r="A5550" s="1" t="s">
        <v>29</v>
      </c>
      <c r="B5550" s="1">
        <v>9685.0</v>
      </c>
      <c r="C5550" s="2">
        <v>44273.0</v>
      </c>
      <c r="D5550" s="3">
        <v>0.35988425925925926</v>
      </c>
      <c r="E5550" s="3">
        <v>0.8750462962962963</v>
      </c>
      <c r="F5550" s="1">
        <v>13.0</v>
      </c>
      <c r="G5550" s="1">
        <v>932.0</v>
      </c>
      <c r="H5550" s="1">
        <v>46.0</v>
      </c>
    </row>
    <row r="5551">
      <c r="A5551" s="1" t="s">
        <v>29</v>
      </c>
      <c r="B5551" s="1">
        <v>9686.0</v>
      </c>
      <c r="C5551" s="2">
        <v>44273.0</v>
      </c>
      <c r="D5551" s="3">
        <v>0.3610300925925926</v>
      </c>
      <c r="E5551" s="3">
        <v>0.8541666666666666</v>
      </c>
      <c r="F5551" s="1">
        <v>12.0</v>
      </c>
      <c r="G5551" s="1">
        <v>922.0</v>
      </c>
      <c r="H5551" s="1">
        <v>38.0</v>
      </c>
    </row>
    <row r="5552">
      <c r="A5552" s="1" t="s">
        <v>29</v>
      </c>
      <c r="B5552" s="1">
        <v>9686.0</v>
      </c>
      <c r="C5552" s="2">
        <v>44273.0</v>
      </c>
      <c r="D5552" s="3">
        <v>0.3610300925925926</v>
      </c>
      <c r="E5552" s="3">
        <v>0.8541666666666666</v>
      </c>
      <c r="F5552" s="1">
        <v>12.0</v>
      </c>
      <c r="G5552" s="1">
        <v>922.0</v>
      </c>
      <c r="H5552" s="1">
        <v>38.0</v>
      </c>
    </row>
    <row r="5553">
      <c r="A5553" s="1" t="s">
        <v>29</v>
      </c>
      <c r="B5553" s="1">
        <v>9687.0</v>
      </c>
      <c r="C5553" s="2">
        <v>44273.0</v>
      </c>
      <c r="D5553" s="3">
        <v>0.3613078703703704</v>
      </c>
      <c r="E5553" s="3">
        <v>0.8541666666666666</v>
      </c>
      <c r="F5553" s="1">
        <v>12.0</v>
      </c>
      <c r="G5553" s="1">
        <v>1164.0</v>
      </c>
      <c r="H5553" s="1">
        <v>38.0</v>
      </c>
    </row>
    <row r="5554">
      <c r="A5554" s="1" t="s">
        <v>29</v>
      </c>
      <c r="B5554" s="1">
        <v>9688.0</v>
      </c>
      <c r="C5554" s="2">
        <v>44273.0</v>
      </c>
      <c r="D5554" s="3">
        <v>0.3617476851851852</v>
      </c>
      <c r="E5554" s="3">
        <v>0.8541666666666666</v>
      </c>
      <c r="F5554" s="1">
        <v>12.0</v>
      </c>
      <c r="G5554" s="1">
        <v>1182.0</v>
      </c>
      <c r="H5554" s="1">
        <v>38.0</v>
      </c>
    </row>
    <row r="5555">
      <c r="A5555" s="1" t="s">
        <v>28</v>
      </c>
      <c r="B5555" s="1">
        <v>9689.0</v>
      </c>
      <c r="C5555" s="2">
        <v>44273.0</v>
      </c>
      <c r="D5555" s="3">
        <v>0.36256944444444444</v>
      </c>
      <c r="E5555" s="3">
        <v>0.7083333333333334</v>
      </c>
      <c r="F5555" s="1">
        <v>9.0</v>
      </c>
      <c r="G5555" s="1">
        <v>545.0</v>
      </c>
      <c r="H5555" s="1">
        <v>47.0</v>
      </c>
    </row>
    <row r="5556">
      <c r="A5556" s="1" t="s">
        <v>29</v>
      </c>
      <c r="B5556" s="1">
        <v>9690.0</v>
      </c>
      <c r="C5556" s="2">
        <v>44273.0</v>
      </c>
      <c r="D5556" s="3">
        <v>0.3648032407407407</v>
      </c>
      <c r="E5556" s="3">
        <v>0.75</v>
      </c>
      <c r="F5556" s="1">
        <v>10.0</v>
      </c>
      <c r="G5556" s="1">
        <v>1172.0</v>
      </c>
      <c r="H5556" s="1">
        <v>56.0</v>
      </c>
    </row>
    <row r="5557">
      <c r="A5557" s="1" t="s">
        <v>29</v>
      </c>
      <c r="B5557" s="1">
        <v>9691.0</v>
      </c>
      <c r="C5557" s="2">
        <v>44273.0</v>
      </c>
      <c r="D5557" s="3">
        <v>0.36498842592592595</v>
      </c>
      <c r="E5557" s="3">
        <v>0.75</v>
      </c>
      <c r="F5557" s="1">
        <v>10.0</v>
      </c>
      <c r="G5557" s="1">
        <v>1173.0</v>
      </c>
      <c r="H5557" s="1">
        <v>56.0</v>
      </c>
    </row>
    <row r="5558">
      <c r="A5558" s="1" t="s">
        <v>29</v>
      </c>
      <c r="B5558" s="1">
        <v>9692.0</v>
      </c>
      <c r="C5558" s="2">
        <v>44273.0</v>
      </c>
      <c r="D5558" s="3">
        <v>0.3656828703703704</v>
      </c>
      <c r="E5558" s="3">
        <v>0.75</v>
      </c>
      <c r="F5558" s="1">
        <v>10.0</v>
      </c>
      <c r="G5558" s="1">
        <v>1201.0</v>
      </c>
      <c r="H5558" s="1">
        <v>56.0</v>
      </c>
    </row>
    <row r="5559">
      <c r="A5559" s="1" t="s">
        <v>29</v>
      </c>
      <c r="B5559" s="1">
        <v>9693.0</v>
      </c>
      <c r="C5559" s="2">
        <v>44273.0</v>
      </c>
      <c r="D5559" s="3">
        <v>0.3669675925925926</v>
      </c>
      <c r="E5559" s="3">
        <v>0.75</v>
      </c>
      <c r="F5559" s="1">
        <v>10.0</v>
      </c>
      <c r="G5559" s="1">
        <v>1204.0</v>
      </c>
      <c r="H5559" s="1">
        <v>56.0</v>
      </c>
    </row>
    <row r="5560">
      <c r="A5560" s="1" t="s">
        <v>29</v>
      </c>
      <c r="B5560" s="1">
        <v>9694.0</v>
      </c>
      <c r="C5560" s="2">
        <v>44273.0</v>
      </c>
      <c r="D5560" s="3">
        <v>0.36711805555555554</v>
      </c>
      <c r="E5560" s="3">
        <v>0.75</v>
      </c>
      <c r="F5560" s="1">
        <v>10.0</v>
      </c>
      <c r="G5560" s="1">
        <v>1203.0</v>
      </c>
      <c r="H5560" s="1">
        <v>56.0</v>
      </c>
    </row>
    <row r="5561">
      <c r="A5561" s="1" t="s">
        <v>29</v>
      </c>
      <c r="B5561" s="1">
        <v>9695.0</v>
      </c>
      <c r="C5561" s="2">
        <v>44273.0</v>
      </c>
      <c r="D5561" s="3">
        <v>0.3673148148148148</v>
      </c>
      <c r="E5561" s="3">
        <v>0.75</v>
      </c>
      <c r="F5561" s="1">
        <v>10.0</v>
      </c>
      <c r="G5561" s="1">
        <v>1202.0</v>
      </c>
      <c r="H5561" s="1">
        <v>56.0</v>
      </c>
    </row>
    <row r="5562">
      <c r="A5562" s="1" t="s">
        <v>29</v>
      </c>
      <c r="B5562" s="1">
        <v>9696.0</v>
      </c>
      <c r="C5562" s="2">
        <v>44273.0</v>
      </c>
      <c r="D5562" s="3">
        <v>0.36846064814814816</v>
      </c>
      <c r="E5562" s="3">
        <v>0.8755208333333333</v>
      </c>
      <c r="F5562" s="1">
        <v>13.0</v>
      </c>
      <c r="G5562" s="1">
        <v>923.0</v>
      </c>
      <c r="H5562" s="1">
        <v>46.0</v>
      </c>
    </row>
    <row r="5563">
      <c r="A5563" s="1" t="s">
        <v>29</v>
      </c>
      <c r="B5563" s="1">
        <v>9697.0</v>
      </c>
      <c r="C5563" s="2">
        <v>44273.0</v>
      </c>
      <c r="D5563" s="3">
        <v>0.3685185185185185</v>
      </c>
      <c r="E5563" s="3">
        <v>0.8746064814814815</v>
      </c>
      <c r="F5563" s="1">
        <v>12.0</v>
      </c>
      <c r="G5563" s="1">
        <v>600.0</v>
      </c>
      <c r="H5563" s="1">
        <v>46.0</v>
      </c>
    </row>
    <row r="5564">
      <c r="A5564" s="1" t="s">
        <v>29</v>
      </c>
      <c r="B5564" s="1">
        <v>9697.0</v>
      </c>
      <c r="C5564" s="2">
        <v>44273.0</v>
      </c>
      <c r="D5564" s="3">
        <v>0.3685185185185185</v>
      </c>
      <c r="E5564" s="3">
        <v>0.8746064814814815</v>
      </c>
      <c r="F5564" s="1">
        <v>12.0</v>
      </c>
      <c r="G5564" s="1">
        <v>600.0</v>
      </c>
      <c r="H5564" s="1">
        <v>46.0</v>
      </c>
    </row>
    <row r="5565">
      <c r="A5565" s="1" t="s">
        <v>29</v>
      </c>
      <c r="B5565" s="1">
        <v>9698.0</v>
      </c>
      <c r="C5565" s="2">
        <v>44273.0</v>
      </c>
      <c r="D5565" s="3">
        <v>0.3685763888888889</v>
      </c>
      <c r="E5565" s="3">
        <v>0.8758680555555556</v>
      </c>
      <c r="F5565" s="1">
        <v>13.0</v>
      </c>
      <c r="G5565" s="1">
        <v>871.0</v>
      </c>
      <c r="H5565" s="1">
        <v>46.0</v>
      </c>
    </row>
    <row r="5566">
      <c r="A5566" s="1" t="s">
        <v>28</v>
      </c>
      <c r="B5566" s="1">
        <v>9699.0</v>
      </c>
      <c r="C5566" s="2">
        <v>44273.0</v>
      </c>
      <c r="D5566" s="3">
        <v>0.36929398148148146</v>
      </c>
      <c r="E5566" s="3">
        <v>0.7090393518518519</v>
      </c>
      <c r="F5566" s="1">
        <v>9.0</v>
      </c>
      <c r="G5566" s="1">
        <v>488.0</v>
      </c>
      <c r="H5566" s="1">
        <v>47.0</v>
      </c>
    </row>
    <row r="5567">
      <c r="A5567" s="1" t="s">
        <v>29</v>
      </c>
      <c r="B5567" s="1">
        <v>9700.0</v>
      </c>
      <c r="C5567" s="2">
        <v>44273.0</v>
      </c>
      <c r="D5567" s="3">
        <v>0.36972222222222223</v>
      </c>
      <c r="E5567" s="3">
        <v>0.8807638888888889</v>
      </c>
      <c r="F5567" s="1">
        <v>13.0</v>
      </c>
      <c r="G5567" s="1">
        <v>819.0</v>
      </c>
      <c r="H5567" s="1">
        <v>50.0</v>
      </c>
    </row>
    <row r="5568">
      <c r="A5568" s="1" t="s">
        <v>29</v>
      </c>
      <c r="B5568" s="1">
        <v>9701.0</v>
      </c>
      <c r="C5568" s="2">
        <v>44273.0</v>
      </c>
      <c r="D5568" s="3">
        <v>0.3697685185185185</v>
      </c>
      <c r="E5568" s="3">
        <v>0.8807870370370371</v>
      </c>
      <c r="F5568" s="1">
        <v>13.0</v>
      </c>
      <c r="G5568" s="1">
        <v>812.0</v>
      </c>
      <c r="H5568" s="1">
        <v>50.0</v>
      </c>
    </row>
    <row r="5569">
      <c r="A5569" s="1" t="s">
        <v>29</v>
      </c>
      <c r="B5569" s="1">
        <v>9702.0</v>
      </c>
      <c r="C5569" s="2">
        <v>44273.0</v>
      </c>
      <c r="D5569" s="3">
        <v>0.37113425925925925</v>
      </c>
      <c r="E5569" s="3">
        <v>0.8751967592592592</v>
      </c>
      <c r="F5569" s="1">
        <v>13.0</v>
      </c>
      <c r="G5569" s="1">
        <v>943.0</v>
      </c>
      <c r="H5569" s="1">
        <v>46.0</v>
      </c>
    </row>
    <row r="5570">
      <c r="A5570" s="1" t="s">
        <v>29</v>
      </c>
      <c r="B5570" s="1">
        <v>9703.0</v>
      </c>
      <c r="C5570" s="2">
        <v>44273.0</v>
      </c>
      <c r="D5570" s="3">
        <v>0.371400462962963</v>
      </c>
      <c r="E5570" s="3">
        <v>0.8769097222222222</v>
      </c>
      <c r="F5570" s="1">
        <v>13.0</v>
      </c>
      <c r="G5570" s="1">
        <v>942.0</v>
      </c>
      <c r="H5570" s="1">
        <v>46.0</v>
      </c>
    </row>
    <row r="5571">
      <c r="A5571" s="1" t="s">
        <v>29</v>
      </c>
      <c r="B5571" s="1">
        <v>9704.0</v>
      </c>
      <c r="C5571" s="2">
        <v>44273.0</v>
      </c>
      <c r="D5571" s="3">
        <v>0.37150462962962966</v>
      </c>
      <c r="E5571" s="3">
        <v>0.875</v>
      </c>
      <c r="F5571" s="1">
        <v>13.0</v>
      </c>
      <c r="G5571" s="1">
        <v>921.0</v>
      </c>
      <c r="H5571" s="1">
        <v>46.0</v>
      </c>
    </row>
    <row r="5572">
      <c r="A5572" s="1" t="s">
        <v>29</v>
      </c>
      <c r="B5572" s="1">
        <v>9704.0</v>
      </c>
      <c r="C5572" s="2">
        <v>44273.0</v>
      </c>
      <c r="D5572" s="3">
        <v>0.37150462962962966</v>
      </c>
      <c r="E5572" s="3">
        <v>0.875</v>
      </c>
      <c r="F5572" s="1">
        <v>13.0</v>
      </c>
      <c r="G5572" s="1">
        <v>921.0</v>
      </c>
      <c r="H5572" s="1">
        <v>46.0</v>
      </c>
    </row>
    <row r="5573">
      <c r="A5573" s="1" t="s">
        <v>29</v>
      </c>
      <c r="B5573" s="1">
        <v>9705.0</v>
      </c>
      <c r="C5573" s="2">
        <v>44273.0</v>
      </c>
      <c r="D5573" s="3">
        <v>0.37175925925925923</v>
      </c>
      <c r="E5573" s="3">
        <v>0.8749189814814815</v>
      </c>
      <c r="F5573" s="1">
        <v>12.0</v>
      </c>
      <c r="G5573" s="1">
        <v>941.0</v>
      </c>
      <c r="H5573" s="1">
        <v>46.0</v>
      </c>
    </row>
    <row r="5574">
      <c r="A5574" s="1" t="s">
        <v>29</v>
      </c>
      <c r="B5574" s="1">
        <v>9705.0</v>
      </c>
      <c r="C5574" s="2">
        <v>44273.0</v>
      </c>
      <c r="D5574" s="3">
        <v>0.37175925925925923</v>
      </c>
      <c r="E5574" s="3">
        <v>0.8749189814814815</v>
      </c>
      <c r="F5574" s="1">
        <v>12.0</v>
      </c>
      <c r="G5574" s="1">
        <v>941.0</v>
      </c>
      <c r="H5574" s="1">
        <v>46.0</v>
      </c>
    </row>
    <row r="5575">
      <c r="A5575" s="1" t="s">
        <v>29</v>
      </c>
      <c r="B5575" s="1">
        <v>9706.0</v>
      </c>
      <c r="C5575" s="2">
        <v>44273.0</v>
      </c>
      <c r="D5575" s="3">
        <v>0.3720833333333333</v>
      </c>
      <c r="E5575" s="3">
        <v>0.8757175925925926</v>
      </c>
      <c r="F5575" s="1">
        <v>13.0</v>
      </c>
      <c r="G5575" s="1">
        <v>940.0</v>
      </c>
      <c r="H5575" s="1">
        <v>46.0</v>
      </c>
    </row>
    <row r="5576">
      <c r="A5576" s="1" t="s">
        <v>29</v>
      </c>
      <c r="B5576" s="1">
        <v>9706.0</v>
      </c>
      <c r="C5576" s="2">
        <v>44273.0</v>
      </c>
      <c r="D5576" s="3">
        <v>0.3720833333333333</v>
      </c>
      <c r="E5576" s="3">
        <v>0.8757175925925926</v>
      </c>
      <c r="F5576" s="1">
        <v>13.0</v>
      </c>
      <c r="G5576" s="1">
        <v>940.0</v>
      </c>
      <c r="H5576" s="1">
        <v>46.0</v>
      </c>
    </row>
    <row r="5577">
      <c r="A5577" s="1" t="s">
        <v>29</v>
      </c>
      <c r="B5577" s="1">
        <v>9707.0</v>
      </c>
      <c r="C5577" s="2">
        <v>44273.0</v>
      </c>
      <c r="D5577" s="3">
        <v>0.3728356481481481</v>
      </c>
      <c r="E5577" s="3">
        <v>0.8808564814814814</v>
      </c>
      <c r="F5577" s="1">
        <v>13.0</v>
      </c>
      <c r="G5577" s="1">
        <v>818.0</v>
      </c>
      <c r="H5577" s="1">
        <v>50.0</v>
      </c>
    </row>
    <row r="5578">
      <c r="A5578" s="1" t="s">
        <v>28</v>
      </c>
      <c r="B5578" s="1">
        <v>9708.0</v>
      </c>
      <c r="C5578" s="2">
        <v>44273.0</v>
      </c>
      <c r="D5578" s="3">
        <v>0.3733449074074074</v>
      </c>
      <c r="E5578" s="3">
        <v>0.5010185185185185</v>
      </c>
      <c r="F5578" s="1">
        <v>4.0</v>
      </c>
      <c r="G5578" s="1">
        <v>490.0</v>
      </c>
      <c r="H5578" s="1">
        <v>47.0</v>
      </c>
    </row>
    <row r="5579">
      <c r="A5579" s="1" t="s">
        <v>29</v>
      </c>
      <c r="B5579" s="1">
        <v>9709.0</v>
      </c>
      <c r="C5579" s="2">
        <v>44273.0</v>
      </c>
      <c r="D5579" s="3">
        <v>0.373599537037037</v>
      </c>
      <c r="E5579" s="3">
        <v>0.7514004629629629</v>
      </c>
      <c r="F5579" s="1">
        <v>10.0</v>
      </c>
      <c r="G5579" s="1">
        <v>388.0</v>
      </c>
      <c r="H5579" s="1">
        <v>46.0</v>
      </c>
    </row>
    <row r="5580">
      <c r="A5580" s="1" t="s">
        <v>29</v>
      </c>
      <c r="B5580" s="1">
        <v>9710.0</v>
      </c>
      <c r="C5580" s="2">
        <v>44273.0</v>
      </c>
      <c r="D5580" s="3">
        <v>0.37407407407407406</v>
      </c>
      <c r="E5580" s="3">
        <v>0.875</v>
      </c>
      <c r="F5580" s="1">
        <v>13.0</v>
      </c>
      <c r="G5580" s="1">
        <v>869.0</v>
      </c>
      <c r="H5580" s="1">
        <v>46.0</v>
      </c>
    </row>
    <row r="5581">
      <c r="A5581" s="1" t="s">
        <v>29</v>
      </c>
      <c r="B5581" s="1">
        <v>9711.0</v>
      </c>
      <c r="C5581" s="2">
        <v>44273.0</v>
      </c>
      <c r="D5581" s="3">
        <v>0.3742824074074074</v>
      </c>
      <c r="E5581" s="3">
        <v>0.875</v>
      </c>
      <c r="F5581" s="1">
        <v>13.0</v>
      </c>
      <c r="G5581" s="1">
        <v>893.0</v>
      </c>
      <c r="H5581" s="1">
        <v>46.0</v>
      </c>
    </row>
    <row r="5582">
      <c r="A5582" s="1" t="s">
        <v>29</v>
      </c>
      <c r="B5582" s="1">
        <v>9712.0</v>
      </c>
      <c r="C5582" s="2">
        <v>44273.0</v>
      </c>
      <c r="D5582" s="3">
        <v>0.37453703703703706</v>
      </c>
      <c r="E5582" s="3">
        <v>0.875</v>
      </c>
      <c r="F5582" s="1">
        <v>13.0</v>
      </c>
      <c r="G5582" s="1">
        <v>726.0</v>
      </c>
      <c r="H5582" s="1">
        <v>46.0</v>
      </c>
    </row>
    <row r="5583">
      <c r="A5583" s="1" t="s">
        <v>29</v>
      </c>
      <c r="B5583" s="1">
        <v>9713.0</v>
      </c>
      <c r="C5583" s="2">
        <v>44273.0</v>
      </c>
      <c r="D5583" s="3">
        <v>0.3747800925925926</v>
      </c>
      <c r="E5583" s="3">
        <v>0.875</v>
      </c>
      <c r="F5583" s="1">
        <v>13.0</v>
      </c>
      <c r="G5583" s="1">
        <v>885.0</v>
      </c>
      <c r="H5583" s="1">
        <v>46.0</v>
      </c>
    </row>
    <row r="5584">
      <c r="A5584" s="1" t="s">
        <v>29</v>
      </c>
      <c r="B5584" s="1">
        <v>9713.0</v>
      </c>
      <c r="C5584" s="2">
        <v>44273.0</v>
      </c>
      <c r="D5584" s="3">
        <v>0.3747800925925926</v>
      </c>
      <c r="E5584" s="3">
        <v>0.875</v>
      </c>
      <c r="F5584" s="1">
        <v>13.0</v>
      </c>
      <c r="G5584" s="1">
        <v>885.0</v>
      </c>
      <c r="H5584" s="1">
        <v>46.0</v>
      </c>
    </row>
    <row r="5585">
      <c r="A5585" s="1" t="s">
        <v>29</v>
      </c>
      <c r="B5585" s="1">
        <v>9714.0</v>
      </c>
      <c r="C5585" s="2">
        <v>44273.0</v>
      </c>
      <c r="D5585" s="3">
        <v>0.3750462962962963</v>
      </c>
      <c r="E5585" s="3">
        <v>0.875</v>
      </c>
      <c r="F5585" s="1">
        <v>12.0</v>
      </c>
      <c r="G5585" s="1">
        <v>884.0</v>
      </c>
      <c r="H5585" s="1">
        <v>46.0</v>
      </c>
    </row>
    <row r="5586">
      <c r="A5586" s="1" t="s">
        <v>29</v>
      </c>
      <c r="B5586" s="1">
        <v>9714.0</v>
      </c>
      <c r="C5586" s="2">
        <v>44273.0</v>
      </c>
      <c r="D5586" s="3">
        <v>0.3750462962962963</v>
      </c>
      <c r="E5586" s="3">
        <v>0.875</v>
      </c>
      <c r="F5586" s="1">
        <v>12.0</v>
      </c>
      <c r="G5586" s="1">
        <v>884.0</v>
      </c>
      <c r="H5586" s="1">
        <v>46.0</v>
      </c>
    </row>
    <row r="5587">
      <c r="A5587" s="1" t="s">
        <v>28</v>
      </c>
      <c r="B5587" s="1">
        <v>9715.0</v>
      </c>
      <c r="C5587" s="2">
        <v>44273.0</v>
      </c>
      <c r="D5587" s="3">
        <v>0.3755787037037037</v>
      </c>
      <c r="E5587" s="3">
        <v>0.7113541666666666</v>
      </c>
      <c r="F5587" s="1">
        <v>8.0</v>
      </c>
      <c r="G5587" s="1">
        <v>484.0</v>
      </c>
      <c r="H5587" s="1">
        <v>47.0</v>
      </c>
    </row>
    <row r="5588">
      <c r="A5588" s="1" t="s">
        <v>29</v>
      </c>
      <c r="B5588" s="1">
        <v>9716.0</v>
      </c>
      <c r="C5588" s="2">
        <v>44273.0</v>
      </c>
      <c r="D5588" s="3">
        <v>0.37568287037037035</v>
      </c>
      <c r="E5588" s="3">
        <v>0.8756712962962963</v>
      </c>
      <c r="F5588" s="1">
        <v>12.0</v>
      </c>
      <c r="G5588" s="1">
        <v>929.0</v>
      </c>
      <c r="H5588" s="1">
        <v>46.0</v>
      </c>
    </row>
    <row r="5589">
      <c r="A5589" s="1" t="s">
        <v>29</v>
      </c>
      <c r="B5589" s="1">
        <v>9716.0</v>
      </c>
      <c r="C5589" s="2">
        <v>44273.0</v>
      </c>
      <c r="D5589" s="3">
        <v>0.37568287037037035</v>
      </c>
      <c r="E5589" s="3">
        <v>0.8756712962962963</v>
      </c>
      <c r="F5589" s="1">
        <v>12.0</v>
      </c>
      <c r="G5589" s="1">
        <v>929.0</v>
      </c>
      <c r="H5589" s="1">
        <v>46.0</v>
      </c>
    </row>
    <row r="5590">
      <c r="A5590" s="1" t="s">
        <v>29</v>
      </c>
      <c r="B5590" s="1">
        <v>9717.0</v>
      </c>
      <c r="C5590" s="2">
        <v>44273.0</v>
      </c>
      <c r="D5590" s="3">
        <v>0.3757523148148148</v>
      </c>
      <c r="E5590" s="3">
        <v>0.8757638888888889</v>
      </c>
      <c r="F5590" s="1">
        <v>12.0</v>
      </c>
      <c r="G5590" s="1">
        <v>897.0</v>
      </c>
      <c r="H5590" s="1">
        <v>46.0</v>
      </c>
    </row>
    <row r="5591">
      <c r="A5591" s="1" t="s">
        <v>29</v>
      </c>
      <c r="B5591" s="1">
        <v>9718.0</v>
      </c>
      <c r="C5591" s="2">
        <v>44273.0</v>
      </c>
      <c r="D5591" s="3">
        <v>0.3759375</v>
      </c>
      <c r="E5591" s="3">
        <v>0.875</v>
      </c>
      <c r="F5591" s="1">
        <v>12.0</v>
      </c>
      <c r="G5591" s="1">
        <v>935.0</v>
      </c>
      <c r="H5591" s="1">
        <v>46.0</v>
      </c>
    </row>
    <row r="5592">
      <c r="A5592" s="1" t="s">
        <v>29</v>
      </c>
      <c r="B5592" s="1">
        <v>9718.0</v>
      </c>
      <c r="C5592" s="2">
        <v>44273.0</v>
      </c>
      <c r="D5592" s="3">
        <v>0.3759375</v>
      </c>
      <c r="E5592" s="3">
        <v>0.875</v>
      </c>
      <c r="F5592" s="1">
        <v>12.0</v>
      </c>
      <c r="G5592" s="1">
        <v>935.0</v>
      </c>
      <c r="H5592" s="1">
        <v>46.0</v>
      </c>
    </row>
    <row r="5593">
      <c r="A5593" s="1" t="s">
        <v>29</v>
      </c>
      <c r="B5593" s="1">
        <v>9719.0</v>
      </c>
      <c r="C5593" s="2">
        <v>44273.0</v>
      </c>
      <c r="D5593" s="3">
        <v>0.3759722222222222</v>
      </c>
      <c r="E5593" s="3">
        <v>0.8759490740740741</v>
      </c>
      <c r="F5593" s="1">
        <v>12.0</v>
      </c>
      <c r="G5593" s="1">
        <v>944.0</v>
      </c>
      <c r="H5593" s="1">
        <v>46.0</v>
      </c>
    </row>
    <row r="5594">
      <c r="A5594" s="1" t="s">
        <v>28</v>
      </c>
      <c r="B5594" s="1">
        <v>9720.0</v>
      </c>
      <c r="C5594" s="2">
        <v>44273.0</v>
      </c>
      <c r="D5594" s="3">
        <v>0.3763310185185185</v>
      </c>
      <c r="E5594" s="3">
        <v>0.7708333333333334</v>
      </c>
      <c r="F5594" s="1">
        <v>9.0</v>
      </c>
      <c r="G5594" s="1">
        <v>390.0</v>
      </c>
      <c r="H5594" s="1">
        <v>46.0</v>
      </c>
    </row>
    <row r="5595">
      <c r="A5595" s="1" t="s">
        <v>28</v>
      </c>
      <c r="B5595" s="1">
        <v>9721.0</v>
      </c>
      <c r="C5595" s="2">
        <v>44273.0</v>
      </c>
      <c r="D5595" s="3">
        <v>0.3765046296296296</v>
      </c>
      <c r="E5595" s="3">
        <v>0.7071412037037037</v>
      </c>
      <c r="F5595" s="1">
        <v>7.0</v>
      </c>
      <c r="G5595" s="1">
        <v>532.0</v>
      </c>
      <c r="H5595" s="1">
        <v>47.0</v>
      </c>
    </row>
    <row r="5596">
      <c r="A5596" s="1" t="s">
        <v>28</v>
      </c>
      <c r="B5596" s="1">
        <v>9722.0</v>
      </c>
      <c r="C5596" s="2">
        <v>44273.0</v>
      </c>
      <c r="D5596" s="3">
        <v>0.37659722222222225</v>
      </c>
      <c r="E5596" s="3">
        <v>0.712662037037037</v>
      </c>
      <c r="F5596" s="1">
        <v>8.0</v>
      </c>
      <c r="G5596" s="1">
        <v>482.0</v>
      </c>
      <c r="H5596" s="1">
        <v>47.0</v>
      </c>
    </row>
    <row r="5597">
      <c r="A5597" s="1" t="s">
        <v>28</v>
      </c>
      <c r="B5597" s="1">
        <v>9723.0</v>
      </c>
      <c r="C5597" s="2">
        <v>44273.0</v>
      </c>
      <c r="D5597" s="3">
        <v>0.3770833333333333</v>
      </c>
      <c r="E5597" s="3">
        <v>0.7105092592592592</v>
      </c>
      <c r="F5597" s="1">
        <v>8.0</v>
      </c>
      <c r="G5597" s="1">
        <v>489.0</v>
      </c>
      <c r="H5597" s="1">
        <v>47.0</v>
      </c>
    </row>
    <row r="5598">
      <c r="A5598" s="1" t="s">
        <v>28</v>
      </c>
      <c r="B5598" s="1">
        <v>9724.0</v>
      </c>
      <c r="C5598" s="2">
        <v>44273.0</v>
      </c>
      <c r="D5598" s="3">
        <v>0.3772685185185185</v>
      </c>
      <c r="E5598" s="3">
        <v>0.7733796296296296</v>
      </c>
      <c r="F5598" s="1">
        <v>9.0</v>
      </c>
      <c r="G5598" s="1">
        <v>531.0</v>
      </c>
      <c r="H5598" s="1">
        <v>47.0</v>
      </c>
    </row>
    <row r="5599">
      <c r="A5599" s="1" t="s">
        <v>28</v>
      </c>
      <c r="B5599" s="1">
        <v>9725.0</v>
      </c>
      <c r="C5599" s="2">
        <v>44273.0</v>
      </c>
      <c r="D5599" s="3">
        <v>0.3773611111111111</v>
      </c>
      <c r="E5599" s="3">
        <v>0.7763773148148149</v>
      </c>
      <c r="F5599" s="1">
        <v>9.0</v>
      </c>
      <c r="G5599" s="1">
        <v>480.0</v>
      </c>
      <c r="H5599" s="1">
        <v>47.0</v>
      </c>
    </row>
    <row r="5600">
      <c r="A5600" s="1" t="s">
        <v>29</v>
      </c>
      <c r="B5600" s="1">
        <v>9726.0</v>
      </c>
      <c r="C5600" s="2">
        <v>44273.0</v>
      </c>
      <c r="D5600" s="3">
        <v>0.37765046296296295</v>
      </c>
      <c r="E5600" s="3">
        <v>0.88125</v>
      </c>
      <c r="F5600" s="1">
        <v>12.0</v>
      </c>
      <c r="G5600" s="1">
        <v>916.0</v>
      </c>
      <c r="H5600" s="1">
        <v>41.0</v>
      </c>
    </row>
    <row r="5601">
      <c r="A5601" s="1" t="s">
        <v>29</v>
      </c>
      <c r="B5601" s="1">
        <v>9727.0</v>
      </c>
      <c r="C5601" s="2">
        <v>44273.0</v>
      </c>
      <c r="D5601" s="3">
        <v>0.37783564814814813</v>
      </c>
      <c r="E5601" s="3">
        <v>0.88125</v>
      </c>
      <c r="F5601" s="1">
        <v>12.0</v>
      </c>
      <c r="G5601" s="1">
        <v>285.0</v>
      </c>
      <c r="H5601" s="1">
        <v>41.0</v>
      </c>
    </row>
    <row r="5602">
      <c r="A5602" s="1" t="s">
        <v>29</v>
      </c>
      <c r="B5602" s="1">
        <v>9727.0</v>
      </c>
      <c r="C5602" s="2">
        <v>44273.0</v>
      </c>
      <c r="D5602" s="3">
        <v>0.37783564814814813</v>
      </c>
      <c r="E5602" s="3">
        <v>0.88125</v>
      </c>
      <c r="F5602" s="1">
        <v>12.0</v>
      </c>
      <c r="G5602" s="1">
        <v>285.0</v>
      </c>
      <c r="H5602" s="1">
        <v>41.0</v>
      </c>
    </row>
    <row r="5603">
      <c r="A5603" s="1" t="s">
        <v>29</v>
      </c>
      <c r="B5603" s="1">
        <v>9727.0</v>
      </c>
      <c r="C5603" s="2">
        <v>44273.0</v>
      </c>
      <c r="D5603" s="3">
        <v>0.37783564814814813</v>
      </c>
      <c r="E5603" s="3">
        <v>0.88125</v>
      </c>
      <c r="F5603" s="1">
        <v>12.0</v>
      </c>
      <c r="G5603" s="1">
        <v>285.0</v>
      </c>
      <c r="H5603" s="1">
        <v>41.0</v>
      </c>
    </row>
    <row r="5604">
      <c r="A5604" s="1" t="s">
        <v>29</v>
      </c>
      <c r="B5604" s="1">
        <v>9728.0</v>
      </c>
      <c r="C5604" s="2">
        <v>44273.0</v>
      </c>
      <c r="D5604" s="3">
        <v>0.37806712962962963</v>
      </c>
      <c r="E5604" s="3">
        <v>0.88125</v>
      </c>
      <c r="F5604" s="1">
        <v>12.0</v>
      </c>
      <c r="G5604" s="1">
        <v>917.0</v>
      </c>
      <c r="H5604" s="1">
        <v>41.0</v>
      </c>
    </row>
    <row r="5605">
      <c r="A5605" s="1" t="s">
        <v>28</v>
      </c>
      <c r="B5605" s="1">
        <v>9729.0</v>
      </c>
      <c r="C5605" s="2">
        <v>44273.0</v>
      </c>
      <c r="D5605" s="3">
        <v>0.37917824074074075</v>
      </c>
      <c r="E5605" s="3">
        <v>0.7092361111111111</v>
      </c>
      <c r="F5605" s="1">
        <v>8.0</v>
      </c>
      <c r="G5605" s="1">
        <v>485.0</v>
      </c>
      <c r="H5605" s="1">
        <v>47.0</v>
      </c>
    </row>
    <row r="5606">
      <c r="A5606" s="1" t="s">
        <v>29</v>
      </c>
      <c r="B5606" s="1">
        <v>9730.0</v>
      </c>
      <c r="C5606" s="2">
        <v>44273.0</v>
      </c>
      <c r="D5606" s="3">
        <v>0.38028935185185186</v>
      </c>
      <c r="E5606" s="3">
        <v>0.8770138888888889</v>
      </c>
      <c r="F5606" s="1">
        <v>12.0</v>
      </c>
      <c r="G5606" s="1">
        <v>874.0</v>
      </c>
      <c r="H5606" s="1">
        <v>46.0</v>
      </c>
    </row>
    <row r="5607">
      <c r="A5607" s="1" t="s">
        <v>29</v>
      </c>
      <c r="B5607" s="1">
        <v>9730.0</v>
      </c>
      <c r="C5607" s="2">
        <v>44273.0</v>
      </c>
      <c r="D5607" s="3">
        <v>0.38028935185185186</v>
      </c>
      <c r="E5607" s="3">
        <v>0.8770138888888889</v>
      </c>
      <c r="F5607" s="1">
        <v>12.0</v>
      </c>
      <c r="G5607" s="1">
        <v>874.0</v>
      </c>
      <c r="H5607" s="1">
        <v>46.0</v>
      </c>
    </row>
    <row r="5608">
      <c r="A5608" s="1" t="s">
        <v>29</v>
      </c>
      <c r="B5608" s="1">
        <v>9731.0</v>
      </c>
      <c r="C5608" s="2">
        <v>44273.0</v>
      </c>
      <c r="D5608" s="3">
        <v>0.3814351851851852</v>
      </c>
      <c r="E5608" s="3">
        <v>0.9197453703703704</v>
      </c>
      <c r="F5608" s="1">
        <v>13.0</v>
      </c>
      <c r="G5608" s="1">
        <v>402.0</v>
      </c>
      <c r="H5608" s="1">
        <v>43.0</v>
      </c>
    </row>
    <row r="5609">
      <c r="A5609" s="1" t="s">
        <v>28</v>
      </c>
      <c r="B5609" s="1">
        <v>9732.0</v>
      </c>
      <c r="C5609" s="2">
        <v>44273.0</v>
      </c>
      <c r="D5609" s="3">
        <v>0.38155092592592593</v>
      </c>
      <c r="E5609" s="3">
        <v>0.7431134259259259</v>
      </c>
      <c r="F5609" s="1">
        <v>8.0</v>
      </c>
      <c r="G5609" s="1">
        <v>400.0</v>
      </c>
      <c r="H5609" s="1">
        <v>43.0</v>
      </c>
    </row>
    <row r="5610">
      <c r="A5610" s="1" t="s">
        <v>29</v>
      </c>
      <c r="B5610" s="1">
        <v>9733.0</v>
      </c>
      <c r="C5610" s="2">
        <v>44273.0</v>
      </c>
      <c r="D5610" s="3">
        <v>0.3816435185185185</v>
      </c>
      <c r="E5610" s="3">
        <v>0.9196180555555555</v>
      </c>
      <c r="F5610" s="1">
        <v>13.0</v>
      </c>
      <c r="G5610" s="1">
        <v>401.0</v>
      </c>
      <c r="H5610" s="1">
        <v>43.0</v>
      </c>
    </row>
    <row r="5611">
      <c r="A5611" s="1" t="s">
        <v>29</v>
      </c>
      <c r="B5611" s="1">
        <v>9734.0</v>
      </c>
      <c r="C5611" s="2">
        <v>44273.0</v>
      </c>
      <c r="D5611" s="3">
        <v>0.3817361111111111</v>
      </c>
      <c r="E5611" s="3">
        <v>0.919675925925926</v>
      </c>
      <c r="F5611" s="1">
        <v>13.0</v>
      </c>
      <c r="G5611" s="1">
        <v>405.0</v>
      </c>
      <c r="H5611" s="1">
        <v>43.0</v>
      </c>
    </row>
    <row r="5612">
      <c r="A5612" s="1" t="s">
        <v>28</v>
      </c>
      <c r="B5612" s="1">
        <v>9735.0</v>
      </c>
      <c r="C5612" s="2">
        <v>44273.0</v>
      </c>
      <c r="D5612" s="3">
        <v>0.38212962962962965</v>
      </c>
      <c r="E5612" s="3">
        <v>0.7767708333333333</v>
      </c>
      <c r="F5612" s="1">
        <v>9.0</v>
      </c>
      <c r="G5612" s="1">
        <v>481.0</v>
      </c>
      <c r="H5612" s="1">
        <v>47.0</v>
      </c>
    </row>
    <row r="5613">
      <c r="A5613" s="1" t="s">
        <v>28</v>
      </c>
      <c r="B5613" s="1">
        <v>9736.0</v>
      </c>
      <c r="C5613" s="2">
        <v>44273.0</v>
      </c>
      <c r="D5613" s="3">
        <v>0.38256944444444446</v>
      </c>
      <c r="E5613" s="3">
        <v>0.7071990740740741</v>
      </c>
      <c r="F5613" s="1">
        <v>7.0</v>
      </c>
      <c r="G5613" s="1">
        <v>533.0</v>
      </c>
      <c r="H5613" s="1">
        <v>47.0</v>
      </c>
    </row>
    <row r="5614">
      <c r="A5614" s="1" t="s">
        <v>28</v>
      </c>
      <c r="B5614" s="1">
        <v>9737.0</v>
      </c>
      <c r="C5614" s="2">
        <v>44273.0</v>
      </c>
      <c r="D5614" s="3">
        <v>0.38797453703703705</v>
      </c>
      <c r="E5614" s="3">
        <v>0.7225578703703703</v>
      </c>
      <c r="F5614" s="1">
        <v>8.0</v>
      </c>
      <c r="G5614" s="1">
        <v>530.0</v>
      </c>
      <c r="H5614" s="1">
        <v>47.0</v>
      </c>
    </row>
    <row r="5615">
      <c r="A5615" s="1" t="s">
        <v>28</v>
      </c>
      <c r="B5615" s="1">
        <v>9738.0</v>
      </c>
      <c r="C5615" s="2">
        <v>44273.0</v>
      </c>
      <c r="D5615" s="3">
        <v>0.3902083333333333</v>
      </c>
      <c r="E5615" s="3">
        <v>0.7073842592592593</v>
      </c>
      <c r="F5615" s="1">
        <v>7.0</v>
      </c>
      <c r="G5615" s="1">
        <v>536.0</v>
      </c>
      <c r="H5615" s="1">
        <v>47.0</v>
      </c>
    </row>
    <row r="5616">
      <c r="A5616" s="1" t="s">
        <v>28</v>
      </c>
      <c r="B5616" s="1">
        <v>9739.0</v>
      </c>
      <c r="C5616" s="2">
        <v>44273.0</v>
      </c>
      <c r="D5616" s="3">
        <v>0.39025462962962965</v>
      </c>
      <c r="E5616" s="3">
        <v>0.7698148148148148</v>
      </c>
      <c r="F5616" s="1">
        <v>9.0</v>
      </c>
      <c r="G5616" s="1">
        <v>578.0</v>
      </c>
      <c r="H5616" s="1">
        <v>46.0</v>
      </c>
    </row>
    <row r="5617">
      <c r="A5617" s="1" t="s">
        <v>28</v>
      </c>
      <c r="B5617" s="1">
        <v>9740.0</v>
      </c>
      <c r="C5617" s="2">
        <v>44273.0</v>
      </c>
      <c r="D5617" s="3">
        <v>0.390625</v>
      </c>
      <c r="E5617" s="3">
        <v>0.7072916666666667</v>
      </c>
      <c r="F5617" s="1">
        <v>7.0</v>
      </c>
      <c r="G5617" s="1">
        <v>534.0</v>
      </c>
      <c r="H5617" s="1">
        <v>47.0</v>
      </c>
    </row>
    <row r="5618">
      <c r="A5618" s="1" t="s">
        <v>29</v>
      </c>
      <c r="B5618" s="1">
        <v>9741.0</v>
      </c>
      <c r="C5618" s="2">
        <v>44273.0</v>
      </c>
      <c r="D5618" s="3">
        <v>0.3942361111111111</v>
      </c>
      <c r="E5618" s="3">
        <v>0.8225231481481482</v>
      </c>
      <c r="F5618" s="1">
        <v>10.0</v>
      </c>
      <c r="G5618" s="1">
        <v>551.0</v>
      </c>
      <c r="H5618" s="1">
        <v>47.0</v>
      </c>
    </row>
    <row r="5619">
      <c r="A5619" s="1" t="s">
        <v>28</v>
      </c>
      <c r="B5619" s="1">
        <v>9742.0</v>
      </c>
      <c r="C5619" s="2">
        <v>44273.0</v>
      </c>
      <c r="D5619" s="3">
        <v>0.39519675925925923</v>
      </c>
      <c r="E5619" s="3">
        <v>0.7706481481481482</v>
      </c>
      <c r="F5619" s="1">
        <v>9.0</v>
      </c>
      <c r="G5619" s="1">
        <v>387.0</v>
      </c>
      <c r="H5619" s="1">
        <v>46.0</v>
      </c>
    </row>
    <row r="5620">
      <c r="A5620" s="1" t="s">
        <v>28</v>
      </c>
      <c r="B5620" s="1">
        <v>9743.0</v>
      </c>
      <c r="C5620" s="2">
        <v>44273.0</v>
      </c>
      <c r="D5620" s="3">
        <v>0.3967013888888889</v>
      </c>
      <c r="E5620" s="3">
        <v>0.7707638888888889</v>
      </c>
      <c r="F5620" s="1">
        <v>9.0</v>
      </c>
      <c r="G5620" s="1">
        <v>393.0</v>
      </c>
      <c r="H5620" s="1">
        <v>46.0</v>
      </c>
    </row>
    <row r="5621">
      <c r="A5621" s="1" t="s">
        <v>29</v>
      </c>
      <c r="B5621" s="1">
        <v>9744.0</v>
      </c>
      <c r="C5621" s="2">
        <v>44273.0</v>
      </c>
      <c r="D5621" s="3">
        <v>0.39685185185185184</v>
      </c>
      <c r="E5621" s="3">
        <v>0.9174421296296297</v>
      </c>
      <c r="F5621" s="1">
        <v>13.0</v>
      </c>
      <c r="G5621" s="1">
        <v>856.0</v>
      </c>
      <c r="H5621" s="1">
        <v>50.0</v>
      </c>
    </row>
    <row r="5622">
      <c r="A5622" s="1" t="s">
        <v>29</v>
      </c>
      <c r="B5622" s="1">
        <v>9745.0</v>
      </c>
      <c r="C5622" s="2">
        <v>44273.0</v>
      </c>
      <c r="D5622" s="3">
        <v>0.39819444444444446</v>
      </c>
      <c r="E5622" s="3">
        <v>0.9179282407407408</v>
      </c>
      <c r="F5622" s="1">
        <v>13.0</v>
      </c>
      <c r="G5622" s="1">
        <v>744.0</v>
      </c>
      <c r="H5622" s="1">
        <v>50.0</v>
      </c>
    </row>
    <row r="5623">
      <c r="A5623" s="1" t="s">
        <v>29</v>
      </c>
      <c r="B5623" s="1">
        <v>9746.0</v>
      </c>
      <c r="C5623" s="2">
        <v>44273.0</v>
      </c>
      <c r="D5623" s="3">
        <v>0.3985763888888889</v>
      </c>
      <c r="E5623" s="3">
        <v>0.9158912037037037</v>
      </c>
      <c r="F5623" s="1">
        <v>12.0</v>
      </c>
      <c r="G5623" s="1">
        <v>768.0</v>
      </c>
      <c r="H5623" s="1">
        <v>50.0</v>
      </c>
    </row>
    <row r="5624">
      <c r="A5624" s="1" t="s">
        <v>29</v>
      </c>
      <c r="B5624" s="1">
        <v>9747.0</v>
      </c>
      <c r="C5624" s="2">
        <v>44273.0</v>
      </c>
      <c r="D5624" s="3">
        <v>0.3986458333333333</v>
      </c>
      <c r="E5624" s="3">
        <v>0.9171412037037037</v>
      </c>
      <c r="F5624" s="1">
        <v>13.0</v>
      </c>
      <c r="G5624" s="1">
        <v>767.0</v>
      </c>
      <c r="H5624" s="1">
        <v>50.0</v>
      </c>
    </row>
    <row r="5625">
      <c r="A5625" s="1" t="s">
        <v>28</v>
      </c>
      <c r="B5625" s="1">
        <v>9748.0</v>
      </c>
      <c r="C5625" s="2">
        <v>44273.0</v>
      </c>
      <c r="D5625" s="3">
        <v>0.40177083333333335</v>
      </c>
      <c r="E5625" s="3">
        <v>0.7731134259259259</v>
      </c>
      <c r="F5625" s="1">
        <v>9.0</v>
      </c>
      <c r="G5625" s="1">
        <v>503.0</v>
      </c>
      <c r="H5625" s="1">
        <v>47.0</v>
      </c>
    </row>
    <row r="5626">
      <c r="A5626" s="1" t="s">
        <v>28</v>
      </c>
      <c r="B5626" s="1">
        <v>9749.0</v>
      </c>
      <c r="C5626" s="2">
        <v>44273.0</v>
      </c>
      <c r="D5626" s="3">
        <v>0.4021875</v>
      </c>
      <c r="E5626" s="3">
        <v>0.7681712962962963</v>
      </c>
      <c r="F5626" s="1">
        <v>9.0</v>
      </c>
      <c r="G5626" s="1">
        <v>543.0</v>
      </c>
      <c r="H5626" s="1">
        <v>47.0</v>
      </c>
    </row>
    <row r="5627">
      <c r="A5627" s="1" t="s">
        <v>28</v>
      </c>
      <c r="B5627" s="1">
        <v>9750.0</v>
      </c>
      <c r="C5627" s="2">
        <v>44273.0</v>
      </c>
      <c r="D5627" s="3">
        <v>0.40275462962962966</v>
      </c>
      <c r="E5627" s="3">
        <v>0.7686574074074074</v>
      </c>
      <c r="F5627" s="1">
        <v>9.0</v>
      </c>
      <c r="G5627" s="1">
        <v>553.0</v>
      </c>
      <c r="H5627" s="1">
        <v>47.0</v>
      </c>
    </row>
    <row r="5628">
      <c r="A5628" s="1" t="s">
        <v>28</v>
      </c>
      <c r="B5628" s="1">
        <v>9751.0</v>
      </c>
      <c r="C5628" s="2">
        <v>44273.0</v>
      </c>
      <c r="D5628" s="3">
        <v>0.4028009259259259</v>
      </c>
      <c r="E5628" s="3">
        <v>0.7764583333333334</v>
      </c>
      <c r="F5628" s="1">
        <v>9.0</v>
      </c>
      <c r="G5628" s="1">
        <v>555.0</v>
      </c>
      <c r="H5628" s="1">
        <v>47.0</v>
      </c>
    </row>
    <row r="5629">
      <c r="A5629" s="1" t="s">
        <v>29</v>
      </c>
      <c r="B5629" s="1">
        <v>9752.0</v>
      </c>
      <c r="C5629" s="2">
        <v>44273.0</v>
      </c>
      <c r="D5629" s="3">
        <v>0.40721064814814817</v>
      </c>
      <c r="E5629" s="3">
        <v>0.9182870370370371</v>
      </c>
      <c r="F5629" s="1">
        <v>13.0</v>
      </c>
      <c r="G5629" s="1">
        <v>789.0</v>
      </c>
      <c r="H5629" s="1">
        <v>50.0</v>
      </c>
    </row>
    <row r="5630">
      <c r="A5630" s="1" t="s">
        <v>29</v>
      </c>
      <c r="B5630" s="1">
        <v>9753.0</v>
      </c>
      <c r="C5630" s="2">
        <v>44273.0</v>
      </c>
      <c r="D5630" s="3">
        <v>0.4076851851851852</v>
      </c>
      <c r="E5630" s="3">
        <v>0.9175231481481482</v>
      </c>
      <c r="F5630" s="1">
        <v>13.0</v>
      </c>
      <c r="G5630" s="1">
        <v>772.0</v>
      </c>
      <c r="H5630" s="1">
        <v>50.0</v>
      </c>
    </row>
    <row r="5631">
      <c r="A5631" s="1" t="s">
        <v>29</v>
      </c>
      <c r="B5631" s="1">
        <v>9754.0</v>
      </c>
      <c r="C5631" s="2">
        <v>44273.0</v>
      </c>
      <c r="D5631" s="3">
        <v>0.4077314814814815</v>
      </c>
      <c r="E5631" s="3">
        <v>0.9151736111111111</v>
      </c>
      <c r="F5631" s="1">
        <v>12.0</v>
      </c>
      <c r="G5631" s="1">
        <v>1181.0</v>
      </c>
      <c r="H5631" s="1">
        <v>50.0</v>
      </c>
    </row>
    <row r="5632">
      <c r="A5632" s="1" t="s">
        <v>29</v>
      </c>
      <c r="B5632" s="1">
        <v>9755.0</v>
      </c>
      <c r="C5632" s="2">
        <v>44273.0</v>
      </c>
      <c r="D5632" s="3">
        <v>0.4089236111111111</v>
      </c>
      <c r="E5632" s="3">
        <v>0.9166666666666666</v>
      </c>
      <c r="F5632" s="1">
        <v>13.0</v>
      </c>
      <c r="G5632" s="1">
        <v>734.0</v>
      </c>
      <c r="H5632" s="1">
        <v>50.0</v>
      </c>
    </row>
    <row r="5633">
      <c r="A5633" s="1" t="s">
        <v>29</v>
      </c>
      <c r="B5633" s="1">
        <v>9756.0</v>
      </c>
      <c r="C5633" s="2">
        <v>44273.0</v>
      </c>
      <c r="D5633" s="3">
        <v>0.4090509259259259</v>
      </c>
      <c r="E5633" s="3">
        <v>0.9176273148148149</v>
      </c>
      <c r="F5633" s="1">
        <v>13.0</v>
      </c>
      <c r="G5633" s="1">
        <v>728.0</v>
      </c>
      <c r="H5633" s="1">
        <v>50.0</v>
      </c>
    </row>
    <row r="5634">
      <c r="A5634" s="1" t="s">
        <v>29</v>
      </c>
      <c r="B5634" s="1">
        <v>9757.0</v>
      </c>
      <c r="C5634" s="2">
        <v>44273.0</v>
      </c>
      <c r="D5634" s="3">
        <v>0.410150462962963</v>
      </c>
      <c r="E5634" s="3">
        <v>0.9165509259259259</v>
      </c>
      <c r="F5634" s="1">
        <v>12.0</v>
      </c>
      <c r="G5634" s="1">
        <v>727.0</v>
      </c>
      <c r="H5634" s="1">
        <v>50.0</v>
      </c>
    </row>
    <row r="5635">
      <c r="A5635" s="1" t="s">
        <v>29</v>
      </c>
      <c r="B5635" s="1">
        <v>9758.0</v>
      </c>
      <c r="C5635" s="2">
        <v>44273.0</v>
      </c>
      <c r="D5635" s="3">
        <v>0.41050925925925924</v>
      </c>
      <c r="E5635" s="3">
        <v>0.9166087962962963</v>
      </c>
      <c r="F5635" s="1">
        <v>12.0</v>
      </c>
      <c r="G5635" s="1">
        <v>864.0</v>
      </c>
      <c r="H5635" s="1">
        <v>50.0</v>
      </c>
    </row>
    <row r="5636">
      <c r="A5636" s="1" t="s">
        <v>29</v>
      </c>
      <c r="B5636" s="1">
        <v>9759.0</v>
      </c>
      <c r="C5636" s="2">
        <v>44273.0</v>
      </c>
      <c r="D5636" s="3">
        <v>0.41063657407407406</v>
      </c>
      <c r="E5636" s="3">
        <v>0.9166666666666666</v>
      </c>
      <c r="F5636" s="1">
        <v>13.0</v>
      </c>
      <c r="G5636" s="1">
        <v>813.0</v>
      </c>
      <c r="H5636" s="1">
        <v>50.0</v>
      </c>
    </row>
    <row r="5637">
      <c r="A5637" s="1" t="s">
        <v>29</v>
      </c>
      <c r="B5637" s="1">
        <v>9760.0</v>
      </c>
      <c r="C5637" s="2">
        <v>44273.0</v>
      </c>
      <c r="D5637" s="3">
        <v>0.41216435185185185</v>
      </c>
      <c r="E5637" s="3">
        <v>0.9154398148148148</v>
      </c>
      <c r="F5637" s="1">
        <v>12.0</v>
      </c>
      <c r="G5637" s="1">
        <v>731.0</v>
      </c>
      <c r="H5637" s="1">
        <v>50.0</v>
      </c>
    </row>
    <row r="5638">
      <c r="A5638" s="1" t="s">
        <v>29</v>
      </c>
      <c r="B5638" s="1">
        <v>9761.0</v>
      </c>
      <c r="C5638" s="2">
        <v>44273.0</v>
      </c>
      <c r="D5638" s="3">
        <v>0.4122106481481482</v>
      </c>
      <c r="E5638" s="3">
        <v>0.9153703703703704</v>
      </c>
      <c r="F5638" s="1">
        <v>12.0</v>
      </c>
      <c r="G5638" s="1">
        <v>729.0</v>
      </c>
      <c r="H5638" s="1">
        <v>50.0</v>
      </c>
    </row>
    <row r="5639">
      <c r="A5639" s="1" t="s">
        <v>29</v>
      </c>
      <c r="B5639" s="1">
        <v>9762.0</v>
      </c>
      <c r="C5639" s="2">
        <v>44273.0</v>
      </c>
      <c r="D5639" s="3">
        <v>0.41226851851851853</v>
      </c>
      <c r="E5639" s="3">
        <v>0.9155555555555556</v>
      </c>
      <c r="F5639" s="1">
        <v>12.0</v>
      </c>
      <c r="G5639" s="1">
        <v>732.0</v>
      </c>
      <c r="H5639" s="1">
        <v>50.0</v>
      </c>
    </row>
    <row r="5640">
      <c r="A5640" s="1" t="s">
        <v>29</v>
      </c>
      <c r="B5640" s="1">
        <v>9763.0</v>
      </c>
      <c r="C5640" s="2">
        <v>44273.0</v>
      </c>
      <c r="D5640" s="3">
        <v>0.412337962962963</v>
      </c>
      <c r="E5640" s="3">
        <v>0.9181828703703704</v>
      </c>
      <c r="F5640" s="1">
        <v>13.0</v>
      </c>
      <c r="G5640" s="1">
        <v>786.0</v>
      </c>
      <c r="H5640" s="1">
        <v>50.0</v>
      </c>
    </row>
    <row r="5641">
      <c r="A5641" s="1" t="s">
        <v>29</v>
      </c>
      <c r="B5641" s="1">
        <v>9764.0</v>
      </c>
      <c r="C5641" s="2">
        <v>44273.0</v>
      </c>
      <c r="D5641" s="3">
        <v>0.4124189814814815</v>
      </c>
      <c r="E5641" s="3">
        <v>0.9158333333333334</v>
      </c>
      <c r="F5641" s="1">
        <v>12.0</v>
      </c>
      <c r="G5641" s="1">
        <v>738.0</v>
      </c>
      <c r="H5641" s="1">
        <v>50.0</v>
      </c>
    </row>
    <row r="5642">
      <c r="A5642" s="1" t="s">
        <v>29</v>
      </c>
      <c r="B5642" s="1">
        <v>9765.0</v>
      </c>
      <c r="C5642" s="2">
        <v>44273.0</v>
      </c>
      <c r="D5642" s="3">
        <v>0.4125462962962963</v>
      </c>
      <c r="E5642" s="3">
        <v>0.9151273148148148</v>
      </c>
      <c r="F5642" s="1">
        <v>12.0</v>
      </c>
      <c r="G5642" s="1">
        <v>735.0</v>
      </c>
      <c r="H5642" s="1">
        <v>50.0</v>
      </c>
    </row>
    <row r="5643">
      <c r="A5643" s="1" t="s">
        <v>29</v>
      </c>
      <c r="B5643" s="1">
        <v>9766.0</v>
      </c>
      <c r="C5643" s="2">
        <v>44273.0</v>
      </c>
      <c r="D5643" s="3">
        <v>0.41259259259259257</v>
      </c>
      <c r="E5643" s="3">
        <v>0.9178935185185185</v>
      </c>
      <c r="F5643" s="1">
        <v>13.0</v>
      </c>
      <c r="G5643" s="1">
        <v>780.0</v>
      </c>
      <c r="H5643" s="1">
        <v>50.0</v>
      </c>
    </row>
    <row r="5644">
      <c r="A5644" s="1" t="s">
        <v>29</v>
      </c>
      <c r="B5644" s="1">
        <v>9767.0</v>
      </c>
      <c r="C5644" s="2">
        <v>44273.0</v>
      </c>
      <c r="D5644" s="3">
        <v>0.4126388888888889</v>
      </c>
      <c r="E5644" s="3">
        <v>0.9153009259259259</v>
      </c>
      <c r="F5644" s="1">
        <v>12.0</v>
      </c>
      <c r="G5644" s="1">
        <v>800.0</v>
      </c>
      <c r="H5644" s="1">
        <v>50.0</v>
      </c>
    </row>
    <row r="5645">
      <c r="A5645" s="1" t="s">
        <v>29</v>
      </c>
      <c r="B5645" s="1">
        <v>9768.0</v>
      </c>
      <c r="C5645" s="2">
        <v>44273.0</v>
      </c>
      <c r="D5645" s="3">
        <v>0.41269675925925925</v>
      </c>
      <c r="E5645" s="3">
        <v>0.9152199074074074</v>
      </c>
      <c r="F5645" s="1">
        <v>12.0</v>
      </c>
      <c r="G5645" s="1">
        <v>737.0</v>
      </c>
      <c r="H5645" s="1">
        <v>50.0</v>
      </c>
    </row>
    <row r="5646">
      <c r="A5646" s="1" t="s">
        <v>29</v>
      </c>
      <c r="B5646" s="1">
        <v>9769.0</v>
      </c>
      <c r="C5646" s="2">
        <v>44273.0</v>
      </c>
      <c r="D5646" s="3">
        <v>0.4128935185185185</v>
      </c>
      <c r="E5646" s="3">
        <v>0.9188541666666666</v>
      </c>
      <c r="F5646" s="1">
        <v>13.0</v>
      </c>
      <c r="G5646" s="1">
        <v>771.0</v>
      </c>
      <c r="H5646" s="1">
        <v>50.0</v>
      </c>
    </row>
    <row r="5647">
      <c r="A5647" s="1" t="s">
        <v>29</v>
      </c>
      <c r="B5647" s="1">
        <v>9770.0</v>
      </c>
      <c r="C5647" s="2">
        <v>44273.0</v>
      </c>
      <c r="D5647" s="3">
        <v>0.41332175925925924</v>
      </c>
      <c r="E5647" s="3">
        <v>0.9150462962962963</v>
      </c>
      <c r="F5647" s="1">
        <v>12.0</v>
      </c>
      <c r="G5647" s="1">
        <v>859.0</v>
      </c>
      <c r="H5647" s="1">
        <v>50.0</v>
      </c>
    </row>
    <row r="5648">
      <c r="A5648" s="1" t="s">
        <v>29</v>
      </c>
      <c r="B5648" s="1">
        <v>9771.0</v>
      </c>
      <c r="C5648" s="2">
        <v>44273.0</v>
      </c>
      <c r="D5648" s="3">
        <v>0.41337962962962965</v>
      </c>
      <c r="E5648" s="3">
        <v>0.9166550925925926</v>
      </c>
      <c r="F5648" s="1">
        <v>12.0</v>
      </c>
      <c r="G5648" s="1">
        <v>733.0</v>
      </c>
      <c r="H5648" s="1">
        <v>50.0</v>
      </c>
    </row>
    <row r="5649">
      <c r="A5649" s="1" t="s">
        <v>29</v>
      </c>
      <c r="B5649" s="1">
        <v>9772.0</v>
      </c>
      <c r="C5649" s="2">
        <v>44273.0</v>
      </c>
      <c r="D5649" s="3">
        <v>0.4134259259259259</v>
      </c>
      <c r="E5649" s="3">
        <v>0.9160069444444444</v>
      </c>
      <c r="F5649" s="1">
        <v>12.0</v>
      </c>
      <c r="G5649" s="1">
        <v>740.0</v>
      </c>
      <c r="H5649" s="1">
        <v>50.0</v>
      </c>
    </row>
    <row r="5650">
      <c r="A5650" s="1" t="s">
        <v>29</v>
      </c>
      <c r="B5650" s="1">
        <v>9773.0</v>
      </c>
      <c r="C5650" s="2">
        <v>44273.0</v>
      </c>
      <c r="D5650" s="3">
        <v>0.41403935185185187</v>
      </c>
      <c r="E5650" s="3">
        <v>0.9178240740740741</v>
      </c>
      <c r="F5650" s="1">
        <v>13.0</v>
      </c>
      <c r="G5650" s="1">
        <v>745.0</v>
      </c>
      <c r="H5650" s="1">
        <v>50.0</v>
      </c>
    </row>
    <row r="5651">
      <c r="A5651" s="1" t="s">
        <v>29</v>
      </c>
      <c r="B5651" s="1">
        <v>9774.0</v>
      </c>
      <c r="C5651" s="2">
        <v>44273.0</v>
      </c>
      <c r="D5651" s="3">
        <v>0.415462962962963</v>
      </c>
      <c r="E5651" s="3">
        <v>0.917037037037037</v>
      </c>
      <c r="F5651" s="1">
        <v>13.0</v>
      </c>
      <c r="G5651" s="1">
        <v>779.0</v>
      </c>
      <c r="H5651" s="1">
        <v>50.0</v>
      </c>
    </row>
    <row r="5652">
      <c r="A5652" s="1" t="s">
        <v>29</v>
      </c>
      <c r="B5652" s="1">
        <v>9775.0</v>
      </c>
      <c r="C5652" s="2">
        <v>44273.0</v>
      </c>
      <c r="D5652" s="3">
        <v>0.41565972222222225</v>
      </c>
      <c r="E5652" s="3">
        <v>0.9169097222222222</v>
      </c>
      <c r="F5652" s="1">
        <v>13.0</v>
      </c>
      <c r="G5652" s="1">
        <v>785.0</v>
      </c>
      <c r="H5652" s="1">
        <v>50.0</v>
      </c>
    </row>
    <row r="5653">
      <c r="A5653" s="1" t="s">
        <v>29</v>
      </c>
      <c r="B5653" s="1">
        <v>9776.0</v>
      </c>
      <c r="C5653" s="2">
        <v>44273.0</v>
      </c>
      <c r="D5653" s="3">
        <v>0.41618055555555555</v>
      </c>
      <c r="E5653" s="3">
        <v>0.9202777777777778</v>
      </c>
      <c r="F5653" s="1">
        <v>13.0</v>
      </c>
      <c r="G5653" s="1">
        <v>778.0</v>
      </c>
      <c r="H5653" s="1">
        <v>50.0</v>
      </c>
    </row>
    <row r="5654">
      <c r="A5654" s="1" t="s">
        <v>29</v>
      </c>
      <c r="B5654" s="1">
        <v>9777.0</v>
      </c>
      <c r="C5654" s="2">
        <v>44273.0</v>
      </c>
      <c r="D5654" s="3">
        <v>0.4167708333333333</v>
      </c>
      <c r="E5654" s="3">
        <v>0.9156481481481481</v>
      </c>
      <c r="F5654" s="1">
        <v>11.0</v>
      </c>
      <c r="G5654" s="1">
        <v>784.0</v>
      </c>
      <c r="H5654" s="1">
        <v>50.0</v>
      </c>
    </row>
    <row r="5655">
      <c r="A5655" s="1" t="s">
        <v>29</v>
      </c>
      <c r="B5655" s="1">
        <v>9778.0</v>
      </c>
      <c r="C5655" s="2">
        <v>44273.0</v>
      </c>
      <c r="D5655" s="3">
        <v>0.4171990740740741</v>
      </c>
      <c r="E5655" s="3">
        <v>0.9174768518518519</v>
      </c>
      <c r="F5655" s="1">
        <v>12.0</v>
      </c>
      <c r="G5655" s="1">
        <v>775.0</v>
      </c>
      <c r="H5655" s="1">
        <v>50.0</v>
      </c>
    </row>
    <row r="5656">
      <c r="A5656" s="1" t="s">
        <v>29</v>
      </c>
      <c r="B5656" s="1">
        <v>9779.0</v>
      </c>
      <c r="C5656" s="2">
        <v>44273.0</v>
      </c>
      <c r="D5656" s="3">
        <v>0.4172800925925926</v>
      </c>
      <c r="E5656" s="3">
        <v>0.9160763888888889</v>
      </c>
      <c r="F5656" s="1">
        <v>11.0</v>
      </c>
      <c r="G5656" s="1">
        <v>783.0</v>
      </c>
      <c r="H5656" s="1">
        <v>50.0</v>
      </c>
    </row>
    <row r="5657">
      <c r="A5657" s="1" t="s">
        <v>29</v>
      </c>
      <c r="B5657" s="1">
        <v>9780.0</v>
      </c>
      <c r="C5657" s="2">
        <v>44273.0</v>
      </c>
      <c r="D5657" s="3">
        <v>0.41760416666666667</v>
      </c>
      <c r="E5657" s="3">
        <v>0.9180324074074074</v>
      </c>
      <c r="F5657" s="1">
        <v>12.0</v>
      </c>
      <c r="G5657" s="1">
        <v>1170.0</v>
      </c>
      <c r="H5657" s="1">
        <v>47.0</v>
      </c>
    </row>
    <row r="5658">
      <c r="A5658" s="1" t="s">
        <v>28</v>
      </c>
      <c r="B5658" s="1">
        <v>9781.0</v>
      </c>
      <c r="C5658" s="2">
        <v>44273.0</v>
      </c>
      <c r="D5658" s="3">
        <v>0.4178472222222222</v>
      </c>
      <c r="E5658" s="3">
        <v>0.768125</v>
      </c>
      <c r="F5658" s="1">
        <v>8.0</v>
      </c>
      <c r="G5658" s="1">
        <v>542.0</v>
      </c>
      <c r="H5658" s="1">
        <v>47.0</v>
      </c>
    </row>
    <row r="5659">
      <c r="A5659" s="1" t="s">
        <v>28</v>
      </c>
      <c r="B5659" s="1">
        <v>9782.0</v>
      </c>
      <c r="C5659" s="2">
        <v>44273.0</v>
      </c>
      <c r="D5659" s="3">
        <v>0.4267361111111111</v>
      </c>
      <c r="E5659" s="3">
        <v>0.768587962962963</v>
      </c>
      <c r="F5659" s="1">
        <v>8.0</v>
      </c>
      <c r="G5659" s="1">
        <v>549.0</v>
      </c>
      <c r="H5659" s="1">
        <v>47.0</v>
      </c>
    </row>
    <row r="5660">
      <c r="A5660" s="1" t="s">
        <v>28</v>
      </c>
      <c r="B5660" s="1">
        <v>9783.0</v>
      </c>
      <c r="C5660" s="2">
        <v>44273.0</v>
      </c>
      <c r="D5660" s="3">
        <v>0.4270717592592593</v>
      </c>
      <c r="E5660" s="3">
        <v>0.7707638888888889</v>
      </c>
      <c r="F5660" s="1">
        <v>8.0</v>
      </c>
      <c r="G5660" s="1">
        <v>556.0</v>
      </c>
      <c r="H5660" s="1">
        <v>47.0</v>
      </c>
    </row>
    <row r="5661">
      <c r="A5661" s="1" t="s">
        <v>28</v>
      </c>
      <c r="B5661" s="1">
        <v>9784.0</v>
      </c>
      <c r="C5661" s="2">
        <v>44273.0</v>
      </c>
      <c r="D5661" s="3">
        <v>0.42768518518518517</v>
      </c>
      <c r="E5661" s="3">
        <v>0.7083333333333334</v>
      </c>
      <c r="F5661" s="1">
        <v>7.0</v>
      </c>
      <c r="G5661" s="1">
        <v>1205.0</v>
      </c>
      <c r="H5661" s="1">
        <v>47.0</v>
      </c>
    </row>
    <row r="5662">
      <c r="A5662" s="1" t="s">
        <v>28</v>
      </c>
      <c r="B5662" s="1">
        <v>9785.0</v>
      </c>
      <c r="C5662" s="2">
        <v>44273.0</v>
      </c>
      <c r="D5662" s="3">
        <v>0.43460648148148145</v>
      </c>
      <c r="E5662" s="3">
        <v>0.7989930555555556</v>
      </c>
      <c r="F5662" s="1">
        <v>9.0</v>
      </c>
      <c r="G5662" s="1">
        <v>546.0</v>
      </c>
      <c r="H5662" s="1">
        <v>47.0</v>
      </c>
    </row>
    <row r="5663">
      <c r="A5663" s="1" t="s">
        <v>28</v>
      </c>
      <c r="B5663" s="1">
        <v>9786.0</v>
      </c>
      <c r="C5663" s="2">
        <v>44273.0</v>
      </c>
      <c r="D5663" s="3">
        <v>0.4553587962962963</v>
      </c>
      <c r="E5663" s="3">
        <v>0.8094212962962963</v>
      </c>
      <c r="F5663" s="1">
        <v>9.0</v>
      </c>
      <c r="G5663" s="1">
        <v>396.0</v>
      </c>
      <c r="H5663" s="1">
        <v>46.0</v>
      </c>
    </row>
    <row r="5664">
      <c r="A5664" s="1" t="s">
        <v>28</v>
      </c>
      <c r="B5664" s="1">
        <v>9787.0</v>
      </c>
      <c r="C5664" s="2">
        <v>44273.0</v>
      </c>
      <c r="D5664" s="3">
        <v>0.47800925925925924</v>
      </c>
      <c r="E5664" s="3">
        <v>0.7083333333333334</v>
      </c>
      <c r="F5664" s="1">
        <v>6.0</v>
      </c>
      <c r="G5664" s="1">
        <v>513.0</v>
      </c>
      <c r="H5664" s="1">
        <v>47.0</v>
      </c>
    </row>
    <row r="5665">
      <c r="A5665" s="1" t="s">
        <v>28</v>
      </c>
      <c r="B5665" s="1">
        <v>9788.0</v>
      </c>
      <c r="C5665" s="2">
        <v>44273.0</v>
      </c>
      <c r="D5665" s="3">
        <v>0.5028935185185185</v>
      </c>
      <c r="E5665" s="3">
        <v>0.8319097222222223</v>
      </c>
      <c r="F5665" s="1">
        <v>7.0</v>
      </c>
      <c r="G5665" s="1">
        <v>478.0</v>
      </c>
      <c r="H5665" s="1">
        <v>47.0</v>
      </c>
    </row>
    <row r="5666">
      <c r="A5666" s="1" t="s">
        <v>28</v>
      </c>
      <c r="B5666" s="1">
        <v>9789.0</v>
      </c>
      <c r="C5666" s="2">
        <v>44273.0</v>
      </c>
      <c r="D5666" s="3">
        <v>0.5622222222222222</v>
      </c>
      <c r="E5666" s="3">
        <v>0.926875</v>
      </c>
      <c r="F5666" s="1">
        <v>9.0</v>
      </c>
      <c r="G5666" s="1">
        <v>335.0</v>
      </c>
      <c r="H5666" s="1">
        <v>46.0</v>
      </c>
    </row>
    <row r="5667">
      <c r="A5667" s="1" t="s">
        <v>28</v>
      </c>
      <c r="B5667" s="1">
        <v>9790.0</v>
      </c>
      <c r="C5667" s="2">
        <v>44273.0</v>
      </c>
      <c r="D5667" s="3">
        <v>0.5623958333333333</v>
      </c>
      <c r="E5667" s="3">
        <v>0.9269791666666667</v>
      </c>
      <c r="F5667" s="1">
        <v>9.0</v>
      </c>
      <c r="G5667" s="1">
        <v>347.0</v>
      </c>
      <c r="H5667" s="1">
        <v>46.0</v>
      </c>
    </row>
    <row r="5668">
      <c r="A5668" s="1" t="s">
        <v>28</v>
      </c>
      <c r="B5668" s="1">
        <v>9791.0</v>
      </c>
      <c r="C5668" s="2">
        <v>44273.0</v>
      </c>
      <c r="D5668" s="3">
        <v>0.5625810185185185</v>
      </c>
      <c r="E5668" s="3">
        <v>0.9265625</v>
      </c>
      <c r="F5668" s="1">
        <v>9.0</v>
      </c>
      <c r="G5668" s="1">
        <v>333.0</v>
      </c>
      <c r="H5668" s="1">
        <v>46.0</v>
      </c>
    </row>
    <row r="5669">
      <c r="A5669" s="1" t="s">
        <v>28</v>
      </c>
      <c r="B5669" s="1">
        <v>9792.0</v>
      </c>
      <c r="C5669" s="2">
        <v>44273.0</v>
      </c>
      <c r="D5669" s="3">
        <v>0.5645601851851851</v>
      </c>
      <c r="E5669" s="3">
        <v>0.9262962962962963</v>
      </c>
      <c r="F5669" s="1">
        <v>9.0</v>
      </c>
      <c r="G5669" s="1">
        <v>342.0</v>
      </c>
      <c r="H5669" s="1">
        <v>46.0</v>
      </c>
    </row>
    <row r="5670">
      <c r="A5670" s="1" t="s">
        <v>28</v>
      </c>
      <c r="B5670" s="1">
        <v>9793.0</v>
      </c>
      <c r="C5670" s="2">
        <v>44273.0</v>
      </c>
      <c r="D5670" s="3">
        <v>0.5650925925925926</v>
      </c>
      <c r="E5670" s="3">
        <v>0.9275694444444444</v>
      </c>
      <c r="F5670" s="1">
        <v>9.0</v>
      </c>
      <c r="G5670" s="1">
        <v>339.0</v>
      </c>
      <c r="H5670" s="1">
        <v>46.0</v>
      </c>
    </row>
    <row r="5671">
      <c r="A5671" s="1" t="s">
        <v>28</v>
      </c>
      <c r="B5671" s="1">
        <v>9794.0</v>
      </c>
      <c r="C5671" s="2">
        <v>44273.0</v>
      </c>
      <c r="D5671" s="3">
        <v>0.5652546296296296</v>
      </c>
      <c r="E5671" s="3">
        <v>0.9271296296296296</v>
      </c>
      <c r="F5671" s="1">
        <v>9.0</v>
      </c>
      <c r="G5671" s="1">
        <v>585.0</v>
      </c>
      <c r="H5671" s="1">
        <v>46.0</v>
      </c>
    </row>
    <row r="5672">
      <c r="A5672" s="1" t="s">
        <v>28</v>
      </c>
      <c r="B5672" s="1">
        <v>9795.0</v>
      </c>
      <c r="C5672" s="2">
        <v>44273.0</v>
      </c>
      <c r="D5672" s="3">
        <v>0.5655902777777778</v>
      </c>
      <c r="E5672" s="3">
        <v>0.9251273148148148</v>
      </c>
      <c r="F5672" s="1">
        <v>9.0</v>
      </c>
      <c r="G5672" s="1">
        <v>334.0</v>
      </c>
      <c r="H5672" s="1">
        <v>46.0</v>
      </c>
    </row>
    <row r="5673">
      <c r="A5673" s="1" t="s">
        <v>28</v>
      </c>
      <c r="B5673" s="1">
        <v>9796.0</v>
      </c>
      <c r="C5673" s="2">
        <v>44273.0</v>
      </c>
      <c r="D5673" s="3">
        <v>0.5703935185185185</v>
      </c>
      <c r="E5673" s="3">
        <v>0.9244675925925926</v>
      </c>
      <c r="F5673" s="1">
        <v>9.0</v>
      </c>
      <c r="G5673" s="1">
        <v>395.0</v>
      </c>
      <c r="H5673" s="1">
        <v>46.0</v>
      </c>
    </row>
    <row r="5674">
      <c r="A5674" s="1" t="s">
        <v>28</v>
      </c>
      <c r="B5674" s="1">
        <v>9797.0</v>
      </c>
      <c r="C5674" s="2">
        <v>44273.0</v>
      </c>
      <c r="D5674" s="3">
        <v>0.570474537037037</v>
      </c>
      <c r="E5674" s="3">
        <v>0.9270138888888889</v>
      </c>
      <c r="F5674" s="1">
        <v>9.0</v>
      </c>
      <c r="G5674" s="1">
        <v>338.0</v>
      </c>
      <c r="H5674" s="1">
        <v>46.0</v>
      </c>
    </row>
    <row r="5675">
      <c r="A5675" s="1" t="s">
        <v>28</v>
      </c>
      <c r="B5675" s="1">
        <v>9798.0</v>
      </c>
      <c r="C5675" s="2">
        <v>44273.0</v>
      </c>
      <c r="D5675" s="3">
        <v>0.5726851851851852</v>
      </c>
      <c r="E5675" s="3">
        <v>0.9182638888888889</v>
      </c>
      <c r="F5675" s="1">
        <v>9.0</v>
      </c>
      <c r="G5675" s="1">
        <v>477.0</v>
      </c>
      <c r="H5675" s="1">
        <v>47.0</v>
      </c>
    </row>
    <row r="5676">
      <c r="A5676" s="1" t="s">
        <v>28</v>
      </c>
      <c r="B5676" s="1">
        <v>9799.0</v>
      </c>
      <c r="C5676" s="2">
        <v>44273.0</v>
      </c>
      <c r="D5676" s="3">
        <v>0.5729513888888889</v>
      </c>
      <c r="E5676" s="3">
        <v>0.9267592592592593</v>
      </c>
      <c r="F5676" s="1">
        <v>9.0</v>
      </c>
      <c r="G5676" s="1">
        <v>584.0</v>
      </c>
      <c r="H5676" s="1">
        <v>46.0</v>
      </c>
    </row>
    <row r="5677">
      <c r="A5677" s="1" t="s">
        <v>28</v>
      </c>
      <c r="B5677" s="1">
        <v>9800.0</v>
      </c>
      <c r="C5677" s="2">
        <v>44273.0</v>
      </c>
      <c r="D5677" s="3">
        <v>0.5746990740740741</v>
      </c>
      <c r="E5677" s="3">
        <v>0.9270949074074074</v>
      </c>
      <c r="F5677" s="1">
        <v>9.0</v>
      </c>
      <c r="G5677" s="1">
        <v>391.0</v>
      </c>
      <c r="H5677" s="1">
        <v>46.0</v>
      </c>
    </row>
    <row r="5678">
      <c r="A5678" s="1" t="s">
        <v>28</v>
      </c>
      <c r="B5678" s="1">
        <v>9801.0</v>
      </c>
      <c r="C5678" s="2">
        <v>44273.0</v>
      </c>
      <c r="D5678" s="3">
        <v>0.575</v>
      </c>
      <c r="E5678" s="3">
        <v>0.9254629629629629</v>
      </c>
      <c r="F5678" s="1">
        <v>9.0</v>
      </c>
      <c r="G5678" s="1">
        <v>566.0</v>
      </c>
      <c r="H5678" s="1">
        <v>46.0</v>
      </c>
    </row>
    <row r="5679">
      <c r="A5679" s="1" t="s">
        <v>28</v>
      </c>
      <c r="B5679" s="1">
        <v>9802.0</v>
      </c>
      <c r="C5679" s="2">
        <v>44273.0</v>
      </c>
      <c r="D5679" s="3">
        <v>0.5752893518518518</v>
      </c>
      <c r="E5679" s="3">
        <v>0.9249537037037037</v>
      </c>
      <c r="F5679" s="1">
        <v>9.0</v>
      </c>
      <c r="G5679" s="1">
        <v>348.0</v>
      </c>
      <c r="H5679" s="1">
        <v>46.0</v>
      </c>
    </row>
    <row r="5680">
      <c r="A5680" s="1" t="s">
        <v>28</v>
      </c>
      <c r="B5680" s="1">
        <v>9803.0</v>
      </c>
      <c r="C5680" s="2">
        <v>44273.0</v>
      </c>
      <c r="D5680" s="3">
        <v>0.5761689814814814</v>
      </c>
      <c r="E5680" s="3">
        <v>0.9271759259259259</v>
      </c>
      <c r="F5680" s="1">
        <v>9.0</v>
      </c>
      <c r="G5680" s="1">
        <v>345.0</v>
      </c>
      <c r="H5680" s="1">
        <v>46.0</v>
      </c>
    </row>
    <row r="5681">
      <c r="A5681" s="1" t="s">
        <v>28</v>
      </c>
      <c r="B5681" s="1">
        <v>9804.0</v>
      </c>
      <c r="C5681" s="2">
        <v>44273.0</v>
      </c>
      <c r="D5681" s="3">
        <v>0.576412037037037</v>
      </c>
      <c r="E5681" s="3">
        <v>0.9276504629629629</v>
      </c>
      <c r="F5681" s="1">
        <v>9.0</v>
      </c>
      <c r="G5681" s="1">
        <v>358.0</v>
      </c>
      <c r="H5681" s="1">
        <v>46.0</v>
      </c>
    </row>
    <row r="5682">
      <c r="A5682" s="1" t="s">
        <v>28</v>
      </c>
      <c r="B5682" s="1">
        <v>9805.0</v>
      </c>
      <c r="C5682" s="2">
        <v>44273.0</v>
      </c>
      <c r="D5682" s="3">
        <v>0.5766550925925926</v>
      </c>
      <c r="E5682" s="3">
        <v>0.9268171296296296</v>
      </c>
      <c r="F5682" s="1">
        <v>9.0</v>
      </c>
      <c r="G5682" s="1">
        <v>343.0</v>
      </c>
      <c r="H5682" s="1">
        <v>46.0</v>
      </c>
    </row>
    <row r="5683">
      <c r="A5683" s="1" t="s">
        <v>28</v>
      </c>
      <c r="B5683" s="1">
        <v>9806.0</v>
      </c>
      <c r="C5683" s="2">
        <v>44273.0</v>
      </c>
      <c r="D5683" s="3">
        <v>0.5768981481481481</v>
      </c>
      <c r="E5683" s="3">
        <v>0.9166666666666666</v>
      </c>
      <c r="F5683" s="1">
        <v>9.0</v>
      </c>
      <c r="G5683" s="1">
        <v>518.0</v>
      </c>
      <c r="H5683" s="1">
        <v>47.0</v>
      </c>
    </row>
    <row r="5684">
      <c r="A5684" s="1" t="s">
        <v>28</v>
      </c>
      <c r="B5684" s="1">
        <v>9807.0</v>
      </c>
      <c r="C5684" s="2">
        <v>44273.0</v>
      </c>
      <c r="D5684" s="3">
        <v>0.5769560185185185</v>
      </c>
      <c r="E5684" s="3">
        <v>0.9166666666666666</v>
      </c>
      <c r="F5684" s="1">
        <v>9.0</v>
      </c>
      <c r="G5684" s="1">
        <v>346.0</v>
      </c>
      <c r="H5684" s="1">
        <v>46.0</v>
      </c>
    </row>
    <row r="5685">
      <c r="A5685" s="1" t="s">
        <v>28</v>
      </c>
      <c r="B5685" s="1">
        <v>9808.0</v>
      </c>
      <c r="C5685" s="2">
        <v>44273.0</v>
      </c>
      <c r="D5685" s="3">
        <v>0.5774305555555556</v>
      </c>
      <c r="E5685" s="3">
        <v>0.9274305555555555</v>
      </c>
      <c r="F5685" s="1">
        <v>9.0</v>
      </c>
      <c r="G5685" s="1">
        <v>356.0</v>
      </c>
      <c r="H5685" s="1">
        <v>46.0</v>
      </c>
    </row>
    <row r="5686">
      <c r="A5686" s="1" t="s">
        <v>28</v>
      </c>
      <c r="B5686" s="1">
        <v>9809.0</v>
      </c>
      <c r="C5686" s="2">
        <v>44273.0</v>
      </c>
      <c r="D5686" s="3">
        <v>0.5776851851851852</v>
      </c>
      <c r="E5686" s="3">
        <v>0.926400462962963</v>
      </c>
      <c r="F5686" s="1">
        <v>9.0</v>
      </c>
      <c r="G5686" s="1">
        <v>341.0</v>
      </c>
      <c r="H5686" s="1">
        <v>46.0</v>
      </c>
    </row>
    <row r="5687">
      <c r="A5687" s="1" t="s">
        <v>28</v>
      </c>
      <c r="B5687" s="1">
        <v>9810.0</v>
      </c>
      <c r="C5687" s="2">
        <v>44273.0</v>
      </c>
      <c r="D5687" s="3">
        <v>0.5776967592592592</v>
      </c>
      <c r="E5687" s="3">
        <v>0.9166666666666666</v>
      </c>
      <c r="F5687" s="1">
        <v>9.0</v>
      </c>
      <c r="G5687" s="1">
        <v>169.0</v>
      </c>
      <c r="H5687" s="1">
        <v>38.0</v>
      </c>
    </row>
    <row r="5688">
      <c r="A5688" s="1" t="s">
        <v>28</v>
      </c>
      <c r="B5688" s="1">
        <v>9811.0</v>
      </c>
      <c r="C5688" s="2">
        <v>44273.0</v>
      </c>
      <c r="D5688" s="3">
        <v>0.5784027777777778</v>
      </c>
      <c r="E5688" s="3">
        <v>0.9179513888888889</v>
      </c>
      <c r="F5688" s="1">
        <v>9.0</v>
      </c>
      <c r="G5688" s="1">
        <v>519.0</v>
      </c>
      <c r="H5688" s="1">
        <v>47.0</v>
      </c>
    </row>
    <row r="5689">
      <c r="A5689" s="1" t="s">
        <v>28</v>
      </c>
      <c r="B5689" s="1">
        <v>9812.0</v>
      </c>
      <c r="C5689" s="2">
        <v>44273.0</v>
      </c>
      <c r="D5689" s="3">
        <v>0.5793518518518519</v>
      </c>
      <c r="E5689" s="3">
        <v>0.9269212962962963</v>
      </c>
      <c r="F5689" s="1">
        <v>9.0</v>
      </c>
      <c r="G5689" s="1">
        <v>350.0</v>
      </c>
      <c r="H5689" s="1">
        <v>46.0</v>
      </c>
    </row>
    <row r="5690">
      <c r="A5690" s="1" t="s">
        <v>28</v>
      </c>
      <c r="B5690" s="1">
        <v>9813.0</v>
      </c>
      <c r="C5690" s="2">
        <v>44273.0</v>
      </c>
      <c r="D5690" s="3">
        <v>0.5794444444444444</v>
      </c>
      <c r="E5690" s="3">
        <v>0.927337962962963</v>
      </c>
      <c r="F5690" s="1">
        <v>9.0</v>
      </c>
      <c r="G5690" s="1">
        <v>344.0</v>
      </c>
      <c r="H5690" s="1">
        <v>46.0</v>
      </c>
    </row>
    <row r="5691">
      <c r="A5691" s="1" t="s">
        <v>28</v>
      </c>
      <c r="B5691" s="1">
        <v>9814.0</v>
      </c>
      <c r="C5691" s="2">
        <v>44273.0</v>
      </c>
      <c r="D5691" s="3">
        <v>0.5796875</v>
      </c>
      <c r="E5691" s="3">
        <v>0.9266203703703704</v>
      </c>
      <c r="F5691" s="1">
        <v>9.0</v>
      </c>
      <c r="G5691" s="1">
        <v>565.0</v>
      </c>
      <c r="H5691" s="1">
        <v>46.0</v>
      </c>
    </row>
    <row r="5692">
      <c r="A5692" s="1" t="s">
        <v>28</v>
      </c>
      <c r="B5692" s="1">
        <v>9815.0</v>
      </c>
      <c r="C5692" s="2">
        <v>44273.0</v>
      </c>
      <c r="D5692" s="3">
        <v>0.581574074074074</v>
      </c>
      <c r="E5692" s="3">
        <v>0.9276041666666667</v>
      </c>
      <c r="F5692" s="1">
        <v>9.0</v>
      </c>
      <c r="G5692" s="1">
        <v>352.0</v>
      </c>
      <c r="H5692" s="1">
        <v>46.0</v>
      </c>
    </row>
    <row r="5693">
      <c r="A5693" s="1" t="s">
        <v>28</v>
      </c>
      <c r="B5693" s="1">
        <v>9816.0</v>
      </c>
      <c r="C5693" s="2">
        <v>44273.0</v>
      </c>
      <c r="D5693" s="3">
        <v>0.5824768518518518</v>
      </c>
      <c r="E5693" s="3">
        <v>0.9175</v>
      </c>
      <c r="F5693" s="1">
        <v>9.0</v>
      </c>
      <c r="G5693" s="1">
        <v>512.0</v>
      </c>
      <c r="H5693" s="1">
        <v>47.0</v>
      </c>
    </row>
    <row r="5694">
      <c r="A5694" s="1" t="s">
        <v>28</v>
      </c>
      <c r="B5694" s="1">
        <v>9817.0</v>
      </c>
      <c r="C5694" s="2">
        <v>44273.0</v>
      </c>
      <c r="D5694" s="3">
        <v>0.5826967592592592</v>
      </c>
      <c r="E5694" s="3">
        <v>0.9173032407407408</v>
      </c>
      <c r="F5694" s="1">
        <v>9.0</v>
      </c>
      <c r="G5694" s="1">
        <v>502.0</v>
      </c>
      <c r="H5694" s="1">
        <v>47.0</v>
      </c>
    </row>
    <row r="5695">
      <c r="A5695" s="1" t="s">
        <v>28</v>
      </c>
      <c r="B5695" s="1">
        <v>9818.0</v>
      </c>
      <c r="C5695" s="2">
        <v>44273.0</v>
      </c>
      <c r="D5695" s="3">
        <v>0.5841203703703703</v>
      </c>
      <c r="E5695" s="3">
        <v>0.9176967592592593</v>
      </c>
      <c r="F5695" s="1">
        <v>8.0</v>
      </c>
      <c r="G5695" s="1">
        <v>505.0</v>
      </c>
      <c r="H5695" s="1">
        <v>47.0</v>
      </c>
    </row>
    <row r="5696">
      <c r="A5696" s="1" t="s">
        <v>28</v>
      </c>
      <c r="B5696" s="1">
        <v>9819.0</v>
      </c>
      <c r="C5696" s="2">
        <v>44273.0</v>
      </c>
      <c r="D5696" s="3">
        <v>0.5842708333333333</v>
      </c>
      <c r="E5696" s="3">
        <v>0.9178703703703703</v>
      </c>
      <c r="F5696" s="1">
        <v>8.0</v>
      </c>
      <c r="G5696" s="1">
        <v>538.0</v>
      </c>
      <c r="H5696" s="1">
        <v>47.0</v>
      </c>
    </row>
    <row r="5697">
      <c r="A5697" s="1" t="s">
        <v>28</v>
      </c>
      <c r="B5697" s="1">
        <v>9820.0</v>
      </c>
      <c r="C5697" s="2">
        <v>44273.0</v>
      </c>
      <c r="D5697" s="3">
        <v>0.5848611111111112</v>
      </c>
      <c r="E5697" s="3">
        <v>0.9152777777777777</v>
      </c>
      <c r="F5697" s="1">
        <v>7.0</v>
      </c>
      <c r="G5697" s="1">
        <v>594.0</v>
      </c>
      <c r="H5697" s="1">
        <v>38.0</v>
      </c>
    </row>
    <row r="5698">
      <c r="A5698" s="1" t="s">
        <v>28</v>
      </c>
      <c r="B5698" s="1">
        <v>9821.0</v>
      </c>
      <c r="C5698" s="2">
        <v>44273.0</v>
      </c>
      <c r="D5698" s="3">
        <v>0.5849074074074074</v>
      </c>
      <c r="E5698" s="3">
        <v>0.919212962962963</v>
      </c>
      <c r="F5698" s="1">
        <v>8.0</v>
      </c>
      <c r="G5698" s="1">
        <v>725.0</v>
      </c>
      <c r="H5698" s="1">
        <v>38.0</v>
      </c>
    </row>
    <row r="5699">
      <c r="A5699" s="1" t="s">
        <v>28</v>
      </c>
      <c r="B5699" s="1">
        <v>9822.0</v>
      </c>
      <c r="C5699" s="2">
        <v>44273.0</v>
      </c>
      <c r="D5699" s="3">
        <v>0.5849768518518519</v>
      </c>
      <c r="E5699" s="3">
        <v>0.9180092592592592</v>
      </c>
      <c r="F5699" s="1">
        <v>8.0</v>
      </c>
      <c r="G5699" s="1">
        <v>919.0</v>
      </c>
      <c r="H5699" s="1">
        <v>38.0</v>
      </c>
    </row>
    <row r="5700">
      <c r="A5700" s="1" t="s">
        <v>28</v>
      </c>
      <c r="B5700" s="1">
        <v>9823.0</v>
      </c>
      <c r="C5700" s="2">
        <v>44273.0</v>
      </c>
      <c r="D5700" s="3">
        <v>0.5851504629629629</v>
      </c>
      <c r="E5700" s="3">
        <v>0.9158912037037037</v>
      </c>
      <c r="F5700" s="1">
        <v>7.0</v>
      </c>
      <c r="G5700" s="1">
        <v>1156.0</v>
      </c>
      <c r="H5700" s="1">
        <v>38.0</v>
      </c>
    </row>
    <row r="5701">
      <c r="A5701" s="1" t="s">
        <v>28</v>
      </c>
      <c r="B5701" s="1">
        <v>9824.0</v>
      </c>
      <c r="C5701" s="2">
        <v>44273.0</v>
      </c>
      <c r="D5701" s="3">
        <v>0.5864699074074075</v>
      </c>
      <c r="E5701" s="3">
        <v>0.9166666666666666</v>
      </c>
      <c r="F5701" s="1">
        <v>8.0</v>
      </c>
      <c r="G5701" s="1">
        <v>170.0</v>
      </c>
      <c r="H5701" s="1">
        <v>38.0</v>
      </c>
    </row>
    <row r="5702">
      <c r="A5702" s="1" t="s">
        <v>28</v>
      </c>
      <c r="B5702" s="1">
        <v>9825.0</v>
      </c>
      <c r="C5702" s="2">
        <v>44273.0</v>
      </c>
      <c r="D5702" s="3">
        <v>0.5869675925925926</v>
      </c>
      <c r="E5702" s="3">
        <v>0.9184143518518518</v>
      </c>
      <c r="F5702" s="1">
        <v>8.0</v>
      </c>
      <c r="G5702" s="1">
        <v>500.0</v>
      </c>
      <c r="H5702" s="1">
        <v>47.0</v>
      </c>
    </row>
    <row r="5703">
      <c r="A5703" s="1" t="s">
        <v>28</v>
      </c>
      <c r="B5703" s="1">
        <v>9826.0</v>
      </c>
      <c r="C5703" s="2">
        <v>44273.0</v>
      </c>
      <c r="D5703" s="3">
        <v>0.5873726851851852</v>
      </c>
      <c r="E5703" s="3">
        <v>0.9166666666666666</v>
      </c>
      <c r="F5703" s="1">
        <v>8.0</v>
      </c>
      <c r="G5703" s="1">
        <v>1206.0</v>
      </c>
      <c r="H5703" s="1">
        <v>38.0</v>
      </c>
    </row>
    <row r="5704">
      <c r="A5704" s="1" t="s">
        <v>28</v>
      </c>
      <c r="B5704" s="1">
        <v>9827.0</v>
      </c>
      <c r="C5704" s="2">
        <v>44273.0</v>
      </c>
      <c r="D5704" s="3">
        <v>0.5877083333333334</v>
      </c>
      <c r="E5704" s="3">
        <v>0.9202083333333333</v>
      </c>
      <c r="F5704" s="1">
        <v>8.0</v>
      </c>
      <c r="G5704" s="1">
        <v>921.0</v>
      </c>
      <c r="H5704" s="1">
        <v>38.0</v>
      </c>
    </row>
    <row r="5705">
      <c r="A5705" s="1" t="s">
        <v>28</v>
      </c>
      <c r="B5705" s="1">
        <v>9827.0</v>
      </c>
      <c r="C5705" s="2">
        <v>44273.0</v>
      </c>
      <c r="D5705" s="3">
        <v>0.5877083333333334</v>
      </c>
      <c r="E5705" s="3">
        <v>0.9202083333333333</v>
      </c>
      <c r="F5705" s="1">
        <v>8.0</v>
      </c>
      <c r="G5705" s="1">
        <v>921.0</v>
      </c>
      <c r="H5705" s="1">
        <v>38.0</v>
      </c>
    </row>
    <row r="5706">
      <c r="A5706" s="1" t="s">
        <v>28</v>
      </c>
      <c r="B5706" s="1">
        <v>9828.0</v>
      </c>
      <c r="C5706" s="2">
        <v>44273.0</v>
      </c>
      <c r="D5706" s="3">
        <v>0.594224537037037</v>
      </c>
      <c r="E5706" s="3">
        <v>0.9166666666666666</v>
      </c>
      <c r="F5706" s="1">
        <v>8.0</v>
      </c>
      <c r="G5706" s="1">
        <v>336.0</v>
      </c>
      <c r="H5706" s="1">
        <v>46.0</v>
      </c>
    </row>
    <row r="5707">
      <c r="A5707" s="1" t="s">
        <v>28</v>
      </c>
      <c r="B5707" s="1">
        <v>9829.0</v>
      </c>
      <c r="C5707" s="2">
        <v>44273.0</v>
      </c>
      <c r="D5707" s="3">
        <v>0.5969328703703703</v>
      </c>
      <c r="E5707" s="3">
        <v>0.9166666666666666</v>
      </c>
      <c r="F5707" s="1">
        <v>8.0</v>
      </c>
      <c r="G5707" s="1">
        <v>383.0</v>
      </c>
      <c r="H5707" s="1">
        <v>46.0</v>
      </c>
    </row>
    <row r="5708">
      <c r="A5708" s="1" t="s">
        <v>28</v>
      </c>
      <c r="B5708" s="1">
        <v>9830.0</v>
      </c>
      <c r="C5708" s="2">
        <v>44273.0</v>
      </c>
      <c r="D5708" s="3">
        <v>0.6504976851851851</v>
      </c>
      <c r="E5708" s="3">
        <v>0.9312847222222222</v>
      </c>
      <c r="F5708" s="1">
        <v>7.0</v>
      </c>
      <c r="G5708" s="1">
        <v>886.0</v>
      </c>
      <c r="H5708" s="1">
        <v>43.0</v>
      </c>
    </row>
    <row r="5709">
      <c r="A5709" s="1" t="s">
        <v>29</v>
      </c>
      <c r="B5709" s="1">
        <v>9833.0</v>
      </c>
      <c r="C5709" s="2">
        <v>44273.0</v>
      </c>
      <c r="D5709" s="3">
        <v>0.743287037037037</v>
      </c>
      <c r="E5709" s="3">
        <v>0.24993055555555554</v>
      </c>
      <c r="F5709" s="1">
        <v>12.0</v>
      </c>
      <c r="G5709" s="1">
        <v>504.0</v>
      </c>
      <c r="H5709" s="1">
        <v>47.0</v>
      </c>
    </row>
    <row r="5710">
      <c r="A5710" s="1" t="s">
        <v>29</v>
      </c>
      <c r="B5710" s="1">
        <v>9834.0</v>
      </c>
      <c r="C5710" s="2">
        <v>44273.0</v>
      </c>
      <c r="D5710" s="3">
        <v>0.7444444444444445</v>
      </c>
      <c r="E5710" s="3">
        <v>0.2563888888888889</v>
      </c>
      <c r="F5710" s="1">
        <v>11.0</v>
      </c>
      <c r="G5710" s="1">
        <v>509.0</v>
      </c>
      <c r="H5710" s="1">
        <v>47.0</v>
      </c>
    </row>
    <row r="5711">
      <c r="A5711" s="1" t="s">
        <v>29</v>
      </c>
      <c r="B5711" s="1">
        <v>9835.0</v>
      </c>
      <c r="C5711" s="2">
        <v>44273.0</v>
      </c>
      <c r="D5711" s="3">
        <v>0.7474189814814814</v>
      </c>
      <c r="E5711" s="3">
        <v>0.25049768518518517</v>
      </c>
      <c r="F5711" s="1">
        <v>11.0</v>
      </c>
      <c r="G5711" s="1">
        <v>462.0</v>
      </c>
      <c r="H5711" s="1">
        <v>47.0</v>
      </c>
    </row>
    <row r="5712">
      <c r="A5712" s="1" t="s">
        <v>29</v>
      </c>
      <c r="B5712" s="1">
        <v>9836.0</v>
      </c>
      <c r="C5712" s="2">
        <v>44273.0</v>
      </c>
      <c r="D5712" s="3">
        <v>0.7484606481481482</v>
      </c>
      <c r="E5712" s="3">
        <v>0.25155092592592593</v>
      </c>
      <c r="F5712" s="1">
        <v>11.0</v>
      </c>
      <c r="G5712" s="1">
        <v>463.0</v>
      </c>
      <c r="H5712" s="1">
        <v>47.0</v>
      </c>
    </row>
    <row r="5713">
      <c r="A5713" s="1" t="s">
        <v>29</v>
      </c>
      <c r="B5713" s="1">
        <v>9837.0</v>
      </c>
      <c r="C5713" s="2">
        <v>44273.0</v>
      </c>
      <c r="D5713" s="3">
        <v>0.7487962962962963</v>
      </c>
      <c r="E5713" s="3">
        <v>0.2676851851851852</v>
      </c>
      <c r="F5713" s="1">
        <v>11.0</v>
      </c>
      <c r="G5713" s="1">
        <v>471.0</v>
      </c>
      <c r="H5713" s="1">
        <v>47.0</v>
      </c>
    </row>
    <row r="5714">
      <c r="A5714" s="1" t="s">
        <v>29</v>
      </c>
      <c r="B5714" s="1">
        <v>9838.0</v>
      </c>
      <c r="C5714" s="2">
        <v>44273.0</v>
      </c>
      <c r="D5714" s="3">
        <v>0.7488657407407407</v>
      </c>
      <c r="E5714" s="3">
        <v>0.2677777777777778</v>
      </c>
      <c r="F5714" s="1">
        <v>11.0</v>
      </c>
      <c r="G5714" s="1">
        <v>472.0</v>
      </c>
      <c r="H5714" s="1">
        <v>47.0</v>
      </c>
    </row>
    <row r="5715">
      <c r="A5715" s="1" t="s">
        <v>29</v>
      </c>
      <c r="B5715" s="1">
        <v>9839.0</v>
      </c>
      <c r="C5715" s="2">
        <v>44273.0</v>
      </c>
      <c r="D5715" s="3">
        <v>0.7492013888888889</v>
      </c>
      <c r="E5715" s="3">
        <v>0.25211805555555555</v>
      </c>
      <c r="F5715" s="1">
        <v>11.0</v>
      </c>
      <c r="G5715" s="1">
        <v>475.0</v>
      </c>
      <c r="H5715" s="1">
        <v>47.0</v>
      </c>
    </row>
    <row r="5716">
      <c r="A5716" s="1" t="s">
        <v>29</v>
      </c>
      <c r="B5716" s="1">
        <v>9840.0</v>
      </c>
      <c r="C5716" s="2">
        <v>44273.0</v>
      </c>
      <c r="D5716" s="3">
        <v>0.7492361111111111</v>
      </c>
      <c r="E5716" s="3">
        <v>0.26762731481481483</v>
      </c>
      <c r="F5716" s="1">
        <v>11.0</v>
      </c>
      <c r="G5716" s="1">
        <v>496.0</v>
      </c>
      <c r="H5716" s="1">
        <v>47.0</v>
      </c>
    </row>
    <row r="5717">
      <c r="A5717" s="1" t="s">
        <v>29</v>
      </c>
      <c r="B5717" s="1">
        <v>9841.0</v>
      </c>
      <c r="C5717" s="2">
        <v>44273.0</v>
      </c>
      <c r="D5717" s="3">
        <v>0.7514583333333333</v>
      </c>
      <c r="E5717" s="3">
        <v>0.08519675925925926</v>
      </c>
      <c r="F5717" s="1">
        <v>16.0</v>
      </c>
      <c r="G5717" s="1">
        <v>470.0</v>
      </c>
      <c r="H5717" s="1">
        <v>47.0</v>
      </c>
    </row>
    <row r="5718">
      <c r="A5718" s="1" t="s">
        <v>29</v>
      </c>
      <c r="B5718" s="1">
        <v>9842.0</v>
      </c>
      <c r="C5718" s="2">
        <v>44273.0</v>
      </c>
      <c r="D5718" s="3">
        <v>0.7854398148148148</v>
      </c>
      <c r="E5718" s="3">
        <v>0.29520833333333335</v>
      </c>
      <c r="F5718" s="1">
        <v>11.0</v>
      </c>
      <c r="G5718" s="1">
        <v>499.0</v>
      </c>
      <c r="H5718" s="1">
        <v>47.0</v>
      </c>
    </row>
    <row r="5719">
      <c r="A5719" s="1" t="s">
        <v>29</v>
      </c>
      <c r="B5719" s="1">
        <v>9843.0</v>
      </c>
      <c r="C5719" s="2">
        <v>44273.0</v>
      </c>
      <c r="D5719" s="3">
        <v>0.8246296296296296</v>
      </c>
      <c r="E5719" s="3">
        <v>0.33819444444444446</v>
      </c>
      <c r="F5719" s="1">
        <v>11.0</v>
      </c>
      <c r="G5719" s="1">
        <v>808.0</v>
      </c>
      <c r="H5719" s="1">
        <v>50.0</v>
      </c>
    </row>
    <row r="5720">
      <c r="A5720" s="1" t="s">
        <v>29</v>
      </c>
      <c r="B5720" s="1">
        <v>9844.0</v>
      </c>
      <c r="C5720" s="2">
        <v>44273.0</v>
      </c>
      <c r="D5720" s="3">
        <v>0.8276851851851852</v>
      </c>
      <c r="E5720" s="3">
        <v>0.33729166666666666</v>
      </c>
      <c r="F5720" s="1">
        <v>11.0</v>
      </c>
      <c r="G5720" s="1">
        <v>817.0</v>
      </c>
      <c r="H5720" s="1">
        <v>50.0</v>
      </c>
    </row>
    <row r="5721">
      <c r="A5721" s="1" t="s">
        <v>29</v>
      </c>
      <c r="B5721" s="1">
        <v>9845.0</v>
      </c>
      <c r="C5721" s="2">
        <v>44273.0</v>
      </c>
      <c r="D5721" s="3">
        <v>0.8277314814814815</v>
      </c>
      <c r="E5721" s="3">
        <v>0.3389351851851852</v>
      </c>
      <c r="F5721" s="1">
        <v>11.0</v>
      </c>
      <c r="G5721" s="1">
        <v>806.0</v>
      </c>
      <c r="H5721" s="1">
        <v>50.0</v>
      </c>
    </row>
    <row r="5722">
      <c r="A5722" s="1" t="s">
        <v>29</v>
      </c>
      <c r="B5722" s="1">
        <v>9846.0</v>
      </c>
      <c r="C5722" s="2">
        <v>44273.0</v>
      </c>
      <c r="D5722" s="3">
        <v>0.8277777777777777</v>
      </c>
      <c r="E5722" s="3">
        <v>0.3381712962962963</v>
      </c>
      <c r="F5722" s="1">
        <v>11.0</v>
      </c>
      <c r="G5722" s="1">
        <v>810.0</v>
      </c>
      <c r="H5722" s="1">
        <v>50.0</v>
      </c>
    </row>
    <row r="5723">
      <c r="A5723" s="1" t="s">
        <v>29</v>
      </c>
      <c r="B5723" s="1">
        <v>9847.0</v>
      </c>
      <c r="C5723" s="2">
        <v>44273.0</v>
      </c>
      <c r="D5723" s="3">
        <v>0.8295833333333333</v>
      </c>
      <c r="E5723" s="3">
        <v>0.3331134259259259</v>
      </c>
      <c r="F5723" s="1">
        <v>12.0</v>
      </c>
      <c r="G5723" s="1">
        <v>760.0</v>
      </c>
      <c r="H5723" s="1">
        <v>50.0</v>
      </c>
    </row>
    <row r="5724">
      <c r="A5724" s="1" t="s">
        <v>29</v>
      </c>
      <c r="B5724" s="1">
        <v>9848.0</v>
      </c>
      <c r="C5724" s="2">
        <v>44273.0</v>
      </c>
      <c r="D5724" s="3">
        <v>0.831099537037037</v>
      </c>
      <c r="E5724" s="3">
        <v>0.33813657407407405</v>
      </c>
      <c r="F5724" s="1">
        <v>11.0</v>
      </c>
      <c r="G5724" s="1">
        <v>802.0</v>
      </c>
      <c r="H5724" s="1">
        <v>50.0</v>
      </c>
    </row>
    <row r="5725">
      <c r="A5725" s="1" t="s">
        <v>29</v>
      </c>
      <c r="B5725" s="1">
        <v>9849.0</v>
      </c>
      <c r="C5725" s="2">
        <v>44273.0</v>
      </c>
      <c r="D5725" s="3">
        <v>0.831412037037037</v>
      </c>
      <c r="E5725" s="3">
        <v>0.33534722222222224</v>
      </c>
      <c r="F5725" s="1">
        <v>11.0</v>
      </c>
      <c r="G5725" s="1">
        <v>765.0</v>
      </c>
      <c r="H5725" s="1">
        <v>50.0</v>
      </c>
    </row>
    <row r="5726">
      <c r="A5726" s="1" t="s">
        <v>29</v>
      </c>
      <c r="B5726" s="1">
        <v>9850.0</v>
      </c>
      <c r="C5726" s="2">
        <v>44273.0</v>
      </c>
      <c r="D5726" s="3">
        <v>0.8315162037037037</v>
      </c>
      <c r="E5726" s="3">
        <v>0.33547453703703706</v>
      </c>
      <c r="F5726" s="1">
        <v>11.0</v>
      </c>
      <c r="G5726" s="1">
        <v>803.0</v>
      </c>
      <c r="H5726" s="1">
        <v>50.0</v>
      </c>
    </row>
    <row r="5727">
      <c r="A5727" s="1" t="s">
        <v>29</v>
      </c>
      <c r="B5727" s="1">
        <v>9851.0</v>
      </c>
      <c r="C5727" s="2">
        <v>44273.0</v>
      </c>
      <c r="D5727" s="3">
        <v>0.8317129629629629</v>
      </c>
      <c r="E5727" s="3">
        <v>0.33556712962962965</v>
      </c>
      <c r="F5727" s="1">
        <v>11.0</v>
      </c>
      <c r="G5727" s="1">
        <v>759.0</v>
      </c>
      <c r="H5727" s="1">
        <v>50.0</v>
      </c>
    </row>
    <row r="5728">
      <c r="A5728" s="1" t="s">
        <v>29</v>
      </c>
      <c r="B5728" s="1">
        <v>9852.0</v>
      </c>
      <c r="C5728" s="2">
        <v>44273.0</v>
      </c>
      <c r="D5728" s="3">
        <v>0.832650462962963</v>
      </c>
      <c r="E5728" s="3">
        <v>0.33591435185185187</v>
      </c>
      <c r="F5728" s="1">
        <v>11.0</v>
      </c>
      <c r="G5728" s="1">
        <v>853.0</v>
      </c>
      <c r="H5728" s="1">
        <v>50.0</v>
      </c>
    </row>
    <row r="5729">
      <c r="A5729" s="1" t="s">
        <v>29</v>
      </c>
      <c r="B5729" s="1">
        <v>9853.0</v>
      </c>
      <c r="C5729" s="2">
        <v>44273.0</v>
      </c>
      <c r="D5729" s="3">
        <v>0.8329398148148148</v>
      </c>
      <c r="E5729" s="3">
        <v>0.33403935185185185</v>
      </c>
      <c r="F5729" s="1">
        <v>11.0</v>
      </c>
      <c r="G5729" s="1">
        <v>756.0</v>
      </c>
      <c r="H5729" s="1">
        <v>50.0</v>
      </c>
    </row>
    <row r="5730">
      <c r="A5730" s="1" t="s">
        <v>29</v>
      </c>
      <c r="B5730" s="1">
        <v>9854.0</v>
      </c>
      <c r="C5730" s="2">
        <v>44273.0</v>
      </c>
      <c r="D5730" s="3">
        <v>0.8331481481481482</v>
      </c>
      <c r="E5730" s="3">
        <v>0.3339814814814815</v>
      </c>
      <c r="F5730" s="1">
        <v>11.0</v>
      </c>
      <c r="G5730" s="1">
        <v>822.0</v>
      </c>
      <c r="H5730" s="1">
        <v>50.0</v>
      </c>
    </row>
    <row r="5731">
      <c r="A5731" s="1" t="s">
        <v>35</v>
      </c>
      <c r="B5731" s="1">
        <v>9855.0</v>
      </c>
      <c r="C5731" s="2">
        <v>44273.0</v>
      </c>
      <c r="D5731" s="3">
        <v>0.8336921296296296</v>
      </c>
      <c r="E5731" s="3">
        <v>0.33804398148148146</v>
      </c>
      <c r="F5731" s="1">
        <v>12.0</v>
      </c>
      <c r="G5731" s="1">
        <v>758.0</v>
      </c>
      <c r="H5731" s="1">
        <v>50.0</v>
      </c>
    </row>
    <row r="5732">
      <c r="A5732" s="1" t="s">
        <v>36</v>
      </c>
      <c r="B5732" s="1">
        <v>9856.0</v>
      </c>
      <c r="C5732" s="2">
        <v>44273.0</v>
      </c>
      <c r="D5732" s="3">
        <v>0.8362152777777778</v>
      </c>
      <c r="E5732" s="3">
        <v>0.8790393518518519</v>
      </c>
      <c r="F5732" s="1">
        <v>1.0</v>
      </c>
      <c r="G5732" s="1">
        <v>507.0</v>
      </c>
      <c r="H5732" s="1">
        <v>47.0</v>
      </c>
    </row>
    <row r="5733">
      <c r="A5733" s="1" t="s">
        <v>35</v>
      </c>
      <c r="B5733" s="1">
        <v>9857.0</v>
      </c>
      <c r="C5733" s="2">
        <v>44273.0</v>
      </c>
      <c r="D5733" s="3">
        <v>0.837662037037037</v>
      </c>
      <c r="E5733" s="3">
        <v>0.20833333333333334</v>
      </c>
      <c r="F5733" s="1">
        <v>15.0</v>
      </c>
      <c r="G5733" s="1">
        <v>1193.0</v>
      </c>
      <c r="H5733" s="1">
        <v>42.0</v>
      </c>
    </row>
    <row r="5734">
      <c r="A5734" s="1" t="s">
        <v>35</v>
      </c>
      <c r="B5734" s="1">
        <v>9858.0</v>
      </c>
      <c r="C5734" s="2">
        <v>44273.0</v>
      </c>
      <c r="D5734" s="3">
        <v>0.8378819444444444</v>
      </c>
      <c r="E5734" s="3">
        <v>0.20833333333333334</v>
      </c>
      <c r="F5734" s="1">
        <v>15.0</v>
      </c>
      <c r="G5734" s="1">
        <v>1192.0</v>
      </c>
      <c r="H5734" s="1">
        <v>42.0</v>
      </c>
    </row>
    <row r="5735">
      <c r="A5735" s="1" t="s">
        <v>35</v>
      </c>
      <c r="B5735" s="1">
        <v>9859.0</v>
      </c>
      <c r="C5735" s="2">
        <v>44273.0</v>
      </c>
      <c r="D5735" s="3">
        <v>0.8381828703703704</v>
      </c>
      <c r="E5735" s="3">
        <v>0.20833333333333334</v>
      </c>
      <c r="F5735" s="1">
        <v>15.0</v>
      </c>
      <c r="G5735" s="1">
        <v>1196.0</v>
      </c>
      <c r="H5735" s="1">
        <v>42.0</v>
      </c>
    </row>
    <row r="5736">
      <c r="A5736" s="1" t="s">
        <v>35</v>
      </c>
      <c r="B5736" s="1">
        <v>9860.0</v>
      </c>
      <c r="C5736" s="2">
        <v>44273.0</v>
      </c>
      <c r="D5736" s="3">
        <v>0.8383680555555556</v>
      </c>
      <c r="E5736" s="3">
        <v>0.20833333333333334</v>
      </c>
      <c r="F5736" s="1">
        <v>15.0</v>
      </c>
      <c r="G5736" s="1">
        <v>1195.0</v>
      </c>
      <c r="H5736" s="1">
        <v>42.0</v>
      </c>
    </row>
    <row r="5737">
      <c r="A5737" s="1" t="s">
        <v>35</v>
      </c>
      <c r="B5737" s="1">
        <v>9861.0</v>
      </c>
      <c r="C5737" s="2">
        <v>44273.0</v>
      </c>
      <c r="D5737" s="3">
        <v>0.8384837962962963</v>
      </c>
      <c r="E5737" s="3">
        <v>0.20833333333333334</v>
      </c>
      <c r="F5737" s="1">
        <v>15.0</v>
      </c>
      <c r="G5737" s="1">
        <v>1194.0</v>
      </c>
      <c r="H5737" s="1">
        <v>42.0</v>
      </c>
    </row>
    <row r="5738">
      <c r="A5738" s="1" t="s">
        <v>35</v>
      </c>
      <c r="B5738" s="1">
        <v>9862.0</v>
      </c>
      <c r="C5738" s="2">
        <v>44273.0</v>
      </c>
      <c r="D5738" s="3">
        <v>0.8387268518518518</v>
      </c>
      <c r="E5738" s="3">
        <v>0.20833333333333334</v>
      </c>
      <c r="F5738" s="1">
        <v>15.0</v>
      </c>
      <c r="G5738" s="1">
        <v>436.0</v>
      </c>
      <c r="H5738" s="1">
        <v>42.0</v>
      </c>
    </row>
    <row r="5739">
      <c r="A5739" s="1" t="s">
        <v>35</v>
      </c>
      <c r="B5739" s="1">
        <v>9863.0</v>
      </c>
      <c r="C5739" s="2">
        <v>44273.0</v>
      </c>
      <c r="D5739" s="3">
        <v>0.8430092592592593</v>
      </c>
      <c r="E5739" s="3">
        <v>0.34054398148148146</v>
      </c>
      <c r="F5739" s="1">
        <v>12.0</v>
      </c>
      <c r="G5739" s="1">
        <v>820.0</v>
      </c>
      <c r="H5739" s="1">
        <v>50.0</v>
      </c>
    </row>
    <row r="5740">
      <c r="A5740" s="1" t="s">
        <v>35</v>
      </c>
      <c r="B5740" s="1">
        <v>9864.0</v>
      </c>
      <c r="C5740" s="2">
        <v>44273.0</v>
      </c>
      <c r="D5740" s="3">
        <v>0.8517476851851852</v>
      </c>
      <c r="E5740" s="3">
        <v>0.3582523148148148</v>
      </c>
      <c r="F5740" s="1">
        <v>12.0</v>
      </c>
      <c r="G5740" s="1">
        <v>1199.0</v>
      </c>
      <c r="H5740" s="1">
        <v>38.0</v>
      </c>
    </row>
    <row r="5741">
      <c r="A5741" s="1" t="s">
        <v>35</v>
      </c>
      <c r="B5741" s="1">
        <v>9864.0</v>
      </c>
      <c r="C5741" s="2">
        <v>44273.0</v>
      </c>
      <c r="D5741" s="3">
        <v>0.8517476851851852</v>
      </c>
      <c r="E5741" s="3">
        <v>0.3582523148148148</v>
      </c>
      <c r="F5741" s="1">
        <v>12.0</v>
      </c>
      <c r="G5741" s="1">
        <v>1199.0</v>
      </c>
      <c r="H5741" s="1">
        <v>38.0</v>
      </c>
    </row>
    <row r="5742">
      <c r="A5742" s="1" t="s">
        <v>35</v>
      </c>
      <c r="B5742" s="1">
        <v>9865.0</v>
      </c>
      <c r="C5742" s="2">
        <v>44273.0</v>
      </c>
      <c r="D5742" s="3">
        <v>0.8525462962962963</v>
      </c>
      <c r="E5742" s="3">
        <v>0.3541666666666667</v>
      </c>
      <c r="F5742" s="1">
        <v>12.0</v>
      </c>
      <c r="G5742" s="1">
        <v>1198.0</v>
      </c>
      <c r="H5742" s="1">
        <v>38.0</v>
      </c>
    </row>
    <row r="5743">
      <c r="A5743" s="1" t="s">
        <v>35</v>
      </c>
      <c r="B5743" s="1">
        <v>9865.0</v>
      </c>
      <c r="C5743" s="2">
        <v>44273.0</v>
      </c>
      <c r="D5743" s="3">
        <v>0.8525462962962963</v>
      </c>
      <c r="E5743" s="3">
        <v>0.3541666666666667</v>
      </c>
      <c r="F5743" s="1">
        <v>12.0</v>
      </c>
      <c r="G5743" s="1">
        <v>1198.0</v>
      </c>
      <c r="H5743" s="1">
        <v>38.0</v>
      </c>
    </row>
    <row r="5744">
      <c r="A5744" s="1" t="s">
        <v>35</v>
      </c>
      <c r="B5744" s="1">
        <v>9866.0</v>
      </c>
      <c r="C5744" s="2">
        <v>44273.0</v>
      </c>
      <c r="D5744" s="3">
        <v>0.8529166666666667</v>
      </c>
      <c r="E5744" s="3">
        <v>0.358275462962963</v>
      </c>
      <c r="F5744" s="1">
        <v>12.0</v>
      </c>
      <c r="G5744" s="1">
        <v>687.0</v>
      </c>
      <c r="H5744" s="1">
        <v>38.0</v>
      </c>
    </row>
    <row r="5745">
      <c r="A5745" s="1" t="s">
        <v>35</v>
      </c>
      <c r="B5745" s="1">
        <v>9867.0</v>
      </c>
      <c r="C5745" s="2">
        <v>44273.0</v>
      </c>
      <c r="D5745" s="3">
        <v>0.8554861111111111</v>
      </c>
      <c r="E5745" s="3">
        <v>0.3580671296296296</v>
      </c>
      <c r="F5745" s="1">
        <v>12.0</v>
      </c>
      <c r="G5745" s="1">
        <v>889.0</v>
      </c>
      <c r="H5745" s="1">
        <v>38.0</v>
      </c>
    </row>
    <row r="5746">
      <c r="A5746" s="1" t="s">
        <v>35</v>
      </c>
      <c r="B5746" s="1">
        <v>9868.0</v>
      </c>
      <c r="C5746" s="2">
        <v>44273.0</v>
      </c>
      <c r="D5746" s="3">
        <v>0.8578472222222222</v>
      </c>
      <c r="E5746" s="3">
        <v>0.3541666666666667</v>
      </c>
      <c r="F5746" s="1">
        <v>12.0</v>
      </c>
      <c r="G5746" s="1">
        <v>683.0</v>
      </c>
      <c r="H5746" s="1">
        <v>38.0</v>
      </c>
    </row>
    <row r="5747">
      <c r="A5747" s="1" t="s">
        <v>35</v>
      </c>
      <c r="B5747" s="1">
        <v>9869.0</v>
      </c>
      <c r="C5747" s="2">
        <v>44273.0</v>
      </c>
      <c r="D5747" s="3">
        <v>0.8616435185185185</v>
      </c>
      <c r="E5747" s="3">
        <v>0.20833333333333334</v>
      </c>
      <c r="F5747" s="1">
        <v>15.0</v>
      </c>
      <c r="G5747" s="1">
        <v>410.0</v>
      </c>
      <c r="H5747" s="1">
        <v>42.0</v>
      </c>
    </row>
    <row r="5748">
      <c r="A5748" s="1" t="s">
        <v>35</v>
      </c>
      <c r="B5748" s="1">
        <v>9870.0</v>
      </c>
      <c r="C5748" s="2">
        <v>44273.0</v>
      </c>
      <c r="D5748" s="3">
        <v>0.8635763888888889</v>
      </c>
      <c r="E5748" s="3">
        <v>0.3541666666666667</v>
      </c>
      <c r="F5748" s="1">
        <v>12.0</v>
      </c>
      <c r="G5748" s="1">
        <v>1197.0</v>
      </c>
      <c r="H5748" s="1">
        <v>38.0</v>
      </c>
    </row>
    <row r="5749">
      <c r="A5749" s="1" t="s">
        <v>35</v>
      </c>
      <c r="B5749" s="1">
        <v>9870.0</v>
      </c>
      <c r="C5749" s="2">
        <v>44273.0</v>
      </c>
      <c r="D5749" s="3">
        <v>0.8635763888888889</v>
      </c>
      <c r="E5749" s="3">
        <v>0.3541666666666667</v>
      </c>
      <c r="F5749" s="1">
        <v>12.0</v>
      </c>
      <c r="G5749" s="1">
        <v>1197.0</v>
      </c>
      <c r="H5749" s="1">
        <v>38.0</v>
      </c>
    </row>
    <row r="5750">
      <c r="A5750" s="1" t="s">
        <v>35</v>
      </c>
      <c r="B5750" s="1">
        <v>9871.0</v>
      </c>
      <c r="C5750" s="2">
        <v>44273.0</v>
      </c>
      <c r="D5750" s="3">
        <v>0.863900462962963</v>
      </c>
      <c r="E5750" s="3">
        <v>0.3541666666666667</v>
      </c>
      <c r="F5750" s="1">
        <v>12.0</v>
      </c>
      <c r="G5750" s="1">
        <v>1200.0</v>
      </c>
      <c r="H5750" s="1">
        <v>38.0</v>
      </c>
    </row>
    <row r="5751">
      <c r="A5751" s="1" t="s">
        <v>35</v>
      </c>
      <c r="B5751" s="1">
        <v>9871.0</v>
      </c>
      <c r="C5751" s="2">
        <v>44273.0</v>
      </c>
      <c r="D5751" s="3">
        <v>0.863900462962963</v>
      </c>
      <c r="E5751" s="3">
        <v>0.3541666666666667</v>
      </c>
      <c r="F5751" s="1">
        <v>12.0</v>
      </c>
      <c r="G5751" s="1">
        <v>1200.0</v>
      </c>
      <c r="H5751" s="1">
        <v>38.0</v>
      </c>
    </row>
    <row r="5752">
      <c r="A5752" s="1" t="s">
        <v>35</v>
      </c>
      <c r="B5752" s="1">
        <v>9872.0</v>
      </c>
      <c r="C5752" s="2">
        <v>44273.0</v>
      </c>
      <c r="D5752" s="3">
        <v>0.8653935185185185</v>
      </c>
      <c r="E5752" s="3">
        <v>0.4081018518518518</v>
      </c>
      <c r="F5752" s="1">
        <v>11.0</v>
      </c>
      <c r="G5752" s="1">
        <v>547.0</v>
      </c>
      <c r="H5752" s="1">
        <v>47.0</v>
      </c>
    </row>
    <row r="5753">
      <c r="A5753" s="1" t="s">
        <v>35</v>
      </c>
      <c r="B5753" s="1">
        <v>9873.0</v>
      </c>
      <c r="C5753" s="2">
        <v>44273.0</v>
      </c>
      <c r="D5753" s="3">
        <v>0.8752546296296296</v>
      </c>
      <c r="E5753" s="3">
        <v>0.36921296296296297</v>
      </c>
      <c r="F5753" s="1">
        <v>13.0</v>
      </c>
      <c r="G5753" s="1">
        <v>943.0</v>
      </c>
      <c r="H5753" s="1">
        <v>46.0</v>
      </c>
    </row>
    <row r="5754">
      <c r="A5754" s="1" t="s">
        <v>35</v>
      </c>
      <c r="B5754" s="1">
        <v>9874.0</v>
      </c>
      <c r="C5754" s="2">
        <v>44273.0</v>
      </c>
      <c r="D5754" s="3">
        <v>0.8805787037037037</v>
      </c>
      <c r="E5754" s="3">
        <v>0.2634490740740741</v>
      </c>
      <c r="F5754" s="1">
        <v>15.0</v>
      </c>
      <c r="G5754" s="1">
        <v>567.0</v>
      </c>
      <c r="H5754" s="1">
        <v>46.0</v>
      </c>
    </row>
    <row r="5755">
      <c r="A5755" s="1" t="s">
        <v>35</v>
      </c>
      <c r="B5755" s="1">
        <v>9875.0</v>
      </c>
      <c r="C5755" s="2">
        <v>44273.0</v>
      </c>
      <c r="D5755" s="3">
        <v>0.880636574074074</v>
      </c>
      <c r="E5755" s="3">
        <v>0.26288194444444446</v>
      </c>
      <c r="F5755" s="1">
        <v>15.0</v>
      </c>
      <c r="G5755" s="1">
        <v>429.0</v>
      </c>
      <c r="H5755" s="1">
        <v>46.0</v>
      </c>
    </row>
    <row r="5756">
      <c r="A5756" s="1" t="s">
        <v>35</v>
      </c>
      <c r="B5756" s="1">
        <v>9876.0</v>
      </c>
      <c r="C5756" s="2">
        <v>44273.0</v>
      </c>
      <c r="D5756" s="3">
        <v>0.8948842592592593</v>
      </c>
      <c r="E5756" s="3">
        <v>0.26296296296296295</v>
      </c>
      <c r="F5756" s="1">
        <v>15.0</v>
      </c>
      <c r="G5756" s="1">
        <v>419.0</v>
      </c>
      <c r="H5756" s="1">
        <v>46.0</v>
      </c>
    </row>
    <row r="5757">
      <c r="A5757" s="1" t="s">
        <v>35</v>
      </c>
      <c r="B5757" s="1">
        <v>9877.0</v>
      </c>
      <c r="C5757" s="2">
        <v>44273.0</v>
      </c>
      <c r="D5757" s="3">
        <v>0.8957986111111111</v>
      </c>
      <c r="E5757" s="3">
        <v>0.26361111111111113</v>
      </c>
      <c r="F5757" s="1">
        <v>15.0</v>
      </c>
      <c r="G5757" s="1">
        <v>563.0</v>
      </c>
      <c r="H5757" s="1">
        <v>46.0</v>
      </c>
    </row>
    <row r="5758">
      <c r="A5758" s="1" t="s">
        <v>35</v>
      </c>
      <c r="B5758" s="1">
        <v>9878.0</v>
      </c>
      <c r="C5758" s="2">
        <v>44273.0</v>
      </c>
      <c r="D5758" s="3">
        <v>0.8988541666666666</v>
      </c>
      <c r="E5758" s="3">
        <v>0.2635648148148148</v>
      </c>
      <c r="F5758" s="1">
        <v>15.0</v>
      </c>
      <c r="G5758" s="1">
        <v>424.0</v>
      </c>
      <c r="H5758" s="1">
        <v>46.0</v>
      </c>
    </row>
    <row r="5759">
      <c r="A5759" s="1" t="s">
        <v>35</v>
      </c>
      <c r="B5759" s="1">
        <v>9879.0</v>
      </c>
      <c r="C5759" s="2">
        <v>44273.0</v>
      </c>
      <c r="D5759" s="3">
        <v>0.8990046296296297</v>
      </c>
      <c r="E5759" s="3">
        <v>0.2645023148148148</v>
      </c>
      <c r="F5759" s="1">
        <v>15.0</v>
      </c>
      <c r="G5759" s="1">
        <v>564.0</v>
      </c>
      <c r="H5759" s="1">
        <v>46.0</v>
      </c>
    </row>
    <row r="5760">
      <c r="A5760" s="1" t="s">
        <v>35</v>
      </c>
      <c r="B5760" s="1">
        <v>9880.0</v>
      </c>
      <c r="C5760" s="2">
        <v>44273.0</v>
      </c>
      <c r="D5760" s="3">
        <v>0.9008912037037037</v>
      </c>
      <c r="E5760" s="3">
        <v>0.2509953703703704</v>
      </c>
      <c r="F5760" s="1">
        <v>15.0</v>
      </c>
      <c r="G5760" s="1">
        <v>494.0</v>
      </c>
      <c r="H5760" s="1">
        <v>47.0</v>
      </c>
    </row>
    <row r="5761">
      <c r="A5761" s="1" t="s">
        <v>35</v>
      </c>
      <c r="B5761" s="1">
        <v>9881.0</v>
      </c>
      <c r="C5761" s="2">
        <v>44273.0</v>
      </c>
      <c r="D5761" s="3">
        <v>0.9022569444444445</v>
      </c>
      <c r="E5761" s="3">
        <v>0.26306712962962964</v>
      </c>
      <c r="F5761" s="1">
        <v>15.0</v>
      </c>
      <c r="G5761" s="1">
        <v>417.0</v>
      </c>
      <c r="H5761" s="1">
        <v>46.0</v>
      </c>
    </row>
    <row r="5762">
      <c r="A5762" s="1" t="s">
        <v>35</v>
      </c>
      <c r="B5762" s="1">
        <v>9882.0</v>
      </c>
      <c r="C5762" s="2">
        <v>44273.0</v>
      </c>
      <c r="D5762" s="3">
        <v>0.9035532407407407</v>
      </c>
      <c r="E5762" s="3">
        <v>0.26256944444444447</v>
      </c>
      <c r="F5762" s="1">
        <v>15.0</v>
      </c>
      <c r="G5762" s="1">
        <v>428.0</v>
      </c>
      <c r="H5762" s="1">
        <v>46.0</v>
      </c>
    </row>
    <row r="5763">
      <c r="A5763" s="1" t="s">
        <v>35</v>
      </c>
      <c r="B5763" s="1">
        <v>9883.0</v>
      </c>
      <c r="C5763" s="2">
        <v>44273.0</v>
      </c>
      <c r="D5763" s="3">
        <v>0.9042129629629629</v>
      </c>
      <c r="E5763" s="3">
        <v>0.263125</v>
      </c>
      <c r="F5763" s="1">
        <v>15.0</v>
      </c>
      <c r="G5763" s="1">
        <v>418.0</v>
      </c>
      <c r="H5763" s="1">
        <v>46.0</v>
      </c>
    </row>
    <row r="5764">
      <c r="A5764" s="1" t="s">
        <v>35</v>
      </c>
      <c r="B5764" s="1">
        <v>9884.0</v>
      </c>
      <c r="C5764" s="2">
        <v>44273.0</v>
      </c>
      <c r="D5764" s="3">
        <v>0.9046527777777778</v>
      </c>
      <c r="E5764" s="3">
        <v>0.2638888888888889</v>
      </c>
      <c r="F5764" s="1">
        <v>15.0</v>
      </c>
      <c r="G5764" s="1">
        <v>431.0</v>
      </c>
      <c r="H5764" s="1">
        <v>46.0</v>
      </c>
    </row>
    <row r="5765">
      <c r="A5765" s="1" t="s">
        <v>35</v>
      </c>
      <c r="B5765" s="1">
        <v>9885.0</v>
      </c>
      <c r="C5765" s="2">
        <v>44273.0</v>
      </c>
      <c r="D5765" s="3">
        <v>0.9054745370370371</v>
      </c>
      <c r="E5765" s="3">
        <v>0.26753472222222224</v>
      </c>
      <c r="F5765" s="1">
        <v>15.0</v>
      </c>
      <c r="G5765" s="1">
        <v>577.0</v>
      </c>
      <c r="H5765" s="1">
        <v>46.0</v>
      </c>
    </row>
    <row r="5766">
      <c r="A5766" s="1" t="s">
        <v>35</v>
      </c>
      <c r="B5766" s="1">
        <v>9886.0</v>
      </c>
      <c r="C5766" s="2">
        <v>44273.0</v>
      </c>
      <c r="D5766" s="3">
        <v>0.9055208333333333</v>
      </c>
      <c r="E5766" s="3">
        <v>0.2632523148148148</v>
      </c>
      <c r="F5766" s="1">
        <v>15.0</v>
      </c>
      <c r="G5766" s="1">
        <v>430.0</v>
      </c>
      <c r="H5766" s="1">
        <v>46.0</v>
      </c>
    </row>
    <row r="5767">
      <c r="A5767" s="1" t="s">
        <v>35</v>
      </c>
      <c r="B5767" s="1">
        <v>9887.0</v>
      </c>
      <c r="C5767" s="2">
        <v>44273.0</v>
      </c>
      <c r="D5767" s="3">
        <v>0.906099537037037</v>
      </c>
      <c r="E5767" s="3">
        <v>0.26351851851851854</v>
      </c>
      <c r="F5767" s="1">
        <v>15.0</v>
      </c>
      <c r="G5767" s="1">
        <v>423.0</v>
      </c>
      <c r="H5767" s="1">
        <v>46.0</v>
      </c>
    </row>
    <row r="5768">
      <c r="A5768" s="1" t="s">
        <v>35</v>
      </c>
      <c r="B5768" s="1">
        <v>9888.0</v>
      </c>
      <c r="C5768" s="2">
        <v>44273.0</v>
      </c>
      <c r="D5768" s="3">
        <v>0.9061458333333333</v>
      </c>
      <c r="E5768" s="3">
        <v>0.2633101851851852</v>
      </c>
      <c r="F5768" s="1">
        <v>15.0</v>
      </c>
      <c r="G5768" s="1">
        <v>421.0</v>
      </c>
      <c r="H5768" s="1">
        <v>46.0</v>
      </c>
    </row>
    <row r="5769">
      <c r="A5769" s="1" t="s">
        <v>35</v>
      </c>
      <c r="B5769" s="1">
        <v>9889.0</v>
      </c>
      <c r="C5769" s="2">
        <v>44273.0</v>
      </c>
      <c r="D5769" s="3">
        <v>0.9070717592592593</v>
      </c>
      <c r="E5769" s="3">
        <v>0.26430555555555557</v>
      </c>
      <c r="F5769" s="1">
        <v>15.0</v>
      </c>
      <c r="G5769" s="1">
        <v>422.0</v>
      </c>
      <c r="H5769" s="1">
        <v>46.0</v>
      </c>
    </row>
    <row r="5770">
      <c r="A5770" s="1" t="s">
        <v>35</v>
      </c>
      <c r="B5770" s="1">
        <v>9890.0</v>
      </c>
      <c r="C5770" s="2">
        <v>44273.0</v>
      </c>
      <c r="D5770" s="3">
        <v>0.9077083333333333</v>
      </c>
      <c r="E5770" s="3">
        <v>0.2630208333333333</v>
      </c>
      <c r="F5770" s="1">
        <v>15.0</v>
      </c>
      <c r="G5770" s="1">
        <v>432.0</v>
      </c>
      <c r="H5770" s="1">
        <v>46.0</v>
      </c>
    </row>
    <row r="5771">
      <c r="A5771" s="1" t="s">
        <v>35</v>
      </c>
      <c r="B5771" s="1">
        <v>9891.0</v>
      </c>
      <c r="C5771" s="2">
        <v>44273.0</v>
      </c>
      <c r="D5771" s="3">
        <v>0.9079166666666667</v>
      </c>
      <c r="E5771" s="3">
        <v>0.26381944444444444</v>
      </c>
      <c r="F5771" s="1">
        <v>15.0</v>
      </c>
      <c r="G5771" s="1">
        <v>425.0</v>
      </c>
      <c r="H5771" s="1">
        <v>46.0</v>
      </c>
    </row>
    <row r="5772">
      <c r="A5772" s="1" t="s">
        <v>35</v>
      </c>
      <c r="B5772" s="1">
        <v>9892.0</v>
      </c>
      <c r="C5772" s="2">
        <v>44273.0</v>
      </c>
      <c r="D5772" s="3">
        <v>0.9080208333333334</v>
      </c>
      <c r="E5772" s="3">
        <v>0.26568287037037036</v>
      </c>
      <c r="F5772" s="1">
        <v>15.0</v>
      </c>
      <c r="G5772" s="1">
        <v>426.0</v>
      </c>
      <c r="H5772" s="1">
        <v>46.0</v>
      </c>
    </row>
    <row r="5773">
      <c r="A5773" s="1" t="s">
        <v>35</v>
      </c>
      <c r="B5773" s="1">
        <v>9893.0</v>
      </c>
      <c r="C5773" s="2">
        <v>44273.0</v>
      </c>
      <c r="D5773" s="3">
        <v>0.9106828703703703</v>
      </c>
      <c r="E5773" s="3">
        <v>0.2522337962962963</v>
      </c>
      <c r="F5773" s="1">
        <v>15.0</v>
      </c>
      <c r="G5773" s="1">
        <v>521.0</v>
      </c>
      <c r="H5773" s="1">
        <v>47.0</v>
      </c>
    </row>
    <row r="5774">
      <c r="A5774" s="1" t="s">
        <v>35</v>
      </c>
      <c r="B5774" s="1">
        <v>9894.0</v>
      </c>
      <c r="C5774" s="2">
        <v>44273.0</v>
      </c>
      <c r="D5774" s="3">
        <v>0.9109259259259259</v>
      </c>
      <c r="E5774" s="3">
        <v>0.25</v>
      </c>
      <c r="F5774" s="1">
        <v>15.0</v>
      </c>
      <c r="G5774" s="1">
        <v>580.0</v>
      </c>
      <c r="H5774" s="1">
        <v>38.0</v>
      </c>
    </row>
    <row r="5775">
      <c r="A5775" s="1" t="s">
        <v>35</v>
      </c>
      <c r="B5775" s="1">
        <v>9895.0</v>
      </c>
      <c r="C5775" s="2">
        <v>44273.0</v>
      </c>
      <c r="D5775" s="3">
        <v>0.9110069444444444</v>
      </c>
      <c r="E5775" s="3">
        <v>0.25</v>
      </c>
      <c r="F5775" s="1">
        <v>15.0</v>
      </c>
      <c r="G5775" s="1">
        <v>581.0</v>
      </c>
      <c r="H5775" s="1">
        <v>38.0</v>
      </c>
    </row>
    <row r="5776">
      <c r="A5776" s="1" t="s">
        <v>35</v>
      </c>
      <c r="B5776" s="1">
        <v>9896.0</v>
      </c>
      <c r="C5776" s="2">
        <v>44273.0</v>
      </c>
      <c r="D5776" s="3">
        <v>0.9113773148148148</v>
      </c>
      <c r="E5776" s="3">
        <v>0.2632060185185185</v>
      </c>
      <c r="F5776" s="1">
        <v>15.0</v>
      </c>
      <c r="G5776" s="1">
        <v>416.0</v>
      </c>
      <c r="H5776" s="1">
        <v>46.0</v>
      </c>
    </row>
    <row r="5777">
      <c r="A5777" s="1" t="s">
        <v>35</v>
      </c>
      <c r="B5777" s="1">
        <v>9897.0</v>
      </c>
      <c r="C5777" s="2">
        <v>44273.0</v>
      </c>
      <c r="D5777" s="3">
        <v>0.9121527777777778</v>
      </c>
      <c r="E5777" s="3">
        <v>0.27297453703703706</v>
      </c>
      <c r="F5777" s="1">
        <v>15.0</v>
      </c>
      <c r="G5777" s="1">
        <v>427.0</v>
      </c>
      <c r="H5777" s="1">
        <v>46.0</v>
      </c>
    </row>
    <row r="5778">
      <c r="A5778" s="1" t="s">
        <v>35</v>
      </c>
      <c r="B5778" s="1">
        <v>9898.0</v>
      </c>
      <c r="C5778" s="2">
        <v>44273.0</v>
      </c>
      <c r="D5778" s="3">
        <v>0.913449074074074</v>
      </c>
      <c r="E5778" s="3">
        <v>0.25</v>
      </c>
      <c r="F5778" s="1">
        <v>15.0</v>
      </c>
      <c r="G5778" s="1">
        <v>523.0</v>
      </c>
      <c r="H5778" s="1">
        <v>47.0</v>
      </c>
    </row>
    <row r="5779">
      <c r="A5779" s="1" t="s">
        <v>35</v>
      </c>
      <c r="B5779" s="1">
        <v>9899.0</v>
      </c>
      <c r="C5779" s="2">
        <v>44273.0</v>
      </c>
      <c r="D5779" s="3">
        <v>0.9143634259259259</v>
      </c>
      <c r="E5779" s="3">
        <v>0.2515046296296296</v>
      </c>
      <c r="F5779" s="1">
        <v>15.0</v>
      </c>
      <c r="G5779" s="1">
        <v>528.0</v>
      </c>
      <c r="H5779" s="1">
        <v>47.0</v>
      </c>
    </row>
    <row r="5780">
      <c r="A5780" s="1" t="s">
        <v>35</v>
      </c>
      <c r="B5780" s="1">
        <v>9900.0</v>
      </c>
      <c r="C5780" s="2">
        <v>44273.0</v>
      </c>
      <c r="D5780" s="3">
        <v>0.9153819444444444</v>
      </c>
      <c r="E5780" s="3">
        <v>0.25</v>
      </c>
      <c r="F5780" s="1">
        <v>15.0</v>
      </c>
      <c r="G5780" s="1">
        <v>582.0</v>
      </c>
      <c r="H5780" s="1">
        <v>38.0</v>
      </c>
    </row>
    <row r="5781">
      <c r="A5781" s="1" t="s">
        <v>35</v>
      </c>
      <c r="B5781" s="1">
        <v>9901.0</v>
      </c>
      <c r="C5781" s="2">
        <v>44273.0</v>
      </c>
      <c r="D5781" s="3">
        <v>0.9175925925925926</v>
      </c>
      <c r="E5781" s="3">
        <v>0.25</v>
      </c>
      <c r="F5781" s="1">
        <v>16.0</v>
      </c>
      <c r="G5781" s="1">
        <v>357.0</v>
      </c>
      <c r="H5781" s="1">
        <v>46.0</v>
      </c>
    </row>
    <row r="5782">
      <c r="A5782" s="1" t="s">
        <v>35</v>
      </c>
      <c r="B5782" s="1">
        <v>9902.0</v>
      </c>
      <c r="C5782" s="2">
        <v>44273.0</v>
      </c>
      <c r="D5782" s="3">
        <v>0.9177199074074074</v>
      </c>
      <c r="E5782" s="3">
        <v>0.24780092592592592</v>
      </c>
      <c r="F5782" s="1">
        <v>17.0</v>
      </c>
      <c r="G5782" s="1">
        <v>363.0</v>
      </c>
      <c r="H5782" s="1">
        <v>46.0</v>
      </c>
    </row>
    <row r="5783">
      <c r="A5783" s="1" t="s">
        <v>35</v>
      </c>
      <c r="B5783" s="1">
        <v>9903.0</v>
      </c>
      <c r="C5783" s="2">
        <v>44273.0</v>
      </c>
      <c r="D5783" s="3">
        <v>0.9198379629629629</v>
      </c>
      <c r="E5783" s="3">
        <v>0.30666666666666664</v>
      </c>
      <c r="F5783" s="1">
        <v>15.0</v>
      </c>
      <c r="G5783" s="1">
        <v>315.0</v>
      </c>
      <c r="H5783" s="1">
        <v>43.0</v>
      </c>
    </row>
    <row r="5784">
      <c r="A5784" s="1" t="s">
        <v>35</v>
      </c>
      <c r="B5784" s="1">
        <v>9904.0</v>
      </c>
      <c r="C5784" s="2">
        <v>44273.0</v>
      </c>
      <c r="D5784" s="3">
        <v>0.9246527777777778</v>
      </c>
      <c r="E5784" s="3">
        <v>0.26416666666666666</v>
      </c>
      <c r="F5784" s="1">
        <v>16.0</v>
      </c>
      <c r="G5784" s="1">
        <v>395.0</v>
      </c>
      <c r="H5784" s="1">
        <v>46.0</v>
      </c>
    </row>
    <row r="5785">
      <c r="A5785" s="1" t="s">
        <v>35</v>
      </c>
      <c r="B5785" s="1">
        <v>9905.0</v>
      </c>
      <c r="C5785" s="2">
        <v>44273.0</v>
      </c>
      <c r="D5785" s="3">
        <v>0.9272106481481481</v>
      </c>
      <c r="E5785" s="3">
        <v>0.25</v>
      </c>
      <c r="F5785" s="1">
        <v>16.0</v>
      </c>
      <c r="G5785" s="1">
        <v>345.0</v>
      </c>
      <c r="H5785" s="1">
        <v>46.0</v>
      </c>
    </row>
    <row r="5786">
      <c r="A5786" s="1" t="s">
        <v>28</v>
      </c>
      <c r="B5786" s="1">
        <v>9906.0</v>
      </c>
      <c r="C5786" s="2">
        <v>44274.0</v>
      </c>
      <c r="D5786" s="3">
        <v>0.23024305555555555</v>
      </c>
      <c r="E5786" s="3">
        <v>0.5823148148148148</v>
      </c>
      <c r="F5786" s="1">
        <v>8.0</v>
      </c>
      <c r="G5786" s="1">
        <v>508.0</v>
      </c>
      <c r="H5786" s="1">
        <v>47.0</v>
      </c>
    </row>
    <row r="5787">
      <c r="A5787" s="1" t="s">
        <v>28</v>
      </c>
      <c r="B5787" s="1">
        <v>9907.0</v>
      </c>
      <c r="C5787" s="2">
        <v>44274.0</v>
      </c>
      <c r="D5787" s="3">
        <v>0.23208333333333334</v>
      </c>
      <c r="E5787" s="3">
        <v>0.5836689814814815</v>
      </c>
      <c r="F5787" s="1">
        <v>9.0</v>
      </c>
      <c r="G5787" s="1">
        <v>497.0</v>
      </c>
      <c r="H5787" s="1">
        <v>47.0</v>
      </c>
    </row>
    <row r="5788">
      <c r="A5788" s="1" t="s">
        <v>28</v>
      </c>
      <c r="B5788" s="1">
        <v>9908.0</v>
      </c>
      <c r="C5788" s="2">
        <v>44274.0</v>
      </c>
      <c r="D5788" s="3">
        <v>0.23825231481481482</v>
      </c>
      <c r="E5788" s="3">
        <v>0.5929398148148148</v>
      </c>
      <c r="F5788" s="1">
        <v>9.0</v>
      </c>
      <c r="G5788" s="1">
        <v>372.0</v>
      </c>
      <c r="H5788" s="1">
        <v>46.0</v>
      </c>
    </row>
    <row r="5789">
      <c r="A5789" s="1" t="s">
        <v>28</v>
      </c>
      <c r="B5789" s="1">
        <v>9909.0</v>
      </c>
      <c r="C5789" s="2">
        <v>44274.0</v>
      </c>
      <c r="D5789" s="3">
        <v>0.2384837962962963</v>
      </c>
      <c r="E5789" s="3">
        <v>0.5928472222222222</v>
      </c>
      <c r="F5789" s="1">
        <v>9.0</v>
      </c>
      <c r="G5789" s="1">
        <v>361.0</v>
      </c>
      <c r="H5789" s="1">
        <v>46.0</v>
      </c>
    </row>
    <row r="5790">
      <c r="A5790" s="1" t="s">
        <v>28</v>
      </c>
      <c r="B5790" s="1">
        <v>9910.0</v>
      </c>
      <c r="C5790" s="2">
        <v>44274.0</v>
      </c>
      <c r="D5790" s="3">
        <v>0.24125</v>
      </c>
      <c r="E5790" s="3">
        <v>0.5912037037037037</v>
      </c>
      <c r="F5790" s="1">
        <v>9.0</v>
      </c>
      <c r="G5790" s="1">
        <v>336.0</v>
      </c>
      <c r="H5790" s="1">
        <v>46.0</v>
      </c>
    </row>
    <row r="5791">
      <c r="A5791" s="1" t="s">
        <v>28</v>
      </c>
      <c r="B5791" s="1">
        <v>9911.0</v>
      </c>
      <c r="C5791" s="2">
        <v>44274.0</v>
      </c>
      <c r="D5791" s="3">
        <v>0.24322916666666666</v>
      </c>
      <c r="E5791" s="3">
        <v>0.5942824074074075</v>
      </c>
      <c r="F5791" s="1">
        <v>9.0</v>
      </c>
      <c r="G5791" s="1">
        <v>378.0</v>
      </c>
      <c r="H5791" s="1">
        <v>46.0</v>
      </c>
    </row>
    <row r="5792">
      <c r="A5792" s="1" t="s">
        <v>29</v>
      </c>
      <c r="B5792" s="1">
        <v>9912.0</v>
      </c>
      <c r="C5792" s="2">
        <v>44274.0</v>
      </c>
      <c r="D5792" s="3">
        <v>0.24327546296296296</v>
      </c>
      <c r="E5792" s="3">
        <v>0.75</v>
      </c>
      <c r="F5792" s="1">
        <v>13.0</v>
      </c>
      <c r="G5792" s="1">
        <v>573.0</v>
      </c>
      <c r="H5792" s="1">
        <v>47.0</v>
      </c>
    </row>
    <row r="5793">
      <c r="A5793" s="1" t="s">
        <v>28</v>
      </c>
      <c r="B5793" s="1">
        <v>9913.0</v>
      </c>
      <c r="C5793" s="2">
        <v>44274.0</v>
      </c>
      <c r="D5793" s="3">
        <v>0.2433912037037037</v>
      </c>
      <c r="E5793" s="3">
        <v>0.5910069444444445</v>
      </c>
      <c r="F5793" s="1">
        <v>9.0</v>
      </c>
      <c r="G5793" s="1">
        <v>381.0</v>
      </c>
      <c r="H5793" s="1">
        <v>46.0</v>
      </c>
    </row>
    <row r="5794">
      <c r="A5794" s="1" t="s">
        <v>28</v>
      </c>
      <c r="B5794" s="1">
        <v>9914.0</v>
      </c>
      <c r="C5794" s="2">
        <v>44274.0</v>
      </c>
      <c r="D5794" s="3">
        <v>0.24474537037037036</v>
      </c>
      <c r="E5794" s="3">
        <v>0.5961689814814815</v>
      </c>
      <c r="F5794" s="1">
        <v>9.0</v>
      </c>
      <c r="G5794" s="1">
        <v>385.0</v>
      </c>
      <c r="H5794" s="1">
        <v>46.0</v>
      </c>
    </row>
    <row r="5795">
      <c r="A5795" s="1" t="s">
        <v>28</v>
      </c>
      <c r="B5795" s="1">
        <v>9915.0</v>
      </c>
      <c r="C5795" s="2">
        <v>44274.0</v>
      </c>
      <c r="D5795" s="3">
        <v>0.24506944444444445</v>
      </c>
      <c r="E5795" s="3">
        <v>0.5938888888888889</v>
      </c>
      <c r="F5795" s="1">
        <v>9.0</v>
      </c>
      <c r="G5795" s="1">
        <v>434.0</v>
      </c>
      <c r="H5795" s="1">
        <v>46.0</v>
      </c>
    </row>
    <row r="5796">
      <c r="A5796" s="1" t="s">
        <v>28</v>
      </c>
      <c r="B5796" s="1">
        <v>9916.0</v>
      </c>
      <c r="C5796" s="2">
        <v>44274.0</v>
      </c>
      <c r="D5796" s="3">
        <v>0.24518518518518517</v>
      </c>
      <c r="E5796" s="3">
        <v>0.5924189814814815</v>
      </c>
      <c r="F5796" s="1">
        <v>9.0</v>
      </c>
      <c r="G5796" s="1">
        <v>371.0</v>
      </c>
      <c r="H5796" s="1">
        <v>46.0</v>
      </c>
    </row>
    <row r="5797">
      <c r="A5797" s="1" t="s">
        <v>28</v>
      </c>
      <c r="B5797" s="1">
        <v>9917.0</v>
      </c>
      <c r="C5797" s="2">
        <v>44274.0</v>
      </c>
      <c r="D5797" s="3">
        <v>0.24519675925925927</v>
      </c>
      <c r="E5797" s="3">
        <v>0.5923379629629629</v>
      </c>
      <c r="F5797" s="1">
        <v>9.0</v>
      </c>
      <c r="G5797" s="1">
        <v>516.0</v>
      </c>
      <c r="H5797" s="1">
        <v>47.0</v>
      </c>
    </row>
    <row r="5798">
      <c r="A5798" s="1" t="s">
        <v>28</v>
      </c>
      <c r="B5798" s="1">
        <v>9918.0</v>
      </c>
      <c r="C5798" s="2">
        <v>44274.0</v>
      </c>
      <c r="D5798" s="3">
        <v>0.24577546296296296</v>
      </c>
      <c r="E5798" s="3">
        <v>0.5940277777777778</v>
      </c>
      <c r="F5798" s="1">
        <v>9.0</v>
      </c>
      <c r="G5798" s="1">
        <v>386.0</v>
      </c>
      <c r="H5798" s="1">
        <v>46.0</v>
      </c>
    </row>
    <row r="5799">
      <c r="A5799" s="1" t="s">
        <v>28</v>
      </c>
      <c r="B5799" s="1">
        <v>9919.0</v>
      </c>
      <c r="C5799" s="2">
        <v>44274.0</v>
      </c>
      <c r="D5799" s="3">
        <v>0.24586805555555555</v>
      </c>
      <c r="E5799" s="3">
        <v>0.5922916666666667</v>
      </c>
      <c r="F5799" s="1">
        <v>9.0</v>
      </c>
      <c r="G5799" s="1">
        <v>360.0</v>
      </c>
      <c r="H5799" s="1">
        <v>46.0</v>
      </c>
    </row>
    <row r="5800">
      <c r="A5800" s="1" t="s">
        <v>28</v>
      </c>
      <c r="B5800" s="1">
        <v>9920.0</v>
      </c>
      <c r="C5800" s="2">
        <v>44274.0</v>
      </c>
      <c r="D5800" s="3">
        <v>0.24612268518518518</v>
      </c>
      <c r="E5800" s="3">
        <v>0.5930787037037037</v>
      </c>
      <c r="F5800" s="1">
        <v>9.0</v>
      </c>
      <c r="G5800" s="1">
        <v>376.0</v>
      </c>
      <c r="H5800" s="1">
        <v>46.0</v>
      </c>
    </row>
    <row r="5801">
      <c r="A5801" s="1" t="s">
        <v>28</v>
      </c>
      <c r="B5801" s="1">
        <v>9921.0</v>
      </c>
      <c r="C5801" s="2">
        <v>44274.0</v>
      </c>
      <c r="D5801" s="3">
        <v>0.24710648148148148</v>
      </c>
      <c r="E5801" s="3">
        <v>0.5938194444444445</v>
      </c>
      <c r="F5801" s="1">
        <v>9.0</v>
      </c>
      <c r="G5801" s="1">
        <v>435.0</v>
      </c>
      <c r="H5801" s="1">
        <v>46.0</v>
      </c>
    </row>
    <row r="5802">
      <c r="A5802" s="1" t="s">
        <v>28</v>
      </c>
      <c r="B5802" s="1">
        <v>9922.0</v>
      </c>
      <c r="C5802" s="2">
        <v>44274.0</v>
      </c>
      <c r="D5802" s="3">
        <v>0.24715277777777778</v>
      </c>
      <c r="E5802" s="3">
        <v>0.5832291666666667</v>
      </c>
      <c r="F5802" s="1">
        <v>8.0</v>
      </c>
      <c r="G5802" s="1">
        <v>465.0</v>
      </c>
      <c r="H5802" s="1">
        <v>47.0</v>
      </c>
    </row>
    <row r="5803">
      <c r="A5803" s="1" t="s">
        <v>29</v>
      </c>
      <c r="B5803" s="1">
        <v>9923.0</v>
      </c>
      <c r="C5803" s="2">
        <v>44274.0</v>
      </c>
      <c r="D5803" s="3">
        <v>0.24784722222222222</v>
      </c>
      <c r="E5803" s="3">
        <v>0.9169444444444445</v>
      </c>
      <c r="F5803" s="1">
        <v>17.0</v>
      </c>
      <c r="G5803" s="1">
        <v>468.0</v>
      </c>
      <c r="H5803" s="1">
        <v>47.0</v>
      </c>
    </row>
    <row r="5804">
      <c r="A5804" s="1" t="s">
        <v>28</v>
      </c>
      <c r="B5804" s="1">
        <v>9924.0</v>
      </c>
      <c r="C5804" s="2">
        <v>44274.0</v>
      </c>
      <c r="D5804" s="3">
        <v>0.24785879629629629</v>
      </c>
      <c r="E5804" s="3">
        <v>0.5918402777777778</v>
      </c>
      <c r="F5804" s="1">
        <v>9.0</v>
      </c>
      <c r="G5804" s="1">
        <v>363.0</v>
      </c>
      <c r="H5804" s="1">
        <v>46.0</v>
      </c>
    </row>
    <row r="5805">
      <c r="A5805" s="1" t="s">
        <v>29</v>
      </c>
      <c r="B5805" s="1">
        <v>9925.0</v>
      </c>
      <c r="C5805" s="2">
        <v>44274.0</v>
      </c>
      <c r="D5805" s="3">
        <v>0.24791666666666667</v>
      </c>
      <c r="E5805" s="3">
        <v>0.7542592592592593</v>
      </c>
      <c r="F5805" s="1">
        <v>13.0</v>
      </c>
      <c r="G5805" s="1">
        <v>460.0</v>
      </c>
      <c r="H5805" s="1">
        <v>47.0</v>
      </c>
    </row>
    <row r="5806">
      <c r="A5806" s="1" t="s">
        <v>28</v>
      </c>
      <c r="B5806" s="1">
        <v>9926.0</v>
      </c>
      <c r="C5806" s="2">
        <v>44274.0</v>
      </c>
      <c r="D5806" s="3">
        <v>0.24825231481481483</v>
      </c>
      <c r="E5806" s="3">
        <v>0.5826273148148148</v>
      </c>
      <c r="F5806" s="1">
        <v>8.0</v>
      </c>
      <c r="G5806" s="1">
        <v>539.0</v>
      </c>
      <c r="H5806" s="1">
        <v>47.0</v>
      </c>
    </row>
    <row r="5807">
      <c r="A5807" s="1" t="s">
        <v>29</v>
      </c>
      <c r="B5807" s="1">
        <v>9927.0</v>
      </c>
      <c r="C5807" s="2">
        <v>44274.0</v>
      </c>
      <c r="D5807" s="3">
        <v>0.24837962962962962</v>
      </c>
      <c r="E5807" s="3">
        <v>0.7548611111111111</v>
      </c>
      <c r="F5807" s="1">
        <v>13.0</v>
      </c>
      <c r="G5807" s="1">
        <v>520.0</v>
      </c>
      <c r="H5807" s="1">
        <v>47.0</v>
      </c>
    </row>
    <row r="5808">
      <c r="A5808" s="1" t="s">
        <v>29</v>
      </c>
      <c r="B5808" s="1">
        <v>9928.0</v>
      </c>
      <c r="C5808" s="2">
        <v>44274.0</v>
      </c>
      <c r="D5808" s="3">
        <v>0.24866898148148148</v>
      </c>
      <c r="E5808" s="3">
        <v>0.7573032407407407</v>
      </c>
      <c r="F5808" s="1">
        <v>13.0</v>
      </c>
      <c r="G5808" s="1">
        <v>493.0</v>
      </c>
      <c r="H5808" s="1">
        <v>47.0</v>
      </c>
    </row>
    <row r="5809">
      <c r="A5809" s="1" t="s">
        <v>29</v>
      </c>
      <c r="B5809" s="1">
        <v>9929.0</v>
      </c>
      <c r="C5809" s="2">
        <v>44274.0</v>
      </c>
      <c r="D5809" s="3">
        <v>0.24876157407407407</v>
      </c>
      <c r="E5809" s="3">
        <v>0.7534837962962962</v>
      </c>
      <c r="F5809" s="1">
        <v>13.0</v>
      </c>
      <c r="G5809" s="1">
        <v>1170.0</v>
      </c>
      <c r="H5809" s="1">
        <v>47.0</v>
      </c>
    </row>
    <row r="5810">
      <c r="A5810" s="1" t="s">
        <v>28</v>
      </c>
      <c r="B5810" s="1">
        <v>9930.0</v>
      </c>
      <c r="C5810" s="2">
        <v>44274.0</v>
      </c>
      <c r="D5810" s="3">
        <v>0.2489699074074074</v>
      </c>
      <c r="E5810" s="3">
        <v>0.26155092592592594</v>
      </c>
      <c r="F5810" s="1">
        <v>1.0</v>
      </c>
      <c r="G5810" s="1">
        <v>1205.0</v>
      </c>
      <c r="H5810" s="1">
        <v>47.0</v>
      </c>
    </row>
    <row r="5811">
      <c r="A5811" s="1" t="s">
        <v>28</v>
      </c>
      <c r="B5811" s="1">
        <v>9931.0</v>
      </c>
      <c r="C5811" s="2">
        <v>44274.0</v>
      </c>
      <c r="D5811" s="3">
        <v>0.24954861111111112</v>
      </c>
      <c r="E5811" s="3">
        <v>0.5849537037037037</v>
      </c>
      <c r="F5811" s="1">
        <v>9.0</v>
      </c>
      <c r="G5811" s="1">
        <v>525.0</v>
      </c>
      <c r="H5811" s="1">
        <v>47.0</v>
      </c>
    </row>
    <row r="5812">
      <c r="A5812" s="1" t="s">
        <v>28</v>
      </c>
      <c r="B5812" s="1">
        <v>9932.0</v>
      </c>
      <c r="C5812" s="2">
        <v>44274.0</v>
      </c>
      <c r="D5812" s="3">
        <v>0.2508912037037037</v>
      </c>
      <c r="E5812" s="3">
        <v>0.5841666666666666</v>
      </c>
      <c r="F5812" s="1">
        <v>8.0</v>
      </c>
      <c r="G5812" s="1">
        <v>479.0</v>
      </c>
      <c r="H5812" s="1">
        <v>47.0</v>
      </c>
    </row>
    <row r="5813">
      <c r="A5813" s="1" t="s">
        <v>28</v>
      </c>
      <c r="B5813" s="1">
        <v>9933.0</v>
      </c>
      <c r="C5813" s="2">
        <v>44274.0</v>
      </c>
      <c r="D5813" s="3">
        <v>0.2512152777777778</v>
      </c>
      <c r="E5813" s="3">
        <v>0.5831481481481482</v>
      </c>
      <c r="F5813" s="1">
        <v>7.0</v>
      </c>
      <c r="G5813" s="1">
        <v>529.0</v>
      </c>
      <c r="H5813" s="1">
        <v>47.0</v>
      </c>
    </row>
    <row r="5814">
      <c r="A5814" s="1" t="s">
        <v>28</v>
      </c>
      <c r="B5814" s="1">
        <v>9934.0</v>
      </c>
      <c r="C5814" s="2">
        <v>44274.0</v>
      </c>
      <c r="D5814" s="3">
        <v>0.25125</v>
      </c>
      <c r="E5814" s="3">
        <v>0.5932175925925925</v>
      </c>
      <c r="F5814" s="1">
        <v>8.0</v>
      </c>
      <c r="G5814" s="1">
        <v>370.0</v>
      </c>
      <c r="H5814" s="1">
        <v>46.0</v>
      </c>
    </row>
    <row r="5815">
      <c r="A5815" s="1" t="s">
        <v>28</v>
      </c>
      <c r="B5815" s="1">
        <v>9935.0</v>
      </c>
      <c r="C5815" s="2">
        <v>44274.0</v>
      </c>
      <c r="D5815" s="3">
        <v>0.2514351851851852</v>
      </c>
      <c r="E5815" s="3">
        <v>0.5935763888888889</v>
      </c>
      <c r="F5815" s="1">
        <v>8.0</v>
      </c>
      <c r="G5815" s="1">
        <v>374.0</v>
      </c>
      <c r="H5815" s="1">
        <v>46.0</v>
      </c>
    </row>
    <row r="5816">
      <c r="A5816" s="1" t="s">
        <v>28</v>
      </c>
      <c r="B5816" s="1">
        <v>9936.0</v>
      </c>
      <c r="C5816" s="2">
        <v>44274.0</v>
      </c>
      <c r="D5816" s="3">
        <v>0.25179398148148147</v>
      </c>
      <c r="E5816" s="3">
        <v>0.5981944444444445</v>
      </c>
      <c r="F5816" s="1">
        <v>8.0</v>
      </c>
      <c r="G5816" s="1">
        <v>517.0</v>
      </c>
      <c r="H5816" s="1">
        <v>47.0</v>
      </c>
    </row>
    <row r="5817">
      <c r="A5817" s="1" t="s">
        <v>28</v>
      </c>
      <c r="B5817" s="1">
        <v>9937.0</v>
      </c>
      <c r="C5817" s="2">
        <v>44274.0</v>
      </c>
      <c r="D5817" s="3">
        <v>0.2518518518518518</v>
      </c>
      <c r="E5817" s="3">
        <v>0.5930208333333333</v>
      </c>
      <c r="F5817" s="1">
        <v>8.0</v>
      </c>
      <c r="G5817" s="1">
        <v>366.0</v>
      </c>
      <c r="H5817" s="1">
        <v>46.0</v>
      </c>
    </row>
    <row r="5818">
      <c r="A5818" s="1" t="s">
        <v>28</v>
      </c>
      <c r="B5818" s="1">
        <v>9938.0</v>
      </c>
      <c r="C5818" s="2">
        <v>44274.0</v>
      </c>
      <c r="D5818" s="3">
        <v>0.2520949074074074</v>
      </c>
      <c r="E5818" s="3">
        <v>0.5926273148148148</v>
      </c>
      <c r="F5818" s="1">
        <v>8.0</v>
      </c>
      <c r="G5818" s="1">
        <v>365.0</v>
      </c>
      <c r="H5818" s="1">
        <v>46.0</v>
      </c>
    </row>
    <row r="5819">
      <c r="A5819" s="1" t="s">
        <v>28</v>
      </c>
      <c r="B5819" s="1">
        <v>9939.0</v>
      </c>
      <c r="C5819" s="2">
        <v>44274.0</v>
      </c>
      <c r="D5819" s="3">
        <v>0.25225694444444446</v>
      </c>
      <c r="E5819" s="3">
        <v>0.5920601851851852</v>
      </c>
      <c r="F5819" s="1">
        <v>8.0</v>
      </c>
      <c r="G5819" s="1">
        <v>368.0</v>
      </c>
      <c r="H5819" s="1">
        <v>46.0</v>
      </c>
    </row>
    <row r="5820">
      <c r="A5820" s="1" t="s">
        <v>28</v>
      </c>
      <c r="B5820" s="1">
        <v>9940.0</v>
      </c>
      <c r="C5820" s="2">
        <v>44274.0</v>
      </c>
      <c r="D5820" s="3">
        <v>0.25327546296296294</v>
      </c>
      <c r="E5820" s="3">
        <v>0.5934837962962963</v>
      </c>
      <c r="F5820" s="1">
        <v>8.0</v>
      </c>
      <c r="G5820" s="1">
        <v>380.0</v>
      </c>
      <c r="H5820" s="1">
        <v>46.0</v>
      </c>
    </row>
    <row r="5821">
      <c r="A5821" s="1" t="s">
        <v>28</v>
      </c>
      <c r="B5821" s="1">
        <v>9941.0</v>
      </c>
      <c r="C5821" s="2">
        <v>44274.0</v>
      </c>
      <c r="D5821" s="3">
        <v>0.2537847222222222</v>
      </c>
      <c r="E5821" s="3">
        <v>0.5927893518518519</v>
      </c>
      <c r="F5821" s="1">
        <v>8.0</v>
      </c>
      <c r="G5821" s="1">
        <v>362.0</v>
      </c>
      <c r="H5821" s="1">
        <v>46.0</v>
      </c>
    </row>
    <row r="5822">
      <c r="A5822" s="1" t="s">
        <v>28</v>
      </c>
      <c r="B5822" s="1">
        <v>9942.0</v>
      </c>
      <c r="C5822" s="2">
        <v>44274.0</v>
      </c>
      <c r="D5822" s="3">
        <v>0.25403935185185184</v>
      </c>
      <c r="E5822" s="3">
        <v>0.5936226851851852</v>
      </c>
      <c r="F5822" s="1">
        <v>8.0</v>
      </c>
      <c r="G5822" s="1">
        <v>384.0</v>
      </c>
      <c r="H5822" s="1">
        <v>46.0</v>
      </c>
    </row>
    <row r="5823">
      <c r="A5823" s="1" t="s">
        <v>28</v>
      </c>
      <c r="B5823" s="1">
        <v>9943.0</v>
      </c>
      <c r="C5823" s="2">
        <v>44274.0</v>
      </c>
      <c r="D5823" s="3">
        <v>0.25570601851851854</v>
      </c>
      <c r="E5823" s="3">
        <v>0.5933680555555556</v>
      </c>
      <c r="F5823" s="1">
        <v>8.0</v>
      </c>
      <c r="G5823" s="1">
        <v>377.0</v>
      </c>
      <c r="H5823" s="1">
        <v>46.0</v>
      </c>
    </row>
    <row r="5824">
      <c r="A5824" s="1" t="s">
        <v>28</v>
      </c>
      <c r="B5824" s="1">
        <v>9944.0</v>
      </c>
      <c r="C5824" s="2">
        <v>44274.0</v>
      </c>
      <c r="D5824" s="3">
        <v>0.2558449074074074</v>
      </c>
      <c r="E5824" s="3">
        <v>0.6038310185185185</v>
      </c>
      <c r="F5824" s="1">
        <v>8.0</v>
      </c>
      <c r="G5824" s="1">
        <v>495.0</v>
      </c>
      <c r="H5824" s="1">
        <v>47.0</v>
      </c>
    </row>
    <row r="5825">
      <c r="A5825" s="1" t="s">
        <v>28</v>
      </c>
      <c r="B5825" s="1">
        <v>9945.0</v>
      </c>
      <c r="C5825" s="2">
        <v>44274.0</v>
      </c>
      <c r="D5825" s="3">
        <v>0.2558564814814815</v>
      </c>
      <c r="E5825" s="3">
        <v>0.5917824074074074</v>
      </c>
      <c r="F5825" s="1">
        <v>8.0</v>
      </c>
      <c r="G5825" s="1">
        <v>355.0</v>
      </c>
      <c r="H5825" s="1">
        <v>46.0</v>
      </c>
    </row>
    <row r="5826">
      <c r="A5826" s="1" t="s">
        <v>29</v>
      </c>
      <c r="B5826" s="1">
        <v>9946.0</v>
      </c>
      <c r="C5826" s="2">
        <v>44274.0</v>
      </c>
      <c r="D5826" s="3">
        <v>0.26590277777777777</v>
      </c>
      <c r="E5826" s="3">
        <v>0.763287037037037</v>
      </c>
      <c r="F5826" s="1">
        <v>12.0</v>
      </c>
      <c r="G5826" s="1">
        <v>507.0</v>
      </c>
      <c r="H5826" s="1">
        <v>47.0</v>
      </c>
    </row>
    <row r="5827">
      <c r="A5827" s="1" t="s">
        <v>28</v>
      </c>
      <c r="B5827" s="1">
        <v>9947.0</v>
      </c>
      <c r="C5827" s="2">
        <v>44274.0</v>
      </c>
      <c r="D5827" s="3">
        <v>0.26774305555555555</v>
      </c>
      <c r="E5827" s="3">
        <v>0.5996527777777778</v>
      </c>
      <c r="F5827" s="1">
        <v>8.0</v>
      </c>
      <c r="G5827" s="1">
        <v>359.0</v>
      </c>
      <c r="H5827" s="1">
        <v>46.0</v>
      </c>
    </row>
    <row r="5828">
      <c r="A5828" s="1" t="s">
        <v>29</v>
      </c>
      <c r="B5828" s="1">
        <v>9948.0</v>
      </c>
      <c r="C5828" s="2">
        <v>44274.0</v>
      </c>
      <c r="D5828" s="3">
        <v>0.29986111111111113</v>
      </c>
      <c r="E5828" s="3">
        <v>0.8257060185185185</v>
      </c>
      <c r="F5828" s="1">
        <v>12.0</v>
      </c>
      <c r="G5828" s="1">
        <v>501.0</v>
      </c>
      <c r="H5828" s="1">
        <v>47.0</v>
      </c>
    </row>
    <row r="5829">
      <c r="A5829" s="1" t="s">
        <v>29</v>
      </c>
      <c r="B5829" s="1">
        <v>9949.0</v>
      </c>
      <c r="C5829" s="2">
        <v>44274.0</v>
      </c>
      <c r="D5829" s="3">
        <v>0.30018518518518517</v>
      </c>
      <c r="E5829" s="3">
        <v>0.757337962962963</v>
      </c>
      <c r="F5829" s="1">
        <v>11.0</v>
      </c>
      <c r="G5829" s="1">
        <v>473.0</v>
      </c>
      <c r="H5829" s="1">
        <v>47.0</v>
      </c>
    </row>
    <row r="5830">
      <c r="A5830" s="1" t="s">
        <v>29</v>
      </c>
      <c r="B5830" s="1">
        <v>9950.0</v>
      </c>
      <c r="C5830" s="2">
        <v>44274.0</v>
      </c>
      <c r="D5830" s="3">
        <v>0.3050462962962963</v>
      </c>
      <c r="E5830" s="3">
        <v>0.8079050925925926</v>
      </c>
      <c r="F5830" s="1">
        <v>12.0</v>
      </c>
      <c r="G5830" s="1">
        <v>486.0</v>
      </c>
      <c r="H5830" s="1">
        <v>47.0</v>
      </c>
    </row>
    <row r="5831">
      <c r="A5831" s="1" t="s">
        <v>28</v>
      </c>
      <c r="B5831" s="1">
        <v>9951.0</v>
      </c>
      <c r="C5831" s="2">
        <v>44274.0</v>
      </c>
      <c r="D5831" s="3">
        <v>0.30506944444444445</v>
      </c>
      <c r="E5831" s="3">
        <v>0.6375694444444444</v>
      </c>
      <c r="F5831" s="1">
        <v>8.0</v>
      </c>
      <c r="G5831" s="1">
        <v>544.0</v>
      </c>
      <c r="H5831" s="1">
        <v>47.0</v>
      </c>
    </row>
    <row r="5832">
      <c r="A5832" s="1" t="s">
        <v>29</v>
      </c>
      <c r="B5832" s="1">
        <v>9952.0</v>
      </c>
      <c r="C5832" s="2">
        <v>44274.0</v>
      </c>
      <c r="D5832" s="3">
        <v>0.3064236111111111</v>
      </c>
      <c r="E5832" s="3">
        <v>0.7834027777777778</v>
      </c>
      <c r="F5832" s="1">
        <v>11.0</v>
      </c>
      <c r="G5832" s="1">
        <v>608.0</v>
      </c>
      <c r="H5832" s="1">
        <v>43.0</v>
      </c>
    </row>
    <row r="5833">
      <c r="A5833" s="1" t="s">
        <v>29</v>
      </c>
      <c r="B5833" s="1">
        <v>9953.0</v>
      </c>
      <c r="C5833" s="2">
        <v>44274.0</v>
      </c>
      <c r="D5833" s="3">
        <v>0.3157986111111111</v>
      </c>
      <c r="E5833" s="3">
        <v>0.8403356481481481</v>
      </c>
      <c r="F5833" s="1">
        <v>13.0</v>
      </c>
      <c r="G5833" s="1">
        <v>838.0</v>
      </c>
      <c r="H5833" s="1">
        <v>50.0</v>
      </c>
    </row>
    <row r="5834">
      <c r="A5834" s="1" t="s">
        <v>29</v>
      </c>
      <c r="B5834" s="1">
        <v>9954.0</v>
      </c>
      <c r="C5834" s="2">
        <v>44274.0</v>
      </c>
      <c r="D5834" s="3">
        <v>0.3221527777777778</v>
      </c>
      <c r="E5834" s="3">
        <v>0.8397106481481481</v>
      </c>
      <c r="F5834" s="1">
        <v>13.0</v>
      </c>
      <c r="G5834" s="1">
        <v>836.0</v>
      </c>
      <c r="H5834" s="1">
        <v>50.0</v>
      </c>
    </row>
    <row r="5835">
      <c r="A5835" s="1" t="s">
        <v>29</v>
      </c>
      <c r="B5835" s="1">
        <v>9955.0</v>
      </c>
      <c r="C5835" s="2">
        <v>44274.0</v>
      </c>
      <c r="D5835" s="3">
        <v>0.3222453703703704</v>
      </c>
      <c r="E5835" s="3">
        <v>0.8353125</v>
      </c>
      <c r="F5835" s="1">
        <v>13.0</v>
      </c>
      <c r="G5835" s="1">
        <v>830.0</v>
      </c>
      <c r="H5835" s="1">
        <v>50.0</v>
      </c>
    </row>
    <row r="5836">
      <c r="A5836" s="1" t="s">
        <v>29</v>
      </c>
      <c r="B5836" s="1">
        <v>9956.0</v>
      </c>
      <c r="C5836" s="2">
        <v>44274.0</v>
      </c>
      <c r="D5836" s="3">
        <v>0.3226041666666667</v>
      </c>
      <c r="E5836" s="3">
        <v>0.9151967592592593</v>
      </c>
      <c r="F5836" s="1">
        <v>14.0</v>
      </c>
      <c r="G5836" s="1">
        <v>834.0</v>
      </c>
      <c r="H5836" s="1">
        <v>50.0</v>
      </c>
    </row>
    <row r="5837">
      <c r="A5837" s="1" t="s">
        <v>29</v>
      </c>
      <c r="B5837" s="1">
        <v>9957.0</v>
      </c>
      <c r="C5837" s="2">
        <v>44274.0</v>
      </c>
      <c r="D5837" s="3">
        <v>0.32460648148148147</v>
      </c>
      <c r="E5837" s="3">
        <v>0.8356944444444444</v>
      </c>
      <c r="F5837" s="1">
        <v>13.0</v>
      </c>
      <c r="G5837" s="1">
        <v>752.0</v>
      </c>
      <c r="H5837" s="1">
        <v>50.0</v>
      </c>
    </row>
    <row r="5838">
      <c r="A5838" s="1" t="s">
        <v>29</v>
      </c>
      <c r="B5838" s="1">
        <v>9958.0</v>
      </c>
      <c r="C5838" s="2">
        <v>44274.0</v>
      </c>
      <c r="D5838" s="3">
        <v>0.32472222222222225</v>
      </c>
      <c r="E5838" s="3">
        <v>0.8355555555555556</v>
      </c>
      <c r="F5838" s="1">
        <v>13.0</v>
      </c>
      <c r="G5838" s="1">
        <v>796.0</v>
      </c>
      <c r="H5838" s="1">
        <v>50.0</v>
      </c>
    </row>
    <row r="5839">
      <c r="A5839" s="1" t="s">
        <v>29</v>
      </c>
      <c r="B5839" s="1">
        <v>9959.0</v>
      </c>
      <c r="C5839" s="2">
        <v>44274.0</v>
      </c>
      <c r="D5839" s="3">
        <v>0.32511574074074073</v>
      </c>
      <c r="E5839" s="3">
        <v>0.838738425925926</v>
      </c>
      <c r="F5839" s="1">
        <v>13.0</v>
      </c>
      <c r="G5839" s="1">
        <v>748.0</v>
      </c>
      <c r="H5839" s="1">
        <v>50.0</v>
      </c>
    </row>
    <row r="5840">
      <c r="A5840" s="1" t="s">
        <v>29</v>
      </c>
      <c r="B5840" s="1">
        <v>9960.0</v>
      </c>
      <c r="C5840" s="2">
        <v>44274.0</v>
      </c>
      <c r="D5840" s="3">
        <v>0.32534722222222223</v>
      </c>
      <c r="E5840" s="3">
        <v>0.8341319444444445</v>
      </c>
      <c r="F5840" s="1">
        <v>13.0</v>
      </c>
      <c r="G5840" s="1">
        <v>742.0</v>
      </c>
      <c r="H5840" s="1">
        <v>50.0</v>
      </c>
    </row>
    <row r="5841">
      <c r="A5841" s="1" t="s">
        <v>29</v>
      </c>
      <c r="B5841" s="1">
        <v>9961.0</v>
      </c>
      <c r="C5841" s="2">
        <v>44274.0</v>
      </c>
      <c r="D5841" s="3">
        <v>0.32708333333333334</v>
      </c>
      <c r="E5841" s="3">
        <v>0.8346643518518518</v>
      </c>
      <c r="F5841" s="1">
        <v>13.0</v>
      </c>
      <c r="G5841" s="1">
        <v>749.0</v>
      </c>
      <c r="H5841" s="1">
        <v>50.0</v>
      </c>
    </row>
    <row r="5842">
      <c r="A5842" s="1" t="s">
        <v>29</v>
      </c>
      <c r="B5842" s="1">
        <v>9962.0</v>
      </c>
      <c r="C5842" s="2">
        <v>44274.0</v>
      </c>
      <c r="D5842" s="3">
        <v>0.32716435185185183</v>
      </c>
      <c r="E5842" s="3">
        <v>0.8373958333333333</v>
      </c>
      <c r="F5842" s="1">
        <v>13.0</v>
      </c>
      <c r="G5842" s="1">
        <v>790.0</v>
      </c>
      <c r="H5842" s="1">
        <v>50.0</v>
      </c>
    </row>
    <row r="5843">
      <c r="A5843" s="1" t="s">
        <v>29</v>
      </c>
      <c r="B5843" s="1">
        <v>9963.0</v>
      </c>
      <c r="C5843" s="2">
        <v>44274.0</v>
      </c>
      <c r="D5843" s="3">
        <v>0.3272800925925926</v>
      </c>
      <c r="E5843" s="3">
        <v>0.8352777777777778</v>
      </c>
      <c r="F5843" s="1">
        <v>13.0</v>
      </c>
      <c r="G5843" s="1">
        <v>751.0</v>
      </c>
      <c r="H5843" s="1">
        <v>50.0</v>
      </c>
    </row>
    <row r="5844">
      <c r="A5844" s="1" t="s">
        <v>29</v>
      </c>
      <c r="B5844" s="1">
        <v>9964.0</v>
      </c>
      <c r="C5844" s="2">
        <v>44274.0</v>
      </c>
      <c r="D5844" s="3">
        <v>0.32872685185185185</v>
      </c>
      <c r="E5844" s="3">
        <v>0.8414236111111111</v>
      </c>
      <c r="F5844" s="1">
        <v>13.0</v>
      </c>
      <c r="G5844" s="1">
        <v>873.0</v>
      </c>
      <c r="H5844" s="1">
        <v>50.0</v>
      </c>
    </row>
    <row r="5845">
      <c r="A5845" s="1" t="s">
        <v>28</v>
      </c>
      <c r="B5845" s="1">
        <v>9965.0</v>
      </c>
      <c r="C5845" s="2">
        <v>44274.0</v>
      </c>
      <c r="D5845" s="3">
        <v>0.3287847222222222</v>
      </c>
      <c r="E5845" s="3">
        <v>0.4133101851851852</v>
      </c>
      <c r="F5845" s="1">
        <v>2.0</v>
      </c>
      <c r="G5845" s="1">
        <v>746.0</v>
      </c>
      <c r="H5845" s="1">
        <v>50.0</v>
      </c>
    </row>
    <row r="5846">
      <c r="A5846" s="1" t="s">
        <v>29</v>
      </c>
      <c r="B5846" s="1">
        <v>9966.0</v>
      </c>
      <c r="C5846" s="2">
        <v>44274.0</v>
      </c>
      <c r="D5846" s="3">
        <v>0.32902777777777775</v>
      </c>
      <c r="E5846" s="3">
        <v>0.8333333333333334</v>
      </c>
      <c r="F5846" s="1">
        <v>13.0</v>
      </c>
      <c r="G5846" s="1">
        <v>787.0</v>
      </c>
      <c r="H5846" s="1">
        <v>50.0</v>
      </c>
    </row>
    <row r="5847">
      <c r="A5847" s="1" t="s">
        <v>29</v>
      </c>
      <c r="B5847" s="1">
        <v>9967.0</v>
      </c>
      <c r="C5847" s="2">
        <v>44274.0</v>
      </c>
      <c r="D5847" s="3">
        <v>0.3290740740740741</v>
      </c>
      <c r="E5847" s="3">
        <v>0.8351620370370371</v>
      </c>
      <c r="F5847" s="1">
        <v>13.0</v>
      </c>
      <c r="G5847" s="1">
        <v>792.0</v>
      </c>
      <c r="H5847" s="1">
        <v>50.0</v>
      </c>
    </row>
    <row r="5848">
      <c r="A5848" s="1" t="s">
        <v>29</v>
      </c>
      <c r="B5848" s="1">
        <v>9968.0</v>
      </c>
      <c r="C5848" s="2">
        <v>44274.0</v>
      </c>
      <c r="D5848" s="3">
        <v>0.32915509259259257</v>
      </c>
      <c r="E5848" s="3">
        <v>0.8350462962962963</v>
      </c>
      <c r="F5848" s="1">
        <v>13.0</v>
      </c>
      <c r="G5848" s="1">
        <v>743.0</v>
      </c>
      <c r="H5848" s="1">
        <v>50.0</v>
      </c>
    </row>
    <row r="5849">
      <c r="A5849" s="1" t="s">
        <v>29</v>
      </c>
      <c r="B5849" s="1">
        <v>9969.0</v>
      </c>
      <c r="C5849" s="2">
        <v>44274.0</v>
      </c>
      <c r="D5849" s="3">
        <v>0.32989583333333333</v>
      </c>
      <c r="E5849" s="3">
        <v>0.8335300925925926</v>
      </c>
      <c r="F5849" s="1">
        <v>13.0</v>
      </c>
      <c r="G5849" s="1">
        <v>887.0</v>
      </c>
      <c r="H5849" s="1">
        <v>50.0</v>
      </c>
    </row>
    <row r="5850">
      <c r="A5850" s="1" t="s">
        <v>29</v>
      </c>
      <c r="B5850" s="1">
        <v>9970.0</v>
      </c>
      <c r="C5850" s="2">
        <v>44274.0</v>
      </c>
      <c r="D5850" s="3">
        <v>0.32994212962962965</v>
      </c>
      <c r="E5850" s="3">
        <v>0.8373379629629629</v>
      </c>
      <c r="F5850" s="1">
        <v>13.0</v>
      </c>
      <c r="G5850" s="1">
        <v>801.0</v>
      </c>
      <c r="H5850" s="1">
        <v>50.0</v>
      </c>
    </row>
    <row r="5851">
      <c r="A5851" s="1" t="s">
        <v>29</v>
      </c>
      <c r="B5851" s="1">
        <v>9971.0</v>
      </c>
      <c r="C5851" s="2">
        <v>44274.0</v>
      </c>
      <c r="D5851" s="3">
        <v>0.3299884259259259</v>
      </c>
      <c r="E5851" s="3">
        <v>0.8355208333333334</v>
      </c>
      <c r="F5851" s="1">
        <v>13.0</v>
      </c>
      <c r="G5851" s="1">
        <v>798.0</v>
      </c>
      <c r="H5851" s="1">
        <v>50.0</v>
      </c>
    </row>
    <row r="5852">
      <c r="A5852" s="1" t="s">
        <v>29</v>
      </c>
      <c r="B5852" s="1">
        <v>9972.0</v>
      </c>
      <c r="C5852" s="2">
        <v>44274.0</v>
      </c>
      <c r="D5852" s="3">
        <v>0.33010416666666664</v>
      </c>
      <c r="E5852" s="3">
        <v>0.83625</v>
      </c>
      <c r="F5852" s="1">
        <v>13.0</v>
      </c>
      <c r="G5852" s="1">
        <v>832.0</v>
      </c>
      <c r="H5852" s="1">
        <v>50.0</v>
      </c>
    </row>
    <row r="5853">
      <c r="A5853" s="1" t="s">
        <v>29</v>
      </c>
      <c r="B5853" s="1">
        <v>9973.0</v>
      </c>
      <c r="C5853" s="2">
        <v>44274.0</v>
      </c>
      <c r="D5853" s="3">
        <v>0.33067129629629627</v>
      </c>
      <c r="E5853" s="3">
        <v>0.8350115740740741</v>
      </c>
      <c r="F5853" s="1">
        <v>13.0</v>
      </c>
      <c r="G5853" s="1">
        <v>846.0</v>
      </c>
      <c r="H5853" s="1">
        <v>50.0</v>
      </c>
    </row>
    <row r="5854">
      <c r="A5854" s="1" t="s">
        <v>29</v>
      </c>
      <c r="B5854" s="1">
        <v>9974.0</v>
      </c>
      <c r="C5854" s="2">
        <v>44274.0</v>
      </c>
      <c r="D5854" s="3">
        <v>0.3307291666666667</v>
      </c>
      <c r="E5854" s="3">
        <v>0.8370949074074074</v>
      </c>
      <c r="F5854" s="1">
        <v>13.0</v>
      </c>
      <c r="G5854" s="1">
        <v>753.0</v>
      </c>
      <c r="H5854" s="1">
        <v>50.0</v>
      </c>
    </row>
    <row r="5855">
      <c r="A5855" s="1" t="s">
        <v>29</v>
      </c>
      <c r="B5855" s="1">
        <v>9975.0</v>
      </c>
      <c r="C5855" s="2">
        <v>44274.0</v>
      </c>
      <c r="D5855" s="3">
        <v>0.3309259259259259</v>
      </c>
      <c r="E5855" s="3">
        <v>0.839212962962963</v>
      </c>
      <c r="F5855" s="1">
        <v>13.0</v>
      </c>
      <c r="G5855" s="1">
        <v>766.0</v>
      </c>
      <c r="H5855" s="1">
        <v>50.0</v>
      </c>
    </row>
    <row r="5856">
      <c r="A5856" s="1" t="s">
        <v>29</v>
      </c>
      <c r="B5856" s="1">
        <v>9976.0</v>
      </c>
      <c r="C5856" s="2">
        <v>44274.0</v>
      </c>
      <c r="D5856" s="3">
        <v>0.33096064814814813</v>
      </c>
      <c r="E5856" s="3">
        <v>0.8392592592592593</v>
      </c>
      <c r="F5856" s="1">
        <v>13.0</v>
      </c>
      <c r="G5856" s="1">
        <v>788.0</v>
      </c>
      <c r="H5856" s="1">
        <v>50.0</v>
      </c>
    </row>
    <row r="5857">
      <c r="A5857" s="1" t="s">
        <v>29</v>
      </c>
      <c r="B5857" s="1">
        <v>9977.0</v>
      </c>
      <c r="C5857" s="2">
        <v>44274.0</v>
      </c>
      <c r="D5857" s="3">
        <v>0.3309837962962963</v>
      </c>
      <c r="E5857" s="3">
        <v>0.842037037037037</v>
      </c>
      <c r="F5857" s="1">
        <v>13.0</v>
      </c>
      <c r="G5857" s="1">
        <v>791.0</v>
      </c>
      <c r="H5857" s="1">
        <v>50.0</v>
      </c>
    </row>
    <row r="5858">
      <c r="A5858" s="1" t="s">
        <v>29</v>
      </c>
      <c r="B5858" s="1">
        <v>9978.0</v>
      </c>
      <c r="C5858" s="2">
        <v>44274.0</v>
      </c>
      <c r="D5858" s="3">
        <v>0.3311574074074074</v>
      </c>
      <c r="E5858" s="3">
        <v>0.8354513888888889</v>
      </c>
      <c r="F5858" s="1">
        <v>13.0</v>
      </c>
      <c r="G5858" s="1">
        <v>811.0</v>
      </c>
      <c r="H5858" s="1">
        <v>50.0</v>
      </c>
    </row>
    <row r="5859">
      <c r="A5859" s="1" t="s">
        <v>29</v>
      </c>
      <c r="B5859" s="1">
        <v>9979.0</v>
      </c>
      <c r="C5859" s="2">
        <v>44274.0</v>
      </c>
      <c r="D5859" s="3">
        <v>0.33121527777777776</v>
      </c>
      <c r="E5859" s="3">
        <v>0.8364930555555555</v>
      </c>
      <c r="F5859" s="1">
        <v>13.0</v>
      </c>
      <c r="G5859" s="1">
        <v>750.0</v>
      </c>
      <c r="H5859" s="1">
        <v>50.0</v>
      </c>
    </row>
    <row r="5860">
      <c r="A5860" s="1" t="s">
        <v>29</v>
      </c>
      <c r="B5860" s="1">
        <v>9980.0</v>
      </c>
      <c r="C5860" s="2">
        <v>44274.0</v>
      </c>
      <c r="D5860" s="3">
        <v>0.33162037037037034</v>
      </c>
      <c r="E5860" s="3">
        <v>0.8414699074074075</v>
      </c>
      <c r="F5860" s="1">
        <v>13.0</v>
      </c>
      <c r="G5860" s="1">
        <v>755.0</v>
      </c>
      <c r="H5860" s="1">
        <v>50.0</v>
      </c>
    </row>
    <row r="5861">
      <c r="A5861" s="1" t="s">
        <v>29</v>
      </c>
      <c r="B5861" s="1">
        <v>9981.0</v>
      </c>
      <c r="C5861" s="2">
        <v>44274.0</v>
      </c>
      <c r="D5861" s="3">
        <v>0.33318287037037037</v>
      </c>
      <c r="E5861" s="3">
        <v>0.8358449074074074</v>
      </c>
      <c r="F5861" s="1">
        <v>13.0</v>
      </c>
      <c r="G5861" s="1">
        <v>794.0</v>
      </c>
      <c r="H5861" s="1">
        <v>50.0</v>
      </c>
    </row>
    <row r="5862">
      <c r="A5862" s="1" t="s">
        <v>29</v>
      </c>
      <c r="B5862" s="1">
        <v>9982.0</v>
      </c>
      <c r="C5862" s="2">
        <v>44274.0</v>
      </c>
      <c r="D5862" s="3">
        <v>0.3332638888888889</v>
      </c>
      <c r="E5862" s="3">
        <v>0.8349537037037037</v>
      </c>
      <c r="F5862" s="1">
        <v>13.0</v>
      </c>
      <c r="G5862" s="1">
        <v>776.0</v>
      </c>
      <c r="H5862" s="1">
        <v>50.0</v>
      </c>
    </row>
    <row r="5863">
      <c r="A5863" s="1" t="s">
        <v>29</v>
      </c>
      <c r="B5863" s="1">
        <v>9983.0</v>
      </c>
      <c r="C5863" s="2">
        <v>44274.0</v>
      </c>
      <c r="D5863" s="3">
        <v>0.3332986111111111</v>
      </c>
      <c r="E5863" s="3">
        <v>0.8347916666666667</v>
      </c>
      <c r="F5863" s="1">
        <v>13.0</v>
      </c>
      <c r="G5863" s="1">
        <v>872.0</v>
      </c>
      <c r="H5863" s="1">
        <v>50.0</v>
      </c>
    </row>
    <row r="5864">
      <c r="A5864" s="1" t="s">
        <v>29</v>
      </c>
      <c r="B5864" s="1">
        <v>9984.0</v>
      </c>
      <c r="C5864" s="2">
        <v>44274.0</v>
      </c>
      <c r="D5864" s="3">
        <v>0.33363425925925927</v>
      </c>
      <c r="E5864" s="3">
        <v>0.8369097222222223</v>
      </c>
      <c r="F5864" s="1">
        <v>12.0</v>
      </c>
      <c r="G5864" s="1">
        <v>773.0</v>
      </c>
      <c r="H5864" s="1">
        <v>50.0</v>
      </c>
    </row>
    <row r="5865">
      <c r="A5865" s="1" t="s">
        <v>29</v>
      </c>
      <c r="B5865" s="1">
        <v>9985.0</v>
      </c>
      <c r="C5865" s="2">
        <v>44274.0</v>
      </c>
      <c r="D5865" s="3">
        <v>0.33373842592592595</v>
      </c>
      <c r="E5865" s="3">
        <v>0.8397800925925926</v>
      </c>
      <c r="F5865" s="1">
        <v>12.0</v>
      </c>
      <c r="G5865" s="1">
        <v>840.0</v>
      </c>
      <c r="H5865" s="1">
        <v>50.0</v>
      </c>
    </row>
    <row r="5866">
      <c r="A5866" s="1" t="s">
        <v>29</v>
      </c>
      <c r="B5866" s="1">
        <v>9986.0</v>
      </c>
      <c r="C5866" s="2">
        <v>44274.0</v>
      </c>
      <c r="D5866" s="3">
        <v>0.33427083333333335</v>
      </c>
      <c r="E5866" s="3">
        <v>0.8388425925925926</v>
      </c>
      <c r="F5866" s="1">
        <v>12.0</v>
      </c>
      <c r="G5866" s="1">
        <v>754.0</v>
      </c>
      <c r="H5866" s="1">
        <v>50.0</v>
      </c>
    </row>
    <row r="5867">
      <c r="A5867" s="1" t="s">
        <v>29</v>
      </c>
      <c r="B5867" s="1">
        <v>9987.0</v>
      </c>
      <c r="C5867" s="2">
        <v>44274.0</v>
      </c>
      <c r="D5867" s="3">
        <v>0.3344212962962963</v>
      </c>
      <c r="E5867" s="3">
        <v>0.8333333333333334</v>
      </c>
      <c r="F5867" s="1">
        <v>12.0</v>
      </c>
      <c r="G5867" s="1">
        <v>814.0</v>
      </c>
      <c r="H5867" s="1">
        <v>50.0</v>
      </c>
    </row>
    <row r="5868">
      <c r="A5868" s="1" t="s">
        <v>29</v>
      </c>
      <c r="B5868" s="1">
        <v>9988.0</v>
      </c>
      <c r="C5868" s="2">
        <v>44274.0</v>
      </c>
      <c r="D5868" s="3">
        <v>0.3344560185185185</v>
      </c>
      <c r="E5868" s="3">
        <v>0.8552314814814815</v>
      </c>
      <c r="F5868" s="1">
        <v>12.0</v>
      </c>
      <c r="G5868" s="1">
        <v>487.0</v>
      </c>
      <c r="H5868" s="1">
        <v>47.0</v>
      </c>
    </row>
    <row r="5869">
      <c r="A5869" s="1" t="s">
        <v>29</v>
      </c>
      <c r="B5869" s="1">
        <v>9989.0</v>
      </c>
      <c r="C5869" s="2">
        <v>44274.0</v>
      </c>
      <c r="D5869" s="3">
        <v>0.33447916666666666</v>
      </c>
      <c r="E5869" s="3">
        <v>0.8370486111111111</v>
      </c>
      <c r="F5869" s="1">
        <v>12.0</v>
      </c>
      <c r="G5869" s="1">
        <v>828.0</v>
      </c>
      <c r="H5869" s="1">
        <v>50.0</v>
      </c>
    </row>
    <row r="5870">
      <c r="A5870" s="1" t="s">
        <v>29</v>
      </c>
      <c r="B5870" s="1">
        <v>9990.0</v>
      </c>
      <c r="C5870" s="2">
        <v>44274.0</v>
      </c>
      <c r="D5870" s="3">
        <v>0.3355324074074074</v>
      </c>
      <c r="E5870" s="3">
        <v>0.8374305555555556</v>
      </c>
      <c r="F5870" s="1">
        <v>12.0</v>
      </c>
      <c r="G5870" s="1">
        <v>845.0</v>
      </c>
      <c r="H5870" s="1">
        <v>50.0</v>
      </c>
    </row>
    <row r="5871">
      <c r="A5871" s="1" t="s">
        <v>29</v>
      </c>
      <c r="B5871" s="1">
        <v>9991.0</v>
      </c>
      <c r="C5871" s="2">
        <v>44274.0</v>
      </c>
      <c r="D5871" s="3">
        <v>0.3356365740740741</v>
      </c>
      <c r="E5871" s="3">
        <v>0.833587962962963</v>
      </c>
      <c r="F5871" s="1">
        <v>12.0</v>
      </c>
      <c r="G5871" s="1">
        <v>761.0</v>
      </c>
      <c r="H5871" s="1">
        <v>50.0</v>
      </c>
    </row>
    <row r="5872">
      <c r="A5872" s="1" t="s">
        <v>29</v>
      </c>
      <c r="B5872" s="1">
        <v>9992.0</v>
      </c>
      <c r="C5872" s="2">
        <v>44274.0</v>
      </c>
      <c r="D5872" s="3">
        <v>0.33587962962962964</v>
      </c>
      <c r="E5872" s="3">
        <v>0.8363194444444444</v>
      </c>
      <c r="F5872" s="1">
        <v>12.0</v>
      </c>
      <c r="G5872" s="1">
        <v>763.0</v>
      </c>
      <c r="H5872" s="1">
        <v>50.0</v>
      </c>
    </row>
    <row r="5873">
      <c r="A5873" s="1" t="s">
        <v>29</v>
      </c>
      <c r="B5873" s="1">
        <v>9993.0</v>
      </c>
      <c r="C5873" s="2">
        <v>44274.0</v>
      </c>
      <c r="D5873" s="3">
        <v>0.337349537037037</v>
      </c>
      <c r="E5873" s="3">
        <v>0.8402430555555556</v>
      </c>
      <c r="F5873" s="1">
        <v>12.0</v>
      </c>
      <c r="G5873" s="1">
        <v>858.0</v>
      </c>
      <c r="H5873" s="1">
        <v>50.0</v>
      </c>
    </row>
    <row r="5874">
      <c r="A5874" s="1" t="s">
        <v>29</v>
      </c>
      <c r="B5874" s="1">
        <v>9994.0</v>
      </c>
      <c r="C5874" s="2">
        <v>44274.0</v>
      </c>
      <c r="D5874" s="3">
        <v>0.33743055555555557</v>
      </c>
      <c r="E5874" s="3">
        <v>0.8353587962962963</v>
      </c>
      <c r="F5874" s="1">
        <v>12.0</v>
      </c>
      <c r="G5874" s="1">
        <v>857.0</v>
      </c>
      <c r="H5874" s="1">
        <v>50.0</v>
      </c>
    </row>
    <row r="5875">
      <c r="A5875" s="1" t="s">
        <v>29</v>
      </c>
      <c r="B5875" s="1">
        <v>9995.0</v>
      </c>
      <c r="C5875" s="2">
        <v>44274.0</v>
      </c>
      <c r="D5875" s="3">
        <v>0.3380787037037037</v>
      </c>
      <c r="E5875" s="3">
        <v>0.8401736111111111</v>
      </c>
      <c r="F5875" s="1">
        <v>12.0</v>
      </c>
      <c r="G5875" s="1">
        <v>799.0</v>
      </c>
      <c r="H5875" s="1">
        <v>50.0</v>
      </c>
    </row>
    <row r="5876">
      <c r="A5876" s="1" t="s">
        <v>29</v>
      </c>
      <c r="B5876" s="1">
        <v>9996.0</v>
      </c>
      <c r="C5876" s="2">
        <v>44274.0</v>
      </c>
      <c r="D5876" s="3">
        <v>0.3385532407407407</v>
      </c>
      <c r="E5876" s="3">
        <v>0.8354861111111112</v>
      </c>
      <c r="F5876" s="1">
        <v>12.0</v>
      </c>
      <c r="G5876" s="1">
        <v>843.0</v>
      </c>
      <c r="H5876" s="1">
        <v>50.0</v>
      </c>
    </row>
    <row r="5877">
      <c r="A5877" s="1" t="s">
        <v>29</v>
      </c>
      <c r="B5877" s="1">
        <v>9997.0</v>
      </c>
      <c r="C5877" s="2">
        <v>44274.0</v>
      </c>
      <c r="D5877" s="3">
        <v>0.33883101851851855</v>
      </c>
      <c r="E5877" s="3">
        <v>0.8361226851851852</v>
      </c>
      <c r="F5877" s="1">
        <v>12.0</v>
      </c>
      <c r="G5877" s="1">
        <v>764.0</v>
      </c>
      <c r="H5877" s="1">
        <v>50.0</v>
      </c>
    </row>
    <row r="5878">
      <c r="A5878" s="1" t="s">
        <v>29</v>
      </c>
      <c r="B5878" s="1">
        <v>9998.0</v>
      </c>
      <c r="C5878" s="2">
        <v>44274.0</v>
      </c>
      <c r="D5878" s="3">
        <v>0.33902777777777776</v>
      </c>
      <c r="E5878" s="3">
        <v>0.8354050925925925</v>
      </c>
      <c r="F5878" s="1">
        <v>12.0</v>
      </c>
      <c r="G5878" s="1">
        <v>727.0</v>
      </c>
      <c r="H5878" s="1">
        <v>50.0</v>
      </c>
    </row>
    <row r="5879">
      <c r="A5879" s="1" t="s">
        <v>29</v>
      </c>
      <c r="B5879" s="1">
        <v>9999.0</v>
      </c>
      <c r="C5879" s="2">
        <v>44274.0</v>
      </c>
      <c r="D5879" s="3">
        <v>0.33922453703703703</v>
      </c>
      <c r="E5879" s="3">
        <v>0.839837962962963</v>
      </c>
      <c r="F5879" s="1">
        <v>12.0</v>
      </c>
      <c r="G5879" s="1">
        <v>747.0</v>
      </c>
      <c r="H5879" s="1">
        <v>50.0</v>
      </c>
    </row>
    <row r="5880">
      <c r="A5880" s="1" t="s">
        <v>29</v>
      </c>
      <c r="B5880" s="1">
        <v>10000.0</v>
      </c>
      <c r="C5880" s="2">
        <v>44274.0</v>
      </c>
      <c r="D5880" s="3">
        <v>0.339849537037037</v>
      </c>
      <c r="E5880" s="3">
        <v>0.8362037037037037</v>
      </c>
      <c r="F5880" s="1">
        <v>12.0</v>
      </c>
      <c r="G5880" s="1">
        <v>1176.0</v>
      </c>
      <c r="H5880" s="1">
        <v>50.0</v>
      </c>
    </row>
    <row r="5881">
      <c r="A5881" s="1" t="s">
        <v>29</v>
      </c>
      <c r="B5881" s="1">
        <v>10001.0</v>
      </c>
      <c r="C5881" s="2">
        <v>44274.0</v>
      </c>
      <c r="D5881" s="3">
        <v>0.33988425925925925</v>
      </c>
      <c r="E5881" s="3">
        <v>0.8365393518518518</v>
      </c>
      <c r="F5881" s="1">
        <v>12.0</v>
      </c>
      <c r="G5881" s="1">
        <v>837.0</v>
      </c>
      <c r="H5881" s="1">
        <v>50.0</v>
      </c>
    </row>
    <row r="5882">
      <c r="A5882" s="1" t="s">
        <v>29</v>
      </c>
      <c r="B5882" s="1">
        <v>10002.0</v>
      </c>
      <c r="C5882" s="2">
        <v>44274.0</v>
      </c>
      <c r="D5882" s="3">
        <v>0.340162037037037</v>
      </c>
      <c r="E5882" s="3">
        <v>0.836574074074074</v>
      </c>
      <c r="F5882" s="1">
        <v>12.0</v>
      </c>
      <c r="G5882" s="1">
        <v>774.0</v>
      </c>
      <c r="H5882" s="1">
        <v>50.0</v>
      </c>
    </row>
    <row r="5883">
      <c r="A5883" s="1" t="s">
        <v>29</v>
      </c>
      <c r="B5883" s="1">
        <v>10003.0</v>
      </c>
      <c r="C5883" s="2">
        <v>44274.0</v>
      </c>
      <c r="D5883" s="3">
        <v>0.34109953703703705</v>
      </c>
      <c r="E5883" s="3">
        <v>0.8372685185185185</v>
      </c>
      <c r="F5883" s="1">
        <v>12.0</v>
      </c>
      <c r="G5883" s="1">
        <v>769.0</v>
      </c>
      <c r="H5883" s="1">
        <v>50.0</v>
      </c>
    </row>
    <row r="5884">
      <c r="A5884" s="1" t="s">
        <v>29</v>
      </c>
      <c r="B5884" s="1">
        <v>10004.0</v>
      </c>
      <c r="C5884" s="2">
        <v>44274.0</v>
      </c>
      <c r="D5884" s="3">
        <v>0.34274305555555556</v>
      </c>
      <c r="E5884" s="3">
        <v>0.7696412037037037</v>
      </c>
      <c r="F5884" s="1">
        <v>10.0</v>
      </c>
      <c r="G5884" s="1">
        <v>394.0</v>
      </c>
      <c r="H5884" s="1">
        <v>46.0</v>
      </c>
    </row>
    <row r="5885">
      <c r="A5885" s="1" t="s">
        <v>28</v>
      </c>
      <c r="B5885" s="1">
        <v>10005.0</v>
      </c>
      <c r="C5885" s="2">
        <v>44274.0</v>
      </c>
      <c r="D5885" s="3">
        <v>0.35802083333333334</v>
      </c>
      <c r="E5885" s="3">
        <v>0.7083333333333334</v>
      </c>
      <c r="F5885" s="1">
        <v>9.0</v>
      </c>
      <c r="G5885" s="1">
        <v>545.0</v>
      </c>
      <c r="H5885" s="1">
        <v>47.0</v>
      </c>
    </row>
    <row r="5886">
      <c r="A5886" s="1" t="s">
        <v>29</v>
      </c>
      <c r="B5886" s="1">
        <v>10006.0</v>
      </c>
      <c r="C5886" s="2">
        <v>44274.0</v>
      </c>
      <c r="D5886" s="3">
        <v>0.3591666666666667</v>
      </c>
      <c r="E5886" s="3">
        <v>0.8541666666666666</v>
      </c>
      <c r="F5886" s="1">
        <v>12.0</v>
      </c>
      <c r="G5886" s="1">
        <v>1208.0</v>
      </c>
      <c r="H5886" s="1">
        <v>38.0</v>
      </c>
    </row>
    <row r="5887">
      <c r="A5887" s="1" t="s">
        <v>29</v>
      </c>
      <c r="B5887" s="1">
        <v>10007.0</v>
      </c>
      <c r="C5887" s="2">
        <v>44274.0</v>
      </c>
      <c r="D5887" s="3">
        <v>0.3594560185185185</v>
      </c>
      <c r="E5887" s="3">
        <v>0.8541666666666666</v>
      </c>
      <c r="F5887" s="1">
        <v>12.0</v>
      </c>
      <c r="G5887" s="1">
        <v>1207.0</v>
      </c>
      <c r="H5887" s="1">
        <v>38.0</v>
      </c>
    </row>
    <row r="5888">
      <c r="A5888" s="1" t="s">
        <v>29</v>
      </c>
      <c r="B5888" s="1">
        <v>10008.0</v>
      </c>
      <c r="C5888" s="2">
        <v>44274.0</v>
      </c>
      <c r="D5888" s="3">
        <v>0.3596990740740741</v>
      </c>
      <c r="E5888" s="3">
        <v>0.8558680555555556</v>
      </c>
      <c r="F5888" s="1">
        <v>12.0</v>
      </c>
      <c r="G5888" s="1">
        <v>934.0</v>
      </c>
      <c r="H5888" s="1">
        <v>38.0</v>
      </c>
    </row>
    <row r="5889">
      <c r="A5889" s="1" t="s">
        <v>29</v>
      </c>
      <c r="B5889" s="1">
        <v>10008.0</v>
      </c>
      <c r="C5889" s="2">
        <v>44274.0</v>
      </c>
      <c r="D5889" s="3">
        <v>0.3596990740740741</v>
      </c>
      <c r="E5889" s="3">
        <v>0.8558680555555556</v>
      </c>
      <c r="F5889" s="1">
        <v>12.0</v>
      </c>
      <c r="G5889" s="1">
        <v>934.0</v>
      </c>
      <c r="H5889" s="1">
        <v>38.0</v>
      </c>
    </row>
    <row r="5890">
      <c r="A5890" s="1" t="s">
        <v>29</v>
      </c>
      <c r="B5890" s="1">
        <v>10009.0</v>
      </c>
      <c r="C5890" s="2">
        <v>44274.0</v>
      </c>
      <c r="D5890" s="3">
        <v>0.35993055555555553</v>
      </c>
      <c r="E5890" s="3">
        <v>0.8560532407407407</v>
      </c>
      <c r="F5890" s="1">
        <v>12.0</v>
      </c>
      <c r="G5890" s="1">
        <v>921.0</v>
      </c>
      <c r="H5890" s="1">
        <v>38.0</v>
      </c>
    </row>
    <row r="5891">
      <c r="A5891" s="1" t="s">
        <v>29</v>
      </c>
      <c r="B5891" s="1">
        <v>10009.0</v>
      </c>
      <c r="C5891" s="2">
        <v>44274.0</v>
      </c>
      <c r="D5891" s="3">
        <v>0.35993055555555553</v>
      </c>
      <c r="E5891" s="3">
        <v>0.8560532407407407</v>
      </c>
      <c r="F5891" s="1">
        <v>12.0</v>
      </c>
      <c r="G5891" s="1">
        <v>921.0</v>
      </c>
      <c r="H5891" s="1">
        <v>38.0</v>
      </c>
    </row>
    <row r="5892">
      <c r="A5892" s="1" t="s">
        <v>29</v>
      </c>
      <c r="B5892" s="1">
        <v>10010.0</v>
      </c>
      <c r="C5892" s="2">
        <v>44274.0</v>
      </c>
      <c r="D5892" s="3">
        <v>0.36018518518518516</v>
      </c>
      <c r="E5892" s="3">
        <v>0.8541666666666666</v>
      </c>
      <c r="F5892" s="1">
        <v>12.0</v>
      </c>
      <c r="G5892" s="1">
        <v>922.0</v>
      </c>
      <c r="H5892" s="1">
        <v>38.0</v>
      </c>
    </row>
    <row r="5893">
      <c r="A5893" s="1" t="s">
        <v>29</v>
      </c>
      <c r="B5893" s="1">
        <v>10010.0</v>
      </c>
      <c r="C5893" s="2">
        <v>44274.0</v>
      </c>
      <c r="D5893" s="3">
        <v>0.36018518518518516</v>
      </c>
      <c r="E5893" s="3">
        <v>0.8541666666666666</v>
      </c>
      <c r="F5893" s="1">
        <v>12.0</v>
      </c>
      <c r="G5893" s="1">
        <v>922.0</v>
      </c>
      <c r="H5893" s="1">
        <v>38.0</v>
      </c>
    </row>
    <row r="5894">
      <c r="A5894" s="1" t="s">
        <v>29</v>
      </c>
      <c r="B5894" s="1">
        <v>10011.0</v>
      </c>
      <c r="C5894" s="2">
        <v>44274.0</v>
      </c>
      <c r="D5894" s="3">
        <v>0.3604513888888889</v>
      </c>
      <c r="E5894" s="3">
        <v>0.8541666666666666</v>
      </c>
      <c r="F5894" s="1">
        <v>12.0</v>
      </c>
      <c r="G5894" s="1">
        <v>1164.0</v>
      </c>
      <c r="H5894" s="1">
        <v>38.0</v>
      </c>
    </row>
    <row r="5895">
      <c r="A5895" s="1" t="s">
        <v>29</v>
      </c>
      <c r="B5895" s="1">
        <v>10012.0</v>
      </c>
      <c r="C5895" s="2">
        <v>44274.0</v>
      </c>
      <c r="D5895" s="3">
        <v>0.3605902777777778</v>
      </c>
      <c r="E5895" s="3">
        <v>0.8738773148148148</v>
      </c>
      <c r="F5895" s="1">
        <v>12.0</v>
      </c>
      <c r="G5895" s="1">
        <v>896.0</v>
      </c>
      <c r="H5895" s="1">
        <v>46.0</v>
      </c>
    </row>
    <row r="5896">
      <c r="A5896" s="1" t="s">
        <v>29</v>
      </c>
      <c r="B5896" s="1">
        <v>10013.0</v>
      </c>
      <c r="C5896" s="2">
        <v>44274.0</v>
      </c>
      <c r="D5896" s="3">
        <v>0.3609837962962963</v>
      </c>
      <c r="E5896" s="3">
        <v>0.8753472222222223</v>
      </c>
      <c r="F5896" s="1">
        <v>13.0</v>
      </c>
      <c r="G5896" s="1">
        <v>932.0</v>
      </c>
      <c r="H5896" s="1">
        <v>46.0</v>
      </c>
    </row>
    <row r="5897">
      <c r="A5897" s="1" t="s">
        <v>29</v>
      </c>
      <c r="B5897" s="1">
        <v>10014.0</v>
      </c>
      <c r="C5897" s="2">
        <v>44274.0</v>
      </c>
      <c r="D5897" s="3">
        <v>0.36332175925925925</v>
      </c>
      <c r="E5897" s="3">
        <v>0.8736342592592593</v>
      </c>
      <c r="F5897" s="1">
        <v>12.0</v>
      </c>
      <c r="G5897" s="1">
        <v>879.0</v>
      </c>
      <c r="H5897" s="1">
        <v>46.0</v>
      </c>
    </row>
    <row r="5898">
      <c r="A5898" s="1" t="s">
        <v>29</v>
      </c>
      <c r="B5898" s="1">
        <v>10015.0</v>
      </c>
      <c r="C5898" s="2">
        <v>44274.0</v>
      </c>
      <c r="D5898" s="3">
        <v>0.3633796296296296</v>
      </c>
      <c r="E5898" s="3">
        <v>0.8761342592592593</v>
      </c>
      <c r="F5898" s="1">
        <v>13.0</v>
      </c>
      <c r="G5898" s="1">
        <v>874.0</v>
      </c>
      <c r="H5898" s="1">
        <v>46.0</v>
      </c>
    </row>
    <row r="5899">
      <c r="A5899" s="1" t="s">
        <v>29</v>
      </c>
      <c r="B5899" s="1">
        <v>10015.0</v>
      </c>
      <c r="C5899" s="2">
        <v>44274.0</v>
      </c>
      <c r="D5899" s="3">
        <v>0.3633796296296296</v>
      </c>
      <c r="E5899" s="3">
        <v>0.8761342592592593</v>
      </c>
      <c r="F5899" s="1">
        <v>13.0</v>
      </c>
      <c r="G5899" s="1">
        <v>874.0</v>
      </c>
      <c r="H5899" s="1">
        <v>46.0</v>
      </c>
    </row>
    <row r="5900">
      <c r="A5900" s="1" t="s">
        <v>29</v>
      </c>
      <c r="B5900" s="1">
        <v>10016.0</v>
      </c>
      <c r="C5900" s="2">
        <v>44274.0</v>
      </c>
      <c r="D5900" s="3">
        <v>0.3661921296296296</v>
      </c>
      <c r="E5900" s="3">
        <v>0.8805324074074075</v>
      </c>
      <c r="F5900" s="1">
        <v>13.0</v>
      </c>
      <c r="G5900" s="1">
        <v>819.0</v>
      </c>
      <c r="H5900" s="1">
        <v>50.0</v>
      </c>
    </row>
    <row r="5901">
      <c r="A5901" s="1" t="s">
        <v>29</v>
      </c>
      <c r="B5901" s="1">
        <v>10017.0</v>
      </c>
      <c r="C5901" s="2">
        <v>44274.0</v>
      </c>
      <c r="D5901" s="3">
        <v>0.3663888888888889</v>
      </c>
      <c r="E5901" s="3">
        <v>0.8731944444444445</v>
      </c>
      <c r="F5901" s="1">
        <v>12.0</v>
      </c>
      <c r="G5901" s="1">
        <v>929.0</v>
      </c>
      <c r="H5901" s="1">
        <v>46.0</v>
      </c>
    </row>
    <row r="5902">
      <c r="A5902" s="1" t="s">
        <v>29</v>
      </c>
      <c r="B5902" s="1">
        <v>10017.0</v>
      </c>
      <c r="C5902" s="2">
        <v>44274.0</v>
      </c>
      <c r="D5902" s="3">
        <v>0.3663888888888889</v>
      </c>
      <c r="E5902" s="3">
        <v>0.8731944444444445</v>
      </c>
      <c r="F5902" s="1">
        <v>12.0</v>
      </c>
      <c r="G5902" s="1">
        <v>929.0</v>
      </c>
      <c r="H5902" s="1">
        <v>46.0</v>
      </c>
    </row>
    <row r="5903">
      <c r="A5903" s="1" t="s">
        <v>28</v>
      </c>
      <c r="B5903" s="1">
        <v>10018.0</v>
      </c>
      <c r="C5903" s="2">
        <v>44274.0</v>
      </c>
      <c r="D5903" s="3">
        <v>0.36819444444444444</v>
      </c>
      <c r="E5903" s="3">
        <v>0.7123611111111111</v>
      </c>
      <c r="F5903" s="1">
        <v>9.0</v>
      </c>
      <c r="G5903" s="1">
        <v>488.0</v>
      </c>
      <c r="H5903" s="1">
        <v>47.0</v>
      </c>
    </row>
    <row r="5904">
      <c r="A5904" s="1" t="s">
        <v>29</v>
      </c>
      <c r="B5904" s="1">
        <v>10019.0</v>
      </c>
      <c r="C5904" s="2">
        <v>44274.0</v>
      </c>
      <c r="D5904" s="3">
        <v>0.36821759259259257</v>
      </c>
      <c r="E5904" s="3">
        <v>0.926712962962963</v>
      </c>
      <c r="F5904" s="1">
        <v>14.0</v>
      </c>
      <c r="G5904" s="1">
        <v>390.0</v>
      </c>
      <c r="H5904" s="1">
        <v>46.0</v>
      </c>
    </row>
    <row r="5905">
      <c r="A5905" s="1" t="s">
        <v>29</v>
      </c>
      <c r="B5905" s="1">
        <v>10020.0</v>
      </c>
      <c r="C5905" s="2">
        <v>44274.0</v>
      </c>
      <c r="D5905" s="3">
        <v>0.3684722222222222</v>
      </c>
      <c r="E5905" s="3">
        <v>0.8739814814814815</v>
      </c>
      <c r="F5905" s="1">
        <v>12.0</v>
      </c>
      <c r="G5905" s="1">
        <v>944.0</v>
      </c>
      <c r="H5905" s="1">
        <v>46.0</v>
      </c>
    </row>
    <row r="5906">
      <c r="A5906" s="1" t="s">
        <v>29</v>
      </c>
      <c r="B5906" s="1">
        <v>10021.0</v>
      </c>
      <c r="C5906" s="2">
        <v>44274.0</v>
      </c>
      <c r="D5906" s="3">
        <v>0.3687037037037037</v>
      </c>
      <c r="E5906" s="3">
        <v>0.8737037037037036</v>
      </c>
      <c r="F5906" s="1">
        <v>12.0</v>
      </c>
      <c r="G5906" s="1">
        <v>942.0</v>
      </c>
      <c r="H5906" s="1">
        <v>46.0</v>
      </c>
    </row>
    <row r="5907">
      <c r="A5907" s="1" t="s">
        <v>29</v>
      </c>
      <c r="B5907" s="1">
        <v>10022.0</v>
      </c>
      <c r="C5907" s="2">
        <v>44274.0</v>
      </c>
      <c r="D5907" s="3">
        <v>0.36894675925925924</v>
      </c>
      <c r="E5907" s="3">
        <v>0.8733680555555555</v>
      </c>
      <c r="F5907" s="1">
        <v>12.0</v>
      </c>
      <c r="G5907" s="1">
        <v>897.0</v>
      </c>
      <c r="H5907" s="1">
        <v>46.0</v>
      </c>
    </row>
    <row r="5908">
      <c r="A5908" s="1" t="s">
        <v>29</v>
      </c>
      <c r="B5908" s="1">
        <v>10023.0</v>
      </c>
      <c r="C5908" s="2">
        <v>44274.0</v>
      </c>
      <c r="D5908" s="3">
        <v>0.36939814814814814</v>
      </c>
      <c r="E5908" s="3">
        <v>0.8733217592592593</v>
      </c>
      <c r="F5908" s="1">
        <v>12.0</v>
      </c>
      <c r="G5908" s="1">
        <v>600.0</v>
      </c>
      <c r="H5908" s="1">
        <v>46.0</v>
      </c>
    </row>
    <row r="5909">
      <c r="A5909" s="1" t="s">
        <v>29</v>
      </c>
      <c r="B5909" s="1">
        <v>10023.0</v>
      </c>
      <c r="C5909" s="2">
        <v>44274.0</v>
      </c>
      <c r="D5909" s="3">
        <v>0.36939814814814814</v>
      </c>
      <c r="E5909" s="3">
        <v>0.8733217592592593</v>
      </c>
      <c r="F5909" s="1">
        <v>12.0</v>
      </c>
      <c r="G5909" s="1">
        <v>600.0</v>
      </c>
      <c r="H5909" s="1">
        <v>46.0</v>
      </c>
    </row>
    <row r="5910">
      <c r="A5910" s="1" t="s">
        <v>29</v>
      </c>
      <c r="B5910" s="1">
        <v>10024.0</v>
      </c>
      <c r="C5910" s="2">
        <v>44274.0</v>
      </c>
      <c r="D5910" s="3">
        <v>0.3701388888888889</v>
      </c>
      <c r="E5910" s="3">
        <v>0.8740856481481482</v>
      </c>
      <c r="F5910" s="1">
        <v>12.0</v>
      </c>
      <c r="G5910" s="1">
        <v>923.0</v>
      </c>
      <c r="H5910" s="1">
        <v>46.0</v>
      </c>
    </row>
    <row r="5911">
      <c r="A5911" s="1" t="s">
        <v>29</v>
      </c>
      <c r="B5911" s="1">
        <v>10025.0</v>
      </c>
      <c r="C5911" s="2">
        <v>44274.0</v>
      </c>
      <c r="D5911" s="3">
        <v>0.3702199074074074</v>
      </c>
      <c r="E5911" s="3">
        <v>0.8743055555555556</v>
      </c>
      <c r="F5911" s="1">
        <v>12.0</v>
      </c>
      <c r="G5911" s="1">
        <v>871.0</v>
      </c>
      <c r="H5911" s="1">
        <v>46.0</v>
      </c>
    </row>
    <row r="5912">
      <c r="A5912" s="1" t="s">
        <v>29</v>
      </c>
      <c r="B5912" s="1">
        <v>10026.0</v>
      </c>
      <c r="C5912" s="2">
        <v>44274.0</v>
      </c>
      <c r="D5912" s="3">
        <v>0.37049768518518517</v>
      </c>
      <c r="E5912" s="3">
        <v>0.8745601851851852</v>
      </c>
      <c r="F5912" s="1">
        <v>12.0</v>
      </c>
      <c r="G5912" s="1">
        <v>940.0</v>
      </c>
      <c r="H5912" s="1">
        <v>46.0</v>
      </c>
    </row>
    <row r="5913">
      <c r="A5913" s="1" t="s">
        <v>29</v>
      </c>
      <c r="B5913" s="1">
        <v>10026.0</v>
      </c>
      <c r="C5913" s="2">
        <v>44274.0</v>
      </c>
      <c r="D5913" s="3">
        <v>0.37049768518518517</v>
      </c>
      <c r="E5913" s="3">
        <v>0.8745601851851852</v>
      </c>
      <c r="F5913" s="1">
        <v>12.0</v>
      </c>
      <c r="G5913" s="1">
        <v>940.0</v>
      </c>
      <c r="H5913" s="1">
        <v>46.0</v>
      </c>
    </row>
    <row r="5914">
      <c r="A5914" s="1" t="s">
        <v>29</v>
      </c>
      <c r="B5914" s="1">
        <v>10027.0</v>
      </c>
      <c r="C5914" s="2">
        <v>44274.0</v>
      </c>
      <c r="D5914" s="3">
        <v>0.3709953703703704</v>
      </c>
      <c r="E5914" s="3">
        <v>0.8737962962962963</v>
      </c>
      <c r="F5914" s="1">
        <v>12.0</v>
      </c>
      <c r="G5914" s="1">
        <v>941.0</v>
      </c>
      <c r="H5914" s="1">
        <v>46.0</v>
      </c>
    </row>
    <row r="5915">
      <c r="A5915" s="1" t="s">
        <v>29</v>
      </c>
      <c r="B5915" s="1">
        <v>10027.0</v>
      </c>
      <c r="C5915" s="2">
        <v>44274.0</v>
      </c>
      <c r="D5915" s="3">
        <v>0.3709953703703704</v>
      </c>
      <c r="E5915" s="3">
        <v>0.8737962962962963</v>
      </c>
      <c r="F5915" s="1">
        <v>12.0</v>
      </c>
      <c r="G5915" s="1">
        <v>941.0</v>
      </c>
      <c r="H5915" s="1">
        <v>46.0</v>
      </c>
    </row>
    <row r="5916">
      <c r="A5916" s="1" t="s">
        <v>29</v>
      </c>
      <c r="B5916" s="1">
        <v>10028.0</v>
      </c>
      <c r="C5916" s="2">
        <v>44274.0</v>
      </c>
      <c r="D5916" s="3">
        <v>0.37135416666666665</v>
      </c>
      <c r="E5916" s="3">
        <v>0.875</v>
      </c>
      <c r="F5916" s="1">
        <v>13.0</v>
      </c>
      <c r="G5916" s="1">
        <v>726.0</v>
      </c>
      <c r="H5916" s="1">
        <v>46.0</v>
      </c>
    </row>
    <row r="5917">
      <c r="A5917" s="1" t="s">
        <v>28</v>
      </c>
      <c r="B5917" s="1">
        <v>10029.0</v>
      </c>
      <c r="C5917" s="2">
        <v>44274.0</v>
      </c>
      <c r="D5917" s="3">
        <v>0.3715162037037037</v>
      </c>
      <c r="E5917" s="3">
        <v>0.7083333333333334</v>
      </c>
      <c r="F5917" s="1">
        <v>9.0</v>
      </c>
      <c r="G5917" s="1">
        <v>551.0</v>
      </c>
      <c r="H5917" s="1">
        <v>47.0</v>
      </c>
    </row>
    <row r="5918">
      <c r="A5918" s="1" t="s">
        <v>29</v>
      </c>
      <c r="B5918" s="1">
        <v>10030.0</v>
      </c>
      <c r="C5918" s="2">
        <v>44274.0</v>
      </c>
      <c r="D5918" s="3">
        <v>0.37158564814814815</v>
      </c>
      <c r="E5918" s="3">
        <v>0.875</v>
      </c>
      <c r="F5918" s="1">
        <v>13.0</v>
      </c>
      <c r="G5918" s="1">
        <v>869.0</v>
      </c>
      <c r="H5918" s="1">
        <v>46.0</v>
      </c>
    </row>
    <row r="5919">
      <c r="A5919" s="1" t="s">
        <v>29</v>
      </c>
      <c r="B5919" s="1">
        <v>10031.0</v>
      </c>
      <c r="C5919" s="2">
        <v>44274.0</v>
      </c>
      <c r="D5919" s="3">
        <v>0.37168981481481483</v>
      </c>
      <c r="E5919" s="3">
        <v>0.7536226851851852</v>
      </c>
      <c r="F5919" s="1">
        <v>10.0</v>
      </c>
      <c r="G5919" s="1">
        <v>388.0</v>
      </c>
      <c r="H5919" s="1">
        <v>46.0</v>
      </c>
    </row>
    <row r="5920">
      <c r="A5920" s="1" t="s">
        <v>29</v>
      </c>
      <c r="B5920" s="1">
        <v>10032.0</v>
      </c>
      <c r="C5920" s="2">
        <v>44274.0</v>
      </c>
      <c r="D5920" s="3">
        <v>0.3719675925925926</v>
      </c>
      <c r="E5920" s="3">
        <v>0.875</v>
      </c>
      <c r="F5920" s="1">
        <v>13.0</v>
      </c>
      <c r="G5920" s="1">
        <v>893.0</v>
      </c>
      <c r="H5920" s="1">
        <v>46.0</v>
      </c>
    </row>
    <row r="5921">
      <c r="A5921" s="1" t="s">
        <v>29</v>
      </c>
      <c r="B5921" s="1">
        <v>10033.0</v>
      </c>
      <c r="C5921" s="2">
        <v>44274.0</v>
      </c>
      <c r="D5921" s="3">
        <v>0.3721990740740741</v>
      </c>
      <c r="E5921" s="3">
        <v>0.875</v>
      </c>
      <c r="F5921" s="1">
        <v>13.0</v>
      </c>
      <c r="G5921" s="1">
        <v>884.0</v>
      </c>
      <c r="H5921" s="1">
        <v>46.0</v>
      </c>
    </row>
    <row r="5922">
      <c r="A5922" s="1" t="s">
        <v>29</v>
      </c>
      <c r="B5922" s="1">
        <v>10033.0</v>
      </c>
      <c r="C5922" s="2">
        <v>44274.0</v>
      </c>
      <c r="D5922" s="3">
        <v>0.3721990740740741</v>
      </c>
      <c r="E5922" s="3">
        <v>0.875</v>
      </c>
      <c r="F5922" s="1">
        <v>13.0</v>
      </c>
      <c r="G5922" s="1">
        <v>884.0</v>
      </c>
      <c r="H5922" s="1">
        <v>46.0</v>
      </c>
    </row>
    <row r="5923">
      <c r="A5923" s="1" t="s">
        <v>29</v>
      </c>
      <c r="B5923" s="1">
        <v>10034.0</v>
      </c>
      <c r="C5923" s="2">
        <v>44274.0</v>
      </c>
      <c r="D5923" s="3">
        <v>0.3725</v>
      </c>
      <c r="E5923" s="3">
        <v>0.8806018518518518</v>
      </c>
      <c r="F5923" s="1">
        <v>13.0</v>
      </c>
      <c r="G5923" s="1">
        <v>812.0</v>
      </c>
      <c r="H5923" s="1">
        <v>50.0</v>
      </c>
    </row>
    <row r="5924">
      <c r="A5924" s="1" t="s">
        <v>29</v>
      </c>
      <c r="B5924" s="1">
        <v>10035.0</v>
      </c>
      <c r="C5924" s="2">
        <v>44274.0</v>
      </c>
      <c r="D5924" s="3">
        <v>0.3725115740740741</v>
      </c>
      <c r="E5924" s="3">
        <v>0.875</v>
      </c>
      <c r="F5924" s="1">
        <v>13.0</v>
      </c>
      <c r="G5924" s="1">
        <v>885.0</v>
      </c>
      <c r="H5924" s="1">
        <v>46.0</v>
      </c>
    </row>
    <row r="5925">
      <c r="A5925" s="1" t="s">
        <v>29</v>
      </c>
      <c r="B5925" s="1">
        <v>10035.0</v>
      </c>
      <c r="C5925" s="2">
        <v>44274.0</v>
      </c>
      <c r="D5925" s="3">
        <v>0.3725115740740741</v>
      </c>
      <c r="E5925" s="3">
        <v>0.875</v>
      </c>
      <c r="F5925" s="1">
        <v>13.0</v>
      </c>
      <c r="G5925" s="1">
        <v>885.0</v>
      </c>
      <c r="H5925" s="1">
        <v>46.0</v>
      </c>
    </row>
    <row r="5926">
      <c r="A5926" s="1" t="s">
        <v>29</v>
      </c>
      <c r="B5926" s="1">
        <v>10036.0</v>
      </c>
      <c r="C5926" s="2">
        <v>44274.0</v>
      </c>
      <c r="D5926" s="3">
        <v>0.37298611111111113</v>
      </c>
      <c r="E5926" s="3">
        <v>0.8787847222222223</v>
      </c>
      <c r="F5926" s="1">
        <v>13.0</v>
      </c>
      <c r="G5926" s="1">
        <v>1165.0</v>
      </c>
      <c r="H5926" s="1">
        <v>50.0</v>
      </c>
    </row>
    <row r="5927">
      <c r="A5927" s="1" t="s">
        <v>29</v>
      </c>
      <c r="B5927" s="1">
        <v>10037.0</v>
      </c>
      <c r="C5927" s="2">
        <v>44274.0</v>
      </c>
      <c r="D5927" s="3">
        <v>0.373125</v>
      </c>
      <c r="E5927" s="3">
        <v>0.880474537037037</v>
      </c>
      <c r="F5927" s="1">
        <v>13.0</v>
      </c>
      <c r="G5927" s="1">
        <v>818.0</v>
      </c>
      <c r="H5927" s="1">
        <v>50.0</v>
      </c>
    </row>
    <row r="5928">
      <c r="A5928" s="1" t="s">
        <v>29</v>
      </c>
      <c r="B5928" s="1">
        <v>10038.0</v>
      </c>
      <c r="C5928" s="2">
        <v>44274.0</v>
      </c>
      <c r="D5928" s="3">
        <v>0.3731597222222222</v>
      </c>
      <c r="E5928" s="3">
        <v>0.875</v>
      </c>
      <c r="F5928" s="1">
        <v>13.0</v>
      </c>
      <c r="G5928" s="1">
        <v>935.0</v>
      </c>
      <c r="H5928" s="1">
        <v>46.0</v>
      </c>
    </row>
    <row r="5929">
      <c r="A5929" s="1" t="s">
        <v>29</v>
      </c>
      <c r="B5929" s="1">
        <v>10038.0</v>
      </c>
      <c r="C5929" s="2">
        <v>44274.0</v>
      </c>
      <c r="D5929" s="3">
        <v>0.3731597222222222</v>
      </c>
      <c r="E5929" s="3">
        <v>0.875</v>
      </c>
      <c r="F5929" s="1">
        <v>13.0</v>
      </c>
      <c r="G5929" s="1">
        <v>935.0</v>
      </c>
      <c r="H5929" s="1">
        <v>46.0</v>
      </c>
    </row>
    <row r="5930">
      <c r="A5930" s="1" t="s">
        <v>28</v>
      </c>
      <c r="B5930" s="1">
        <v>10039.0</v>
      </c>
      <c r="C5930" s="2">
        <v>44274.0</v>
      </c>
      <c r="D5930" s="3">
        <v>0.3738194444444444</v>
      </c>
      <c r="E5930" s="3">
        <v>0.7067939814814815</v>
      </c>
      <c r="F5930" s="1">
        <v>8.0</v>
      </c>
      <c r="G5930" s="1">
        <v>485.0</v>
      </c>
      <c r="H5930" s="1">
        <v>47.0</v>
      </c>
    </row>
    <row r="5931">
      <c r="A5931" s="1" t="s">
        <v>28</v>
      </c>
      <c r="B5931" s="1">
        <v>10040.0</v>
      </c>
      <c r="C5931" s="2">
        <v>44274.0</v>
      </c>
      <c r="D5931" s="3">
        <v>0.37439814814814815</v>
      </c>
      <c r="E5931" s="3">
        <v>0.7092013888888888</v>
      </c>
      <c r="F5931" s="1">
        <v>9.0</v>
      </c>
      <c r="G5931" s="1">
        <v>482.0</v>
      </c>
      <c r="H5931" s="1">
        <v>47.0</v>
      </c>
    </row>
    <row r="5932">
      <c r="A5932" s="1" t="s">
        <v>28</v>
      </c>
      <c r="B5932" s="1">
        <v>10041.0</v>
      </c>
      <c r="C5932" s="2">
        <v>44274.0</v>
      </c>
      <c r="D5932" s="3">
        <v>0.37497685185185187</v>
      </c>
      <c r="E5932" s="3">
        <v>0.706574074074074</v>
      </c>
      <c r="F5932" s="1">
        <v>8.0</v>
      </c>
      <c r="G5932" s="1">
        <v>484.0</v>
      </c>
      <c r="H5932" s="1">
        <v>47.0</v>
      </c>
    </row>
    <row r="5933">
      <c r="A5933" s="1" t="s">
        <v>28</v>
      </c>
      <c r="B5933" s="1">
        <v>10042.0</v>
      </c>
      <c r="C5933" s="2">
        <v>44274.0</v>
      </c>
      <c r="D5933" s="3">
        <v>0.37590277777777775</v>
      </c>
      <c r="E5933" s="3">
        <v>0.5146759259259259</v>
      </c>
      <c r="F5933" s="1">
        <v>3.0</v>
      </c>
      <c r="G5933" s="1">
        <v>490.0</v>
      </c>
      <c r="H5933" s="1">
        <v>47.0</v>
      </c>
    </row>
    <row r="5934">
      <c r="A5934" s="1" t="s">
        <v>29</v>
      </c>
      <c r="B5934" s="1">
        <v>10043.0</v>
      </c>
      <c r="C5934" s="2">
        <v>44274.0</v>
      </c>
      <c r="D5934" s="3">
        <v>0.37614583333333335</v>
      </c>
      <c r="E5934" s="3">
        <v>0.8744328703703703</v>
      </c>
      <c r="F5934" s="1">
        <v>11.0</v>
      </c>
      <c r="G5934" s="1">
        <v>943.0</v>
      </c>
      <c r="H5934" s="1">
        <v>46.0</v>
      </c>
    </row>
    <row r="5935">
      <c r="A5935" s="1" t="s">
        <v>28</v>
      </c>
      <c r="B5935" s="1">
        <v>10044.0</v>
      </c>
      <c r="C5935" s="2">
        <v>44274.0</v>
      </c>
      <c r="D5935" s="3">
        <v>0.37636574074074075</v>
      </c>
      <c r="E5935" s="3">
        <v>0.7097337962962963</v>
      </c>
      <c r="F5935" s="1">
        <v>8.0</v>
      </c>
      <c r="G5935" s="1">
        <v>538.0</v>
      </c>
      <c r="H5935" s="1">
        <v>47.0</v>
      </c>
    </row>
    <row r="5936">
      <c r="A5936" s="1" t="s">
        <v>28</v>
      </c>
      <c r="B5936" s="1">
        <v>10045.0</v>
      </c>
      <c r="C5936" s="2">
        <v>44274.0</v>
      </c>
      <c r="D5936" s="3">
        <v>0.3785648148148148</v>
      </c>
      <c r="E5936" s="3">
        <v>0.7057060185185186</v>
      </c>
      <c r="F5936" s="1">
        <v>7.0</v>
      </c>
      <c r="G5936" s="1">
        <v>532.0</v>
      </c>
      <c r="H5936" s="1">
        <v>47.0</v>
      </c>
    </row>
    <row r="5937">
      <c r="A5937" s="1" t="s">
        <v>29</v>
      </c>
      <c r="B5937" s="1">
        <v>10046.0</v>
      </c>
      <c r="C5937" s="2">
        <v>44274.0</v>
      </c>
      <c r="D5937" s="3">
        <v>0.3796527777777778</v>
      </c>
      <c r="E5937" s="3">
        <v>0.88125</v>
      </c>
      <c r="F5937" s="1">
        <v>12.0</v>
      </c>
      <c r="G5937" s="1">
        <v>285.0</v>
      </c>
      <c r="H5937" s="1">
        <v>41.0</v>
      </c>
    </row>
    <row r="5938">
      <c r="A5938" s="1" t="s">
        <v>29</v>
      </c>
      <c r="B5938" s="1">
        <v>10046.0</v>
      </c>
      <c r="C5938" s="2">
        <v>44274.0</v>
      </c>
      <c r="D5938" s="3">
        <v>0.3796527777777778</v>
      </c>
      <c r="E5938" s="3">
        <v>0.88125</v>
      </c>
      <c r="F5938" s="1">
        <v>12.0</v>
      </c>
      <c r="G5938" s="1">
        <v>285.0</v>
      </c>
      <c r="H5938" s="1">
        <v>41.0</v>
      </c>
    </row>
    <row r="5939">
      <c r="A5939" s="1" t="s">
        <v>29</v>
      </c>
      <c r="B5939" s="1">
        <v>10046.0</v>
      </c>
      <c r="C5939" s="2">
        <v>44274.0</v>
      </c>
      <c r="D5939" s="3">
        <v>0.3796527777777778</v>
      </c>
      <c r="E5939" s="3">
        <v>0.88125</v>
      </c>
      <c r="F5939" s="1">
        <v>12.0</v>
      </c>
      <c r="G5939" s="1">
        <v>285.0</v>
      </c>
      <c r="H5939" s="1">
        <v>41.0</v>
      </c>
    </row>
    <row r="5940">
      <c r="A5940" s="1" t="s">
        <v>28</v>
      </c>
      <c r="B5940" s="1">
        <v>10047.0</v>
      </c>
      <c r="C5940" s="2">
        <v>44274.0</v>
      </c>
      <c r="D5940" s="3">
        <v>0.3796759259259259</v>
      </c>
      <c r="E5940" s="3">
        <v>0.7098032407407407</v>
      </c>
      <c r="F5940" s="1">
        <v>8.0</v>
      </c>
      <c r="G5940" s="1">
        <v>480.0</v>
      </c>
      <c r="H5940" s="1">
        <v>47.0</v>
      </c>
    </row>
    <row r="5941">
      <c r="A5941" s="1" t="s">
        <v>28</v>
      </c>
      <c r="B5941" s="1">
        <v>10048.0</v>
      </c>
      <c r="C5941" s="2">
        <v>44274.0</v>
      </c>
      <c r="D5941" s="3">
        <v>0.3797916666666667</v>
      </c>
      <c r="E5941" s="3">
        <v>0.7066550925925926</v>
      </c>
      <c r="F5941" s="1">
        <v>7.0</v>
      </c>
      <c r="G5941" s="1">
        <v>481.0</v>
      </c>
      <c r="H5941" s="1">
        <v>47.0</v>
      </c>
    </row>
    <row r="5942">
      <c r="A5942" s="1" t="s">
        <v>29</v>
      </c>
      <c r="B5942" s="1">
        <v>10049.0</v>
      </c>
      <c r="C5942" s="2">
        <v>44274.0</v>
      </c>
      <c r="D5942" s="3">
        <v>0.3798842592592593</v>
      </c>
      <c r="E5942" s="3">
        <v>0.88125</v>
      </c>
      <c r="F5942" s="1">
        <v>12.0</v>
      </c>
      <c r="G5942" s="1">
        <v>916.0</v>
      </c>
      <c r="H5942" s="1">
        <v>41.0</v>
      </c>
    </row>
    <row r="5943">
      <c r="A5943" s="1" t="s">
        <v>28</v>
      </c>
      <c r="B5943" s="1">
        <v>10050.0</v>
      </c>
      <c r="C5943" s="2">
        <v>44274.0</v>
      </c>
      <c r="D5943" s="3">
        <v>0.3799884259259259</v>
      </c>
      <c r="E5943" s="3">
        <v>0.7096875</v>
      </c>
      <c r="F5943" s="1">
        <v>8.0</v>
      </c>
      <c r="G5943" s="1">
        <v>492.0</v>
      </c>
      <c r="H5943" s="1">
        <v>47.0</v>
      </c>
    </row>
    <row r="5944">
      <c r="A5944" s="1" t="s">
        <v>29</v>
      </c>
      <c r="B5944" s="1">
        <v>10051.0</v>
      </c>
      <c r="C5944" s="2">
        <v>44274.0</v>
      </c>
      <c r="D5944" s="3">
        <v>0.3803935185185185</v>
      </c>
      <c r="E5944" s="3">
        <v>0.88125</v>
      </c>
      <c r="F5944" s="1">
        <v>12.0</v>
      </c>
      <c r="G5944" s="1">
        <v>917.0</v>
      </c>
      <c r="H5944" s="1">
        <v>41.0</v>
      </c>
    </row>
    <row r="5945">
      <c r="A5945" s="1" t="s">
        <v>28</v>
      </c>
      <c r="B5945" s="1">
        <v>10052.0</v>
      </c>
      <c r="C5945" s="2">
        <v>44274.0</v>
      </c>
      <c r="D5945" s="3">
        <v>0.38091435185185185</v>
      </c>
      <c r="E5945" s="3">
        <v>0.7083333333333334</v>
      </c>
      <c r="F5945" s="1">
        <v>8.0</v>
      </c>
      <c r="G5945" s="1">
        <v>546.0</v>
      </c>
      <c r="H5945" s="1">
        <v>47.0</v>
      </c>
    </row>
    <row r="5946">
      <c r="A5946" s="1" t="s">
        <v>28</v>
      </c>
      <c r="B5946" s="1">
        <v>10053.0</v>
      </c>
      <c r="C5946" s="2">
        <v>44274.0</v>
      </c>
      <c r="D5946" s="3">
        <v>0.38144675925925925</v>
      </c>
      <c r="E5946" s="3">
        <v>0.7098726851851852</v>
      </c>
      <c r="F5946" s="1">
        <v>8.0</v>
      </c>
      <c r="G5946" s="1">
        <v>531.0</v>
      </c>
      <c r="H5946" s="1">
        <v>47.0</v>
      </c>
    </row>
    <row r="5947">
      <c r="A5947" s="1" t="s">
        <v>28</v>
      </c>
      <c r="B5947" s="1">
        <v>10054.0</v>
      </c>
      <c r="C5947" s="2">
        <v>44274.0</v>
      </c>
      <c r="D5947" s="3">
        <v>0.38202546296296297</v>
      </c>
      <c r="E5947" s="3">
        <v>0.75</v>
      </c>
      <c r="F5947" s="1">
        <v>9.0</v>
      </c>
      <c r="G5947" s="1">
        <v>1172.0</v>
      </c>
      <c r="H5947" s="1">
        <v>56.0</v>
      </c>
    </row>
    <row r="5948">
      <c r="A5948" s="1" t="s">
        <v>28</v>
      </c>
      <c r="B5948" s="1">
        <v>10055.0</v>
      </c>
      <c r="C5948" s="2">
        <v>44274.0</v>
      </c>
      <c r="D5948" s="3">
        <v>0.3823726851851852</v>
      </c>
      <c r="E5948" s="3">
        <v>0.75</v>
      </c>
      <c r="F5948" s="1">
        <v>9.0</v>
      </c>
      <c r="G5948" s="1">
        <v>1173.0</v>
      </c>
      <c r="H5948" s="1">
        <v>56.0</v>
      </c>
    </row>
    <row r="5949">
      <c r="A5949" s="1" t="s">
        <v>28</v>
      </c>
      <c r="B5949" s="1">
        <v>10056.0</v>
      </c>
      <c r="C5949" s="2">
        <v>44274.0</v>
      </c>
      <c r="D5949" s="3">
        <v>0.3828125</v>
      </c>
      <c r="E5949" s="3">
        <v>0.75</v>
      </c>
      <c r="F5949" s="1">
        <v>9.0</v>
      </c>
      <c r="G5949" s="1">
        <v>1202.0</v>
      </c>
      <c r="H5949" s="1">
        <v>56.0</v>
      </c>
    </row>
    <row r="5950">
      <c r="A5950" s="1" t="s">
        <v>29</v>
      </c>
      <c r="B5950" s="1">
        <v>10057.0</v>
      </c>
      <c r="C5950" s="2">
        <v>44274.0</v>
      </c>
      <c r="D5950" s="3">
        <v>0.3830208333333333</v>
      </c>
      <c r="E5950" s="3">
        <v>0.8962731481481482</v>
      </c>
      <c r="F5950" s="1">
        <v>12.0</v>
      </c>
      <c r="G5950" s="1">
        <v>401.0</v>
      </c>
      <c r="H5950" s="1">
        <v>43.0</v>
      </c>
    </row>
    <row r="5951">
      <c r="A5951" s="1" t="s">
        <v>29</v>
      </c>
      <c r="B5951" s="1">
        <v>10058.0</v>
      </c>
      <c r="C5951" s="2">
        <v>44274.0</v>
      </c>
      <c r="D5951" s="3">
        <v>0.3831365740740741</v>
      </c>
      <c r="E5951" s="3">
        <v>0.8987152777777778</v>
      </c>
      <c r="F5951" s="1">
        <v>12.0</v>
      </c>
      <c r="G5951" s="1">
        <v>405.0</v>
      </c>
      <c r="H5951" s="1">
        <v>43.0</v>
      </c>
    </row>
    <row r="5952">
      <c r="A5952" s="1" t="s">
        <v>28</v>
      </c>
      <c r="B5952" s="1">
        <v>10059.0</v>
      </c>
      <c r="C5952" s="2">
        <v>44274.0</v>
      </c>
      <c r="D5952" s="3">
        <v>0.3832291666666667</v>
      </c>
      <c r="E5952" s="3">
        <v>0.75</v>
      </c>
      <c r="F5952" s="1">
        <v>9.0</v>
      </c>
      <c r="G5952" s="1">
        <v>1203.0</v>
      </c>
      <c r="H5952" s="1">
        <v>56.0</v>
      </c>
    </row>
    <row r="5953">
      <c r="A5953" s="1" t="s">
        <v>29</v>
      </c>
      <c r="B5953" s="1">
        <v>10060.0</v>
      </c>
      <c r="C5953" s="2">
        <v>44274.0</v>
      </c>
      <c r="D5953" s="3">
        <v>0.3832291666666667</v>
      </c>
      <c r="E5953" s="3">
        <v>0.896724537037037</v>
      </c>
      <c r="F5953" s="1">
        <v>12.0</v>
      </c>
      <c r="G5953" s="1">
        <v>402.0</v>
      </c>
      <c r="H5953" s="1">
        <v>43.0</v>
      </c>
    </row>
    <row r="5954">
      <c r="A5954" s="1" t="s">
        <v>29</v>
      </c>
      <c r="B5954" s="1">
        <v>10061.0</v>
      </c>
      <c r="C5954" s="2">
        <v>44274.0</v>
      </c>
      <c r="D5954" s="3">
        <v>0.38333333333333336</v>
      </c>
      <c r="E5954" s="3">
        <v>0.899050925925926</v>
      </c>
      <c r="F5954" s="1">
        <v>12.0</v>
      </c>
      <c r="G5954" s="1">
        <v>400.0</v>
      </c>
      <c r="H5954" s="1">
        <v>43.0</v>
      </c>
    </row>
    <row r="5955">
      <c r="A5955" s="1" t="s">
        <v>28</v>
      </c>
      <c r="B5955" s="1">
        <v>10062.0</v>
      </c>
      <c r="C5955" s="2">
        <v>44274.0</v>
      </c>
      <c r="D5955" s="3">
        <v>0.38340277777777776</v>
      </c>
      <c r="E5955" s="3">
        <v>0.706087962962963</v>
      </c>
      <c r="F5955" s="1">
        <v>7.0</v>
      </c>
      <c r="G5955" s="1">
        <v>536.0</v>
      </c>
      <c r="H5955" s="1">
        <v>47.0</v>
      </c>
    </row>
    <row r="5956">
      <c r="A5956" s="1" t="s">
        <v>28</v>
      </c>
      <c r="B5956" s="1">
        <v>10063.0</v>
      </c>
      <c r="C5956" s="2">
        <v>44274.0</v>
      </c>
      <c r="D5956" s="3">
        <v>0.38341435185185185</v>
      </c>
      <c r="E5956" s="3">
        <v>0.75</v>
      </c>
      <c r="F5956" s="1">
        <v>9.0</v>
      </c>
      <c r="G5956" s="1">
        <v>1204.0</v>
      </c>
      <c r="H5956" s="1">
        <v>56.0</v>
      </c>
    </row>
    <row r="5957">
      <c r="A5957" s="1" t="s">
        <v>28</v>
      </c>
      <c r="B5957" s="1">
        <v>10064.0</v>
      </c>
      <c r="C5957" s="2">
        <v>44274.0</v>
      </c>
      <c r="D5957" s="3">
        <v>0.3845949074074074</v>
      </c>
      <c r="E5957" s="3">
        <v>0.7056597222222222</v>
      </c>
      <c r="F5957" s="1">
        <v>7.0</v>
      </c>
      <c r="G5957" s="1">
        <v>533.0</v>
      </c>
      <c r="H5957" s="1">
        <v>47.0</v>
      </c>
    </row>
    <row r="5958">
      <c r="A5958" s="1" t="s">
        <v>29</v>
      </c>
      <c r="B5958" s="1">
        <v>10065.0</v>
      </c>
      <c r="C5958" s="2">
        <v>44274.0</v>
      </c>
      <c r="D5958" s="3">
        <v>0.38614583333333335</v>
      </c>
      <c r="E5958" s="3">
        <v>0.9177662037037037</v>
      </c>
      <c r="F5958" s="1">
        <v>13.0</v>
      </c>
      <c r="G5958" s="1">
        <v>768.0</v>
      </c>
      <c r="H5958" s="1">
        <v>50.0</v>
      </c>
    </row>
    <row r="5959">
      <c r="A5959" s="1" t="s">
        <v>28</v>
      </c>
      <c r="B5959" s="1">
        <v>10066.0</v>
      </c>
      <c r="C5959" s="2">
        <v>44274.0</v>
      </c>
      <c r="D5959" s="3">
        <v>0.3867013888888889</v>
      </c>
      <c r="E5959" s="3">
        <v>0.7057523148148148</v>
      </c>
      <c r="F5959" s="1">
        <v>7.0</v>
      </c>
      <c r="G5959" s="1">
        <v>534.0</v>
      </c>
      <c r="H5959" s="1">
        <v>47.0</v>
      </c>
    </row>
    <row r="5960">
      <c r="A5960" s="1" t="s">
        <v>28</v>
      </c>
      <c r="B5960" s="1">
        <v>10067.0</v>
      </c>
      <c r="C5960" s="2">
        <v>44274.0</v>
      </c>
      <c r="D5960" s="3">
        <v>0.3888888888888889</v>
      </c>
      <c r="E5960" s="3">
        <v>0.720925925925926</v>
      </c>
      <c r="F5960" s="1">
        <v>8.0</v>
      </c>
      <c r="G5960" s="1">
        <v>530.0</v>
      </c>
      <c r="H5960" s="1">
        <v>47.0</v>
      </c>
    </row>
    <row r="5961">
      <c r="A5961" s="1" t="s">
        <v>28</v>
      </c>
      <c r="B5961" s="1">
        <v>10068.0</v>
      </c>
      <c r="C5961" s="2">
        <v>44274.0</v>
      </c>
      <c r="D5961" s="3">
        <v>0.39233796296296297</v>
      </c>
      <c r="E5961" s="3">
        <v>0.7693171296296296</v>
      </c>
      <c r="F5961" s="1">
        <v>9.0</v>
      </c>
      <c r="G5961" s="1">
        <v>578.0</v>
      </c>
      <c r="H5961" s="1">
        <v>46.0</v>
      </c>
    </row>
    <row r="5962">
      <c r="A5962" s="1" t="s">
        <v>28</v>
      </c>
      <c r="B5962" s="1">
        <v>10069.0</v>
      </c>
      <c r="C5962" s="2">
        <v>44274.0</v>
      </c>
      <c r="D5962" s="3">
        <v>0.39596064814814813</v>
      </c>
      <c r="E5962" s="3">
        <v>0.7681828703703704</v>
      </c>
      <c r="F5962" s="1">
        <v>9.0</v>
      </c>
      <c r="G5962" s="1">
        <v>387.0</v>
      </c>
      <c r="H5962" s="1">
        <v>46.0</v>
      </c>
    </row>
    <row r="5963">
      <c r="A5963" s="1" t="s">
        <v>28</v>
      </c>
      <c r="B5963" s="1">
        <v>10070.0</v>
      </c>
      <c r="C5963" s="2">
        <v>44274.0</v>
      </c>
      <c r="D5963" s="3">
        <v>0.39975694444444443</v>
      </c>
      <c r="E5963" s="3">
        <v>0.7670370370370371</v>
      </c>
      <c r="F5963" s="1">
        <v>9.0</v>
      </c>
      <c r="G5963" s="1">
        <v>393.0</v>
      </c>
      <c r="H5963" s="1">
        <v>46.0</v>
      </c>
    </row>
    <row r="5964">
      <c r="A5964" s="1" t="s">
        <v>29</v>
      </c>
      <c r="B5964" s="1">
        <v>10071.0</v>
      </c>
      <c r="C5964" s="2">
        <v>44274.0</v>
      </c>
      <c r="D5964" s="3">
        <v>0.4010416666666667</v>
      </c>
      <c r="E5964" s="3">
        <v>0.9151388888888888</v>
      </c>
      <c r="F5964" s="1">
        <v>12.0</v>
      </c>
      <c r="G5964" s="1">
        <v>778.0</v>
      </c>
      <c r="H5964" s="1">
        <v>50.0</v>
      </c>
    </row>
    <row r="5965">
      <c r="A5965" s="1" t="s">
        <v>29</v>
      </c>
      <c r="B5965" s="1">
        <v>10072.0</v>
      </c>
      <c r="C5965" s="2">
        <v>44274.0</v>
      </c>
      <c r="D5965" s="3">
        <v>0.4016898148148148</v>
      </c>
      <c r="E5965" s="3">
        <v>0.9165162037037037</v>
      </c>
      <c r="F5965" s="1">
        <v>12.0</v>
      </c>
      <c r="G5965" s="1">
        <v>856.0</v>
      </c>
      <c r="H5965" s="1">
        <v>50.0</v>
      </c>
    </row>
    <row r="5966">
      <c r="A5966" s="1" t="s">
        <v>28</v>
      </c>
      <c r="B5966" s="1">
        <v>10073.0</v>
      </c>
      <c r="C5966" s="2">
        <v>44274.0</v>
      </c>
      <c r="D5966" s="3">
        <v>0.4020949074074074</v>
      </c>
      <c r="E5966" s="3">
        <v>0.7720601851851852</v>
      </c>
      <c r="F5966" s="1">
        <v>9.0</v>
      </c>
      <c r="G5966" s="1">
        <v>548.0</v>
      </c>
      <c r="H5966" s="1">
        <v>47.0</v>
      </c>
    </row>
    <row r="5967">
      <c r="A5967" s="1" t="s">
        <v>28</v>
      </c>
      <c r="B5967" s="1">
        <v>10074.0</v>
      </c>
      <c r="C5967" s="2">
        <v>44274.0</v>
      </c>
      <c r="D5967" s="3">
        <v>0.4021412037037037</v>
      </c>
      <c r="E5967" s="3">
        <v>0.7632523148148148</v>
      </c>
      <c r="F5967" s="1">
        <v>9.0</v>
      </c>
      <c r="G5967" s="1">
        <v>543.0</v>
      </c>
      <c r="H5967" s="1">
        <v>47.0</v>
      </c>
    </row>
    <row r="5968">
      <c r="A5968" s="1" t="s">
        <v>28</v>
      </c>
      <c r="B5968" s="1">
        <v>10075.0</v>
      </c>
      <c r="C5968" s="2">
        <v>44274.0</v>
      </c>
      <c r="D5968" s="3">
        <v>0.4035648148148148</v>
      </c>
      <c r="E5968" s="3">
        <v>0.7735648148148148</v>
      </c>
      <c r="F5968" s="1">
        <v>9.0</v>
      </c>
      <c r="G5968" s="1">
        <v>503.0</v>
      </c>
      <c r="H5968" s="1">
        <v>47.0</v>
      </c>
    </row>
    <row r="5969">
      <c r="A5969" s="1" t="s">
        <v>29</v>
      </c>
      <c r="B5969" s="1">
        <v>10076.0</v>
      </c>
      <c r="C5969" s="2">
        <v>44274.0</v>
      </c>
      <c r="D5969" s="3">
        <v>0.40466435185185184</v>
      </c>
      <c r="E5969" s="3">
        <v>0.9166782407407408</v>
      </c>
      <c r="F5969" s="1">
        <v>13.0</v>
      </c>
      <c r="G5969" s="1">
        <v>744.0</v>
      </c>
      <c r="H5969" s="1">
        <v>50.0</v>
      </c>
    </row>
    <row r="5970">
      <c r="A5970" s="1" t="s">
        <v>28</v>
      </c>
      <c r="B5970" s="1">
        <v>10077.0</v>
      </c>
      <c r="C5970" s="2">
        <v>44274.0</v>
      </c>
      <c r="D5970" s="3">
        <v>0.405162037037037</v>
      </c>
      <c r="E5970" s="3">
        <v>0.7813541666666667</v>
      </c>
      <c r="F5970" s="1">
        <v>9.0</v>
      </c>
      <c r="G5970" s="1">
        <v>549.0</v>
      </c>
      <c r="H5970" s="1">
        <v>47.0</v>
      </c>
    </row>
    <row r="5971">
      <c r="A5971" s="1" t="s">
        <v>29</v>
      </c>
      <c r="B5971" s="1">
        <v>10078.0</v>
      </c>
      <c r="C5971" s="2">
        <v>44274.0</v>
      </c>
      <c r="D5971" s="3">
        <v>0.40694444444444444</v>
      </c>
      <c r="E5971" s="3">
        <v>0.9167361111111111</v>
      </c>
      <c r="F5971" s="1">
        <v>13.0</v>
      </c>
      <c r="G5971" s="1">
        <v>1181.0</v>
      </c>
      <c r="H5971" s="1">
        <v>50.0</v>
      </c>
    </row>
    <row r="5972">
      <c r="A5972" s="1" t="s">
        <v>29</v>
      </c>
      <c r="B5972" s="1">
        <v>10079.0</v>
      </c>
      <c r="C5972" s="2">
        <v>44274.0</v>
      </c>
      <c r="D5972" s="3">
        <v>0.4073263888888889</v>
      </c>
      <c r="E5972" s="3">
        <v>0.9158564814814815</v>
      </c>
      <c r="F5972" s="1">
        <v>12.0</v>
      </c>
      <c r="G5972" s="1">
        <v>859.0</v>
      </c>
      <c r="H5972" s="1">
        <v>50.0</v>
      </c>
    </row>
    <row r="5973">
      <c r="A5973" s="1" t="s">
        <v>29</v>
      </c>
      <c r="B5973" s="1">
        <v>10080.0</v>
      </c>
      <c r="C5973" s="2">
        <v>44274.0</v>
      </c>
      <c r="D5973" s="3">
        <v>0.4082175925925926</v>
      </c>
      <c r="E5973" s="3">
        <v>0.8333680555555556</v>
      </c>
      <c r="F5973" s="1">
        <v>11.0</v>
      </c>
      <c r="G5973" s="1">
        <v>547.0</v>
      </c>
      <c r="H5973" s="1">
        <v>47.0</v>
      </c>
    </row>
    <row r="5974">
      <c r="A5974" s="1" t="s">
        <v>29</v>
      </c>
      <c r="B5974" s="1">
        <v>10081.0</v>
      </c>
      <c r="C5974" s="2">
        <v>44274.0</v>
      </c>
      <c r="D5974" s="3">
        <v>0.40859953703703705</v>
      </c>
      <c r="E5974" s="3">
        <v>0.9150462962962963</v>
      </c>
      <c r="F5974" s="1">
        <v>12.0</v>
      </c>
      <c r="G5974" s="1">
        <v>864.0</v>
      </c>
      <c r="H5974" s="1">
        <v>50.0</v>
      </c>
    </row>
    <row r="5975">
      <c r="A5975" s="1" t="s">
        <v>29</v>
      </c>
      <c r="B5975" s="1">
        <v>10082.0</v>
      </c>
      <c r="C5975" s="2">
        <v>44274.0</v>
      </c>
      <c r="D5975" s="3">
        <v>0.40875</v>
      </c>
      <c r="E5975" s="3">
        <v>0.9162037037037037</v>
      </c>
      <c r="F5975" s="1">
        <v>12.0</v>
      </c>
      <c r="G5975" s="1">
        <v>740.0</v>
      </c>
      <c r="H5975" s="1">
        <v>50.0</v>
      </c>
    </row>
    <row r="5976">
      <c r="A5976" s="1" t="s">
        <v>29</v>
      </c>
      <c r="B5976" s="1">
        <v>10083.0</v>
      </c>
      <c r="C5976" s="2">
        <v>44274.0</v>
      </c>
      <c r="D5976" s="3">
        <v>0.40900462962962963</v>
      </c>
      <c r="E5976" s="3">
        <v>0.916412037037037</v>
      </c>
      <c r="F5976" s="1">
        <v>12.0</v>
      </c>
      <c r="G5976" s="1">
        <v>745.0</v>
      </c>
      <c r="H5976" s="1">
        <v>50.0</v>
      </c>
    </row>
    <row r="5977">
      <c r="A5977" s="1" t="s">
        <v>29</v>
      </c>
      <c r="B5977" s="1">
        <v>10084.0</v>
      </c>
      <c r="C5977" s="2">
        <v>44274.0</v>
      </c>
      <c r="D5977" s="3">
        <v>0.4097222222222222</v>
      </c>
      <c r="E5977" s="3">
        <v>0.9157638888888889</v>
      </c>
      <c r="F5977" s="1">
        <v>12.0</v>
      </c>
      <c r="G5977" s="1">
        <v>737.0</v>
      </c>
      <c r="H5977" s="1">
        <v>50.0</v>
      </c>
    </row>
    <row r="5978">
      <c r="A5978" s="1" t="s">
        <v>29</v>
      </c>
      <c r="B5978" s="1">
        <v>10085.0</v>
      </c>
      <c r="C5978" s="2">
        <v>44274.0</v>
      </c>
      <c r="D5978" s="3">
        <v>0.410162037037037</v>
      </c>
      <c r="E5978" s="3">
        <v>0.9173148148148148</v>
      </c>
      <c r="F5978" s="1">
        <v>13.0</v>
      </c>
      <c r="G5978" s="1">
        <v>732.0</v>
      </c>
      <c r="H5978" s="1">
        <v>50.0</v>
      </c>
    </row>
    <row r="5979">
      <c r="A5979" s="1" t="s">
        <v>28</v>
      </c>
      <c r="B5979" s="1">
        <v>10086.0</v>
      </c>
      <c r="C5979" s="2">
        <v>44274.0</v>
      </c>
      <c r="D5979" s="3">
        <v>0.4105787037037037</v>
      </c>
      <c r="E5979" s="3">
        <v>0.7681365740740741</v>
      </c>
      <c r="F5979" s="1">
        <v>9.0</v>
      </c>
      <c r="G5979" s="1">
        <v>542.0</v>
      </c>
      <c r="H5979" s="1">
        <v>47.0</v>
      </c>
    </row>
    <row r="5980">
      <c r="A5980" s="1" t="s">
        <v>29</v>
      </c>
      <c r="B5980" s="1">
        <v>10087.0</v>
      </c>
      <c r="C5980" s="2">
        <v>44274.0</v>
      </c>
      <c r="D5980" s="3">
        <v>0.41072916666666665</v>
      </c>
      <c r="E5980" s="3">
        <v>0.9162847222222222</v>
      </c>
      <c r="F5980" s="1">
        <v>12.0</v>
      </c>
      <c r="G5980" s="1">
        <v>728.0</v>
      </c>
      <c r="H5980" s="1">
        <v>50.0</v>
      </c>
    </row>
    <row r="5981">
      <c r="A5981" s="1" t="s">
        <v>29</v>
      </c>
      <c r="B5981" s="1">
        <v>10088.0</v>
      </c>
      <c r="C5981" s="2">
        <v>44274.0</v>
      </c>
      <c r="D5981" s="3">
        <v>0.41107638888888887</v>
      </c>
      <c r="E5981" s="3">
        <v>0.9163657407407407</v>
      </c>
      <c r="F5981" s="1">
        <v>12.0</v>
      </c>
      <c r="G5981" s="1">
        <v>772.0</v>
      </c>
      <c r="H5981" s="1">
        <v>50.0</v>
      </c>
    </row>
    <row r="5982">
      <c r="A5982" s="1" t="s">
        <v>28</v>
      </c>
      <c r="B5982" s="1">
        <v>10089.0</v>
      </c>
      <c r="C5982" s="2">
        <v>44274.0</v>
      </c>
      <c r="D5982" s="3">
        <v>0.4111111111111111</v>
      </c>
      <c r="E5982" s="3">
        <v>0.7813078703703704</v>
      </c>
      <c r="F5982" s="1">
        <v>9.0</v>
      </c>
      <c r="G5982" s="1">
        <v>553.0</v>
      </c>
      <c r="H5982" s="1">
        <v>47.0</v>
      </c>
    </row>
    <row r="5983">
      <c r="A5983" s="1" t="s">
        <v>29</v>
      </c>
      <c r="B5983" s="1">
        <v>10090.0</v>
      </c>
      <c r="C5983" s="2">
        <v>44274.0</v>
      </c>
      <c r="D5983" s="3">
        <v>0.41141203703703705</v>
      </c>
      <c r="E5983" s="3">
        <v>0.9159722222222222</v>
      </c>
      <c r="F5983" s="1">
        <v>12.0</v>
      </c>
      <c r="G5983" s="1">
        <v>729.0</v>
      </c>
      <c r="H5983" s="1">
        <v>50.0</v>
      </c>
    </row>
    <row r="5984">
      <c r="A5984" s="1" t="s">
        <v>29</v>
      </c>
      <c r="B5984" s="1">
        <v>10091.0</v>
      </c>
      <c r="C5984" s="2">
        <v>44274.0</v>
      </c>
      <c r="D5984" s="3">
        <v>0.4115740740740741</v>
      </c>
      <c r="E5984" s="3">
        <v>0.9160879629629629</v>
      </c>
      <c r="F5984" s="1">
        <v>12.0</v>
      </c>
      <c r="G5984" s="1">
        <v>731.0</v>
      </c>
      <c r="H5984" s="1">
        <v>50.0</v>
      </c>
    </row>
    <row r="5985">
      <c r="A5985" s="1" t="s">
        <v>29</v>
      </c>
      <c r="B5985" s="1">
        <v>10092.0</v>
      </c>
      <c r="C5985" s="2">
        <v>44274.0</v>
      </c>
      <c r="D5985" s="3">
        <v>0.4116782407407407</v>
      </c>
      <c r="E5985" s="3">
        <v>0.9158101851851852</v>
      </c>
      <c r="F5985" s="1">
        <v>12.0</v>
      </c>
      <c r="G5985" s="1">
        <v>784.0</v>
      </c>
      <c r="H5985" s="1">
        <v>50.0</v>
      </c>
    </row>
    <row r="5986">
      <c r="A5986" s="1" t="s">
        <v>29</v>
      </c>
      <c r="B5986" s="1">
        <v>10093.0</v>
      </c>
      <c r="C5986" s="2">
        <v>44274.0</v>
      </c>
      <c r="D5986" s="3">
        <v>0.41225694444444444</v>
      </c>
      <c r="E5986" s="3">
        <v>0.9168518518518518</v>
      </c>
      <c r="F5986" s="1">
        <v>13.0</v>
      </c>
      <c r="G5986" s="1">
        <v>734.0</v>
      </c>
      <c r="H5986" s="1">
        <v>50.0</v>
      </c>
    </row>
    <row r="5987">
      <c r="A5987" s="1" t="s">
        <v>29</v>
      </c>
      <c r="B5987" s="1">
        <v>10094.0</v>
      </c>
      <c r="C5987" s="2">
        <v>44274.0</v>
      </c>
      <c r="D5987" s="3">
        <v>0.4128587962962963</v>
      </c>
      <c r="E5987" s="3">
        <v>0.9166666666666666</v>
      </c>
      <c r="F5987" s="1">
        <v>13.0</v>
      </c>
      <c r="G5987" s="1">
        <v>786.0</v>
      </c>
      <c r="H5987" s="1">
        <v>50.0</v>
      </c>
    </row>
    <row r="5988">
      <c r="A5988" s="1" t="s">
        <v>29</v>
      </c>
      <c r="B5988" s="1">
        <v>10095.0</v>
      </c>
      <c r="C5988" s="2">
        <v>44274.0</v>
      </c>
      <c r="D5988" s="3">
        <v>0.41292824074074075</v>
      </c>
      <c r="E5988" s="3">
        <v>0.9153356481481482</v>
      </c>
      <c r="F5988" s="1">
        <v>12.0</v>
      </c>
      <c r="G5988" s="1">
        <v>780.0</v>
      </c>
      <c r="H5988" s="1">
        <v>50.0</v>
      </c>
    </row>
    <row r="5989">
      <c r="A5989" s="1" t="s">
        <v>29</v>
      </c>
      <c r="B5989" s="1">
        <v>10096.0</v>
      </c>
      <c r="C5989" s="2">
        <v>44274.0</v>
      </c>
      <c r="D5989" s="3">
        <v>0.412962962962963</v>
      </c>
      <c r="E5989" s="3">
        <v>0.9165856481481481</v>
      </c>
      <c r="F5989" s="1">
        <v>12.0</v>
      </c>
      <c r="G5989" s="1">
        <v>733.0</v>
      </c>
      <c r="H5989" s="1">
        <v>50.0</v>
      </c>
    </row>
    <row r="5990">
      <c r="A5990" s="1" t="s">
        <v>29</v>
      </c>
      <c r="B5990" s="1">
        <v>10097.0</v>
      </c>
      <c r="C5990" s="2">
        <v>44274.0</v>
      </c>
      <c r="D5990" s="3">
        <v>0.412974537037037</v>
      </c>
      <c r="E5990" s="3">
        <v>0.8567824074074074</v>
      </c>
      <c r="F5990" s="1">
        <v>11.0</v>
      </c>
      <c r="G5990" s="1">
        <v>396.0</v>
      </c>
      <c r="H5990" s="1">
        <v>46.0</v>
      </c>
    </row>
    <row r="5991">
      <c r="A5991" s="1" t="s">
        <v>29</v>
      </c>
      <c r="B5991" s="1">
        <v>10098.0</v>
      </c>
      <c r="C5991" s="2">
        <v>44274.0</v>
      </c>
      <c r="D5991" s="3">
        <v>0.4130787037037037</v>
      </c>
      <c r="E5991" s="3">
        <v>0.8488888888888889</v>
      </c>
      <c r="F5991" s="1">
        <v>11.0</v>
      </c>
      <c r="G5991" s="1">
        <v>800.0</v>
      </c>
      <c r="H5991" s="1">
        <v>50.0</v>
      </c>
    </row>
    <row r="5992">
      <c r="A5992" s="1" t="s">
        <v>29</v>
      </c>
      <c r="B5992" s="1">
        <v>10099.0</v>
      </c>
      <c r="C5992" s="2">
        <v>44274.0</v>
      </c>
      <c r="D5992" s="3">
        <v>0.413125</v>
      </c>
      <c r="E5992" s="3">
        <v>0.9156018518518518</v>
      </c>
      <c r="F5992" s="1">
        <v>12.0</v>
      </c>
      <c r="G5992" s="1">
        <v>735.0</v>
      </c>
      <c r="H5992" s="1">
        <v>50.0</v>
      </c>
    </row>
    <row r="5993">
      <c r="A5993" s="1" t="s">
        <v>29</v>
      </c>
      <c r="B5993" s="1">
        <v>10100.0</v>
      </c>
      <c r="C5993" s="2">
        <v>44274.0</v>
      </c>
      <c r="D5993" s="3">
        <v>0.4141550925925926</v>
      </c>
      <c r="E5993" s="3">
        <v>0.917025462962963</v>
      </c>
      <c r="F5993" s="1">
        <v>13.0</v>
      </c>
      <c r="G5993" s="1">
        <v>1205.0</v>
      </c>
      <c r="H5993" s="1">
        <v>47.0</v>
      </c>
    </row>
    <row r="5994">
      <c r="A5994" s="1" t="s">
        <v>29</v>
      </c>
      <c r="B5994" s="1">
        <v>10101.0</v>
      </c>
      <c r="C5994" s="2">
        <v>44274.0</v>
      </c>
      <c r="D5994" s="3">
        <v>0.4142013888888889</v>
      </c>
      <c r="E5994" s="3">
        <v>0.9155555555555556</v>
      </c>
      <c r="F5994" s="1">
        <v>12.0</v>
      </c>
      <c r="G5994" s="1">
        <v>738.0</v>
      </c>
      <c r="H5994" s="1">
        <v>50.0</v>
      </c>
    </row>
    <row r="5995">
      <c r="A5995" s="1" t="s">
        <v>28</v>
      </c>
      <c r="B5995" s="1">
        <v>10102.0</v>
      </c>
      <c r="C5995" s="2">
        <v>44274.0</v>
      </c>
      <c r="D5995" s="3">
        <v>0.41457175925925926</v>
      </c>
      <c r="E5995" s="3">
        <v>0.7812268518518518</v>
      </c>
      <c r="F5995" s="1">
        <v>9.0</v>
      </c>
      <c r="G5995" s="1">
        <v>555.0</v>
      </c>
      <c r="H5995" s="1">
        <v>47.0</v>
      </c>
    </row>
    <row r="5996">
      <c r="A5996" s="1" t="s">
        <v>29</v>
      </c>
      <c r="B5996" s="1">
        <v>10103.0</v>
      </c>
      <c r="C5996" s="2">
        <v>44274.0</v>
      </c>
      <c r="D5996" s="3">
        <v>0.4154050925925926</v>
      </c>
      <c r="E5996" s="3">
        <v>0.9160185185185186</v>
      </c>
      <c r="F5996" s="1">
        <v>12.0</v>
      </c>
      <c r="G5996" s="1">
        <v>771.0</v>
      </c>
      <c r="H5996" s="1">
        <v>50.0</v>
      </c>
    </row>
    <row r="5997">
      <c r="A5997" s="1" t="s">
        <v>29</v>
      </c>
      <c r="B5997" s="1">
        <v>10104.0</v>
      </c>
      <c r="C5997" s="2">
        <v>44274.0</v>
      </c>
      <c r="D5997" s="3">
        <v>0.41825231481481484</v>
      </c>
      <c r="E5997" s="3">
        <v>0.9169097222222222</v>
      </c>
      <c r="F5997" s="1">
        <v>12.0</v>
      </c>
      <c r="G5997" s="1">
        <v>779.0</v>
      </c>
      <c r="H5997" s="1">
        <v>50.0</v>
      </c>
    </row>
    <row r="5998">
      <c r="A5998" s="1" t="s">
        <v>29</v>
      </c>
      <c r="B5998" s="1">
        <v>10105.0</v>
      </c>
      <c r="C5998" s="2">
        <v>44274.0</v>
      </c>
      <c r="D5998" s="3">
        <v>0.41836805555555556</v>
      </c>
      <c r="E5998" s="3">
        <v>0.9168171296296296</v>
      </c>
      <c r="F5998" s="1">
        <v>12.0</v>
      </c>
      <c r="G5998" s="1">
        <v>785.0</v>
      </c>
      <c r="H5998" s="1">
        <v>50.0</v>
      </c>
    </row>
    <row r="5999">
      <c r="A5999" s="1" t="s">
        <v>29</v>
      </c>
      <c r="B5999" s="1">
        <v>10106.0</v>
      </c>
      <c r="C5999" s="2">
        <v>44274.0</v>
      </c>
      <c r="D5999" s="3">
        <v>0.4185185185185185</v>
      </c>
      <c r="E5999" s="3">
        <v>0.9159027777777777</v>
      </c>
      <c r="F5999" s="1">
        <v>11.0</v>
      </c>
      <c r="G5999" s="1">
        <v>775.0</v>
      </c>
      <c r="H5999" s="1">
        <v>50.0</v>
      </c>
    </row>
    <row r="6000">
      <c r="A6000" s="1" t="s">
        <v>29</v>
      </c>
      <c r="B6000" s="1">
        <v>10107.0</v>
      </c>
      <c r="C6000" s="2">
        <v>44274.0</v>
      </c>
      <c r="D6000" s="3">
        <v>0.4194212962962963</v>
      </c>
      <c r="E6000" s="3">
        <v>0.9163194444444445</v>
      </c>
      <c r="F6000" s="1">
        <v>11.0</v>
      </c>
      <c r="G6000" s="1">
        <v>783.0</v>
      </c>
      <c r="H6000" s="1">
        <v>50.0</v>
      </c>
    </row>
    <row r="6001">
      <c r="A6001" s="1" t="s">
        <v>29</v>
      </c>
      <c r="B6001" s="1">
        <v>10108.0</v>
      </c>
      <c r="C6001" s="2">
        <v>44274.0</v>
      </c>
      <c r="D6001" s="3">
        <v>0.4219212962962963</v>
      </c>
      <c r="E6001" s="3">
        <v>0.833599537037037</v>
      </c>
      <c r="F6001" s="1">
        <v>10.0</v>
      </c>
      <c r="G6001" s="1">
        <v>541.0</v>
      </c>
      <c r="H6001" s="1">
        <v>47.0</v>
      </c>
    </row>
    <row r="6002">
      <c r="A6002" s="1" t="s">
        <v>28</v>
      </c>
      <c r="B6002" s="1">
        <v>10109.0</v>
      </c>
      <c r="C6002" s="2">
        <v>44274.0</v>
      </c>
      <c r="D6002" s="3">
        <v>0.42466435185185186</v>
      </c>
      <c r="E6002" s="3">
        <v>0.7894791666666666</v>
      </c>
      <c r="F6002" s="1">
        <v>8.0</v>
      </c>
      <c r="G6002" s="1">
        <v>556.0</v>
      </c>
      <c r="H6002" s="1">
        <v>47.0</v>
      </c>
    </row>
    <row r="6003">
      <c r="A6003" s="1" t="s">
        <v>28</v>
      </c>
      <c r="B6003" s="1">
        <v>10110.0</v>
      </c>
      <c r="C6003" s="2">
        <v>44274.0</v>
      </c>
      <c r="D6003" s="3">
        <v>0.4270717592592593</v>
      </c>
      <c r="E6003" s="3">
        <v>0.7083333333333334</v>
      </c>
      <c r="F6003" s="1">
        <v>7.0</v>
      </c>
      <c r="G6003" s="1">
        <v>554.0</v>
      </c>
      <c r="H6003" s="1">
        <v>47.0</v>
      </c>
    </row>
    <row r="6004">
      <c r="A6004" s="1" t="s">
        <v>28</v>
      </c>
      <c r="B6004" s="1">
        <v>10111.0</v>
      </c>
      <c r="C6004" s="2">
        <v>44274.0</v>
      </c>
      <c r="D6004" s="3">
        <v>0.42743055555555554</v>
      </c>
      <c r="E6004" s="3">
        <v>0.7083333333333334</v>
      </c>
      <c r="F6004" s="1">
        <v>7.0</v>
      </c>
      <c r="G6004" s="1">
        <v>550.0</v>
      </c>
      <c r="H6004" s="1">
        <v>47.0</v>
      </c>
    </row>
    <row r="6005">
      <c r="A6005" s="1" t="s">
        <v>28</v>
      </c>
      <c r="B6005" s="1">
        <v>10112.0</v>
      </c>
      <c r="C6005" s="2">
        <v>44274.0</v>
      </c>
      <c r="D6005" s="3">
        <v>0.4978472222222222</v>
      </c>
      <c r="E6005" s="3">
        <v>0.7083333333333334</v>
      </c>
      <c r="F6005" s="1">
        <v>6.0</v>
      </c>
      <c r="G6005" s="1">
        <v>552.0</v>
      </c>
      <c r="H6005" s="1">
        <v>47.0</v>
      </c>
    </row>
    <row r="6006">
      <c r="A6006" s="1" t="s">
        <v>28</v>
      </c>
      <c r="B6006" s="1">
        <v>10113.0</v>
      </c>
      <c r="C6006" s="2">
        <v>44274.0</v>
      </c>
      <c r="D6006" s="3">
        <v>0.5224421296296297</v>
      </c>
      <c r="E6006" s="3">
        <v>0.5259722222222222</v>
      </c>
      <c r="F6006" s="1">
        <v>0.0</v>
      </c>
      <c r="G6006" s="1">
        <v>1211.0</v>
      </c>
      <c r="H6006" s="1">
        <v>45.0</v>
      </c>
    </row>
    <row r="6007">
      <c r="A6007" s="1" t="s">
        <v>28</v>
      </c>
      <c r="B6007" s="1">
        <v>10114.0</v>
      </c>
      <c r="C6007" s="2">
        <v>44274.0</v>
      </c>
      <c r="D6007" s="3">
        <v>0.5646875</v>
      </c>
      <c r="E6007" s="3">
        <v>0.9264814814814815</v>
      </c>
      <c r="F6007" s="1">
        <v>9.0</v>
      </c>
      <c r="G6007" s="1">
        <v>335.0</v>
      </c>
      <c r="H6007" s="1">
        <v>46.0</v>
      </c>
    </row>
    <row r="6008">
      <c r="A6008" s="1" t="s">
        <v>28</v>
      </c>
      <c r="B6008" s="1">
        <v>10115.0</v>
      </c>
      <c r="C6008" s="2">
        <v>44274.0</v>
      </c>
      <c r="D6008" s="3">
        <v>0.565</v>
      </c>
      <c r="E6008" s="3">
        <v>0.9261111111111111</v>
      </c>
      <c r="F6008" s="1">
        <v>9.0</v>
      </c>
      <c r="G6008" s="1">
        <v>333.0</v>
      </c>
      <c r="H6008" s="1">
        <v>46.0</v>
      </c>
    </row>
    <row r="6009">
      <c r="A6009" s="1" t="s">
        <v>28</v>
      </c>
      <c r="B6009" s="1">
        <v>10116.0</v>
      </c>
      <c r="C6009" s="2">
        <v>44274.0</v>
      </c>
      <c r="D6009" s="3">
        <v>0.5674537037037037</v>
      </c>
      <c r="E6009" s="3">
        <v>0.9277199074074074</v>
      </c>
      <c r="F6009" s="1">
        <v>9.0</v>
      </c>
      <c r="G6009" s="1">
        <v>339.0</v>
      </c>
      <c r="H6009" s="1">
        <v>46.0</v>
      </c>
    </row>
    <row r="6010">
      <c r="A6010" s="1" t="s">
        <v>28</v>
      </c>
      <c r="B6010" s="1">
        <v>10117.0</v>
      </c>
      <c r="C6010" s="2">
        <v>44274.0</v>
      </c>
      <c r="D6010" s="3">
        <v>0.5679861111111111</v>
      </c>
      <c r="E6010" s="3">
        <v>0.9263773148148148</v>
      </c>
      <c r="F6010" s="1">
        <v>9.0</v>
      </c>
      <c r="G6010" s="1">
        <v>342.0</v>
      </c>
      <c r="H6010" s="1">
        <v>46.0</v>
      </c>
    </row>
    <row r="6011">
      <c r="A6011" s="1" t="s">
        <v>28</v>
      </c>
      <c r="B6011" s="1">
        <v>10118.0</v>
      </c>
      <c r="C6011" s="2">
        <v>44274.0</v>
      </c>
      <c r="D6011" s="3">
        <v>0.5698032407407407</v>
      </c>
      <c r="E6011" s="3">
        <v>0.9267592592592593</v>
      </c>
      <c r="F6011" s="1">
        <v>9.0</v>
      </c>
      <c r="G6011" s="1">
        <v>338.0</v>
      </c>
      <c r="H6011" s="1">
        <v>46.0</v>
      </c>
    </row>
    <row r="6012">
      <c r="A6012" s="1" t="s">
        <v>28</v>
      </c>
      <c r="B6012" s="1">
        <v>10119.0</v>
      </c>
      <c r="C6012" s="2">
        <v>44274.0</v>
      </c>
      <c r="D6012" s="3">
        <v>0.5701736111111111</v>
      </c>
      <c r="E6012" s="3">
        <v>0.9268171296296296</v>
      </c>
      <c r="F6012" s="1">
        <v>9.0</v>
      </c>
      <c r="G6012" s="1">
        <v>343.0</v>
      </c>
      <c r="H6012" s="1">
        <v>46.0</v>
      </c>
    </row>
    <row r="6013">
      <c r="A6013" s="1" t="s">
        <v>28</v>
      </c>
      <c r="B6013" s="1">
        <v>10120.0</v>
      </c>
      <c r="C6013" s="2">
        <v>44274.0</v>
      </c>
      <c r="D6013" s="3">
        <v>0.5702314814814815</v>
      </c>
      <c r="E6013" s="3">
        <v>0.9270833333333334</v>
      </c>
      <c r="F6013" s="1">
        <v>9.0</v>
      </c>
      <c r="G6013" s="1">
        <v>358.0</v>
      </c>
      <c r="H6013" s="1">
        <v>46.0</v>
      </c>
    </row>
    <row r="6014">
      <c r="A6014" s="1" t="s">
        <v>28</v>
      </c>
      <c r="B6014" s="1">
        <v>10121.0</v>
      </c>
      <c r="C6014" s="2">
        <v>44274.0</v>
      </c>
      <c r="D6014" s="3">
        <v>0.5705439814814814</v>
      </c>
      <c r="E6014" s="3">
        <v>0.9270023148148148</v>
      </c>
      <c r="F6014" s="1">
        <v>9.0</v>
      </c>
      <c r="G6014" s="1">
        <v>348.0</v>
      </c>
      <c r="H6014" s="1">
        <v>46.0</v>
      </c>
    </row>
    <row r="6015">
      <c r="A6015" s="1" t="s">
        <v>28</v>
      </c>
      <c r="B6015" s="1">
        <v>10122.0</v>
      </c>
      <c r="C6015" s="2">
        <v>44274.0</v>
      </c>
      <c r="D6015" s="3">
        <v>0.5706134259259259</v>
      </c>
      <c r="E6015" s="3">
        <v>0.9262615740740741</v>
      </c>
      <c r="F6015" s="1">
        <v>9.0</v>
      </c>
      <c r="G6015" s="1">
        <v>584.0</v>
      </c>
      <c r="H6015" s="1">
        <v>46.0</v>
      </c>
    </row>
    <row r="6016">
      <c r="A6016" s="1" t="s">
        <v>28</v>
      </c>
      <c r="B6016" s="1">
        <v>10123.0</v>
      </c>
      <c r="C6016" s="2">
        <v>44274.0</v>
      </c>
      <c r="D6016" s="3">
        <v>0.5706712962962963</v>
      </c>
      <c r="E6016" s="3">
        <v>0.9218171296296296</v>
      </c>
      <c r="F6016" s="1">
        <v>9.0</v>
      </c>
      <c r="G6016" s="1">
        <v>395.0</v>
      </c>
      <c r="H6016" s="1">
        <v>46.0</v>
      </c>
    </row>
    <row r="6017">
      <c r="A6017" s="1" t="s">
        <v>28</v>
      </c>
      <c r="B6017" s="1">
        <v>10124.0</v>
      </c>
      <c r="C6017" s="2">
        <v>44274.0</v>
      </c>
      <c r="D6017" s="3">
        <v>0.5707291666666666</v>
      </c>
      <c r="E6017" s="3">
        <v>0.9271296296296296</v>
      </c>
      <c r="F6017" s="1">
        <v>9.0</v>
      </c>
      <c r="G6017" s="1">
        <v>356.0</v>
      </c>
      <c r="H6017" s="1">
        <v>46.0</v>
      </c>
    </row>
    <row r="6018">
      <c r="A6018" s="1" t="s">
        <v>28</v>
      </c>
      <c r="B6018" s="1">
        <v>10125.0</v>
      </c>
      <c r="C6018" s="2">
        <v>44274.0</v>
      </c>
      <c r="D6018" s="3">
        <v>0.5712615740740741</v>
      </c>
      <c r="E6018" s="3">
        <v>0.9263194444444445</v>
      </c>
      <c r="F6018" s="1">
        <v>9.0</v>
      </c>
      <c r="G6018" s="1">
        <v>334.0</v>
      </c>
      <c r="H6018" s="1">
        <v>46.0</v>
      </c>
    </row>
    <row r="6019">
      <c r="A6019" s="1" t="s">
        <v>28</v>
      </c>
      <c r="B6019" s="1">
        <v>10126.0</v>
      </c>
      <c r="C6019" s="2">
        <v>44274.0</v>
      </c>
      <c r="D6019" s="3">
        <v>0.5714467592592593</v>
      </c>
      <c r="E6019" s="3">
        <v>0.9260300925925926</v>
      </c>
      <c r="F6019" s="1">
        <v>9.0</v>
      </c>
      <c r="G6019" s="1">
        <v>585.0</v>
      </c>
      <c r="H6019" s="1">
        <v>46.0</v>
      </c>
    </row>
    <row r="6020">
      <c r="A6020" s="1" t="s">
        <v>28</v>
      </c>
      <c r="B6020" s="1">
        <v>10127.0</v>
      </c>
      <c r="C6020" s="2">
        <v>44274.0</v>
      </c>
      <c r="D6020" s="3">
        <v>0.5729513888888889</v>
      </c>
      <c r="E6020" s="3">
        <v>0.9181597222222222</v>
      </c>
      <c r="F6020" s="1">
        <v>9.0</v>
      </c>
      <c r="G6020" s="1">
        <v>519.0</v>
      </c>
      <c r="H6020" s="1">
        <v>47.0</v>
      </c>
    </row>
    <row r="6021">
      <c r="A6021" s="1" t="s">
        <v>28</v>
      </c>
      <c r="B6021" s="1">
        <v>10128.0</v>
      </c>
      <c r="C6021" s="2">
        <v>44274.0</v>
      </c>
      <c r="D6021" s="3">
        <v>0.5732407407407407</v>
      </c>
      <c r="E6021" s="3">
        <v>0.9270486111111111</v>
      </c>
      <c r="F6021" s="1">
        <v>9.0</v>
      </c>
      <c r="G6021" s="1">
        <v>347.0</v>
      </c>
      <c r="H6021" s="1">
        <v>46.0</v>
      </c>
    </row>
    <row r="6022">
      <c r="A6022" s="1" t="s">
        <v>28</v>
      </c>
      <c r="B6022" s="1">
        <v>10129.0</v>
      </c>
      <c r="C6022" s="2">
        <v>44274.0</v>
      </c>
      <c r="D6022" s="3">
        <v>0.5733217592592592</v>
      </c>
      <c r="E6022" s="3">
        <v>0.9264351851851852</v>
      </c>
      <c r="F6022" s="1">
        <v>9.0</v>
      </c>
      <c r="G6022" s="1">
        <v>350.0</v>
      </c>
      <c r="H6022" s="1">
        <v>46.0</v>
      </c>
    </row>
    <row r="6023">
      <c r="A6023" s="1" t="s">
        <v>28</v>
      </c>
      <c r="B6023" s="1">
        <v>10130.0</v>
      </c>
      <c r="C6023" s="2">
        <v>44274.0</v>
      </c>
      <c r="D6023" s="3">
        <v>0.573599537037037</v>
      </c>
      <c r="E6023" s="3">
        <v>0.9269097222222222</v>
      </c>
      <c r="F6023" s="1">
        <v>9.0</v>
      </c>
      <c r="G6023" s="1">
        <v>341.0</v>
      </c>
      <c r="H6023" s="1">
        <v>46.0</v>
      </c>
    </row>
    <row r="6024">
      <c r="A6024" s="1" t="s">
        <v>28</v>
      </c>
      <c r="B6024" s="1">
        <v>10131.0</v>
      </c>
      <c r="C6024" s="2">
        <v>44274.0</v>
      </c>
      <c r="D6024" s="3">
        <v>0.5738657407407407</v>
      </c>
      <c r="E6024" s="3">
        <v>0.9278009259259259</v>
      </c>
      <c r="F6024" s="1">
        <v>9.0</v>
      </c>
      <c r="G6024" s="1">
        <v>345.0</v>
      </c>
      <c r="H6024" s="1">
        <v>46.0</v>
      </c>
    </row>
    <row r="6025">
      <c r="A6025" s="1" t="s">
        <v>28</v>
      </c>
      <c r="B6025" s="1">
        <v>10132.0</v>
      </c>
      <c r="C6025" s="2">
        <v>44274.0</v>
      </c>
      <c r="D6025" s="3">
        <v>0.5740509259259259</v>
      </c>
      <c r="E6025" s="3">
        <v>0.9265972222222222</v>
      </c>
      <c r="F6025" s="1">
        <v>9.0</v>
      </c>
      <c r="G6025" s="1">
        <v>391.0</v>
      </c>
      <c r="H6025" s="1">
        <v>46.0</v>
      </c>
    </row>
    <row r="6026">
      <c r="A6026" s="1" t="s">
        <v>28</v>
      </c>
      <c r="B6026" s="1">
        <v>10133.0</v>
      </c>
      <c r="C6026" s="2">
        <v>44274.0</v>
      </c>
      <c r="D6026" s="3">
        <v>0.5746296296296296</v>
      </c>
      <c r="E6026" s="3">
        <v>0.9266550925925926</v>
      </c>
      <c r="F6026" s="1">
        <v>9.0</v>
      </c>
      <c r="G6026" s="1">
        <v>346.0</v>
      </c>
      <c r="H6026" s="1">
        <v>46.0</v>
      </c>
    </row>
    <row r="6027">
      <c r="A6027" s="1" t="s">
        <v>28</v>
      </c>
      <c r="B6027" s="1">
        <v>10134.0</v>
      </c>
      <c r="C6027" s="2">
        <v>44274.0</v>
      </c>
      <c r="D6027" s="3">
        <v>0.5747453703703703</v>
      </c>
      <c r="E6027" s="3">
        <v>0.9269675925925925</v>
      </c>
      <c r="F6027" s="1">
        <v>9.0</v>
      </c>
      <c r="G6027" s="1">
        <v>353.0</v>
      </c>
      <c r="H6027" s="1">
        <v>46.0</v>
      </c>
    </row>
    <row r="6028">
      <c r="A6028" s="1" t="s">
        <v>28</v>
      </c>
      <c r="B6028" s="1">
        <v>10135.0</v>
      </c>
      <c r="C6028" s="2">
        <v>44274.0</v>
      </c>
      <c r="D6028" s="3">
        <v>0.5757523148148148</v>
      </c>
      <c r="E6028" s="3">
        <v>0.9277662037037037</v>
      </c>
      <c r="F6028" s="1">
        <v>9.0</v>
      </c>
      <c r="G6028" s="1">
        <v>566.0</v>
      </c>
      <c r="H6028" s="1">
        <v>46.0</v>
      </c>
    </row>
    <row r="6029">
      <c r="A6029" s="1" t="s">
        <v>28</v>
      </c>
      <c r="B6029" s="1">
        <v>10136.0</v>
      </c>
      <c r="C6029" s="2">
        <v>44274.0</v>
      </c>
      <c r="D6029" s="3">
        <v>0.5763773148148148</v>
      </c>
      <c r="E6029" s="3">
        <v>0.919537037037037</v>
      </c>
      <c r="F6029" s="1">
        <v>9.0</v>
      </c>
      <c r="G6029" s="1">
        <v>477.0</v>
      </c>
      <c r="H6029" s="1">
        <v>47.0</v>
      </c>
    </row>
    <row r="6030">
      <c r="A6030" s="1" t="s">
        <v>28</v>
      </c>
      <c r="B6030" s="1">
        <v>10137.0</v>
      </c>
      <c r="C6030" s="2">
        <v>44274.0</v>
      </c>
      <c r="D6030" s="3">
        <v>0.5766203703703704</v>
      </c>
      <c r="E6030" s="3">
        <v>0.906412037037037</v>
      </c>
      <c r="F6030" s="1">
        <v>8.0</v>
      </c>
      <c r="G6030" s="1">
        <v>498.0</v>
      </c>
      <c r="H6030" s="1">
        <v>47.0</v>
      </c>
    </row>
    <row r="6031">
      <c r="A6031" s="1" t="s">
        <v>28</v>
      </c>
      <c r="B6031" s="1">
        <v>10138.0</v>
      </c>
      <c r="C6031" s="2">
        <v>44274.0</v>
      </c>
      <c r="D6031" s="3">
        <v>0.5770023148148148</v>
      </c>
      <c r="E6031" s="3">
        <v>0.916724537037037</v>
      </c>
      <c r="F6031" s="1">
        <v>9.0</v>
      </c>
      <c r="G6031" s="1">
        <v>518.0</v>
      </c>
      <c r="H6031" s="1">
        <v>47.0</v>
      </c>
    </row>
    <row r="6032">
      <c r="A6032" s="1" t="s">
        <v>28</v>
      </c>
      <c r="B6032" s="1">
        <v>10139.0</v>
      </c>
      <c r="C6032" s="2">
        <v>44274.0</v>
      </c>
      <c r="D6032" s="3">
        <v>0.5783217592592592</v>
      </c>
      <c r="E6032" s="3">
        <v>0.9169907407407407</v>
      </c>
      <c r="F6032" s="1">
        <v>9.0</v>
      </c>
      <c r="G6032" s="1">
        <v>478.0</v>
      </c>
      <c r="H6032" s="1">
        <v>47.0</v>
      </c>
    </row>
    <row r="6033">
      <c r="A6033" s="1" t="s">
        <v>28</v>
      </c>
      <c r="B6033" s="1">
        <v>10140.0</v>
      </c>
      <c r="C6033" s="2">
        <v>44274.0</v>
      </c>
      <c r="D6033" s="3">
        <v>0.5790046296296296</v>
      </c>
      <c r="E6033" s="3">
        <v>0.9261458333333333</v>
      </c>
      <c r="F6033" s="1">
        <v>9.0</v>
      </c>
      <c r="G6033" s="1">
        <v>565.0</v>
      </c>
      <c r="H6033" s="1">
        <v>46.0</v>
      </c>
    </row>
    <row r="6034">
      <c r="A6034" s="1" t="s">
        <v>28</v>
      </c>
      <c r="B6034" s="1">
        <v>10141.0</v>
      </c>
      <c r="C6034" s="2">
        <v>44274.0</v>
      </c>
      <c r="D6034" s="3">
        <v>0.5801388888888889</v>
      </c>
      <c r="E6034" s="3">
        <v>0.9260763888888889</v>
      </c>
      <c r="F6034" s="1">
        <v>9.0</v>
      </c>
      <c r="G6034" s="1">
        <v>352.0</v>
      </c>
      <c r="H6034" s="1">
        <v>46.0</v>
      </c>
    </row>
    <row r="6035">
      <c r="A6035" s="1" t="s">
        <v>28</v>
      </c>
      <c r="B6035" s="1">
        <v>10142.0</v>
      </c>
      <c r="C6035" s="2">
        <v>44274.0</v>
      </c>
      <c r="D6035" s="3">
        <v>0.5804976851851852</v>
      </c>
      <c r="E6035" s="3">
        <v>0.9196180555555555</v>
      </c>
      <c r="F6035" s="1">
        <v>9.0</v>
      </c>
      <c r="G6035" s="1">
        <v>1166.0</v>
      </c>
      <c r="H6035" s="1">
        <v>38.0</v>
      </c>
    </row>
    <row r="6036">
      <c r="A6036" s="1" t="s">
        <v>28</v>
      </c>
      <c r="B6036" s="1">
        <v>10143.0</v>
      </c>
      <c r="C6036" s="2">
        <v>44274.0</v>
      </c>
      <c r="D6036" s="3">
        <v>0.580949074074074</v>
      </c>
      <c r="E6036" s="3">
        <v>0.9093981481481481</v>
      </c>
      <c r="F6036" s="1">
        <v>8.0</v>
      </c>
      <c r="G6036" s="1">
        <v>357.0</v>
      </c>
      <c r="H6036" s="1">
        <v>46.0</v>
      </c>
    </row>
    <row r="6037">
      <c r="A6037" s="1" t="s">
        <v>28</v>
      </c>
      <c r="B6037" s="1">
        <v>10144.0</v>
      </c>
      <c r="C6037" s="2">
        <v>44274.0</v>
      </c>
      <c r="D6037" s="3">
        <v>0.5817129629629629</v>
      </c>
      <c r="E6037" s="3">
        <v>0.9276273148148149</v>
      </c>
      <c r="F6037" s="1">
        <v>9.0</v>
      </c>
      <c r="G6037" s="1">
        <v>344.0</v>
      </c>
      <c r="H6037" s="1">
        <v>46.0</v>
      </c>
    </row>
    <row r="6038">
      <c r="A6038" s="1" t="s">
        <v>28</v>
      </c>
      <c r="B6038" s="1">
        <v>10145.0</v>
      </c>
      <c r="C6038" s="2">
        <v>44274.0</v>
      </c>
      <c r="D6038" s="3">
        <v>0.5819560185185185</v>
      </c>
      <c r="E6038" s="3">
        <v>0.9164930555555556</v>
      </c>
      <c r="F6038" s="1">
        <v>8.0</v>
      </c>
      <c r="G6038" s="1">
        <v>502.0</v>
      </c>
      <c r="H6038" s="1">
        <v>47.0</v>
      </c>
    </row>
    <row r="6039">
      <c r="A6039" s="1" t="s">
        <v>28</v>
      </c>
      <c r="B6039" s="1">
        <v>10146.0</v>
      </c>
      <c r="C6039" s="2">
        <v>44274.0</v>
      </c>
      <c r="D6039" s="3">
        <v>0.5822222222222222</v>
      </c>
      <c r="E6039" s="3">
        <v>0.9166666666666666</v>
      </c>
      <c r="F6039" s="1">
        <v>9.0</v>
      </c>
      <c r="G6039" s="1">
        <v>594.0</v>
      </c>
      <c r="H6039" s="1">
        <v>38.0</v>
      </c>
    </row>
    <row r="6040">
      <c r="A6040" s="1" t="s">
        <v>28</v>
      </c>
      <c r="B6040" s="1">
        <v>10147.0</v>
      </c>
      <c r="C6040" s="2">
        <v>44274.0</v>
      </c>
      <c r="D6040" s="3">
        <v>0.5822337962962963</v>
      </c>
      <c r="E6040" s="3">
        <v>0.9162268518518518</v>
      </c>
      <c r="F6040" s="1">
        <v>8.0</v>
      </c>
      <c r="G6040" s="1">
        <v>512.0</v>
      </c>
      <c r="H6040" s="1">
        <v>47.0</v>
      </c>
    </row>
    <row r="6041">
      <c r="A6041" s="1" t="s">
        <v>28</v>
      </c>
      <c r="B6041" s="1">
        <v>10148.0</v>
      </c>
      <c r="C6041" s="2">
        <v>44274.0</v>
      </c>
      <c r="D6041" s="3">
        <v>0.5831944444444445</v>
      </c>
      <c r="E6041" s="3">
        <v>0.9166666666666666</v>
      </c>
      <c r="F6041" s="1">
        <v>9.0</v>
      </c>
      <c r="G6041" s="1">
        <v>1156.0</v>
      </c>
      <c r="H6041" s="1">
        <v>38.0</v>
      </c>
    </row>
    <row r="6042">
      <c r="A6042" s="1" t="s">
        <v>28</v>
      </c>
      <c r="B6042" s="1">
        <v>10149.0</v>
      </c>
      <c r="C6042" s="2">
        <v>44274.0</v>
      </c>
      <c r="D6042" s="3">
        <v>0.5841898148148148</v>
      </c>
      <c r="E6042" s="3">
        <v>0.920162037037037</v>
      </c>
      <c r="F6042" s="1">
        <v>8.0</v>
      </c>
      <c r="G6042" s="1">
        <v>725.0</v>
      </c>
      <c r="H6042" s="1">
        <v>38.0</v>
      </c>
    </row>
    <row r="6043">
      <c r="A6043" s="1" t="s">
        <v>28</v>
      </c>
      <c r="B6043" s="1">
        <v>10150.0</v>
      </c>
      <c r="C6043" s="2">
        <v>44274.0</v>
      </c>
      <c r="D6043" s="3">
        <v>0.5845601851851852</v>
      </c>
      <c r="E6043" s="3">
        <v>0.9201157407407408</v>
      </c>
      <c r="F6043" s="1">
        <v>8.0</v>
      </c>
      <c r="G6043" s="1">
        <v>919.0</v>
      </c>
      <c r="H6043" s="1">
        <v>38.0</v>
      </c>
    </row>
    <row r="6044">
      <c r="A6044" s="1" t="s">
        <v>28</v>
      </c>
      <c r="B6044" s="1">
        <v>10151.0</v>
      </c>
      <c r="C6044" s="2">
        <v>44274.0</v>
      </c>
      <c r="D6044" s="3">
        <v>0.5851504629629629</v>
      </c>
      <c r="E6044" s="3">
        <v>0.9261921296296296</v>
      </c>
      <c r="F6044" s="1">
        <v>8.0</v>
      </c>
      <c r="G6044" s="1">
        <v>337.0</v>
      </c>
      <c r="H6044" s="1">
        <v>46.0</v>
      </c>
    </row>
    <row r="6045">
      <c r="A6045" s="1" t="s">
        <v>28</v>
      </c>
      <c r="B6045" s="1">
        <v>10152.0</v>
      </c>
      <c r="C6045" s="2">
        <v>44274.0</v>
      </c>
      <c r="D6045" s="3">
        <v>0.5852777777777778</v>
      </c>
      <c r="E6045" s="3">
        <v>0.9434837962962963</v>
      </c>
      <c r="F6045" s="1">
        <v>8.0</v>
      </c>
      <c r="G6045" s="1">
        <v>340.0</v>
      </c>
      <c r="H6045" s="1">
        <v>46.0</v>
      </c>
    </row>
    <row r="6046">
      <c r="A6046" s="1" t="s">
        <v>28</v>
      </c>
      <c r="B6046" s="1">
        <v>10153.0</v>
      </c>
      <c r="C6046" s="2">
        <v>44274.0</v>
      </c>
      <c r="D6046" s="3">
        <v>0.5865046296296297</v>
      </c>
      <c r="E6046" s="3">
        <v>0.9116319444444444</v>
      </c>
      <c r="F6046" s="1">
        <v>7.0</v>
      </c>
      <c r="G6046" s="1">
        <v>537.0</v>
      </c>
      <c r="H6046" s="1">
        <v>47.0</v>
      </c>
    </row>
    <row r="6047">
      <c r="A6047" s="1" t="s">
        <v>28</v>
      </c>
      <c r="B6047" s="1">
        <v>10154.0</v>
      </c>
      <c r="C6047" s="2">
        <v>44274.0</v>
      </c>
      <c r="D6047" s="3">
        <v>0.5873495370370371</v>
      </c>
      <c r="E6047" s="3">
        <v>0.9166666666666666</v>
      </c>
      <c r="F6047" s="1">
        <v>8.0</v>
      </c>
      <c r="G6047" s="1">
        <v>920.0</v>
      </c>
      <c r="H6047" s="1">
        <v>38.0</v>
      </c>
    </row>
    <row r="6048">
      <c r="A6048" s="1" t="s">
        <v>28</v>
      </c>
      <c r="B6048" s="1">
        <v>10155.0</v>
      </c>
      <c r="C6048" s="2">
        <v>44274.0</v>
      </c>
      <c r="D6048" s="3">
        <v>0.5881018518518518</v>
      </c>
      <c r="E6048" s="3">
        <v>0.9166666666666666</v>
      </c>
      <c r="F6048" s="1">
        <v>8.0</v>
      </c>
      <c r="G6048" s="1">
        <v>1206.0</v>
      </c>
      <c r="H6048" s="1">
        <v>38.0</v>
      </c>
    </row>
    <row r="6049">
      <c r="A6049" s="1" t="s">
        <v>28</v>
      </c>
      <c r="B6049" s="1">
        <v>10156.0</v>
      </c>
      <c r="C6049" s="2">
        <v>44274.0</v>
      </c>
      <c r="D6049" s="3">
        <v>0.5911689814814814</v>
      </c>
      <c r="E6049" s="3">
        <v>0.9496064814814815</v>
      </c>
      <c r="F6049" s="1">
        <v>8.0</v>
      </c>
      <c r="G6049" s="1">
        <v>330.0</v>
      </c>
      <c r="H6049" s="1">
        <v>43.0</v>
      </c>
    </row>
    <row r="6050">
      <c r="A6050" s="1" t="s">
        <v>28</v>
      </c>
      <c r="B6050" s="1">
        <v>10157.0</v>
      </c>
      <c r="C6050" s="2">
        <v>44274.0</v>
      </c>
      <c r="D6050" s="3">
        <v>0.6188773148148148</v>
      </c>
      <c r="E6050" s="3">
        <v>0.6369444444444444</v>
      </c>
      <c r="F6050" s="1">
        <v>1.0</v>
      </c>
      <c r="G6050" s="1">
        <v>1215.0</v>
      </c>
      <c r="H6050" s="1">
        <v>45.0</v>
      </c>
    </row>
    <row r="6051">
      <c r="A6051" s="1" t="s">
        <v>28</v>
      </c>
      <c r="B6051" s="1">
        <v>10158.0</v>
      </c>
      <c r="C6051" s="2">
        <v>44274.0</v>
      </c>
      <c r="D6051" s="3">
        <v>0.6294560185185185</v>
      </c>
      <c r="E6051" s="3">
        <v>0.9479166666666666</v>
      </c>
      <c r="F6051" s="1">
        <v>7.0</v>
      </c>
      <c r="G6051" s="1">
        <v>1216.0</v>
      </c>
      <c r="H6051" s="1">
        <v>45.0</v>
      </c>
    </row>
    <row r="6052">
      <c r="A6052" s="1" t="s">
        <v>29</v>
      </c>
      <c r="B6052" s="1">
        <v>10159.0</v>
      </c>
      <c r="C6052" s="2">
        <v>44274.0</v>
      </c>
      <c r="D6052" s="3">
        <v>0.744537037037037</v>
      </c>
      <c r="E6052" s="3">
        <v>0.25925925925925924</v>
      </c>
      <c r="F6052" s="1">
        <v>11.0</v>
      </c>
      <c r="G6052" s="1">
        <v>462.0</v>
      </c>
      <c r="H6052" s="1">
        <v>47.0</v>
      </c>
    </row>
    <row r="6053">
      <c r="A6053" s="1" t="s">
        <v>29</v>
      </c>
      <c r="B6053" s="1">
        <v>10160.0</v>
      </c>
      <c r="C6053" s="2">
        <v>44274.0</v>
      </c>
      <c r="D6053" s="3">
        <v>0.7445833333333334</v>
      </c>
      <c r="E6053" s="3">
        <v>0.2503125</v>
      </c>
      <c r="F6053" s="1">
        <v>11.0</v>
      </c>
      <c r="G6053" s="1">
        <v>504.0</v>
      </c>
      <c r="H6053" s="1">
        <v>47.0</v>
      </c>
    </row>
    <row r="6054">
      <c r="A6054" s="1" t="s">
        <v>29</v>
      </c>
      <c r="B6054" s="1">
        <v>10161.0</v>
      </c>
      <c r="C6054" s="2">
        <v>44274.0</v>
      </c>
      <c r="D6054" s="3">
        <v>0.7468171296296297</v>
      </c>
      <c r="E6054" s="3">
        <v>0.24760416666666665</v>
      </c>
      <c r="F6054" s="1">
        <v>12.0</v>
      </c>
      <c r="G6054" s="1">
        <v>513.0</v>
      </c>
      <c r="H6054" s="1">
        <v>47.0</v>
      </c>
    </row>
    <row r="6055">
      <c r="A6055" s="1" t="s">
        <v>29</v>
      </c>
      <c r="B6055" s="1">
        <v>10162.0</v>
      </c>
      <c r="C6055" s="2">
        <v>44274.0</v>
      </c>
      <c r="D6055" s="3">
        <v>0.7474074074074074</v>
      </c>
      <c r="E6055" s="3">
        <v>0.28641203703703705</v>
      </c>
      <c r="F6055" s="1">
        <v>11.0</v>
      </c>
      <c r="G6055" s="1">
        <v>472.0</v>
      </c>
      <c r="H6055" s="1">
        <v>47.0</v>
      </c>
    </row>
    <row r="6056">
      <c r="A6056" s="1" t="s">
        <v>29</v>
      </c>
      <c r="B6056" s="1">
        <v>10163.0</v>
      </c>
      <c r="C6056" s="2">
        <v>44274.0</v>
      </c>
      <c r="D6056" s="3">
        <v>0.7474768518518519</v>
      </c>
      <c r="E6056" s="3">
        <v>0.2567013888888889</v>
      </c>
      <c r="F6056" s="1">
        <v>11.0</v>
      </c>
      <c r="G6056" s="1">
        <v>471.0</v>
      </c>
      <c r="H6056" s="1">
        <v>47.0</v>
      </c>
    </row>
    <row r="6057">
      <c r="A6057" s="1" t="s">
        <v>29</v>
      </c>
      <c r="B6057" s="1">
        <v>10164.0</v>
      </c>
      <c r="C6057" s="2">
        <v>44274.0</v>
      </c>
      <c r="D6057" s="3">
        <v>0.7475231481481481</v>
      </c>
      <c r="E6057" s="3">
        <v>0.2502662037037037</v>
      </c>
      <c r="F6057" s="1">
        <v>11.0</v>
      </c>
      <c r="G6057" s="1">
        <v>496.0</v>
      </c>
      <c r="H6057" s="1">
        <v>47.0</v>
      </c>
    </row>
    <row r="6058">
      <c r="A6058" s="1" t="s">
        <v>29</v>
      </c>
      <c r="B6058" s="1">
        <v>10165.0</v>
      </c>
      <c r="C6058" s="2">
        <v>44274.0</v>
      </c>
      <c r="D6058" s="3">
        <v>0.7477546296296296</v>
      </c>
      <c r="E6058" s="3">
        <v>0.24737268518518518</v>
      </c>
      <c r="F6058" s="1">
        <v>12.0</v>
      </c>
      <c r="G6058" s="1">
        <v>509.0</v>
      </c>
      <c r="H6058" s="1">
        <v>47.0</v>
      </c>
    </row>
    <row r="6059">
      <c r="A6059" s="1" t="s">
        <v>29</v>
      </c>
      <c r="B6059" s="1">
        <v>10166.0</v>
      </c>
      <c r="C6059" s="2">
        <v>44274.0</v>
      </c>
      <c r="D6059" s="3">
        <v>0.7479513888888889</v>
      </c>
      <c r="E6059" s="3">
        <v>0.2593402777777778</v>
      </c>
      <c r="F6059" s="1">
        <v>11.0</v>
      </c>
      <c r="G6059" s="1">
        <v>475.0</v>
      </c>
      <c r="H6059" s="1">
        <v>47.0</v>
      </c>
    </row>
    <row r="6060">
      <c r="A6060" s="1" t="s">
        <v>29</v>
      </c>
      <c r="B6060" s="1">
        <v>10167.0</v>
      </c>
      <c r="C6060" s="2">
        <v>44274.0</v>
      </c>
      <c r="D6060" s="3">
        <v>0.7495833333333334</v>
      </c>
      <c r="E6060" s="3">
        <v>0.2591898148148148</v>
      </c>
      <c r="F6060" s="1">
        <v>11.0</v>
      </c>
      <c r="G6060" s="1">
        <v>463.0</v>
      </c>
      <c r="H6060" s="1">
        <v>47.0</v>
      </c>
    </row>
    <row r="6061">
      <c r="A6061" s="1" t="s">
        <v>29</v>
      </c>
      <c r="B6061" s="1">
        <v>10168.0</v>
      </c>
      <c r="C6061" s="2">
        <v>44274.0</v>
      </c>
      <c r="D6061" s="3">
        <v>0.7554398148148148</v>
      </c>
      <c r="E6061" s="3">
        <v>0.25700231481481484</v>
      </c>
      <c r="F6061" s="1">
        <v>12.0</v>
      </c>
      <c r="G6061" s="1">
        <v>470.0</v>
      </c>
      <c r="H6061" s="1">
        <v>47.0</v>
      </c>
    </row>
    <row r="6062">
      <c r="A6062" s="1" t="s">
        <v>29</v>
      </c>
      <c r="B6062" s="1">
        <v>10169.0</v>
      </c>
      <c r="C6062" s="2">
        <v>44274.0</v>
      </c>
      <c r="D6062" s="3">
        <v>0.7832638888888889</v>
      </c>
      <c r="E6062" s="3">
        <v>0.3333333333333333</v>
      </c>
      <c r="F6062" s="1">
        <v>10.0</v>
      </c>
      <c r="G6062" s="1">
        <v>886.0</v>
      </c>
      <c r="H6062" s="1">
        <v>43.0</v>
      </c>
    </row>
    <row r="6063">
      <c r="A6063" s="1" t="s">
        <v>29</v>
      </c>
      <c r="B6063" s="1">
        <v>10170.0</v>
      </c>
      <c r="C6063" s="2">
        <v>44274.0</v>
      </c>
      <c r="D6063" s="3">
        <v>0.7844212962962963</v>
      </c>
      <c r="E6063" s="3">
        <v>0.28369212962962964</v>
      </c>
      <c r="F6063" s="1">
        <v>12.0</v>
      </c>
      <c r="G6063" s="1">
        <v>608.0</v>
      </c>
      <c r="H6063" s="1">
        <v>43.0</v>
      </c>
    </row>
    <row r="6064">
      <c r="A6064" s="1" t="s">
        <v>29</v>
      </c>
      <c r="B6064" s="1">
        <v>10171.0</v>
      </c>
      <c r="C6064" s="2">
        <v>44274.0</v>
      </c>
      <c r="D6064" s="3">
        <v>0.7927199074074074</v>
      </c>
      <c r="E6064" s="3">
        <v>0.2915162037037037</v>
      </c>
      <c r="F6064" s="1">
        <v>13.0</v>
      </c>
      <c r="G6064" s="1">
        <v>499.0</v>
      </c>
      <c r="H6064" s="1">
        <v>47.0</v>
      </c>
    </row>
    <row r="6065">
      <c r="A6065" s="1" t="s">
        <v>29</v>
      </c>
      <c r="B6065" s="1">
        <v>10172.0</v>
      </c>
      <c r="C6065" s="2">
        <v>44274.0</v>
      </c>
      <c r="D6065" s="3">
        <v>0.8243518518518519</v>
      </c>
      <c r="E6065" s="3">
        <v>0.33770833333333333</v>
      </c>
      <c r="F6065" s="1">
        <v>11.0</v>
      </c>
      <c r="G6065" s="1">
        <v>760.0</v>
      </c>
      <c r="H6065" s="1">
        <v>50.0</v>
      </c>
    </row>
    <row r="6066">
      <c r="A6066" s="1" t="s">
        <v>29</v>
      </c>
      <c r="B6066" s="1">
        <v>10173.0</v>
      </c>
      <c r="C6066" s="2">
        <v>44274.0</v>
      </c>
      <c r="D6066" s="3">
        <v>0.8243865740740741</v>
      </c>
      <c r="E6066" s="3">
        <v>0.3373611111111111</v>
      </c>
      <c r="F6066" s="1">
        <v>11.0</v>
      </c>
      <c r="G6066" s="1">
        <v>808.0</v>
      </c>
      <c r="H6066" s="1">
        <v>50.0</v>
      </c>
    </row>
    <row r="6067">
      <c r="A6067" s="1" t="s">
        <v>29</v>
      </c>
      <c r="B6067" s="1">
        <v>10174.0</v>
      </c>
      <c r="C6067" s="2">
        <v>44274.0</v>
      </c>
      <c r="D6067" s="3">
        <v>0.8244675925925926</v>
      </c>
      <c r="E6067" s="3">
        <v>0.3365856481481482</v>
      </c>
      <c r="F6067" s="1">
        <v>11.0</v>
      </c>
      <c r="G6067" s="1">
        <v>936.0</v>
      </c>
      <c r="H6067" s="1">
        <v>50.0</v>
      </c>
    </row>
    <row r="6068">
      <c r="A6068" s="1" t="s">
        <v>29</v>
      </c>
      <c r="B6068" s="1">
        <v>10175.0</v>
      </c>
      <c r="C6068" s="2">
        <v>44274.0</v>
      </c>
      <c r="D6068" s="3">
        <v>0.8311111111111111</v>
      </c>
      <c r="E6068" s="3">
        <v>0.33383101851851854</v>
      </c>
      <c r="F6068" s="1">
        <v>11.0</v>
      </c>
      <c r="G6068" s="1">
        <v>765.0</v>
      </c>
      <c r="H6068" s="1">
        <v>50.0</v>
      </c>
    </row>
    <row r="6069">
      <c r="A6069" s="1" t="s">
        <v>29</v>
      </c>
      <c r="B6069" s="1">
        <v>10176.0</v>
      </c>
      <c r="C6069" s="2">
        <v>44274.0</v>
      </c>
      <c r="D6069" s="3">
        <v>0.8311689814814814</v>
      </c>
      <c r="E6069" s="3">
        <v>0.33306712962962964</v>
      </c>
      <c r="F6069" s="1">
        <v>12.0</v>
      </c>
      <c r="G6069" s="1">
        <v>756.0</v>
      </c>
      <c r="H6069" s="1">
        <v>50.0</v>
      </c>
    </row>
    <row r="6070">
      <c r="A6070" s="1" t="s">
        <v>29</v>
      </c>
      <c r="B6070" s="1">
        <v>10177.0</v>
      </c>
      <c r="C6070" s="2">
        <v>44274.0</v>
      </c>
      <c r="D6070" s="3">
        <v>0.8316550925925926</v>
      </c>
      <c r="E6070" s="3">
        <v>0.33444444444444443</v>
      </c>
      <c r="F6070" s="1">
        <v>11.0</v>
      </c>
      <c r="G6070" s="1">
        <v>759.0</v>
      </c>
      <c r="H6070" s="1">
        <v>50.0</v>
      </c>
    </row>
    <row r="6071">
      <c r="A6071" s="1" t="s">
        <v>29</v>
      </c>
      <c r="B6071" s="1">
        <v>10178.0</v>
      </c>
      <c r="C6071" s="2">
        <v>44274.0</v>
      </c>
      <c r="D6071" s="3">
        <v>0.8318981481481481</v>
      </c>
      <c r="E6071" s="3">
        <v>0.33292824074074073</v>
      </c>
      <c r="F6071" s="1">
        <v>12.0</v>
      </c>
      <c r="G6071" s="1">
        <v>853.0</v>
      </c>
      <c r="H6071" s="1">
        <v>50.0</v>
      </c>
    </row>
    <row r="6072">
      <c r="A6072" s="1" t="s">
        <v>29</v>
      </c>
      <c r="B6072" s="1">
        <v>10179.0</v>
      </c>
      <c r="C6072" s="2">
        <v>44274.0</v>
      </c>
      <c r="D6072" s="3">
        <v>0.832488425925926</v>
      </c>
      <c r="E6072" s="3">
        <v>0.20833333333333334</v>
      </c>
      <c r="F6072" s="1">
        <v>14.0</v>
      </c>
      <c r="G6072" s="1">
        <v>436.0</v>
      </c>
      <c r="H6072" s="1">
        <v>42.0</v>
      </c>
    </row>
    <row r="6073">
      <c r="A6073" s="1" t="s">
        <v>29</v>
      </c>
      <c r="B6073" s="1">
        <v>10180.0</v>
      </c>
      <c r="C6073" s="2">
        <v>44274.0</v>
      </c>
      <c r="D6073" s="3">
        <v>0.8325231481481481</v>
      </c>
      <c r="E6073" s="3">
        <v>0.3382523148148148</v>
      </c>
      <c r="F6073" s="1">
        <v>11.0</v>
      </c>
      <c r="G6073" s="1">
        <v>810.0</v>
      </c>
      <c r="H6073" s="1">
        <v>50.0</v>
      </c>
    </row>
    <row r="6074">
      <c r="A6074" s="1" t="s">
        <v>29</v>
      </c>
      <c r="B6074" s="1">
        <v>10181.0</v>
      </c>
      <c r="C6074" s="2">
        <v>44274.0</v>
      </c>
      <c r="D6074" s="3">
        <v>0.8326273148148148</v>
      </c>
      <c r="E6074" s="3">
        <v>0.33762731481481484</v>
      </c>
      <c r="F6074" s="1">
        <v>11.0</v>
      </c>
      <c r="G6074" s="1">
        <v>806.0</v>
      </c>
      <c r="H6074" s="1">
        <v>50.0</v>
      </c>
    </row>
    <row r="6075">
      <c r="A6075" s="1" t="s">
        <v>35</v>
      </c>
      <c r="B6075" s="1">
        <v>10182.0</v>
      </c>
      <c r="C6075" s="2">
        <v>44274.0</v>
      </c>
      <c r="D6075" s="3">
        <v>0.8336689814814815</v>
      </c>
      <c r="E6075" s="3">
        <v>0.33327546296296295</v>
      </c>
      <c r="F6075" s="1">
        <v>13.0</v>
      </c>
      <c r="G6075" s="1">
        <v>758.0</v>
      </c>
      <c r="H6075" s="1">
        <v>50.0</v>
      </c>
    </row>
    <row r="6076">
      <c r="A6076" s="1" t="s">
        <v>35</v>
      </c>
      <c r="B6076" s="1">
        <v>10183.0</v>
      </c>
      <c r="C6076" s="2">
        <v>44274.0</v>
      </c>
      <c r="D6076" s="3">
        <v>0.8338773148148149</v>
      </c>
      <c r="E6076" s="3">
        <v>0.3345601851851852</v>
      </c>
      <c r="F6076" s="1">
        <v>12.0</v>
      </c>
      <c r="G6076" s="1">
        <v>822.0</v>
      </c>
      <c r="H6076" s="1">
        <v>50.0</v>
      </c>
    </row>
    <row r="6077">
      <c r="A6077" s="1" t="s">
        <v>35</v>
      </c>
      <c r="B6077" s="1">
        <v>10184.0</v>
      </c>
      <c r="C6077" s="2">
        <v>44274.0</v>
      </c>
      <c r="D6077" s="3">
        <v>0.834224537037037</v>
      </c>
      <c r="E6077" s="3">
        <v>0.33685185185185185</v>
      </c>
      <c r="F6077" s="1">
        <v>12.0</v>
      </c>
      <c r="G6077" s="1">
        <v>802.0</v>
      </c>
      <c r="H6077" s="1">
        <v>50.0</v>
      </c>
    </row>
    <row r="6078">
      <c r="A6078" s="1" t="s">
        <v>35</v>
      </c>
      <c r="B6078" s="1">
        <v>10185.0</v>
      </c>
      <c r="C6078" s="2">
        <v>44274.0</v>
      </c>
      <c r="D6078" s="3">
        <v>0.8344675925925926</v>
      </c>
      <c r="E6078" s="3">
        <v>0.337037037037037</v>
      </c>
      <c r="F6078" s="1">
        <v>12.0</v>
      </c>
      <c r="G6078" s="1">
        <v>803.0</v>
      </c>
      <c r="H6078" s="1">
        <v>50.0</v>
      </c>
    </row>
    <row r="6079">
      <c r="A6079" s="1" t="s">
        <v>35</v>
      </c>
      <c r="B6079" s="1">
        <v>10186.0</v>
      </c>
      <c r="C6079" s="2">
        <v>44274.0</v>
      </c>
      <c r="D6079" s="3">
        <v>0.8356134259259259</v>
      </c>
      <c r="E6079" s="3">
        <v>0.33164351851851853</v>
      </c>
      <c r="F6079" s="1">
        <v>13.0</v>
      </c>
      <c r="G6079" s="1">
        <v>746.0</v>
      </c>
      <c r="H6079" s="1">
        <v>50.0</v>
      </c>
    </row>
    <row r="6080">
      <c r="A6080" s="1" t="s">
        <v>35</v>
      </c>
      <c r="B6080" s="1">
        <v>10187.0</v>
      </c>
      <c r="C6080" s="2">
        <v>44274.0</v>
      </c>
      <c r="D6080" s="3">
        <v>0.8370138888888888</v>
      </c>
      <c r="E6080" s="3">
        <v>0.351875</v>
      </c>
      <c r="F6080" s="1">
        <v>12.0</v>
      </c>
      <c r="G6080" s="1">
        <v>820.0</v>
      </c>
      <c r="H6080" s="1">
        <v>50.0</v>
      </c>
    </row>
    <row r="6081">
      <c r="A6081" s="1" t="s">
        <v>35</v>
      </c>
      <c r="B6081" s="1">
        <v>10188.0</v>
      </c>
      <c r="C6081" s="2">
        <v>44274.0</v>
      </c>
      <c r="D6081" s="3">
        <v>0.8375810185185185</v>
      </c>
      <c r="E6081" s="3">
        <v>0.20833333333333334</v>
      </c>
      <c r="F6081" s="1">
        <v>15.0</v>
      </c>
      <c r="G6081" s="1">
        <v>1220.0</v>
      </c>
      <c r="H6081" s="1">
        <v>56.0</v>
      </c>
    </row>
    <row r="6082">
      <c r="A6082" s="1" t="s">
        <v>35</v>
      </c>
      <c r="B6082" s="1">
        <v>10189.0</v>
      </c>
      <c r="C6082" s="2">
        <v>44274.0</v>
      </c>
      <c r="D6082" s="3">
        <v>0.8377893518518519</v>
      </c>
      <c r="E6082" s="3">
        <v>0.20833333333333334</v>
      </c>
      <c r="F6082" s="1">
        <v>15.0</v>
      </c>
      <c r="G6082" s="1">
        <v>1221.0</v>
      </c>
      <c r="H6082" s="1">
        <v>56.0</v>
      </c>
    </row>
    <row r="6083">
      <c r="A6083" s="1" t="s">
        <v>35</v>
      </c>
      <c r="B6083" s="1">
        <v>10190.0</v>
      </c>
      <c r="C6083" s="2">
        <v>44274.0</v>
      </c>
      <c r="D6083" s="3">
        <v>0.8386111111111111</v>
      </c>
      <c r="E6083" s="3">
        <v>0.20833333333333334</v>
      </c>
      <c r="F6083" s="1">
        <v>15.0</v>
      </c>
      <c r="G6083" s="1">
        <v>1195.0</v>
      </c>
      <c r="H6083" s="1">
        <v>42.0</v>
      </c>
    </row>
    <row r="6084">
      <c r="A6084" s="1" t="s">
        <v>35</v>
      </c>
      <c r="B6084" s="1">
        <v>10191.0</v>
      </c>
      <c r="C6084" s="2">
        <v>44274.0</v>
      </c>
      <c r="D6084" s="3">
        <v>0.83875</v>
      </c>
      <c r="E6084" s="3">
        <v>0.20833333333333334</v>
      </c>
      <c r="F6084" s="1">
        <v>15.0</v>
      </c>
      <c r="G6084" s="1">
        <v>1194.0</v>
      </c>
      <c r="H6084" s="1">
        <v>42.0</v>
      </c>
    </row>
    <row r="6085">
      <c r="A6085" s="1" t="s">
        <v>35</v>
      </c>
      <c r="B6085" s="1">
        <v>10192.0</v>
      </c>
      <c r="C6085" s="2">
        <v>44274.0</v>
      </c>
      <c r="D6085" s="3">
        <v>0.8389467592592592</v>
      </c>
      <c r="E6085" s="3">
        <v>0.20833333333333334</v>
      </c>
      <c r="F6085" s="1">
        <v>15.0</v>
      </c>
      <c r="G6085" s="1">
        <v>410.0</v>
      </c>
      <c r="H6085" s="1">
        <v>42.0</v>
      </c>
    </row>
    <row r="6086">
      <c r="A6086" s="1" t="s">
        <v>35</v>
      </c>
      <c r="B6086" s="1">
        <v>10193.0</v>
      </c>
      <c r="C6086" s="2">
        <v>44274.0</v>
      </c>
      <c r="D6086" s="3">
        <v>0.8392361111111111</v>
      </c>
      <c r="E6086" s="3">
        <v>0.20833333333333334</v>
      </c>
      <c r="F6086" s="1">
        <v>15.0</v>
      </c>
      <c r="G6086" s="1">
        <v>1193.0</v>
      </c>
      <c r="H6086" s="1">
        <v>42.0</v>
      </c>
    </row>
    <row r="6087">
      <c r="A6087" s="1" t="s">
        <v>35</v>
      </c>
      <c r="B6087" s="1">
        <v>10194.0</v>
      </c>
      <c r="C6087" s="2">
        <v>44274.0</v>
      </c>
      <c r="D6087" s="3">
        <v>0.8393287037037037</v>
      </c>
      <c r="E6087" s="3">
        <v>0.20833333333333334</v>
      </c>
      <c r="F6087" s="1">
        <v>15.0</v>
      </c>
      <c r="G6087" s="1">
        <v>1192.0</v>
      </c>
      <c r="H6087" s="1">
        <v>42.0</v>
      </c>
    </row>
    <row r="6088">
      <c r="A6088" s="1" t="s">
        <v>35</v>
      </c>
      <c r="B6088" s="1">
        <v>10195.0</v>
      </c>
      <c r="C6088" s="2">
        <v>44274.0</v>
      </c>
      <c r="D6088" s="3">
        <v>0.8393402777777778</v>
      </c>
      <c r="E6088" s="3">
        <v>0.33310185185185187</v>
      </c>
      <c r="F6088" s="1">
        <v>13.0</v>
      </c>
      <c r="G6088" s="1">
        <v>754.0</v>
      </c>
      <c r="H6088" s="1">
        <v>50.0</v>
      </c>
    </row>
    <row r="6089">
      <c r="A6089" s="1" t="s">
        <v>35</v>
      </c>
      <c r="B6089" s="1">
        <v>10196.0</v>
      </c>
      <c r="C6089" s="2">
        <v>44274.0</v>
      </c>
      <c r="D6089" s="3">
        <v>0.8394907407407407</v>
      </c>
      <c r="E6089" s="3">
        <v>0.20833333333333334</v>
      </c>
      <c r="F6089" s="1">
        <v>15.0</v>
      </c>
      <c r="G6089" s="1">
        <v>1196.0</v>
      </c>
      <c r="H6089" s="1">
        <v>42.0</v>
      </c>
    </row>
    <row r="6090">
      <c r="A6090" s="1" t="s">
        <v>35</v>
      </c>
      <c r="B6090" s="1">
        <v>10197.0</v>
      </c>
      <c r="C6090" s="2">
        <v>44274.0</v>
      </c>
      <c r="D6090" s="3">
        <v>0.8408101851851851</v>
      </c>
      <c r="E6090" s="3">
        <v>0.3372453703703704</v>
      </c>
      <c r="F6090" s="1">
        <v>12.0</v>
      </c>
      <c r="G6090" s="1">
        <v>817.0</v>
      </c>
      <c r="H6090" s="1">
        <v>50.0</v>
      </c>
    </row>
    <row r="6091">
      <c r="A6091" s="1" t="s">
        <v>35</v>
      </c>
      <c r="B6091" s="1">
        <v>10198.0</v>
      </c>
      <c r="C6091" s="2">
        <v>44274.0</v>
      </c>
      <c r="D6091" s="3">
        <v>0.8464583333333333</v>
      </c>
      <c r="E6091" s="3">
        <v>0.35755787037037035</v>
      </c>
      <c r="F6091" s="1">
        <v>12.0</v>
      </c>
      <c r="G6091" s="1">
        <v>1226.0</v>
      </c>
      <c r="H6091" s="1">
        <v>38.0</v>
      </c>
    </row>
    <row r="6092">
      <c r="A6092" s="1" t="s">
        <v>35</v>
      </c>
      <c r="B6092" s="1">
        <v>10199.0</v>
      </c>
      <c r="C6092" s="2">
        <v>44274.0</v>
      </c>
      <c r="D6092" s="3">
        <v>0.8467708333333334</v>
      </c>
      <c r="E6092" s="3">
        <v>0.3576273148148148</v>
      </c>
      <c r="F6092" s="1">
        <v>12.0</v>
      </c>
      <c r="G6092" s="1">
        <v>1222.0</v>
      </c>
      <c r="H6092" s="1">
        <v>38.0</v>
      </c>
    </row>
    <row r="6093">
      <c r="A6093" s="1" t="s">
        <v>35</v>
      </c>
      <c r="B6093" s="1">
        <v>10200.0</v>
      </c>
      <c r="C6093" s="2">
        <v>44274.0</v>
      </c>
      <c r="D6093" s="3">
        <v>0.8468518518518519</v>
      </c>
      <c r="E6093" s="3">
        <v>0.35748842592592595</v>
      </c>
      <c r="F6093" s="1">
        <v>12.0</v>
      </c>
      <c r="G6093" s="1">
        <v>1223.0</v>
      </c>
      <c r="H6093" s="1">
        <v>38.0</v>
      </c>
    </row>
    <row r="6094">
      <c r="A6094" s="1" t="s">
        <v>35</v>
      </c>
      <c r="B6094" s="1">
        <v>10201.0</v>
      </c>
      <c r="C6094" s="2">
        <v>44274.0</v>
      </c>
      <c r="D6094" s="3">
        <v>0.8469791666666666</v>
      </c>
      <c r="E6094" s="3">
        <v>0.3572916666666667</v>
      </c>
      <c r="F6094" s="1">
        <v>12.0</v>
      </c>
      <c r="G6094" s="1">
        <v>1229.0</v>
      </c>
      <c r="H6094" s="1">
        <v>38.0</v>
      </c>
    </row>
    <row r="6095">
      <c r="A6095" s="1" t="s">
        <v>35</v>
      </c>
      <c r="B6095" s="1">
        <v>10202.0</v>
      </c>
      <c r="C6095" s="2">
        <v>44274.0</v>
      </c>
      <c r="D6095" s="3">
        <v>0.8472453703703704</v>
      </c>
      <c r="E6095" s="3">
        <v>0.3575925925925926</v>
      </c>
      <c r="F6095" s="1">
        <v>12.0</v>
      </c>
      <c r="G6095" s="1">
        <v>1227.0</v>
      </c>
      <c r="H6095" s="1">
        <v>38.0</v>
      </c>
    </row>
    <row r="6096">
      <c r="A6096" s="1" t="s">
        <v>35</v>
      </c>
      <c r="B6096" s="1">
        <v>10203.0</v>
      </c>
      <c r="C6096" s="2">
        <v>44274.0</v>
      </c>
      <c r="D6096" s="3">
        <v>0.8474537037037037</v>
      </c>
      <c r="E6096" s="3">
        <v>0.3541666666666667</v>
      </c>
      <c r="F6096" s="1">
        <v>12.0</v>
      </c>
      <c r="G6096" s="1">
        <v>1225.0</v>
      </c>
      <c r="H6096" s="1">
        <v>38.0</v>
      </c>
    </row>
    <row r="6097">
      <c r="A6097" s="1" t="s">
        <v>35</v>
      </c>
      <c r="B6097" s="1">
        <v>10204.0</v>
      </c>
      <c r="C6097" s="2">
        <v>44274.0</v>
      </c>
      <c r="D6097" s="3">
        <v>0.8475925925925926</v>
      </c>
      <c r="E6097" s="3">
        <v>0.3589699074074074</v>
      </c>
      <c r="F6097" s="1">
        <v>12.0</v>
      </c>
      <c r="G6097" s="1">
        <v>1224.0</v>
      </c>
      <c r="H6097" s="1">
        <v>38.0</v>
      </c>
    </row>
    <row r="6098">
      <c r="A6098" s="1" t="s">
        <v>35</v>
      </c>
      <c r="B6098" s="1">
        <v>10205.0</v>
      </c>
      <c r="C6098" s="2">
        <v>44274.0</v>
      </c>
      <c r="D6098" s="3">
        <v>0.8481481481481481</v>
      </c>
      <c r="E6098" s="3">
        <v>0.3541666666666667</v>
      </c>
      <c r="F6098" s="1">
        <v>12.0</v>
      </c>
      <c r="G6098" s="1">
        <v>1228.0</v>
      </c>
      <c r="H6098" s="1">
        <v>38.0</v>
      </c>
    </row>
    <row r="6099">
      <c r="A6099" s="1" t="s">
        <v>35</v>
      </c>
      <c r="B6099" s="1">
        <v>10206.0</v>
      </c>
      <c r="C6099" s="2">
        <v>44274.0</v>
      </c>
      <c r="D6099" s="3">
        <v>0.8509027777777778</v>
      </c>
      <c r="E6099" s="3">
        <v>0.35725694444444445</v>
      </c>
      <c r="F6099" s="1">
        <v>12.0</v>
      </c>
      <c r="G6099" s="1">
        <v>1198.0</v>
      </c>
      <c r="H6099" s="1">
        <v>38.0</v>
      </c>
    </row>
    <row r="6100">
      <c r="A6100" s="1" t="s">
        <v>35</v>
      </c>
      <c r="B6100" s="1">
        <v>10206.0</v>
      </c>
      <c r="C6100" s="2">
        <v>44274.0</v>
      </c>
      <c r="D6100" s="3">
        <v>0.8509027777777778</v>
      </c>
      <c r="E6100" s="3">
        <v>0.35725694444444445</v>
      </c>
      <c r="F6100" s="1">
        <v>12.0</v>
      </c>
      <c r="G6100" s="1">
        <v>1198.0</v>
      </c>
      <c r="H6100" s="1">
        <v>38.0</v>
      </c>
    </row>
    <row r="6101">
      <c r="A6101" s="1" t="s">
        <v>35</v>
      </c>
      <c r="B6101" s="1">
        <v>10207.0</v>
      </c>
      <c r="C6101" s="2">
        <v>44274.0</v>
      </c>
      <c r="D6101" s="3">
        <v>0.8511805555555556</v>
      </c>
      <c r="E6101" s="3">
        <v>0.3575347222222222</v>
      </c>
      <c r="F6101" s="1">
        <v>12.0</v>
      </c>
      <c r="G6101" s="1">
        <v>1199.0</v>
      </c>
      <c r="H6101" s="1">
        <v>38.0</v>
      </c>
    </row>
    <row r="6102">
      <c r="A6102" s="1" t="s">
        <v>35</v>
      </c>
      <c r="B6102" s="1">
        <v>10207.0</v>
      </c>
      <c r="C6102" s="2">
        <v>44274.0</v>
      </c>
      <c r="D6102" s="3">
        <v>0.8511805555555556</v>
      </c>
      <c r="E6102" s="3">
        <v>0.3575347222222222</v>
      </c>
      <c r="F6102" s="1">
        <v>12.0</v>
      </c>
      <c r="G6102" s="1">
        <v>1199.0</v>
      </c>
      <c r="H6102" s="1">
        <v>38.0</v>
      </c>
    </row>
    <row r="6103">
      <c r="A6103" s="1" t="s">
        <v>35</v>
      </c>
      <c r="B6103" s="1">
        <v>10208.0</v>
      </c>
      <c r="C6103" s="2">
        <v>44274.0</v>
      </c>
      <c r="D6103" s="3">
        <v>0.8531365740740741</v>
      </c>
      <c r="E6103" s="3">
        <v>0.3541666666666667</v>
      </c>
      <c r="F6103" s="1">
        <v>12.0</v>
      </c>
      <c r="G6103" s="1">
        <v>1197.0</v>
      </c>
      <c r="H6103" s="1">
        <v>38.0</v>
      </c>
    </row>
    <row r="6104">
      <c r="A6104" s="1" t="s">
        <v>35</v>
      </c>
      <c r="B6104" s="1">
        <v>10208.0</v>
      </c>
      <c r="C6104" s="2">
        <v>44274.0</v>
      </c>
      <c r="D6104" s="3">
        <v>0.8531365740740741</v>
      </c>
      <c r="E6104" s="3">
        <v>0.3541666666666667</v>
      </c>
      <c r="F6104" s="1">
        <v>12.0</v>
      </c>
      <c r="G6104" s="1">
        <v>1197.0</v>
      </c>
      <c r="H6104" s="1">
        <v>38.0</v>
      </c>
    </row>
    <row r="6105">
      <c r="A6105" s="1" t="s">
        <v>35</v>
      </c>
      <c r="B6105" s="1">
        <v>10209.0</v>
      </c>
      <c r="C6105" s="2">
        <v>44274.0</v>
      </c>
      <c r="D6105" s="3">
        <v>0.8533449074074074</v>
      </c>
      <c r="E6105" s="3">
        <v>0.3541666666666667</v>
      </c>
      <c r="F6105" s="1">
        <v>12.0</v>
      </c>
      <c r="G6105" s="1">
        <v>1200.0</v>
      </c>
      <c r="H6105" s="1">
        <v>38.0</v>
      </c>
    </row>
    <row r="6106">
      <c r="A6106" s="1" t="s">
        <v>35</v>
      </c>
      <c r="B6106" s="1">
        <v>10209.0</v>
      </c>
      <c r="C6106" s="2">
        <v>44274.0</v>
      </c>
      <c r="D6106" s="3">
        <v>0.8533449074074074</v>
      </c>
      <c r="E6106" s="3">
        <v>0.3541666666666667</v>
      </c>
      <c r="F6106" s="1">
        <v>12.0</v>
      </c>
      <c r="G6106" s="1">
        <v>1200.0</v>
      </c>
      <c r="H6106" s="1">
        <v>38.0</v>
      </c>
    </row>
    <row r="6107">
      <c r="A6107" s="1" t="s">
        <v>35</v>
      </c>
      <c r="B6107" s="1">
        <v>10210.0</v>
      </c>
      <c r="C6107" s="2">
        <v>44274.0</v>
      </c>
      <c r="D6107" s="3">
        <v>0.8596064814814814</v>
      </c>
      <c r="E6107" s="3">
        <v>0.3541666666666667</v>
      </c>
      <c r="F6107" s="1">
        <v>12.0</v>
      </c>
      <c r="G6107" s="1">
        <v>687.0</v>
      </c>
      <c r="H6107" s="1">
        <v>38.0</v>
      </c>
    </row>
    <row r="6108">
      <c r="A6108" s="1" t="s">
        <v>35</v>
      </c>
      <c r="B6108" s="1">
        <v>10211.0</v>
      </c>
      <c r="C6108" s="2">
        <v>44274.0</v>
      </c>
      <c r="D6108" s="3">
        <v>0.9015046296296296</v>
      </c>
      <c r="E6108" s="3">
        <v>0.2524537037037037</v>
      </c>
      <c r="F6108" s="1">
        <v>15.0</v>
      </c>
      <c r="G6108" s="1">
        <v>494.0</v>
      </c>
      <c r="H6108" s="1">
        <v>47.0</v>
      </c>
    </row>
    <row r="6109">
      <c r="A6109" s="1" t="s">
        <v>35</v>
      </c>
      <c r="B6109" s="1">
        <v>10212.0</v>
      </c>
      <c r="C6109" s="2">
        <v>44274.0</v>
      </c>
      <c r="D6109" s="3">
        <v>0.9017708333333333</v>
      </c>
      <c r="E6109" s="3">
        <v>0.2861342592592593</v>
      </c>
      <c r="F6109" s="1">
        <v>15.0</v>
      </c>
      <c r="G6109" s="1">
        <v>564.0</v>
      </c>
      <c r="H6109" s="1">
        <v>46.0</v>
      </c>
    </row>
    <row r="6110">
      <c r="A6110" s="1" t="s">
        <v>35</v>
      </c>
      <c r="B6110" s="1">
        <v>10213.0</v>
      </c>
      <c r="C6110" s="2">
        <v>44274.0</v>
      </c>
      <c r="D6110" s="3">
        <v>0.9018402777777778</v>
      </c>
      <c r="E6110" s="3">
        <v>0.26484953703703706</v>
      </c>
      <c r="F6110" s="1">
        <v>15.0</v>
      </c>
      <c r="G6110" s="1">
        <v>424.0</v>
      </c>
      <c r="H6110" s="1">
        <v>46.0</v>
      </c>
    </row>
    <row r="6111">
      <c r="A6111" s="1" t="s">
        <v>35</v>
      </c>
      <c r="B6111" s="1">
        <v>10214.0</v>
      </c>
      <c r="C6111" s="2">
        <v>44274.0</v>
      </c>
      <c r="D6111" s="3">
        <v>0.9036574074074074</v>
      </c>
      <c r="E6111" s="3">
        <v>0.2669328703703704</v>
      </c>
      <c r="F6111" s="1">
        <v>15.0</v>
      </c>
      <c r="G6111" s="1">
        <v>429.0</v>
      </c>
      <c r="H6111" s="1">
        <v>46.0</v>
      </c>
    </row>
    <row r="6112">
      <c r="A6112" s="1" t="s">
        <v>35</v>
      </c>
      <c r="B6112" s="1">
        <v>10215.0</v>
      </c>
      <c r="C6112" s="2">
        <v>44274.0</v>
      </c>
      <c r="D6112" s="3">
        <v>0.9038310185185185</v>
      </c>
      <c r="E6112" s="3">
        <v>0.26461805555555556</v>
      </c>
      <c r="F6112" s="1">
        <v>15.0</v>
      </c>
      <c r="G6112" s="1">
        <v>563.0</v>
      </c>
      <c r="H6112" s="1">
        <v>46.0</v>
      </c>
    </row>
    <row r="6113">
      <c r="A6113" s="1" t="s">
        <v>35</v>
      </c>
      <c r="B6113" s="1">
        <v>10216.0</v>
      </c>
      <c r="C6113" s="2">
        <v>44274.0</v>
      </c>
      <c r="D6113" s="3">
        <v>0.9054745370370371</v>
      </c>
      <c r="E6113" s="3">
        <v>0.2682986111111111</v>
      </c>
      <c r="F6113" s="1">
        <v>15.0</v>
      </c>
      <c r="G6113" s="1">
        <v>567.0</v>
      </c>
      <c r="H6113" s="1">
        <v>46.0</v>
      </c>
    </row>
    <row r="6114">
      <c r="A6114" s="1" t="s">
        <v>35</v>
      </c>
      <c r="B6114" s="1">
        <v>10217.0</v>
      </c>
      <c r="C6114" s="2">
        <v>44274.0</v>
      </c>
      <c r="D6114" s="3">
        <v>0.9055208333333333</v>
      </c>
      <c r="E6114" s="3">
        <v>0.2662847222222222</v>
      </c>
      <c r="F6114" s="1">
        <v>15.0</v>
      </c>
      <c r="G6114" s="1">
        <v>577.0</v>
      </c>
      <c r="H6114" s="1">
        <v>46.0</v>
      </c>
    </row>
    <row r="6115">
      <c r="A6115" s="1" t="s">
        <v>35</v>
      </c>
      <c r="B6115" s="1">
        <v>10218.0</v>
      </c>
      <c r="C6115" s="2">
        <v>44274.0</v>
      </c>
      <c r="D6115" s="3">
        <v>0.9057523148148148</v>
      </c>
      <c r="E6115" s="3">
        <v>0.2647569444444444</v>
      </c>
      <c r="F6115" s="1">
        <v>15.0</v>
      </c>
      <c r="G6115" s="1">
        <v>432.0</v>
      </c>
      <c r="H6115" s="1">
        <v>46.0</v>
      </c>
    </row>
    <row r="6116">
      <c r="A6116" s="1" t="s">
        <v>35</v>
      </c>
      <c r="B6116" s="1">
        <v>10219.0</v>
      </c>
      <c r="C6116" s="2">
        <v>44274.0</v>
      </c>
      <c r="D6116" s="3">
        <v>0.9060300925925926</v>
      </c>
      <c r="E6116" s="3">
        <v>0.265625</v>
      </c>
      <c r="F6116" s="1">
        <v>15.0</v>
      </c>
      <c r="G6116" s="1">
        <v>579.0</v>
      </c>
      <c r="H6116" s="1">
        <v>46.0</v>
      </c>
    </row>
    <row r="6117">
      <c r="A6117" s="1" t="s">
        <v>35</v>
      </c>
      <c r="B6117" s="1">
        <v>10220.0</v>
      </c>
      <c r="C6117" s="2">
        <v>44274.0</v>
      </c>
      <c r="D6117" s="3">
        <v>0.9064814814814814</v>
      </c>
      <c r="E6117" s="3">
        <v>0.25039351851851854</v>
      </c>
      <c r="F6117" s="1">
        <v>15.0</v>
      </c>
      <c r="G6117" s="1">
        <v>498.0</v>
      </c>
      <c r="H6117" s="1">
        <v>47.0</v>
      </c>
    </row>
    <row r="6118">
      <c r="A6118" s="1" t="s">
        <v>35</v>
      </c>
      <c r="B6118" s="1">
        <v>10221.0</v>
      </c>
      <c r="C6118" s="2">
        <v>44274.0</v>
      </c>
      <c r="D6118" s="3">
        <v>0.9071759259259259</v>
      </c>
      <c r="E6118" s="3">
        <v>0.2646759259259259</v>
      </c>
      <c r="F6118" s="1">
        <v>15.0</v>
      </c>
      <c r="G6118" s="1">
        <v>418.0</v>
      </c>
      <c r="H6118" s="1">
        <v>46.0</v>
      </c>
    </row>
    <row r="6119">
      <c r="A6119" s="1" t="s">
        <v>35</v>
      </c>
      <c r="B6119" s="1">
        <v>10222.0</v>
      </c>
      <c r="C6119" s="2">
        <v>44274.0</v>
      </c>
      <c r="D6119" s="3">
        <v>0.9075810185185185</v>
      </c>
      <c r="E6119" s="3">
        <v>0.26472222222222225</v>
      </c>
      <c r="F6119" s="1">
        <v>15.0</v>
      </c>
      <c r="G6119" s="1">
        <v>417.0</v>
      </c>
      <c r="H6119" s="1">
        <v>46.0</v>
      </c>
    </row>
    <row r="6120">
      <c r="A6120" s="1" t="s">
        <v>35</v>
      </c>
      <c r="B6120" s="1">
        <v>10223.0</v>
      </c>
      <c r="C6120" s="2">
        <v>44274.0</v>
      </c>
      <c r="D6120" s="3">
        <v>0.9083101851851851</v>
      </c>
      <c r="E6120" s="3">
        <v>0.26525462962962965</v>
      </c>
      <c r="F6120" s="1">
        <v>15.0</v>
      </c>
      <c r="G6120" s="1">
        <v>433.0</v>
      </c>
      <c r="H6120" s="1">
        <v>46.0</v>
      </c>
    </row>
    <row r="6121">
      <c r="A6121" s="1" t="s">
        <v>35</v>
      </c>
      <c r="B6121" s="1">
        <v>10224.0</v>
      </c>
      <c r="C6121" s="2">
        <v>44274.0</v>
      </c>
      <c r="D6121" s="3">
        <v>0.9086921296296296</v>
      </c>
      <c r="E6121" s="3">
        <v>0.2654861111111111</v>
      </c>
      <c r="F6121" s="1">
        <v>15.0</v>
      </c>
      <c r="G6121" s="1">
        <v>421.0</v>
      </c>
      <c r="H6121" s="1">
        <v>46.0</v>
      </c>
    </row>
    <row r="6122">
      <c r="A6122" s="1" t="s">
        <v>35</v>
      </c>
      <c r="B6122" s="1">
        <v>10225.0</v>
      </c>
      <c r="C6122" s="2">
        <v>44274.0</v>
      </c>
      <c r="D6122" s="3">
        <v>0.9089351851851852</v>
      </c>
      <c r="E6122" s="3">
        <v>0.26885416666666667</v>
      </c>
      <c r="F6122" s="1">
        <v>15.0</v>
      </c>
      <c r="G6122" s="1">
        <v>425.0</v>
      </c>
      <c r="H6122" s="1">
        <v>46.0</v>
      </c>
    </row>
    <row r="6123">
      <c r="A6123" s="1" t="s">
        <v>35</v>
      </c>
      <c r="B6123" s="1">
        <v>10226.0</v>
      </c>
      <c r="C6123" s="2">
        <v>44274.0</v>
      </c>
      <c r="D6123" s="3">
        <v>0.9092592592592592</v>
      </c>
      <c r="E6123" s="3">
        <v>0.2684722222222222</v>
      </c>
      <c r="F6123" s="1">
        <v>15.0</v>
      </c>
      <c r="G6123" s="1">
        <v>426.0</v>
      </c>
      <c r="H6123" s="1">
        <v>46.0</v>
      </c>
    </row>
    <row r="6124">
      <c r="A6124" s="1" t="s">
        <v>35</v>
      </c>
      <c r="B6124" s="1">
        <v>10227.0</v>
      </c>
      <c r="C6124" s="2">
        <v>44274.0</v>
      </c>
      <c r="D6124" s="3">
        <v>0.9093055555555556</v>
      </c>
      <c r="E6124" s="3">
        <v>0.2643171296296296</v>
      </c>
      <c r="F6124" s="1">
        <v>15.0</v>
      </c>
      <c r="G6124" s="1">
        <v>422.0</v>
      </c>
      <c r="H6124" s="1">
        <v>46.0</v>
      </c>
    </row>
    <row r="6125">
      <c r="A6125" s="1" t="s">
        <v>35</v>
      </c>
      <c r="B6125" s="1">
        <v>10228.0</v>
      </c>
      <c r="C6125" s="2">
        <v>44274.0</v>
      </c>
      <c r="D6125" s="3">
        <v>0.9095138888888888</v>
      </c>
      <c r="E6125" s="3">
        <v>0.2657407407407407</v>
      </c>
      <c r="F6125" s="1">
        <v>15.0</v>
      </c>
      <c r="G6125" s="1">
        <v>431.0</v>
      </c>
      <c r="H6125" s="1">
        <v>46.0</v>
      </c>
    </row>
    <row r="6126">
      <c r="A6126" s="1" t="s">
        <v>35</v>
      </c>
      <c r="B6126" s="1">
        <v>10229.0</v>
      </c>
      <c r="C6126" s="2">
        <v>44274.0</v>
      </c>
      <c r="D6126" s="3">
        <v>0.9095949074074074</v>
      </c>
      <c r="E6126" s="3">
        <v>0.2644097222222222</v>
      </c>
      <c r="F6126" s="1">
        <v>15.0</v>
      </c>
      <c r="G6126" s="1">
        <v>420.0</v>
      </c>
      <c r="H6126" s="1">
        <v>46.0</v>
      </c>
    </row>
    <row r="6127">
      <c r="A6127" s="1" t="s">
        <v>35</v>
      </c>
      <c r="B6127" s="1">
        <v>10230.0</v>
      </c>
      <c r="C6127" s="2">
        <v>44274.0</v>
      </c>
      <c r="D6127" s="3">
        <v>0.9098495370370371</v>
      </c>
      <c r="E6127" s="3">
        <v>0.2656712962962963</v>
      </c>
      <c r="F6127" s="1">
        <v>15.0</v>
      </c>
      <c r="G6127" s="1">
        <v>430.0</v>
      </c>
      <c r="H6127" s="1">
        <v>46.0</v>
      </c>
    </row>
    <row r="6128">
      <c r="A6128" s="1" t="s">
        <v>35</v>
      </c>
      <c r="B6128" s="1">
        <v>10231.0</v>
      </c>
      <c r="C6128" s="2">
        <v>44274.0</v>
      </c>
      <c r="D6128" s="3">
        <v>0.9100347222222223</v>
      </c>
      <c r="E6128" s="3">
        <v>0.26555555555555554</v>
      </c>
      <c r="F6128" s="1">
        <v>15.0</v>
      </c>
      <c r="G6128" s="1">
        <v>428.0</v>
      </c>
      <c r="H6128" s="1">
        <v>46.0</v>
      </c>
    </row>
    <row r="6129">
      <c r="A6129" s="1" t="s">
        <v>35</v>
      </c>
      <c r="B6129" s="1">
        <v>10232.0</v>
      </c>
      <c r="C6129" s="2">
        <v>44274.0</v>
      </c>
      <c r="D6129" s="3">
        <v>0.910162037037037</v>
      </c>
      <c r="E6129" s="3">
        <v>0.26447916666666665</v>
      </c>
      <c r="F6129" s="1">
        <v>15.0</v>
      </c>
      <c r="G6129" s="1">
        <v>423.0</v>
      </c>
      <c r="H6129" s="1">
        <v>46.0</v>
      </c>
    </row>
    <row r="6130">
      <c r="A6130" s="1" t="s">
        <v>35</v>
      </c>
      <c r="B6130" s="1">
        <v>10233.0</v>
      </c>
      <c r="C6130" s="2">
        <v>44274.0</v>
      </c>
      <c r="D6130" s="3">
        <v>0.9106018518518518</v>
      </c>
      <c r="E6130" s="3">
        <v>0.2545486111111111</v>
      </c>
      <c r="F6130" s="1">
        <v>15.0</v>
      </c>
      <c r="G6130" s="1">
        <v>525.0</v>
      </c>
      <c r="H6130" s="1">
        <v>47.0</v>
      </c>
    </row>
    <row r="6131">
      <c r="A6131" s="1" t="s">
        <v>35</v>
      </c>
      <c r="B6131" s="1">
        <v>10234.0</v>
      </c>
      <c r="C6131" s="2">
        <v>44274.0</v>
      </c>
      <c r="D6131" s="3">
        <v>0.9117592592592593</v>
      </c>
      <c r="E6131" s="3">
        <v>0.26666666666666666</v>
      </c>
      <c r="F6131" s="1">
        <v>15.0</v>
      </c>
      <c r="G6131" s="1">
        <v>427.0</v>
      </c>
      <c r="H6131" s="1">
        <v>46.0</v>
      </c>
    </row>
    <row r="6132">
      <c r="A6132" s="1" t="s">
        <v>35</v>
      </c>
      <c r="B6132" s="1">
        <v>10235.0</v>
      </c>
      <c r="C6132" s="2">
        <v>44274.0</v>
      </c>
      <c r="D6132" s="3">
        <v>0.9125462962962962</v>
      </c>
      <c r="E6132" s="3">
        <v>0.25048611111111113</v>
      </c>
      <c r="F6132" s="1">
        <v>15.0</v>
      </c>
      <c r="G6132" s="1">
        <v>521.0</v>
      </c>
      <c r="H6132" s="1">
        <v>47.0</v>
      </c>
    </row>
    <row r="6133">
      <c r="A6133" s="1" t="s">
        <v>35</v>
      </c>
      <c r="B6133" s="1">
        <v>10236.0</v>
      </c>
      <c r="C6133" s="2">
        <v>44274.0</v>
      </c>
      <c r="D6133" s="3">
        <v>0.9126620370370371</v>
      </c>
      <c r="E6133" s="3">
        <v>0.26515046296296296</v>
      </c>
      <c r="F6133" s="1">
        <v>15.0</v>
      </c>
      <c r="G6133" s="1">
        <v>416.0</v>
      </c>
      <c r="H6133" s="1">
        <v>46.0</v>
      </c>
    </row>
    <row r="6134">
      <c r="A6134" s="1" t="s">
        <v>35</v>
      </c>
      <c r="B6134" s="1">
        <v>10237.0</v>
      </c>
      <c r="C6134" s="2">
        <v>44274.0</v>
      </c>
      <c r="D6134" s="3">
        <v>0.9140162037037037</v>
      </c>
      <c r="E6134" s="3">
        <v>0.251724537037037</v>
      </c>
      <c r="F6134" s="1">
        <v>15.0</v>
      </c>
      <c r="G6134" s="1">
        <v>528.0</v>
      </c>
      <c r="H6134" s="1">
        <v>47.0</v>
      </c>
    </row>
    <row r="6135">
      <c r="A6135" s="1" t="s">
        <v>35</v>
      </c>
      <c r="B6135" s="1">
        <v>10238.0</v>
      </c>
      <c r="C6135" s="2">
        <v>44274.0</v>
      </c>
      <c r="D6135" s="3">
        <v>0.9170023148148149</v>
      </c>
      <c r="E6135" s="3">
        <v>0.4105902777777778</v>
      </c>
      <c r="F6135" s="1">
        <v>13.0</v>
      </c>
      <c r="G6135" s="1">
        <v>813.0</v>
      </c>
      <c r="H6135" s="1">
        <v>50.0</v>
      </c>
    </row>
    <row r="6136">
      <c r="A6136" s="1" t="s">
        <v>35</v>
      </c>
      <c r="B6136" s="1">
        <v>10239.0</v>
      </c>
      <c r="C6136" s="2">
        <v>44274.0</v>
      </c>
      <c r="D6136" s="3">
        <v>0.9327199074074074</v>
      </c>
      <c r="E6136" s="3">
        <v>0.25</v>
      </c>
      <c r="F6136" s="1">
        <v>16.0</v>
      </c>
      <c r="G6136" s="1">
        <v>170.0</v>
      </c>
      <c r="H6136" s="1">
        <v>38.0</v>
      </c>
    </row>
    <row r="6137">
      <c r="A6137" s="1" t="s">
        <v>35</v>
      </c>
      <c r="B6137" s="1">
        <v>10240.0</v>
      </c>
      <c r="C6137" s="2">
        <v>44274.0</v>
      </c>
      <c r="D6137" s="3">
        <v>0.933136574074074</v>
      </c>
      <c r="E6137" s="3">
        <v>0.25</v>
      </c>
      <c r="F6137" s="1">
        <v>16.0</v>
      </c>
      <c r="G6137" s="1">
        <v>602.0</v>
      </c>
      <c r="H6137" s="1">
        <v>38.0</v>
      </c>
    </row>
    <row r="6138">
      <c r="A6138" s="1" t="s">
        <v>28</v>
      </c>
      <c r="B6138" s="1">
        <v>10241.0</v>
      </c>
      <c r="C6138" s="2">
        <v>44275.0</v>
      </c>
      <c r="D6138" s="3">
        <v>0.23164351851851853</v>
      </c>
      <c r="E6138" s="3">
        <v>0.5825115740740741</v>
      </c>
      <c r="F6138" s="1">
        <v>8.0</v>
      </c>
      <c r="G6138" s="1">
        <v>497.0</v>
      </c>
      <c r="H6138" s="1">
        <v>47.0</v>
      </c>
    </row>
    <row r="6139">
      <c r="A6139" s="1" t="s">
        <v>28</v>
      </c>
      <c r="B6139" s="1">
        <v>10242.0</v>
      </c>
      <c r="C6139" s="2">
        <v>44275.0</v>
      </c>
      <c r="D6139" s="3">
        <v>0.23175925925925925</v>
      </c>
      <c r="E6139" s="3">
        <v>0.5836574074074075</v>
      </c>
      <c r="F6139" s="1">
        <v>9.0</v>
      </c>
      <c r="G6139" s="1">
        <v>508.0</v>
      </c>
      <c r="H6139" s="1">
        <v>47.0</v>
      </c>
    </row>
    <row r="6140">
      <c r="A6140" s="1" t="s">
        <v>28</v>
      </c>
      <c r="B6140" s="1">
        <v>10243.0</v>
      </c>
      <c r="C6140" s="2">
        <v>44275.0</v>
      </c>
      <c r="D6140" s="3">
        <v>0.23876157407407408</v>
      </c>
      <c r="E6140" s="3">
        <v>0.5971527777777778</v>
      </c>
      <c r="F6140" s="1">
        <v>9.0</v>
      </c>
      <c r="G6140" s="1">
        <v>379.0</v>
      </c>
      <c r="H6140" s="1">
        <v>46.0</v>
      </c>
    </row>
    <row r="6141">
      <c r="A6141" s="1" t="s">
        <v>28</v>
      </c>
      <c r="B6141" s="1">
        <v>10244.0</v>
      </c>
      <c r="C6141" s="2">
        <v>44275.0</v>
      </c>
      <c r="D6141" s="3">
        <v>0.24094907407407407</v>
      </c>
      <c r="E6141" s="3">
        <v>0.5961574074074074</v>
      </c>
      <c r="F6141" s="1">
        <v>9.0</v>
      </c>
      <c r="G6141" s="1">
        <v>381.0</v>
      </c>
      <c r="H6141" s="1">
        <v>46.0</v>
      </c>
    </row>
    <row r="6142">
      <c r="A6142" s="1" t="s">
        <v>28</v>
      </c>
      <c r="B6142" s="1">
        <v>10245.0</v>
      </c>
      <c r="C6142" s="2">
        <v>44275.0</v>
      </c>
      <c r="D6142" s="3">
        <v>0.24274305555555556</v>
      </c>
      <c r="E6142" s="3">
        <v>0.5952662037037038</v>
      </c>
      <c r="F6142" s="1">
        <v>9.0</v>
      </c>
      <c r="G6142" s="1">
        <v>382.0</v>
      </c>
      <c r="H6142" s="1">
        <v>46.0</v>
      </c>
    </row>
    <row r="6143">
      <c r="A6143" s="1" t="s">
        <v>28</v>
      </c>
      <c r="B6143" s="1">
        <v>10246.0</v>
      </c>
      <c r="C6143" s="2">
        <v>44275.0</v>
      </c>
      <c r="D6143" s="3">
        <v>0.24300925925925926</v>
      </c>
      <c r="E6143" s="3">
        <v>0.5950925925925926</v>
      </c>
      <c r="F6143" s="1">
        <v>9.0</v>
      </c>
      <c r="G6143" s="1">
        <v>376.0</v>
      </c>
      <c r="H6143" s="1">
        <v>46.0</v>
      </c>
    </row>
    <row r="6144">
      <c r="A6144" s="1" t="s">
        <v>28</v>
      </c>
      <c r="B6144" s="1">
        <v>10247.0</v>
      </c>
      <c r="C6144" s="2">
        <v>44275.0</v>
      </c>
      <c r="D6144" s="3">
        <v>0.2436111111111111</v>
      </c>
      <c r="E6144" s="3">
        <v>0.5833333333333334</v>
      </c>
      <c r="F6144" s="1">
        <v>9.0</v>
      </c>
      <c r="G6144" s="1">
        <v>378.0</v>
      </c>
      <c r="H6144" s="1">
        <v>46.0</v>
      </c>
    </row>
    <row r="6145">
      <c r="A6145" s="1" t="s">
        <v>28</v>
      </c>
      <c r="B6145" s="1">
        <v>10248.0</v>
      </c>
      <c r="C6145" s="2">
        <v>44275.0</v>
      </c>
      <c r="D6145" s="3">
        <v>0.24377314814814816</v>
      </c>
      <c r="E6145" s="3">
        <v>0.5833333333333334</v>
      </c>
      <c r="F6145" s="1">
        <v>9.0</v>
      </c>
      <c r="G6145" s="1">
        <v>369.0</v>
      </c>
      <c r="H6145" s="1">
        <v>46.0</v>
      </c>
    </row>
    <row r="6146">
      <c r="A6146" s="1" t="s">
        <v>29</v>
      </c>
      <c r="B6146" s="1">
        <v>10249.0</v>
      </c>
      <c r="C6146" s="2">
        <v>44275.0</v>
      </c>
      <c r="D6146" s="3">
        <v>0.2447337962962963</v>
      </c>
      <c r="E6146" s="3">
        <v>0.7506597222222222</v>
      </c>
      <c r="F6146" s="1">
        <v>13.0</v>
      </c>
      <c r="G6146" s="1">
        <v>465.0</v>
      </c>
      <c r="H6146" s="1">
        <v>47.0</v>
      </c>
    </row>
    <row r="6147">
      <c r="A6147" s="1" t="s">
        <v>28</v>
      </c>
      <c r="B6147" s="1">
        <v>10250.0</v>
      </c>
      <c r="C6147" s="2">
        <v>44275.0</v>
      </c>
      <c r="D6147" s="3">
        <v>0.24605324074074075</v>
      </c>
      <c r="E6147" s="3">
        <v>0.5833333333333334</v>
      </c>
      <c r="F6147" s="1">
        <v>9.0</v>
      </c>
      <c r="G6147" s="1">
        <v>434.0</v>
      </c>
      <c r="H6147" s="1">
        <v>46.0</v>
      </c>
    </row>
    <row r="6148">
      <c r="A6148" s="1" t="s">
        <v>28</v>
      </c>
      <c r="B6148" s="1">
        <v>10251.0</v>
      </c>
      <c r="C6148" s="2">
        <v>44275.0</v>
      </c>
      <c r="D6148" s="3">
        <v>0.24613425925925925</v>
      </c>
      <c r="E6148" s="3">
        <v>0.5833333333333334</v>
      </c>
      <c r="F6148" s="1">
        <v>9.0</v>
      </c>
      <c r="G6148" s="1">
        <v>371.0</v>
      </c>
      <c r="H6148" s="1">
        <v>46.0</v>
      </c>
    </row>
    <row r="6149">
      <c r="A6149" s="1" t="s">
        <v>28</v>
      </c>
      <c r="B6149" s="1">
        <v>10252.0</v>
      </c>
      <c r="C6149" s="2">
        <v>44275.0</v>
      </c>
      <c r="D6149" s="3">
        <v>0.24628472222222222</v>
      </c>
      <c r="E6149" s="3">
        <v>0.5939699074074074</v>
      </c>
      <c r="F6149" s="1">
        <v>9.0</v>
      </c>
      <c r="G6149" s="1">
        <v>360.0</v>
      </c>
      <c r="H6149" s="1">
        <v>46.0</v>
      </c>
    </row>
    <row r="6150">
      <c r="A6150" s="1" t="s">
        <v>28</v>
      </c>
      <c r="B6150" s="1">
        <v>10253.0</v>
      </c>
      <c r="C6150" s="2">
        <v>44275.0</v>
      </c>
      <c r="D6150" s="3">
        <v>0.24633101851851852</v>
      </c>
      <c r="E6150" s="3">
        <v>0.5860648148148148</v>
      </c>
      <c r="F6150" s="1">
        <v>9.0</v>
      </c>
      <c r="G6150" s="1">
        <v>573.0</v>
      </c>
      <c r="H6150" s="1">
        <v>47.0</v>
      </c>
    </row>
    <row r="6151">
      <c r="A6151" s="1" t="s">
        <v>28</v>
      </c>
      <c r="B6151" s="1">
        <v>10254.0</v>
      </c>
      <c r="C6151" s="2">
        <v>44275.0</v>
      </c>
      <c r="D6151" s="3">
        <v>0.24655092592592592</v>
      </c>
      <c r="E6151" s="3">
        <v>0.5854398148148148</v>
      </c>
      <c r="F6151" s="1">
        <v>9.0</v>
      </c>
      <c r="G6151" s="1">
        <v>516.0</v>
      </c>
      <c r="H6151" s="1">
        <v>47.0</v>
      </c>
    </row>
    <row r="6152">
      <c r="A6152" s="1" t="s">
        <v>29</v>
      </c>
      <c r="B6152" s="1">
        <v>10255.0</v>
      </c>
      <c r="C6152" s="2">
        <v>44275.0</v>
      </c>
      <c r="D6152" s="3">
        <v>0.24667824074074074</v>
      </c>
      <c r="E6152" s="3">
        <v>0.7547222222222222</v>
      </c>
      <c r="F6152" s="1">
        <v>13.0</v>
      </c>
      <c r="G6152" s="1">
        <v>520.0</v>
      </c>
      <c r="H6152" s="1">
        <v>47.0</v>
      </c>
    </row>
    <row r="6153">
      <c r="A6153" s="1" t="s">
        <v>28</v>
      </c>
      <c r="B6153" s="1">
        <v>10256.0</v>
      </c>
      <c r="C6153" s="2">
        <v>44275.0</v>
      </c>
      <c r="D6153" s="3">
        <v>0.2471412037037037</v>
      </c>
      <c r="E6153" s="3">
        <v>0.5823611111111111</v>
      </c>
      <c r="F6153" s="1">
        <v>8.0</v>
      </c>
      <c r="G6153" s="1">
        <v>529.0</v>
      </c>
      <c r="H6153" s="1">
        <v>47.0</v>
      </c>
    </row>
    <row r="6154">
      <c r="A6154" s="1" t="s">
        <v>29</v>
      </c>
      <c r="B6154" s="1">
        <v>10257.0</v>
      </c>
      <c r="C6154" s="2">
        <v>44275.0</v>
      </c>
      <c r="D6154" s="3">
        <v>0.24725694444444443</v>
      </c>
      <c r="E6154" s="3">
        <v>0.7503472222222223</v>
      </c>
      <c r="F6154" s="1">
        <v>13.0</v>
      </c>
      <c r="G6154" s="1">
        <v>1170.0</v>
      </c>
      <c r="H6154" s="1">
        <v>47.0</v>
      </c>
    </row>
    <row r="6155">
      <c r="A6155" s="1" t="s">
        <v>29</v>
      </c>
      <c r="B6155" s="1">
        <v>10258.0</v>
      </c>
      <c r="C6155" s="2">
        <v>44275.0</v>
      </c>
      <c r="D6155" s="3">
        <v>0.2479976851851852</v>
      </c>
      <c r="E6155" s="3">
        <v>0.7544097222222222</v>
      </c>
      <c r="F6155" s="1">
        <v>13.0</v>
      </c>
      <c r="G6155" s="1">
        <v>515.0</v>
      </c>
      <c r="H6155" s="1">
        <v>47.0</v>
      </c>
    </row>
    <row r="6156">
      <c r="A6156" s="1" t="s">
        <v>28</v>
      </c>
      <c r="B6156" s="1">
        <v>10259.0</v>
      </c>
      <c r="C6156" s="2">
        <v>44275.0</v>
      </c>
      <c r="D6156" s="3">
        <v>0.24880787037037036</v>
      </c>
      <c r="E6156" s="3">
        <v>0.5881828703703704</v>
      </c>
      <c r="F6156" s="1">
        <v>9.0</v>
      </c>
      <c r="G6156" s="1">
        <v>506.0</v>
      </c>
      <c r="H6156" s="1">
        <v>47.0</v>
      </c>
    </row>
    <row r="6157">
      <c r="A6157" s="1" t="s">
        <v>28</v>
      </c>
      <c r="B6157" s="1">
        <v>10260.0</v>
      </c>
      <c r="C6157" s="2">
        <v>44275.0</v>
      </c>
      <c r="D6157" s="3">
        <v>0.24887731481481482</v>
      </c>
      <c r="E6157" s="3">
        <v>0.6007291666666666</v>
      </c>
      <c r="F6157" s="1">
        <v>9.0</v>
      </c>
      <c r="G6157" s="1">
        <v>385.0</v>
      </c>
      <c r="H6157" s="1">
        <v>46.0</v>
      </c>
    </row>
    <row r="6158">
      <c r="A6158" s="1" t="s">
        <v>29</v>
      </c>
      <c r="B6158" s="1">
        <v>10261.0</v>
      </c>
      <c r="C6158" s="2">
        <v>44275.0</v>
      </c>
      <c r="D6158" s="3">
        <v>0.24908564814814815</v>
      </c>
      <c r="E6158" s="3">
        <v>0.7505787037037037</v>
      </c>
      <c r="F6158" s="1">
        <v>13.0</v>
      </c>
      <c r="G6158" s="1">
        <v>460.0</v>
      </c>
      <c r="H6158" s="1">
        <v>47.0</v>
      </c>
    </row>
    <row r="6159">
      <c r="A6159" s="1" t="s">
        <v>29</v>
      </c>
      <c r="B6159" s="1">
        <v>10262.0</v>
      </c>
      <c r="C6159" s="2">
        <v>44275.0</v>
      </c>
      <c r="D6159" s="3">
        <v>0.24917824074074074</v>
      </c>
      <c r="E6159" s="3">
        <v>0.7595138888888889</v>
      </c>
      <c r="F6159" s="1">
        <v>13.0</v>
      </c>
      <c r="G6159" s="1">
        <v>493.0</v>
      </c>
      <c r="H6159" s="1">
        <v>47.0</v>
      </c>
    </row>
    <row r="6160">
      <c r="A6160" s="1" t="s">
        <v>28</v>
      </c>
      <c r="B6160" s="1">
        <v>10263.0</v>
      </c>
      <c r="C6160" s="2">
        <v>44275.0</v>
      </c>
      <c r="D6160" s="3">
        <v>0.24930555555555556</v>
      </c>
      <c r="E6160" s="3">
        <v>0.5964236111111111</v>
      </c>
      <c r="F6160" s="1">
        <v>9.0</v>
      </c>
      <c r="G6160" s="1">
        <v>370.0</v>
      </c>
      <c r="H6160" s="1">
        <v>46.0</v>
      </c>
    </row>
    <row r="6161">
      <c r="A6161" s="1" t="s">
        <v>29</v>
      </c>
      <c r="B6161" s="1">
        <v>10264.0</v>
      </c>
      <c r="C6161" s="2">
        <v>44275.0</v>
      </c>
      <c r="D6161" s="3">
        <v>0.24943287037037037</v>
      </c>
      <c r="E6161" s="3">
        <v>0.9166898148148148</v>
      </c>
      <c r="F6161" s="1">
        <v>17.0</v>
      </c>
      <c r="G6161" s="1">
        <v>468.0</v>
      </c>
      <c r="H6161" s="1">
        <v>47.0</v>
      </c>
    </row>
    <row r="6162">
      <c r="A6162" s="1" t="s">
        <v>28</v>
      </c>
      <c r="B6162" s="1">
        <v>10265.0</v>
      </c>
      <c r="C6162" s="2">
        <v>44275.0</v>
      </c>
      <c r="D6162" s="3">
        <v>0.2495023148148148</v>
      </c>
      <c r="E6162" s="3">
        <v>0.5941550925925926</v>
      </c>
      <c r="F6162" s="1">
        <v>9.0</v>
      </c>
      <c r="G6162" s="1">
        <v>365.0</v>
      </c>
      <c r="H6162" s="1">
        <v>46.0</v>
      </c>
    </row>
    <row r="6163">
      <c r="A6163" s="1" t="s">
        <v>28</v>
      </c>
      <c r="B6163" s="1">
        <v>10266.0</v>
      </c>
      <c r="C6163" s="2">
        <v>44275.0</v>
      </c>
      <c r="D6163" s="3">
        <v>0.24959490740740742</v>
      </c>
      <c r="E6163" s="3">
        <v>0.5969560185185185</v>
      </c>
      <c r="F6163" s="1">
        <v>9.0</v>
      </c>
      <c r="G6163" s="1">
        <v>374.0</v>
      </c>
      <c r="H6163" s="1">
        <v>46.0</v>
      </c>
    </row>
    <row r="6164">
      <c r="A6164" s="1" t="s">
        <v>28</v>
      </c>
      <c r="B6164" s="1">
        <v>10267.0</v>
      </c>
      <c r="C6164" s="2">
        <v>44275.0</v>
      </c>
      <c r="D6164" s="3">
        <v>0.24983796296296296</v>
      </c>
      <c r="E6164" s="3">
        <v>0.5833333333333334</v>
      </c>
      <c r="F6164" s="1">
        <v>9.0</v>
      </c>
      <c r="G6164" s="1">
        <v>372.0</v>
      </c>
      <c r="H6164" s="1">
        <v>46.0</v>
      </c>
    </row>
    <row r="6165">
      <c r="A6165" s="1" t="s">
        <v>28</v>
      </c>
      <c r="B6165" s="1">
        <v>10268.0</v>
      </c>
      <c r="C6165" s="2">
        <v>44275.0</v>
      </c>
      <c r="D6165" s="3">
        <v>0.24994212962962964</v>
      </c>
      <c r="E6165" s="3">
        <v>0.600625</v>
      </c>
      <c r="F6165" s="1">
        <v>9.0</v>
      </c>
      <c r="G6165" s="1">
        <v>364.0</v>
      </c>
      <c r="H6165" s="1">
        <v>46.0</v>
      </c>
    </row>
    <row r="6166">
      <c r="A6166" s="1" t="s">
        <v>28</v>
      </c>
      <c r="B6166" s="1">
        <v>10269.0</v>
      </c>
      <c r="C6166" s="2">
        <v>44275.0</v>
      </c>
      <c r="D6166" s="3">
        <v>0.2500925925925926</v>
      </c>
      <c r="E6166" s="3">
        <v>0.5953356481481481</v>
      </c>
      <c r="F6166" s="1">
        <v>8.0</v>
      </c>
      <c r="G6166" s="1">
        <v>383.0</v>
      </c>
      <c r="H6166" s="1">
        <v>46.0</v>
      </c>
    </row>
    <row r="6167">
      <c r="A6167" s="1" t="s">
        <v>28</v>
      </c>
      <c r="B6167" s="1">
        <v>10270.0</v>
      </c>
      <c r="C6167" s="2">
        <v>44275.0</v>
      </c>
      <c r="D6167" s="3">
        <v>0.25019675925925927</v>
      </c>
      <c r="E6167" s="3">
        <v>0.5848726851851852</v>
      </c>
      <c r="F6167" s="1">
        <v>8.0</v>
      </c>
      <c r="G6167" s="1">
        <v>479.0</v>
      </c>
      <c r="H6167" s="1">
        <v>47.0</v>
      </c>
    </row>
    <row r="6168">
      <c r="A6168" s="1" t="s">
        <v>28</v>
      </c>
      <c r="B6168" s="1">
        <v>10271.0</v>
      </c>
      <c r="C6168" s="2">
        <v>44275.0</v>
      </c>
      <c r="D6168" s="3">
        <v>0.25019675925925927</v>
      </c>
      <c r="E6168" s="3">
        <v>0.596099537037037</v>
      </c>
      <c r="F6168" s="1">
        <v>8.0</v>
      </c>
      <c r="G6168" s="1">
        <v>380.0</v>
      </c>
      <c r="H6168" s="1">
        <v>46.0</v>
      </c>
    </row>
    <row r="6169">
      <c r="A6169" s="1" t="s">
        <v>29</v>
      </c>
      <c r="B6169" s="1">
        <v>10272.0</v>
      </c>
      <c r="C6169" s="2">
        <v>44275.0</v>
      </c>
      <c r="D6169" s="3">
        <v>0.2505439814814815</v>
      </c>
      <c r="E6169" s="3">
        <v>0.7594560185185185</v>
      </c>
      <c r="F6169" s="1">
        <v>12.0</v>
      </c>
      <c r="G6169" s="1">
        <v>473.0</v>
      </c>
      <c r="H6169" s="1">
        <v>47.0</v>
      </c>
    </row>
    <row r="6170">
      <c r="A6170" s="1" t="s">
        <v>28</v>
      </c>
      <c r="B6170" s="1">
        <v>10273.0</v>
      </c>
      <c r="C6170" s="2">
        <v>44275.0</v>
      </c>
      <c r="D6170" s="3">
        <v>0.25077546296296294</v>
      </c>
      <c r="E6170" s="3">
        <v>0.5970949074074074</v>
      </c>
      <c r="F6170" s="1">
        <v>8.0</v>
      </c>
      <c r="G6170" s="1">
        <v>391.0</v>
      </c>
      <c r="H6170" s="1">
        <v>46.0</v>
      </c>
    </row>
    <row r="6171">
      <c r="A6171" s="1" t="s">
        <v>28</v>
      </c>
      <c r="B6171" s="1">
        <v>10274.0</v>
      </c>
      <c r="C6171" s="2">
        <v>44275.0</v>
      </c>
      <c r="D6171" s="3">
        <v>0.25144675925925924</v>
      </c>
      <c r="E6171" s="3">
        <v>0.5946527777777778</v>
      </c>
      <c r="F6171" s="1">
        <v>8.0</v>
      </c>
      <c r="G6171" s="1">
        <v>368.0</v>
      </c>
      <c r="H6171" s="1">
        <v>46.0</v>
      </c>
    </row>
    <row r="6172">
      <c r="A6172" s="1" t="s">
        <v>28</v>
      </c>
      <c r="B6172" s="1">
        <v>10275.0</v>
      </c>
      <c r="C6172" s="2">
        <v>44275.0</v>
      </c>
      <c r="D6172" s="3">
        <v>0.25197916666666664</v>
      </c>
      <c r="E6172" s="3">
        <v>0.6108912037037038</v>
      </c>
      <c r="F6172" s="1">
        <v>8.0</v>
      </c>
      <c r="G6172" s="1">
        <v>353.0</v>
      </c>
      <c r="H6172" s="1">
        <v>46.0</v>
      </c>
    </row>
    <row r="6173">
      <c r="A6173" s="1" t="s">
        <v>28</v>
      </c>
      <c r="B6173" s="1">
        <v>10276.0</v>
      </c>
      <c r="C6173" s="2">
        <v>44275.0</v>
      </c>
      <c r="D6173" s="3">
        <v>0.25322916666666667</v>
      </c>
      <c r="E6173" s="3">
        <v>0.593136574074074</v>
      </c>
      <c r="F6173" s="1">
        <v>8.0</v>
      </c>
      <c r="G6173" s="1">
        <v>517.0</v>
      </c>
      <c r="H6173" s="1">
        <v>47.0</v>
      </c>
    </row>
    <row r="6174">
      <c r="A6174" s="1" t="s">
        <v>28</v>
      </c>
      <c r="B6174" s="1">
        <v>10277.0</v>
      </c>
      <c r="C6174" s="2">
        <v>44275.0</v>
      </c>
      <c r="D6174" s="3">
        <v>0.25373842592592594</v>
      </c>
      <c r="E6174" s="3">
        <v>0.59625</v>
      </c>
      <c r="F6174" s="1">
        <v>8.0</v>
      </c>
      <c r="G6174" s="1">
        <v>384.0</v>
      </c>
      <c r="H6174" s="1">
        <v>46.0</v>
      </c>
    </row>
    <row r="6175">
      <c r="A6175" s="1" t="s">
        <v>28</v>
      </c>
      <c r="B6175" s="1">
        <v>10278.0</v>
      </c>
      <c r="C6175" s="2">
        <v>44275.0</v>
      </c>
      <c r="D6175" s="3">
        <v>0.25460648148148146</v>
      </c>
      <c r="E6175" s="3">
        <v>0.5811805555555556</v>
      </c>
      <c r="F6175" s="1">
        <v>7.0</v>
      </c>
      <c r="G6175" s="1">
        <v>525.0</v>
      </c>
      <c r="H6175" s="1">
        <v>47.0</v>
      </c>
    </row>
    <row r="6176">
      <c r="A6176" s="1" t="s">
        <v>28</v>
      </c>
      <c r="B6176" s="1">
        <v>10279.0</v>
      </c>
      <c r="C6176" s="2">
        <v>44275.0</v>
      </c>
      <c r="D6176" s="3">
        <v>0.25494212962962964</v>
      </c>
      <c r="E6176" s="3">
        <v>0.5966435185185185</v>
      </c>
      <c r="F6176" s="1">
        <v>8.0</v>
      </c>
      <c r="G6176" s="1">
        <v>341.0</v>
      </c>
      <c r="H6176" s="1">
        <v>46.0</v>
      </c>
    </row>
    <row r="6177">
      <c r="A6177" s="1" t="s">
        <v>28</v>
      </c>
      <c r="B6177" s="1">
        <v>10280.0</v>
      </c>
      <c r="C6177" s="2">
        <v>44275.0</v>
      </c>
      <c r="D6177" s="3">
        <v>0.25840277777777776</v>
      </c>
      <c r="E6177" s="3">
        <v>0.5891087962962963</v>
      </c>
      <c r="F6177" s="1">
        <v>8.0</v>
      </c>
      <c r="G6177" s="1">
        <v>538.0</v>
      </c>
      <c r="H6177" s="1">
        <v>47.0</v>
      </c>
    </row>
    <row r="6178">
      <c r="A6178" s="1" t="s">
        <v>28</v>
      </c>
      <c r="B6178" s="1">
        <v>10281.0</v>
      </c>
      <c r="C6178" s="2">
        <v>44275.0</v>
      </c>
      <c r="D6178" s="3">
        <v>0.2629050925925926</v>
      </c>
      <c r="E6178" s="3">
        <v>0.5967939814814814</v>
      </c>
      <c r="F6178" s="1">
        <v>8.0</v>
      </c>
      <c r="G6178" s="1">
        <v>359.0</v>
      </c>
      <c r="H6178" s="1">
        <v>46.0</v>
      </c>
    </row>
    <row r="6179">
      <c r="A6179" s="1" t="s">
        <v>28</v>
      </c>
      <c r="B6179" s="1">
        <v>10282.0</v>
      </c>
      <c r="C6179" s="2">
        <v>44275.0</v>
      </c>
      <c r="D6179" s="3">
        <v>0.2631365740740741</v>
      </c>
      <c r="E6179" s="3">
        <v>0.6024305555555556</v>
      </c>
      <c r="F6179" s="1">
        <v>8.0</v>
      </c>
      <c r="G6179" s="1">
        <v>495.0</v>
      </c>
      <c r="H6179" s="1">
        <v>47.0</v>
      </c>
    </row>
    <row r="6180">
      <c r="A6180" s="1" t="s">
        <v>28</v>
      </c>
      <c r="B6180" s="1">
        <v>10283.0</v>
      </c>
      <c r="C6180" s="2">
        <v>44275.0</v>
      </c>
      <c r="D6180" s="3">
        <v>0.2836342592592593</v>
      </c>
      <c r="E6180" s="3">
        <v>0.5833333333333334</v>
      </c>
      <c r="F6180" s="1">
        <v>8.0</v>
      </c>
      <c r="G6180" s="1">
        <v>315.0</v>
      </c>
      <c r="H6180" s="1">
        <v>43.0</v>
      </c>
    </row>
    <row r="6181">
      <c r="A6181" s="1" t="s">
        <v>29</v>
      </c>
      <c r="B6181" s="1">
        <v>10284.0</v>
      </c>
      <c r="C6181" s="2">
        <v>44275.0</v>
      </c>
      <c r="D6181" s="3">
        <v>0.2911111111111111</v>
      </c>
      <c r="E6181" s="3">
        <v>0.7948495370370371</v>
      </c>
      <c r="F6181" s="1">
        <v>13.0</v>
      </c>
      <c r="G6181" s="1">
        <v>507.0</v>
      </c>
      <c r="H6181" s="1">
        <v>47.0</v>
      </c>
    </row>
    <row r="6182">
      <c r="A6182" s="1" t="s">
        <v>28</v>
      </c>
      <c r="B6182" s="1">
        <v>10285.0</v>
      </c>
      <c r="C6182" s="2">
        <v>44275.0</v>
      </c>
      <c r="D6182" s="3">
        <v>0.29887731481481483</v>
      </c>
      <c r="E6182" s="3">
        <v>0.627824074074074</v>
      </c>
      <c r="F6182" s="1">
        <v>8.0</v>
      </c>
      <c r="G6182" s="1">
        <v>544.0</v>
      </c>
      <c r="H6182" s="1">
        <v>47.0</v>
      </c>
    </row>
    <row r="6183">
      <c r="A6183" s="1" t="s">
        <v>28</v>
      </c>
      <c r="B6183" s="1">
        <v>10286.0</v>
      </c>
      <c r="C6183" s="2">
        <v>44275.0</v>
      </c>
      <c r="D6183" s="3">
        <v>0.30375</v>
      </c>
      <c r="E6183" s="3">
        <v>0.5833333333333334</v>
      </c>
      <c r="F6183" s="1">
        <v>7.0</v>
      </c>
      <c r="G6183" s="1">
        <v>501.0</v>
      </c>
      <c r="H6183" s="1">
        <v>47.0</v>
      </c>
    </row>
    <row r="6184">
      <c r="A6184" s="1" t="s">
        <v>29</v>
      </c>
      <c r="B6184" s="1">
        <v>10287.0</v>
      </c>
      <c r="C6184" s="2">
        <v>44275.0</v>
      </c>
      <c r="D6184" s="3">
        <v>0.3200462962962963</v>
      </c>
      <c r="E6184" s="3">
        <v>0.8435763888888889</v>
      </c>
      <c r="F6184" s="1">
        <v>13.0</v>
      </c>
      <c r="G6184" s="1">
        <v>838.0</v>
      </c>
      <c r="H6184" s="1">
        <v>50.0</v>
      </c>
    </row>
    <row r="6185">
      <c r="A6185" s="1" t="s">
        <v>29</v>
      </c>
      <c r="B6185" s="1">
        <v>10288.0</v>
      </c>
      <c r="C6185" s="2">
        <v>44275.0</v>
      </c>
      <c r="D6185" s="3">
        <v>0.3211921296296296</v>
      </c>
      <c r="E6185" s="3">
        <v>0.8349421296296297</v>
      </c>
      <c r="F6185" s="1">
        <v>13.0</v>
      </c>
      <c r="G6185" s="1">
        <v>790.0</v>
      </c>
      <c r="H6185" s="1">
        <v>50.0</v>
      </c>
    </row>
    <row r="6186">
      <c r="A6186" s="1" t="s">
        <v>29</v>
      </c>
      <c r="B6186" s="1">
        <v>10289.0</v>
      </c>
      <c r="C6186" s="2">
        <v>44275.0</v>
      </c>
      <c r="D6186" s="3">
        <v>0.3212615740740741</v>
      </c>
      <c r="E6186" s="3">
        <v>0.8351041666666666</v>
      </c>
      <c r="F6186" s="1">
        <v>13.0</v>
      </c>
      <c r="G6186" s="1">
        <v>749.0</v>
      </c>
      <c r="H6186" s="1">
        <v>50.0</v>
      </c>
    </row>
    <row r="6187">
      <c r="A6187" s="1" t="s">
        <v>29</v>
      </c>
      <c r="B6187" s="1">
        <v>10290.0</v>
      </c>
      <c r="C6187" s="2">
        <v>44275.0</v>
      </c>
      <c r="D6187" s="3">
        <v>0.3216435185185185</v>
      </c>
      <c r="E6187" s="3">
        <v>0.8354282407407407</v>
      </c>
      <c r="F6187" s="1">
        <v>13.0</v>
      </c>
      <c r="G6187" s="1">
        <v>751.0</v>
      </c>
      <c r="H6187" s="1">
        <v>50.0</v>
      </c>
    </row>
    <row r="6188">
      <c r="A6188" s="1" t="s">
        <v>29</v>
      </c>
      <c r="B6188" s="1">
        <v>10291.0</v>
      </c>
      <c r="C6188" s="2">
        <v>44275.0</v>
      </c>
      <c r="D6188" s="3">
        <v>0.323900462962963</v>
      </c>
      <c r="E6188" s="3">
        <v>0.8353819444444445</v>
      </c>
      <c r="F6188" s="1">
        <v>13.0</v>
      </c>
      <c r="G6188" s="1">
        <v>796.0</v>
      </c>
      <c r="H6188" s="1">
        <v>50.0</v>
      </c>
    </row>
    <row r="6189">
      <c r="A6189" s="1" t="s">
        <v>29</v>
      </c>
      <c r="B6189" s="1">
        <v>10292.0</v>
      </c>
      <c r="C6189" s="2">
        <v>44275.0</v>
      </c>
      <c r="D6189" s="3">
        <v>0.3257407407407407</v>
      </c>
      <c r="E6189" s="3">
        <v>0.8358101851851852</v>
      </c>
      <c r="F6189" s="1">
        <v>13.0</v>
      </c>
      <c r="G6189" s="1">
        <v>788.0</v>
      </c>
      <c r="H6189" s="1">
        <v>50.0</v>
      </c>
    </row>
    <row r="6190">
      <c r="A6190" s="1" t="s">
        <v>29</v>
      </c>
      <c r="B6190" s="1">
        <v>10293.0</v>
      </c>
      <c r="C6190" s="2">
        <v>44275.0</v>
      </c>
      <c r="D6190" s="3">
        <v>0.3259606481481481</v>
      </c>
      <c r="E6190" s="3">
        <v>0.835775462962963</v>
      </c>
      <c r="F6190" s="1">
        <v>13.0</v>
      </c>
      <c r="G6190" s="1">
        <v>743.0</v>
      </c>
      <c r="H6190" s="1">
        <v>50.0</v>
      </c>
    </row>
    <row r="6191">
      <c r="A6191" s="1" t="s">
        <v>29</v>
      </c>
      <c r="B6191" s="1">
        <v>10294.0</v>
      </c>
      <c r="C6191" s="2">
        <v>44275.0</v>
      </c>
      <c r="D6191" s="3">
        <v>0.3260648148148148</v>
      </c>
      <c r="E6191" s="3">
        <v>0.8340972222222223</v>
      </c>
      <c r="F6191" s="1">
        <v>13.0</v>
      </c>
      <c r="G6191" s="1">
        <v>787.0</v>
      </c>
      <c r="H6191" s="1">
        <v>50.0</v>
      </c>
    </row>
    <row r="6192">
      <c r="A6192" s="1" t="s">
        <v>29</v>
      </c>
      <c r="B6192" s="1">
        <v>10295.0</v>
      </c>
      <c r="C6192" s="2">
        <v>44275.0</v>
      </c>
      <c r="D6192" s="3">
        <v>0.32733796296296297</v>
      </c>
      <c r="E6192" s="3">
        <v>0.8408912037037037</v>
      </c>
      <c r="F6192" s="1">
        <v>13.0</v>
      </c>
      <c r="G6192" s="1">
        <v>836.0</v>
      </c>
      <c r="H6192" s="1">
        <v>50.0</v>
      </c>
    </row>
    <row r="6193">
      <c r="A6193" s="1" t="s">
        <v>29</v>
      </c>
      <c r="B6193" s="1">
        <v>10296.0</v>
      </c>
      <c r="C6193" s="2">
        <v>44275.0</v>
      </c>
      <c r="D6193" s="3">
        <v>0.32738425925925924</v>
      </c>
      <c r="E6193" s="3">
        <v>0.8363425925925926</v>
      </c>
      <c r="F6193" s="1">
        <v>13.0</v>
      </c>
      <c r="G6193" s="1">
        <v>830.0</v>
      </c>
      <c r="H6193" s="1">
        <v>50.0</v>
      </c>
    </row>
    <row r="6194">
      <c r="A6194" s="1" t="s">
        <v>29</v>
      </c>
      <c r="B6194" s="1">
        <v>10297.0</v>
      </c>
      <c r="C6194" s="2">
        <v>44275.0</v>
      </c>
      <c r="D6194" s="3">
        <v>0.32743055555555556</v>
      </c>
      <c r="E6194" s="3">
        <v>0.835</v>
      </c>
      <c r="F6194" s="1">
        <v>13.0</v>
      </c>
      <c r="G6194" s="1">
        <v>844.0</v>
      </c>
      <c r="H6194" s="1">
        <v>50.0</v>
      </c>
    </row>
    <row r="6195">
      <c r="A6195" s="1" t="s">
        <v>29</v>
      </c>
      <c r="B6195" s="1">
        <v>10298.0</v>
      </c>
      <c r="C6195" s="2">
        <v>44275.0</v>
      </c>
      <c r="D6195" s="3">
        <v>0.33131944444444444</v>
      </c>
      <c r="E6195" s="3">
        <v>0.8344907407407407</v>
      </c>
      <c r="F6195" s="1">
        <v>13.0</v>
      </c>
      <c r="G6195" s="1">
        <v>752.0</v>
      </c>
      <c r="H6195" s="1">
        <v>50.0</v>
      </c>
    </row>
    <row r="6196">
      <c r="A6196" s="1" t="s">
        <v>29</v>
      </c>
      <c r="B6196" s="1">
        <v>10299.0</v>
      </c>
      <c r="C6196" s="2">
        <v>44275.0</v>
      </c>
      <c r="D6196" s="3">
        <v>0.3313425925925926</v>
      </c>
      <c r="E6196" s="3">
        <v>0.8342476851851852</v>
      </c>
      <c r="F6196" s="1">
        <v>13.0</v>
      </c>
      <c r="G6196" s="1">
        <v>798.0</v>
      </c>
      <c r="H6196" s="1">
        <v>50.0</v>
      </c>
    </row>
    <row r="6197">
      <c r="A6197" s="1" t="s">
        <v>29</v>
      </c>
      <c r="B6197" s="1">
        <v>10300.0</v>
      </c>
      <c r="C6197" s="2">
        <v>44275.0</v>
      </c>
      <c r="D6197" s="3">
        <v>0.33141203703703703</v>
      </c>
      <c r="E6197" s="3">
        <v>0.8345717592592593</v>
      </c>
      <c r="F6197" s="1">
        <v>13.0</v>
      </c>
      <c r="G6197" s="1">
        <v>792.0</v>
      </c>
      <c r="H6197" s="1">
        <v>50.0</v>
      </c>
    </row>
    <row r="6198">
      <c r="A6198" s="1" t="s">
        <v>29</v>
      </c>
      <c r="B6198" s="1">
        <v>10301.0</v>
      </c>
      <c r="C6198" s="2">
        <v>44275.0</v>
      </c>
      <c r="D6198" s="3">
        <v>0.33143518518518517</v>
      </c>
      <c r="E6198" s="3">
        <v>0.8362384259259259</v>
      </c>
      <c r="F6198" s="1">
        <v>13.0</v>
      </c>
      <c r="G6198" s="1">
        <v>753.0</v>
      </c>
      <c r="H6198" s="1">
        <v>50.0</v>
      </c>
    </row>
    <row r="6199">
      <c r="A6199" s="1" t="s">
        <v>29</v>
      </c>
      <c r="B6199" s="1">
        <v>10302.0</v>
      </c>
      <c r="C6199" s="2">
        <v>44275.0</v>
      </c>
      <c r="D6199" s="3">
        <v>0.3314699074074074</v>
      </c>
      <c r="E6199" s="3">
        <v>0.8360763888888889</v>
      </c>
      <c r="F6199" s="1">
        <v>13.0</v>
      </c>
      <c r="G6199" s="1">
        <v>750.0</v>
      </c>
      <c r="H6199" s="1">
        <v>50.0</v>
      </c>
    </row>
    <row r="6200">
      <c r="A6200" s="1" t="s">
        <v>29</v>
      </c>
      <c r="B6200" s="1">
        <v>10303.0</v>
      </c>
      <c r="C6200" s="2">
        <v>44275.0</v>
      </c>
      <c r="D6200" s="3">
        <v>0.3315162037037037</v>
      </c>
      <c r="E6200" s="3">
        <v>0.8367361111111111</v>
      </c>
      <c r="F6200" s="1">
        <v>13.0</v>
      </c>
      <c r="G6200" s="1">
        <v>846.0</v>
      </c>
      <c r="H6200" s="1">
        <v>50.0</v>
      </c>
    </row>
    <row r="6201">
      <c r="A6201" s="1" t="s">
        <v>29</v>
      </c>
      <c r="B6201" s="1">
        <v>10304.0</v>
      </c>
      <c r="C6201" s="2">
        <v>44275.0</v>
      </c>
      <c r="D6201" s="3">
        <v>0.33153935185185185</v>
      </c>
      <c r="E6201" s="3">
        <v>0.836875</v>
      </c>
      <c r="F6201" s="1">
        <v>13.0</v>
      </c>
      <c r="G6201" s="1">
        <v>791.0</v>
      </c>
      <c r="H6201" s="1">
        <v>50.0</v>
      </c>
    </row>
    <row r="6202">
      <c r="A6202" s="1" t="s">
        <v>29</v>
      </c>
      <c r="B6202" s="1">
        <v>10305.0</v>
      </c>
      <c r="C6202" s="2">
        <v>44275.0</v>
      </c>
      <c r="D6202" s="3">
        <v>0.33158564814814817</v>
      </c>
      <c r="E6202" s="3">
        <v>0.8395023148148149</v>
      </c>
      <c r="F6202" s="1">
        <v>13.0</v>
      </c>
      <c r="G6202" s="1">
        <v>811.0</v>
      </c>
      <c r="H6202" s="1">
        <v>50.0</v>
      </c>
    </row>
    <row r="6203">
      <c r="A6203" s="1" t="s">
        <v>29</v>
      </c>
      <c r="B6203" s="1">
        <v>10306.0</v>
      </c>
      <c r="C6203" s="2">
        <v>44275.0</v>
      </c>
      <c r="D6203" s="3">
        <v>0.33162037037037034</v>
      </c>
      <c r="E6203" s="3">
        <v>0.838587962962963</v>
      </c>
      <c r="F6203" s="1">
        <v>13.0</v>
      </c>
      <c r="G6203" s="1">
        <v>843.0</v>
      </c>
      <c r="H6203" s="1">
        <v>50.0</v>
      </c>
    </row>
    <row r="6204">
      <c r="A6204" s="1" t="s">
        <v>29</v>
      </c>
      <c r="B6204" s="1">
        <v>10307.0</v>
      </c>
      <c r="C6204" s="2">
        <v>44275.0</v>
      </c>
      <c r="D6204" s="3">
        <v>0.33174768518518516</v>
      </c>
      <c r="E6204" s="3">
        <v>0.8348032407407407</v>
      </c>
      <c r="F6204" s="1">
        <v>13.0</v>
      </c>
      <c r="G6204" s="1">
        <v>748.0</v>
      </c>
      <c r="H6204" s="1">
        <v>50.0</v>
      </c>
    </row>
    <row r="6205">
      <c r="A6205" s="1" t="s">
        <v>29</v>
      </c>
      <c r="B6205" s="1">
        <v>10308.0</v>
      </c>
      <c r="C6205" s="2">
        <v>44275.0</v>
      </c>
      <c r="D6205" s="3">
        <v>0.3319675925925926</v>
      </c>
      <c r="E6205" s="3">
        <v>0.8343981481481482</v>
      </c>
      <c r="F6205" s="1">
        <v>13.0</v>
      </c>
      <c r="G6205" s="1">
        <v>799.0</v>
      </c>
      <c r="H6205" s="1">
        <v>50.0</v>
      </c>
    </row>
    <row r="6206">
      <c r="A6206" s="1" t="s">
        <v>29</v>
      </c>
      <c r="B6206" s="1">
        <v>10309.0</v>
      </c>
      <c r="C6206" s="2">
        <v>44275.0</v>
      </c>
      <c r="D6206" s="3">
        <v>0.3320023148148148</v>
      </c>
      <c r="E6206" s="3">
        <v>0.8362962962962963</v>
      </c>
      <c r="F6206" s="1">
        <v>13.0</v>
      </c>
      <c r="G6206" s="1">
        <v>766.0</v>
      </c>
      <c r="H6206" s="1">
        <v>50.0</v>
      </c>
    </row>
    <row r="6207">
      <c r="A6207" s="1" t="s">
        <v>29</v>
      </c>
      <c r="B6207" s="1">
        <v>10310.0</v>
      </c>
      <c r="C6207" s="2">
        <v>44275.0</v>
      </c>
      <c r="D6207" s="3">
        <v>0.33230324074074075</v>
      </c>
      <c r="E6207" s="3">
        <v>0.8436574074074074</v>
      </c>
      <c r="F6207" s="1">
        <v>13.0</v>
      </c>
      <c r="G6207" s="1">
        <v>839.0</v>
      </c>
      <c r="H6207" s="1">
        <v>50.0</v>
      </c>
    </row>
    <row r="6208">
      <c r="A6208" s="1" t="s">
        <v>29</v>
      </c>
      <c r="B6208" s="1">
        <v>10311.0</v>
      </c>
      <c r="C6208" s="2">
        <v>44275.0</v>
      </c>
      <c r="D6208" s="3">
        <v>0.3323611111111111</v>
      </c>
      <c r="E6208" s="3">
        <v>0.8356828703703704</v>
      </c>
      <c r="F6208" s="1">
        <v>13.0</v>
      </c>
      <c r="G6208" s="1">
        <v>773.0</v>
      </c>
      <c r="H6208" s="1">
        <v>50.0</v>
      </c>
    </row>
    <row r="6209">
      <c r="A6209" s="1" t="s">
        <v>29</v>
      </c>
      <c r="B6209" s="1">
        <v>10312.0</v>
      </c>
      <c r="C6209" s="2">
        <v>44275.0</v>
      </c>
      <c r="D6209" s="3">
        <v>0.33261574074074074</v>
      </c>
      <c r="E6209" s="3">
        <v>0.8356365740740741</v>
      </c>
      <c r="F6209" s="1">
        <v>13.0</v>
      </c>
      <c r="G6209" s="1">
        <v>746.0</v>
      </c>
      <c r="H6209" s="1">
        <v>50.0</v>
      </c>
    </row>
    <row r="6210">
      <c r="A6210" s="1" t="s">
        <v>29</v>
      </c>
      <c r="B6210" s="1">
        <v>10313.0</v>
      </c>
      <c r="C6210" s="2">
        <v>44275.0</v>
      </c>
      <c r="D6210" s="3">
        <v>0.3326851851851852</v>
      </c>
      <c r="E6210" s="3">
        <v>0.7735648148148148</v>
      </c>
      <c r="F6210" s="1">
        <v>11.0</v>
      </c>
      <c r="G6210" s="1">
        <v>394.0</v>
      </c>
      <c r="H6210" s="1">
        <v>46.0</v>
      </c>
    </row>
    <row r="6211">
      <c r="A6211" s="1" t="s">
        <v>29</v>
      </c>
      <c r="B6211" s="1">
        <v>10314.0</v>
      </c>
      <c r="C6211" s="2">
        <v>44275.0</v>
      </c>
      <c r="D6211" s="3">
        <v>0.33296296296296296</v>
      </c>
      <c r="E6211" s="3">
        <v>0.836574074074074</v>
      </c>
      <c r="F6211" s="1">
        <v>13.0</v>
      </c>
      <c r="G6211" s="1">
        <v>761.0</v>
      </c>
      <c r="H6211" s="1">
        <v>50.0</v>
      </c>
    </row>
    <row r="6212">
      <c r="A6212" s="1" t="s">
        <v>29</v>
      </c>
      <c r="B6212" s="1">
        <v>10315.0</v>
      </c>
      <c r="C6212" s="2">
        <v>44275.0</v>
      </c>
      <c r="D6212" s="3">
        <v>0.33317129629629627</v>
      </c>
      <c r="E6212" s="3">
        <v>0.8367824074074074</v>
      </c>
      <c r="F6212" s="1">
        <v>13.0</v>
      </c>
      <c r="G6212" s="1">
        <v>840.0</v>
      </c>
      <c r="H6212" s="1">
        <v>50.0</v>
      </c>
    </row>
    <row r="6213">
      <c r="A6213" s="1" t="s">
        <v>29</v>
      </c>
      <c r="B6213" s="1">
        <v>10316.0</v>
      </c>
      <c r="C6213" s="2">
        <v>44275.0</v>
      </c>
      <c r="D6213" s="3">
        <v>0.3336574074074074</v>
      </c>
      <c r="E6213" s="3">
        <v>0.8395486111111111</v>
      </c>
      <c r="F6213" s="1">
        <v>12.0</v>
      </c>
      <c r="G6213" s="1">
        <v>828.0</v>
      </c>
      <c r="H6213" s="1">
        <v>50.0</v>
      </c>
    </row>
    <row r="6214">
      <c r="A6214" s="1" t="s">
        <v>29</v>
      </c>
      <c r="B6214" s="1">
        <v>10317.0</v>
      </c>
      <c r="C6214" s="2">
        <v>44275.0</v>
      </c>
      <c r="D6214" s="3">
        <v>0.3337615740740741</v>
      </c>
      <c r="E6214" s="3">
        <v>0.8718634259259259</v>
      </c>
      <c r="F6214" s="1">
        <v>12.0</v>
      </c>
      <c r="G6214" s="1">
        <v>814.0</v>
      </c>
      <c r="H6214" s="1">
        <v>50.0</v>
      </c>
    </row>
    <row r="6215">
      <c r="A6215" s="1" t="s">
        <v>29</v>
      </c>
      <c r="B6215" s="1">
        <v>10318.0</v>
      </c>
      <c r="C6215" s="2">
        <v>44275.0</v>
      </c>
      <c r="D6215" s="3">
        <v>0.3340046296296296</v>
      </c>
      <c r="E6215" s="3">
        <v>0.8355671296296296</v>
      </c>
      <c r="F6215" s="1">
        <v>12.0</v>
      </c>
      <c r="G6215" s="1">
        <v>832.0</v>
      </c>
      <c r="H6215" s="1">
        <v>50.0</v>
      </c>
    </row>
    <row r="6216">
      <c r="A6216" s="1" t="s">
        <v>29</v>
      </c>
      <c r="B6216" s="1">
        <v>10319.0</v>
      </c>
      <c r="C6216" s="2">
        <v>44275.0</v>
      </c>
      <c r="D6216" s="3">
        <v>0.33403935185185185</v>
      </c>
      <c r="E6216" s="3">
        <v>0.8326851851851852</v>
      </c>
      <c r="F6216" s="1">
        <v>11.0</v>
      </c>
      <c r="G6216" s="1">
        <v>486.0</v>
      </c>
      <c r="H6216" s="1">
        <v>47.0</v>
      </c>
    </row>
    <row r="6217">
      <c r="A6217" s="1" t="s">
        <v>29</v>
      </c>
      <c r="B6217" s="1">
        <v>10320.0</v>
      </c>
      <c r="C6217" s="2">
        <v>44275.0</v>
      </c>
      <c r="D6217" s="3">
        <v>0.334375</v>
      </c>
      <c r="E6217" s="3">
        <v>0.8344444444444444</v>
      </c>
      <c r="F6217" s="1">
        <v>12.0</v>
      </c>
      <c r="G6217" s="1">
        <v>794.0</v>
      </c>
      <c r="H6217" s="1">
        <v>50.0</v>
      </c>
    </row>
    <row r="6218">
      <c r="A6218" s="1" t="s">
        <v>29</v>
      </c>
      <c r="B6218" s="1">
        <v>10321.0</v>
      </c>
      <c r="C6218" s="2">
        <v>44275.0</v>
      </c>
      <c r="D6218" s="3">
        <v>0.3345138888888889</v>
      </c>
      <c r="E6218" s="3">
        <v>0.84375</v>
      </c>
      <c r="F6218" s="1">
        <v>12.0</v>
      </c>
      <c r="G6218" s="1">
        <v>837.0</v>
      </c>
      <c r="H6218" s="1">
        <v>50.0</v>
      </c>
    </row>
    <row r="6219">
      <c r="A6219" s="1" t="s">
        <v>29</v>
      </c>
      <c r="B6219" s="1">
        <v>10322.0</v>
      </c>
      <c r="C6219" s="2">
        <v>44275.0</v>
      </c>
      <c r="D6219" s="3">
        <v>0.3349652777777778</v>
      </c>
      <c r="E6219" s="3">
        <v>0.8361689814814814</v>
      </c>
      <c r="F6219" s="1">
        <v>12.0</v>
      </c>
      <c r="G6219" s="1">
        <v>747.0</v>
      </c>
      <c r="H6219" s="1">
        <v>50.0</v>
      </c>
    </row>
    <row r="6220">
      <c r="A6220" s="1" t="s">
        <v>29</v>
      </c>
      <c r="B6220" s="1">
        <v>10323.0</v>
      </c>
      <c r="C6220" s="2">
        <v>44275.0</v>
      </c>
      <c r="D6220" s="3">
        <v>0.3355902777777778</v>
      </c>
      <c r="E6220" s="3">
        <v>0.838136574074074</v>
      </c>
      <c r="F6220" s="1">
        <v>12.0</v>
      </c>
      <c r="G6220" s="1">
        <v>764.0</v>
      </c>
      <c r="H6220" s="1">
        <v>50.0</v>
      </c>
    </row>
    <row r="6221">
      <c r="A6221" s="1" t="s">
        <v>29</v>
      </c>
      <c r="B6221" s="1">
        <v>10324.0</v>
      </c>
      <c r="C6221" s="2">
        <v>44275.0</v>
      </c>
      <c r="D6221" s="3">
        <v>0.3356365740740741</v>
      </c>
      <c r="E6221" s="3">
        <v>0.8400231481481482</v>
      </c>
      <c r="F6221" s="1">
        <v>12.0</v>
      </c>
      <c r="G6221" s="1">
        <v>887.0</v>
      </c>
      <c r="H6221" s="1">
        <v>50.0</v>
      </c>
    </row>
    <row r="6222">
      <c r="A6222" s="1" t="s">
        <v>29</v>
      </c>
      <c r="B6222" s="1">
        <v>10325.0</v>
      </c>
      <c r="C6222" s="2">
        <v>44275.0</v>
      </c>
      <c r="D6222" s="3">
        <v>0.3356712962962963</v>
      </c>
      <c r="E6222" s="3">
        <v>0.8357291666666666</v>
      </c>
      <c r="F6222" s="1">
        <v>12.0</v>
      </c>
      <c r="G6222" s="1">
        <v>801.0</v>
      </c>
      <c r="H6222" s="1">
        <v>50.0</v>
      </c>
    </row>
    <row r="6223">
      <c r="A6223" s="1" t="s">
        <v>29</v>
      </c>
      <c r="B6223" s="1">
        <v>10326.0</v>
      </c>
      <c r="C6223" s="2">
        <v>44275.0</v>
      </c>
      <c r="D6223" s="3">
        <v>0.3361689814814815</v>
      </c>
      <c r="E6223" s="3">
        <v>0.8379398148148148</v>
      </c>
      <c r="F6223" s="1">
        <v>12.0</v>
      </c>
      <c r="G6223" s="1">
        <v>487.0</v>
      </c>
      <c r="H6223" s="1">
        <v>47.0</v>
      </c>
    </row>
    <row r="6224">
      <c r="A6224" s="1" t="s">
        <v>29</v>
      </c>
      <c r="B6224" s="1">
        <v>10327.0</v>
      </c>
      <c r="C6224" s="2">
        <v>44275.0</v>
      </c>
      <c r="D6224" s="3">
        <v>0.3369328703703704</v>
      </c>
      <c r="E6224" s="3">
        <v>0.8326736111111112</v>
      </c>
      <c r="F6224" s="1">
        <v>11.0</v>
      </c>
      <c r="G6224" s="1">
        <v>776.0</v>
      </c>
      <c r="H6224" s="1">
        <v>50.0</v>
      </c>
    </row>
    <row r="6225">
      <c r="A6225" s="1" t="s">
        <v>29</v>
      </c>
      <c r="B6225" s="1">
        <v>10328.0</v>
      </c>
      <c r="C6225" s="2">
        <v>44275.0</v>
      </c>
      <c r="D6225" s="3">
        <v>0.33806712962962965</v>
      </c>
      <c r="E6225" s="3">
        <v>0.8350462962962963</v>
      </c>
      <c r="F6225" s="1">
        <v>12.0</v>
      </c>
      <c r="G6225" s="1">
        <v>858.0</v>
      </c>
      <c r="H6225" s="1">
        <v>50.0</v>
      </c>
    </row>
    <row r="6226">
      <c r="A6226" s="1" t="s">
        <v>29</v>
      </c>
      <c r="B6226" s="1">
        <v>10329.0</v>
      </c>
      <c r="C6226" s="2">
        <v>44275.0</v>
      </c>
      <c r="D6226" s="3">
        <v>0.33813657407407405</v>
      </c>
      <c r="E6226" s="3">
        <v>0.8333796296296296</v>
      </c>
      <c r="F6226" s="1">
        <v>12.0</v>
      </c>
      <c r="G6226" s="1">
        <v>742.0</v>
      </c>
      <c r="H6226" s="1">
        <v>50.0</v>
      </c>
    </row>
    <row r="6227">
      <c r="A6227" s="1" t="s">
        <v>29</v>
      </c>
      <c r="B6227" s="1">
        <v>10330.0</v>
      </c>
      <c r="C6227" s="2">
        <v>44275.0</v>
      </c>
      <c r="D6227" s="3">
        <v>0.3381712962962963</v>
      </c>
      <c r="E6227" s="3">
        <v>0.8406597222222222</v>
      </c>
      <c r="F6227" s="1">
        <v>12.0</v>
      </c>
      <c r="G6227" s="1">
        <v>845.0</v>
      </c>
      <c r="H6227" s="1">
        <v>50.0</v>
      </c>
    </row>
    <row r="6228">
      <c r="A6228" s="1" t="s">
        <v>29</v>
      </c>
      <c r="B6228" s="1">
        <v>10331.0</v>
      </c>
      <c r="C6228" s="2">
        <v>44275.0</v>
      </c>
      <c r="D6228" s="3">
        <v>0.3397685185185185</v>
      </c>
      <c r="E6228" s="3">
        <v>0.8372800925925926</v>
      </c>
      <c r="F6228" s="1">
        <v>12.0</v>
      </c>
      <c r="G6228" s="1">
        <v>727.0</v>
      </c>
      <c r="H6228" s="1">
        <v>50.0</v>
      </c>
    </row>
    <row r="6229">
      <c r="A6229" s="1" t="s">
        <v>29</v>
      </c>
      <c r="B6229" s="1">
        <v>10332.0</v>
      </c>
      <c r="C6229" s="2">
        <v>44275.0</v>
      </c>
      <c r="D6229" s="3">
        <v>0.3413888888888889</v>
      </c>
      <c r="E6229" s="3">
        <v>0.8385416666666666</v>
      </c>
      <c r="F6229" s="1">
        <v>12.0</v>
      </c>
      <c r="G6229" s="1">
        <v>1176.0</v>
      </c>
      <c r="H6229" s="1">
        <v>50.0</v>
      </c>
    </row>
    <row r="6230">
      <c r="A6230" s="1" t="s">
        <v>29</v>
      </c>
      <c r="B6230" s="1">
        <v>10333.0</v>
      </c>
      <c r="C6230" s="2">
        <v>44275.0</v>
      </c>
      <c r="D6230" s="3">
        <v>0.3437037037037037</v>
      </c>
      <c r="E6230" s="3">
        <v>0.8355092592592592</v>
      </c>
      <c r="F6230" s="1">
        <v>12.0</v>
      </c>
      <c r="G6230" s="1">
        <v>774.0</v>
      </c>
      <c r="H6230" s="1">
        <v>50.0</v>
      </c>
    </row>
    <row r="6231">
      <c r="A6231" s="1" t="s">
        <v>29</v>
      </c>
      <c r="B6231" s="1">
        <v>10334.0</v>
      </c>
      <c r="C6231" s="2">
        <v>44275.0</v>
      </c>
      <c r="D6231" s="3">
        <v>0.3441782407407407</v>
      </c>
      <c r="E6231" s="3">
        <v>0.835324074074074</v>
      </c>
      <c r="F6231" s="1">
        <v>12.0</v>
      </c>
      <c r="G6231" s="1">
        <v>769.0</v>
      </c>
      <c r="H6231" s="1">
        <v>50.0</v>
      </c>
    </row>
    <row r="6232">
      <c r="A6232" s="1" t="s">
        <v>29</v>
      </c>
      <c r="B6232" s="1">
        <v>10335.0</v>
      </c>
      <c r="C6232" s="2">
        <v>44275.0</v>
      </c>
      <c r="D6232" s="3">
        <v>0.3446296296296296</v>
      </c>
      <c r="E6232" s="3">
        <v>0.8345370370370371</v>
      </c>
      <c r="F6232" s="1">
        <v>12.0</v>
      </c>
      <c r="G6232" s="1">
        <v>857.0</v>
      </c>
      <c r="H6232" s="1">
        <v>50.0</v>
      </c>
    </row>
    <row r="6233">
      <c r="A6233" s="1" t="s">
        <v>29</v>
      </c>
      <c r="B6233" s="1">
        <v>10336.0</v>
      </c>
      <c r="C6233" s="2">
        <v>44275.0</v>
      </c>
      <c r="D6233" s="3">
        <v>0.35246527777777775</v>
      </c>
      <c r="E6233" s="3">
        <v>0.9177777777777778</v>
      </c>
      <c r="F6233" s="1">
        <v>14.0</v>
      </c>
      <c r="G6233" s="1">
        <v>834.0</v>
      </c>
      <c r="H6233" s="1">
        <v>50.0</v>
      </c>
    </row>
    <row r="6234">
      <c r="A6234" s="1" t="s">
        <v>28</v>
      </c>
      <c r="B6234" s="1">
        <v>10337.0</v>
      </c>
      <c r="C6234" s="2">
        <v>44275.0</v>
      </c>
      <c r="D6234" s="3">
        <v>0.35457175925925927</v>
      </c>
      <c r="E6234" s="3">
        <v>0.7083333333333334</v>
      </c>
      <c r="F6234" s="1">
        <v>9.0</v>
      </c>
      <c r="G6234" s="1">
        <v>551.0</v>
      </c>
      <c r="H6234" s="1">
        <v>47.0</v>
      </c>
    </row>
    <row r="6235">
      <c r="A6235" s="1" t="s">
        <v>29</v>
      </c>
      <c r="B6235" s="1">
        <v>10338.0</v>
      </c>
      <c r="C6235" s="2">
        <v>44275.0</v>
      </c>
      <c r="D6235" s="3">
        <v>0.35552083333333334</v>
      </c>
      <c r="E6235" s="3">
        <v>0.8568518518518519</v>
      </c>
      <c r="F6235" s="1">
        <v>12.0</v>
      </c>
      <c r="G6235" s="1">
        <v>921.0</v>
      </c>
      <c r="H6235" s="1">
        <v>38.0</v>
      </c>
    </row>
    <row r="6236">
      <c r="A6236" s="1" t="s">
        <v>29</v>
      </c>
      <c r="B6236" s="1">
        <v>10338.0</v>
      </c>
      <c r="C6236" s="2">
        <v>44275.0</v>
      </c>
      <c r="D6236" s="3">
        <v>0.35552083333333334</v>
      </c>
      <c r="E6236" s="3">
        <v>0.8568518518518519</v>
      </c>
      <c r="F6236" s="1">
        <v>12.0</v>
      </c>
      <c r="G6236" s="1">
        <v>921.0</v>
      </c>
      <c r="H6236" s="1">
        <v>38.0</v>
      </c>
    </row>
    <row r="6237">
      <c r="A6237" s="1" t="s">
        <v>29</v>
      </c>
      <c r="B6237" s="1">
        <v>10339.0</v>
      </c>
      <c r="C6237" s="2">
        <v>44275.0</v>
      </c>
      <c r="D6237" s="3">
        <v>0.35572916666666665</v>
      </c>
      <c r="E6237" s="3">
        <v>0.8541666666666666</v>
      </c>
      <c r="F6237" s="1">
        <v>12.0</v>
      </c>
      <c r="G6237" s="1">
        <v>934.0</v>
      </c>
      <c r="H6237" s="1">
        <v>38.0</v>
      </c>
    </row>
    <row r="6238">
      <c r="A6238" s="1" t="s">
        <v>29</v>
      </c>
      <c r="B6238" s="1">
        <v>10339.0</v>
      </c>
      <c r="C6238" s="2">
        <v>44275.0</v>
      </c>
      <c r="D6238" s="3">
        <v>0.35572916666666665</v>
      </c>
      <c r="E6238" s="3">
        <v>0.8541666666666666</v>
      </c>
      <c r="F6238" s="1">
        <v>12.0</v>
      </c>
      <c r="G6238" s="1">
        <v>934.0</v>
      </c>
      <c r="H6238" s="1">
        <v>38.0</v>
      </c>
    </row>
    <row r="6239">
      <c r="A6239" s="1" t="s">
        <v>29</v>
      </c>
      <c r="B6239" s="1">
        <v>10340.0</v>
      </c>
      <c r="C6239" s="2">
        <v>44275.0</v>
      </c>
      <c r="D6239" s="3">
        <v>0.35694444444444445</v>
      </c>
      <c r="E6239" s="3">
        <v>0.9166666666666666</v>
      </c>
      <c r="F6239" s="1">
        <v>14.0</v>
      </c>
      <c r="G6239" s="1">
        <v>819.0</v>
      </c>
      <c r="H6239" s="1">
        <v>50.0</v>
      </c>
    </row>
    <row r="6240">
      <c r="A6240" s="1" t="s">
        <v>29</v>
      </c>
      <c r="B6240" s="1">
        <v>10341.0</v>
      </c>
      <c r="C6240" s="2">
        <v>44275.0</v>
      </c>
      <c r="D6240" s="3">
        <v>0.3583912037037037</v>
      </c>
      <c r="E6240" s="3">
        <v>0.8572685185185185</v>
      </c>
      <c r="F6240" s="1">
        <v>12.0</v>
      </c>
      <c r="G6240" s="1">
        <v>1230.0</v>
      </c>
      <c r="H6240" s="1">
        <v>38.0</v>
      </c>
    </row>
    <row r="6241">
      <c r="A6241" s="1" t="s">
        <v>29</v>
      </c>
      <c r="B6241" s="1">
        <v>10341.0</v>
      </c>
      <c r="C6241" s="2">
        <v>44275.0</v>
      </c>
      <c r="D6241" s="3">
        <v>0.3583912037037037</v>
      </c>
      <c r="E6241" s="3">
        <v>0.8572685185185185</v>
      </c>
      <c r="F6241" s="1">
        <v>12.0</v>
      </c>
      <c r="G6241" s="1">
        <v>1230.0</v>
      </c>
      <c r="H6241" s="1">
        <v>38.0</v>
      </c>
    </row>
    <row r="6242">
      <c r="A6242" s="1" t="s">
        <v>29</v>
      </c>
      <c r="B6242" s="1">
        <v>10342.0</v>
      </c>
      <c r="C6242" s="2">
        <v>44275.0</v>
      </c>
      <c r="D6242" s="3">
        <v>0.36300925925925925</v>
      </c>
      <c r="E6242" s="3">
        <v>0.75</v>
      </c>
      <c r="F6242" s="1">
        <v>10.0</v>
      </c>
      <c r="G6242" s="1">
        <v>1231.0</v>
      </c>
      <c r="H6242" s="1">
        <v>56.0</v>
      </c>
    </row>
    <row r="6243">
      <c r="A6243" s="1" t="s">
        <v>29</v>
      </c>
      <c r="B6243" s="1">
        <v>10343.0</v>
      </c>
      <c r="C6243" s="2">
        <v>44275.0</v>
      </c>
      <c r="D6243" s="3">
        <v>0.363275462962963</v>
      </c>
      <c r="E6243" s="3">
        <v>0.75</v>
      </c>
      <c r="F6243" s="1">
        <v>10.0</v>
      </c>
      <c r="G6243" s="1">
        <v>1172.0</v>
      </c>
      <c r="H6243" s="1">
        <v>56.0</v>
      </c>
    </row>
    <row r="6244">
      <c r="A6244" s="1" t="s">
        <v>29</v>
      </c>
      <c r="B6244" s="1">
        <v>10344.0</v>
      </c>
      <c r="C6244" s="2">
        <v>44275.0</v>
      </c>
      <c r="D6244" s="3">
        <v>0.3635185185185185</v>
      </c>
      <c r="E6244" s="3">
        <v>0.75</v>
      </c>
      <c r="F6244" s="1">
        <v>10.0</v>
      </c>
      <c r="G6244" s="1">
        <v>1173.0</v>
      </c>
      <c r="H6244" s="1">
        <v>56.0</v>
      </c>
    </row>
    <row r="6245">
      <c r="A6245" s="1" t="s">
        <v>29</v>
      </c>
      <c r="B6245" s="1">
        <v>10345.0</v>
      </c>
      <c r="C6245" s="2">
        <v>44275.0</v>
      </c>
      <c r="D6245" s="3">
        <v>0.3638310185185185</v>
      </c>
      <c r="E6245" s="3">
        <v>0.8541666666666666</v>
      </c>
      <c r="F6245" s="1">
        <v>12.0</v>
      </c>
      <c r="G6245" s="1">
        <v>1202.0</v>
      </c>
      <c r="H6245" s="1">
        <v>56.0</v>
      </c>
    </row>
    <row r="6246">
      <c r="A6246" s="1" t="s">
        <v>29</v>
      </c>
      <c r="B6246" s="1">
        <v>10346.0</v>
      </c>
      <c r="C6246" s="2">
        <v>44275.0</v>
      </c>
      <c r="D6246" s="3">
        <v>0.3640162037037037</v>
      </c>
      <c r="E6246" s="3">
        <v>0.8541666666666666</v>
      </c>
      <c r="F6246" s="1">
        <v>12.0</v>
      </c>
      <c r="G6246" s="1">
        <v>1203.0</v>
      </c>
      <c r="H6246" s="1">
        <v>56.0</v>
      </c>
    </row>
    <row r="6247">
      <c r="A6247" s="1" t="s">
        <v>29</v>
      </c>
      <c r="B6247" s="1">
        <v>10347.0</v>
      </c>
      <c r="C6247" s="2">
        <v>44275.0</v>
      </c>
      <c r="D6247" s="3">
        <v>0.3641898148148148</v>
      </c>
      <c r="E6247" s="3">
        <v>0.8541666666666666</v>
      </c>
      <c r="F6247" s="1">
        <v>12.0</v>
      </c>
      <c r="G6247" s="1">
        <v>1204.0</v>
      </c>
      <c r="H6247" s="1">
        <v>56.0</v>
      </c>
    </row>
    <row r="6248">
      <c r="A6248" s="1" t="s">
        <v>29</v>
      </c>
      <c r="B6248" s="1">
        <v>10348.0</v>
      </c>
      <c r="C6248" s="2">
        <v>44275.0</v>
      </c>
      <c r="D6248" s="3">
        <v>0.3655787037037037</v>
      </c>
      <c r="E6248" s="3">
        <v>0.8846875</v>
      </c>
      <c r="F6248" s="1">
        <v>13.0</v>
      </c>
      <c r="G6248" s="1">
        <v>812.0</v>
      </c>
      <c r="H6248" s="1">
        <v>50.0</v>
      </c>
    </row>
    <row r="6249">
      <c r="A6249" s="1" t="s">
        <v>29</v>
      </c>
      <c r="B6249" s="1">
        <v>10349.0</v>
      </c>
      <c r="C6249" s="2">
        <v>44275.0</v>
      </c>
      <c r="D6249" s="3">
        <v>0.36615740740740743</v>
      </c>
      <c r="E6249" s="3">
        <v>0.8746412037037037</v>
      </c>
      <c r="F6249" s="1">
        <v>12.0</v>
      </c>
      <c r="G6249" s="1">
        <v>896.0</v>
      </c>
      <c r="H6249" s="1">
        <v>46.0</v>
      </c>
    </row>
    <row r="6250">
      <c r="A6250" s="1" t="s">
        <v>29</v>
      </c>
      <c r="B6250" s="1">
        <v>10350.0</v>
      </c>
      <c r="C6250" s="2">
        <v>44275.0</v>
      </c>
      <c r="D6250" s="3">
        <v>0.3662152777777778</v>
      </c>
      <c r="E6250" s="3">
        <v>0.8752314814814814</v>
      </c>
      <c r="F6250" s="1">
        <v>13.0</v>
      </c>
      <c r="G6250" s="1">
        <v>932.0</v>
      </c>
      <c r="H6250" s="1">
        <v>46.0</v>
      </c>
    </row>
    <row r="6251">
      <c r="A6251" s="1" t="s">
        <v>29</v>
      </c>
      <c r="B6251" s="1">
        <v>10351.0</v>
      </c>
      <c r="C6251" s="2">
        <v>44275.0</v>
      </c>
      <c r="D6251" s="3">
        <v>0.3664351851851852</v>
      </c>
      <c r="E6251" s="3">
        <v>0.874837962962963</v>
      </c>
      <c r="F6251" s="1">
        <v>12.0</v>
      </c>
      <c r="G6251" s="1">
        <v>879.0</v>
      </c>
      <c r="H6251" s="1">
        <v>46.0</v>
      </c>
    </row>
    <row r="6252">
      <c r="A6252" s="1" t="s">
        <v>29</v>
      </c>
      <c r="B6252" s="1">
        <v>10352.0</v>
      </c>
      <c r="C6252" s="2">
        <v>44275.0</v>
      </c>
      <c r="D6252" s="3">
        <v>0.36658564814814815</v>
      </c>
      <c r="E6252" s="3">
        <v>0.8746990740740741</v>
      </c>
      <c r="F6252" s="1">
        <v>12.0</v>
      </c>
      <c r="G6252" s="1">
        <v>874.0</v>
      </c>
      <c r="H6252" s="1">
        <v>46.0</v>
      </c>
    </row>
    <row r="6253">
      <c r="A6253" s="1" t="s">
        <v>29</v>
      </c>
      <c r="B6253" s="1">
        <v>10352.0</v>
      </c>
      <c r="C6253" s="2">
        <v>44275.0</v>
      </c>
      <c r="D6253" s="3">
        <v>0.36658564814814815</v>
      </c>
      <c r="E6253" s="3">
        <v>0.8746990740740741</v>
      </c>
      <c r="F6253" s="1">
        <v>12.0</v>
      </c>
      <c r="G6253" s="1">
        <v>874.0</v>
      </c>
      <c r="H6253" s="1">
        <v>46.0</v>
      </c>
    </row>
    <row r="6254">
      <c r="A6254" s="1" t="s">
        <v>28</v>
      </c>
      <c r="B6254" s="1">
        <v>10353.0</v>
      </c>
      <c r="C6254" s="2">
        <v>44275.0</v>
      </c>
      <c r="D6254" s="3">
        <v>0.3682523148148148</v>
      </c>
      <c r="E6254" s="3">
        <v>0.4632986111111111</v>
      </c>
      <c r="F6254" s="1">
        <v>3.0</v>
      </c>
      <c r="G6254" s="1">
        <v>871.0</v>
      </c>
      <c r="H6254" s="1">
        <v>46.0</v>
      </c>
    </row>
    <row r="6255">
      <c r="A6255" s="1" t="s">
        <v>29</v>
      </c>
      <c r="B6255" s="1">
        <v>10354.0</v>
      </c>
      <c r="C6255" s="2">
        <v>44275.0</v>
      </c>
      <c r="D6255" s="3">
        <v>0.3683101851851852</v>
      </c>
      <c r="E6255" s="3">
        <v>0.8750925925925926</v>
      </c>
      <c r="F6255" s="1">
        <v>13.0</v>
      </c>
      <c r="G6255" s="1">
        <v>923.0</v>
      </c>
      <c r="H6255" s="1">
        <v>46.0</v>
      </c>
    </row>
    <row r="6256">
      <c r="A6256" s="1" t="s">
        <v>28</v>
      </c>
      <c r="B6256" s="1">
        <v>10355.0</v>
      </c>
      <c r="C6256" s="2">
        <v>44275.0</v>
      </c>
      <c r="D6256" s="3">
        <v>0.3690509259259259</v>
      </c>
      <c r="E6256" s="3">
        <v>0.7083333333333334</v>
      </c>
      <c r="F6256" s="1">
        <v>9.0</v>
      </c>
      <c r="G6256" s="1">
        <v>545.0</v>
      </c>
      <c r="H6256" s="1">
        <v>47.0</v>
      </c>
    </row>
    <row r="6257">
      <c r="A6257" s="1" t="s">
        <v>28</v>
      </c>
      <c r="B6257" s="1">
        <v>10356.0</v>
      </c>
      <c r="C6257" s="2">
        <v>44275.0</v>
      </c>
      <c r="D6257" s="3">
        <v>0.36939814814814814</v>
      </c>
      <c r="E6257" s="3">
        <v>0.41943287037037036</v>
      </c>
      <c r="F6257" s="1">
        <v>2.0</v>
      </c>
      <c r="G6257" s="1">
        <v>600.0</v>
      </c>
      <c r="H6257" s="1">
        <v>46.0</v>
      </c>
    </row>
    <row r="6258">
      <c r="A6258" s="1" t="s">
        <v>28</v>
      </c>
      <c r="B6258" s="1">
        <v>10356.0</v>
      </c>
      <c r="C6258" s="2">
        <v>44275.0</v>
      </c>
      <c r="D6258" s="3">
        <v>0.36939814814814814</v>
      </c>
      <c r="E6258" s="3">
        <v>0.41943287037037036</v>
      </c>
      <c r="F6258" s="1">
        <v>2.0</v>
      </c>
      <c r="G6258" s="1">
        <v>600.0</v>
      </c>
      <c r="H6258" s="1">
        <v>46.0</v>
      </c>
    </row>
    <row r="6259">
      <c r="A6259" s="1" t="s">
        <v>29</v>
      </c>
      <c r="B6259" s="1">
        <v>10357.0</v>
      </c>
      <c r="C6259" s="2">
        <v>44275.0</v>
      </c>
      <c r="D6259" s="3">
        <v>0.3700347222222222</v>
      </c>
      <c r="E6259" s="3">
        <v>0.8747569444444444</v>
      </c>
      <c r="F6259" s="1">
        <v>12.0</v>
      </c>
      <c r="G6259" s="1">
        <v>929.0</v>
      </c>
      <c r="H6259" s="1">
        <v>46.0</v>
      </c>
    </row>
    <row r="6260">
      <c r="A6260" s="1" t="s">
        <v>29</v>
      </c>
      <c r="B6260" s="1">
        <v>10357.0</v>
      </c>
      <c r="C6260" s="2">
        <v>44275.0</v>
      </c>
      <c r="D6260" s="3">
        <v>0.3700347222222222</v>
      </c>
      <c r="E6260" s="3">
        <v>0.8747569444444444</v>
      </c>
      <c r="F6260" s="1">
        <v>12.0</v>
      </c>
      <c r="G6260" s="1">
        <v>929.0</v>
      </c>
      <c r="H6260" s="1">
        <v>46.0</v>
      </c>
    </row>
    <row r="6261">
      <c r="A6261" s="1" t="s">
        <v>29</v>
      </c>
      <c r="B6261" s="1">
        <v>10358.0</v>
      </c>
      <c r="C6261" s="2">
        <v>44275.0</v>
      </c>
      <c r="D6261" s="3">
        <v>0.3713310185185185</v>
      </c>
      <c r="E6261" s="3">
        <v>0.8749189814814815</v>
      </c>
      <c r="F6261" s="1">
        <v>12.0</v>
      </c>
      <c r="G6261" s="1">
        <v>897.0</v>
      </c>
      <c r="H6261" s="1">
        <v>46.0</v>
      </c>
    </row>
    <row r="6262">
      <c r="A6262" s="1" t="s">
        <v>29</v>
      </c>
      <c r="B6262" s="1">
        <v>10359.0</v>
      </c>
      <c r="C6262" s="2">
        <v>44275.0</v>
      </c>
      <c r="D6262" s="3">
        <v>0.3719791666666667</v>
      </c>
      <c r="E6262" s="3">
        <v>0.7509259259259259</v>
      </c>
      <c r="F6262" s="1">
        <v>10.0</v>
      </c>
      <c r="G6262" s="1">
        <v>390.0</v>
      </c>
      <c r="H6262" s="1">
        <v>46.0</v>
      </c>
    </row>
    <row r="6263">
      <c r="A6263" s="1" t="s">
        <v>29</v>
      </c>
      <c r="B6263" s="1">
        <v>10360.0</v>
      </c>
      <c r="C6263" s="2">
        <v>44275.0</v>
      </c>
      <c r="D6263" s="3">
        <v>0.3720717592592593</v>
      </c>
      <c r="E6263" s="3">
        <v>0.8763541666666667</v>
      </c>
      <c r="F6263" s="1">
        <v>13.0</v>
      </c>
      <c r="G6263" s="1">
        <v>944.0</v>
      </c>
      <c r="H6263" s="1">
        <v>46.0</v>
      </c>
    </row>
    <row r="6264">
      <c r="A6264" s="1" t="s">
        <v>29</v>
      </c>
      <c r="B6264" s="1">
        <v>10361.0</v>
      </c>
      <c r="C6264" s="2">
        <v>44275.0</v>
      </c>
      <c r="D6264" s="3">
        <v>0.3721990740740741</v>
      </c>
      <c r="E6264" s="3">
        <v>0.754837962962963</v>
      </c>
      <c r="F6264" s="1">
        <v>10.0</v>
      </c>
      <c r="G6264" s="1">
        <v>388.0</v>
      </c>
      <c r="H6264" s="1">
        <v>46.0</v>
      </c>
    </row>
    <row r="6265">
      <c r="A6265" s="1" t="s">
        <v>29</v>
      </c>
      <c r="B6265" s="1">
        <v>10362.0</v>
      </c>
      <c r="C6265" s="2">
        <v>44275.0</v>
      </c>
      <c r="D6265" s="3">
        <v>0.37274305555555554</v>
      </c>
      <c r="E6265" s="3">
        <v>0.8748726851851852</v>
      </c>
      <c r="F6265" s="1">
        <v>12.0</v>
      </c>
      <c r="G6265" s="1">
        <v>943.0</v>
      </c>
      <c r="H6265" s="1">
        <v>46.0</v>
      </c>
    </row>
    <row r="6266">
      <c r="A6266" s="1" t="s">
        <v>29</v>
      </c>
      <c r="B6266" s="1">
        <v>10363.0</v>
      </c>
      <c r="C6266" s="2">
        <v>44275.0</v>
      </c>
      <c r="D6266" s="3">
        <v>0.3728587962962963</v>
      </c>
      <c r="E6266" s="3">
        <v>0.8756597222222222</v>
      </c>
      <c r="F6266" s="1">
        <v>13.0</v>
      </c>
      <c r="G6266" s="1">
        <v>942.0</v>
      </c>
      <c r="H6266" s="1">
        <v>46.0</v>
      </c>
    </row>
    <row r="6267">
      <c r="A6267" s="1" t="s">
        <v>28</v>
      </c>
      <c r="B6267" s="1">
        <v>10364.0</v>
      </c>
      <c r="C6267" s="2">
        <v>44275.0</v>
      </c>
      <c r="D6267" s="3">
        <v>0.37299768518518517</v>
      </c>
      <c r="E6267" s="3">
        <v>0.7079976851851851</v>
      </c>
      <c r="F6267" s="1">
        <v>8.0</v>
      </c>
      <c r="G6267" s="1">
        <v>492.0</v>
      </c>
      <c r="H6267" s="1">
        <v>47.0</v>
      </c>
    </row>
    <row r="6268">
      <c r="A6268" s="1" t="s">
        <v>29</v>
      </c>
      <c r="B6268" s="1">
        <v>10365.0</v>
      </c>
      <c r="C6268" s="2">
        <v>44275.0</v>
      </c>
      <c r="D6268" s="3">
        <v>0.37305555555555553</v>
      </c>
      <c r="E6268" s="3">
        <v>0.8749537037037037</v>
      </c>
      <c r="F6268" s="1">
        <v>12.0</v>
      </c>
      <c r="G6268" s="1">
        <v>763.0</v>
      </c>
      <c r="H6268" s="1">
        <v>50.0</v>
      </c>
    </row>
    <row r="6269">
      <c r="A6269" s="1" t="s">
        <v>29</v>
      </c>
      <c r="B6269" s="1">
        <v>10366.0</v>
      </c>
      <c r="C6269" s="2">
        <v>44275.0</v>
      </c>
      <c r="D6269" s="3">
        <v>0.37310185185185185</v>
      </c>
      <c r="E6269" s="3">
        <v>0.8748958333333333</v>
      </c>
      <c r="F6269" s="1">
        <v>12.0</v>
      </c>
      <c r="G6269" s="1">
        <v>873.0</v>
      </c>
      <c r="H6269" s="1">
        <v>50.0</v>
      </c>
    </row>
    <row r="6270">
      <c r="A6270" s="1" t="s">
        <v>29</v>
      </c>
      <c r="B6270" s="1">
        <v>10367.0</v>
      </c>
      <c r="C6270" s="2">
        <v>44275.0</v>
      </c>
      <c r="D6270" s="3">
        <v>0.3731481481481482</v>
      </c>
      <c r="E6270" s="3">
        <v>0.874988425925926</v>
      </c>
      <c r="F6270" s="1">
        <v>12.0</v>
      </c>
      <c r="G6270" s="1">
        <v>872.0</v>
      </c>
      <c r="H6270" s="1">
        <v>50.0</v>
      </c>
    </row>
    <row r="6271">
      <c r="A6271" s="1" t="s">
        <v>29</v>
      </c>
      <c r="B6271" s="1">
        <v>10368.0</v>
      </c>
      <c r="C6271" s="2">
        <v>44275.0</v>
      </c>
      <c r="D6271" s="3">
        <v>0.3731597222222222</v>
      </c>
      <c r="E6271" s="3">
        <v>0.8541666666666666</v>
      </c>
      <c r="F6271" s="1">
        <v>12.0</v>
      </c>
      <c r="G6271" s="1">
        <v>1164.0</v>
      </c>
      <c r="H6271" s="1">
        <v>38.0</v>
      </c>
    </row>
    <row r="6272">
      <c r="A6272" s="1" t="s">
        <v>29</v>
      </c>
      <c r="B6272" s="1">
        <v>10369.0</v>
      </c>
      <c r="C6272" s="2">
        <v>44275.0</v>
      </c>
      <c r="D6272" s="3">
        <v>0.37318287037037035</v>
      </c>
      <c r="E6272" s="3">
        <v>0.875474537037037</v>
      </c>
      <c r="F6272" s="1">
        <v>13.0</v>
      </c>
      <c r="G6272" s="1">
        <v>755.0</v>
      </c>
      <c r="H6272" s="1">
        <v>50.0</v>
      </c>
    </row>
    <row r="6273">
      <c r="A6273" s="1" t="s">
        <v>29</v>
      </c>
      <c r="B6273" s="1">
        <v>10370.0</v>
      </c>
      <c r="C6273" s="2">
        <v>44275.0</v>
      </c>
      <c r="D6273" s="3">
        <v>0.3733564814814815</v>
      </c>
      <c r="E6273" s="3">
        <v>0.875162037037037</v>
      </c>
      <c r="F6273" s="1">
        <v>13.0</v>
      </c>
      <c r="G6273" s="1">
        <v>941.0</v>
      </c>
      <c r="H6273" s="1">
        <v>46.0</v>
      </c>
    </row>
    <row r="6274">
      <c r="A6274" s="1" t="s">
        <v>29</v>
      </c>
      <c r="B6274" s="1">
        <v>10370.0</v>
      </c>
      <c r="C6274" s="2">
        <v>44275.0</v>
      </c>
      <c r="D6274" s="3">
        <v>0.3733564814814815</v>
      </c>
      <c r="E6274" s="3">
        <v>0.875162037037037</v>
      </c>
      <c r="F6274" s="1">
        <v>13.0</v>
      </c>
      <c r="G6274" s="1">
        <v>941.0</v>
      </c>
      <c r="H6274" s="1">
        <v>46.0</v>
      </c>
    </row>
    <row r="6275">
      <c r="A6275" s="1" t="s">
        <v>29</v>
      </c>
      <c r="B6275" s="1">
        <v>10371.0</v>
      </c>
      <c r="C6275" s="2">
        <v>44275.0</v>
      </c>
      <c r="D6275" s="3">
        <v>0.37376157407407407</v>
      </c>
      <c r="E6275" s="3">
        <v>0.8751967592592592</v>
      </c>
      <c r="F6275" s="1">
        <v>13.0</v>
      </c>
      <c r="G6275" s="1">
        <v>940.0</v>
      </c>
      <c r="H6275" s="1">
        <v>46.0</v>
      </c>
    </row>
    <row r="6276">
      <c r="A6276" s="1" t="s">
        <v>29</v>
      </c>
      <c r="B6276" s="1">
        <v>10371.0</v>
      </c>
      <c r="C6276" s="2">
        <v>44275.0</v>
      </c>
      <c r="D6276" s="3">
        <v>0.37376157407407407</v>
      </c>
      <c r="E6276" s="3">
        <v>0.8751967592592592</v>
      </c>
      <c r="F6276" s="1">
        <v>13.0</v>
      </c>
      <c r="G6276" s="1">
        <v>940.0</v>
      </c>
      <c r="H6276" s="1">
        <v>46.0</v>
      </c>
    </row>
    <row r="6277">
      <c r="A6277" s="1" t="s">
        <v>28</v>
      </c>
      <c r="B6277" s="1">
        <v>10372.0</v>
      </c>
      <c r="C6277" s="2">
        <v>44275.0</v>
      </c>
      <c r="D6277" s="3">
        <v>0.3741435185185185</v>
      </c>
      <c r="E6277" s="3">
        <v>0.714375</v>
      </c>
      <c r="F6277" s="1">
        <v>9.0</v>
      </c>
      <c r="G6277" s="1">
        <v>488.0</v>
      </c>
      <c r="H6277" s="1">
        <v>47.0</v>
      </c>
    </row>
    <row r="6278">
      <c r="A6278" s="1" t="s">
        <v>29</v>
      </c>
      <c r="B6278" s="1">
        <v>10373.0</v>
      </c>
      <c r="C6278" s="2">
        <v>44275.0</v>
      </c>
      <c r="D6278" s="3">
        <v>0.3746759259259259</v>
      </c>
      <c r="E6278" s="3">
        <v>0.875</v>
      </c>
      <c r="F6278" s="1">
        <v>13.0</v>
      </c>
      <c r="G6278" s="1">
        <v>869.0</v>
      </c>
      <c r="H6278" s="1">
        <v>46.0</v>
      </c>
    </row>
    <row r="6279">
      <c r="A6279" s="1" t="s">
        <v>29</v>
      </c>
      <c r="B6279" s="1">
        <v>10374.0</v>
      </c>
      <c r="C6279" s="2">
        <v>44275.0</v>
      </c>
      <c r="D6279" s="3">
        <v>0.3751851851851852</v>
      </c>
      <c r="E6279" s="3">
        <v>0.875</v>
      </c>
      <c r="F6279" s="1">
        <v>12.0</v>
      </c>
      <c r="G6279" s="1">
        <v>893.0</v>
      </c>
      <c r="H6279" s="1">
        <v>46.0</v>
      </c>
    </row>
    <row r="6280">
      <c r="A6280" s="1" t="s">
        <v>29</v>
      </c>
      <c r="B6280" s="1">
        <v>10375.0</v>
      </c>
      <c r="C6280" s="2">
        <v>44275.0</v>
      </c>
      <c r="D6280" s="3">
        <v>0.3755324074074074</v>
      </c>
      <c r="E6280" s="3">
        <v>0.875</v>
      </c>
      <c r="F6280" s="1">
        <v>12.0</v>
      </c>
      <c r="G6280" s="1">
        <v>726.0</v>
      </c>
      <c r="H6280" s="1">
        <v>46.0</v>
      </c>
    </row>
    <row r="6281">
      <c r="A6281" s="1" t="s">
        <v>28</v>
      </c>
      <c r="B6281" s="1">
        <v>10376.0</v>
      </c>
      <c r="C6281" s="2">
        <v>44275.0</v>
      </c>
      <c r="D6281" s="3">
        <v>0.3757638888888889</v>
      </c>
      <c r="E6281" s="3">
        <v>0.7057986111111111</v>
      </c>
      <c r="F6281" s="1">
        <v>7.0</v>
      </c>
      <c r="G6281" s="1">
        <v>485.0</v>
      </c>
      <c r="H6281" s="1">
        <v>47.0</v>
      </c>
    </row>
    <row r="6282">
      <c r="A6282" s="1" t="s">
        <v>29</v>
      </c>
      <c r="B6282" s="1">
        <v>10377.0</v>
      </c>
      <c r="C6282" s="2">
        <v>44275.0</v>
      </c>
      <c r="D6282" s="3">
        <v>0.37582175925925926</v>
      </c>
      <c r="E6282" s="3">
        <v>0.875</v>
      </c>
      <c r="F6282" s="1">
        <v>12.0</v>
      </c>
      <c r="G6282" s="1">
        <v>884.0</v>
      </c>
      <c r="H6282" s="1">
        <v>46.0</v>
      </c>
    </row>
    <row r="6283">
      <c r="A6283" s="1" t="s">
        <v>29</v>
      </c>
      <c r="B6283" s="1">
        <v>10377.0</v>
      </c>
      <c r="C6283" s="2">
        <v>44275.0</v>
      </c>
      <c r="D6283" s="3">
        <v>0.37582175925925926</v>
      </c>
      <c r="E6283" s="3">
        <v>0.875</v>
      </c>
      <c r="F6283" s="1">
        <v>12.0</v>
      </c>
      <c r="G6283" s="1">
        <v>884.0</v>
      </c>
      <c r="H6283" s="1">
        <v>46.0</v>
      </c>
    </row>
    <row r="6284">
      <c r="A6284" s="1" t="s">
        <v>28</v>
      </c>
      <c r="B6284" s="1">
        <v>10378.0</v>
      </c>
      <c r="C6284" s="2">
        <v>44275.0</v>
      </c>
      <c r="D6284" s="3">
        <v>0.37591435185185185</v>
      </c>
      <c r="E6284" s="3">
        <v>0.75</v>
      </c>
      <c r="F6284" s="1">
        <v>9.0</v>
      </c>
      <c r="G6284" s="1">
        <v>441.0</v>
      </c>
      <c r="H6284" s="1">
        <v>42.0</v>
      </c>
    </row>
    <row r="6285">
      <c r="A6285" s="1" t="s">
        <v>29</v>
      </c>
      <c r="B6285" s="1">
        <v>10379.0</v>
      </c>
      <c r="C6285" s="2">
        <v>44275.0</v>
      </c>
      <c r="D6285" s="3">
        <v>0.37613425925925925</v>
      </c>
      <c r="E6285" s="3">
        <v>0.875</v>
      </c>
      <c r="F6285" s="1">
        <v>12.0</v>
      </c>
      <c r="G6285" s="1">
        <v>885.0</v>
      </c>
      <c r="H6285" s="1">
        <v>46.0</v>
      </c>
    </row>
    <row r="6286">
      <c r="A6286" s="1" t="s">
        <v>29</v>
      </c>
      <c r="B6286" s="1">
        <v>10379.0</v>
      </c>
      <c r="C6286" s="2">
        <v>44275.0</v>
      </c>
      <c r="D6286" s="3">
        <v>0.37613425925925925</v>
      </c>
      <c r="E6286" s="3">
        <v>0.875</v>
      </c>
      <c r="F6286" s="1">
        <v>12.0</v>
      </c>
      <c r="G6286" s="1">
        <v>885.0</v>
      </c>
      <c r="H6286" s="1">
        <v>46.0</v>
      </c>
    </row>
    <row r="6287">
      <c r="A6287" s="1" t="s">
        <v>28</v>
      </c>
      <c r="B6287" s="1">
        <v>10380.0</v>
      </c>
      <c r="C6287" s="2">
        <v>44275.0</v>
      </c>
      <c r="D6287" s="3">
        <v>0.3763425925925926</v>
      </c>
      <c r="E6287" s="3">
        <v>0.75</v>
      </c>
      <c r="F6287" s="1">
        <v>9.0</v>
      </c>
      <c r="G6287" s="1">
        <v>451.0</v>
      </c>
      <c r="H6287" s="1">
        <v>42.0</v>
      </c>
    </row>
    <row r="6288">
      <c r="A6288" s="1" t="s">
        <v>28</v>
      </c>
      <c r="B6288" s="1">
        <v>10381.0</v>
      </c>
      <c r="C6288" s="2">
        <v>44275.0</v>
      </c>
      <c r="D6288" s="3">
        <v>0.3764351851851852</v>
      </c>
      <c r="E6288" s="3">
        <v>0.75</v>
      </c>
      <c r="F6288" s="1">
        <v>9.0</v>
      </c>
      <c r="G6288" s="1">
        <v>450.0</v>
      </c>
      <c r="H6288" s="1">
        <v>42.0</v>
      </c>
    </row>
    <row r="6289">
      <c r="A6289" s="1" t="s">
        <v>29</v>
      </c>
      <c r="B6289" s="1">
        <v>10382.0</v>
      </c>
      <c r="C6289" s="2">
        <v>44275.0</v>
      </c>
      <c r="D6289" s="3">
        <v>0.37649305555555557</v>
      </c>
      <c r="E6289" s="3">
        <v>0.875</v>
      </c>
      <c r="F6289" s="1">
        <v>12.0</v>
      </c>
      <c r="G6289" s="1">
        <v>935.0</v>
      </c>
      <c r="H6289" s="1">
        <v>46.0</v>
      </c>
    </row>
    <row r="6290">
      <c r="A6290" s="1" t="s">
        <v>29</v>
      </c>
      <c r="B6290" s="1">
        <v>10382.0</v>
      </c>
      <c r="C6290" s="2">
        <v>44275.0</v>
      </c>
      <c r="D6290" s="3">
        <v>0.37649305555555557</v>
      </c>
      <c r="E6290" s="3">
        <v>0.875</v>
      </c>
      <c r="F6290" s="1">
        <v>12.0</v>
      </c>
      <c r="G6290" s="1">
        <v>935.0</v>
      </c>
      <c r="H6290" s="1">
        <v>46.0</v>
      </c>
    </row>
    <row r="6291">
      <c r="A6291" s="1" t="s">
        <v>28</v>
      </c>
      <c r="B6291" s="1">
        <v>10383.0</v>
      </c>
      <c r="C6291" s="2">
        <v>44275.0</v>
      </c>
      <c r="D6291" s="3">
        <v>0.3767361111111111</v>
      </c>
      <c r="E6291" s="3">
        <v>0.7056828703703704</v>
      </c>
      <c r="F6291" s="1">
        <v>7.0</v>
      </c>
      <c r="G6291" s="1">
        <v>490.0</v>
      </c>
      <c r="H6291" s="1">
        <v>47.0</v>
      </c>
    </row>
    <row r="6292">
      <c r="A6292" s="1" t="s">
        <v>28</v>
      </c>
      <c r="B6292" s="1">
        <v>10384.0</v>
      </c>
      <c r="C6292" s="2">
        <v>44275.0</v>
      </c>
      <c r="D6292" s="3">
        <v>0.37679398148148147</v>
      </c>
      <c r="E6292" s="3">
        <v>0.7050231481481481</v>
      </c>
      <c r="F6292" s="1">
        <v>7.0</v>
      </c>
      <c r="G6292" s="1">
        <v>484.0</v>
      </c>
      <c r="H6292" s="1">
        <v>47.0</v>
      </c>
    </row>
    <row r="6293">
      <c r="A6293" s="1" t="s">
        <v>28</v>
      </c>
      <c r="B6293" s="1">
        <v>10385.0</v>
      </c>
      <c r="C6293" s="2">
        <v>44275.0</v>
      </c>
      <c r="D6293" s="3">
        <v>0.37681712962962965</v>
      </c>
      <c r="E6293" s="3">
        <v>0.75</v>
      </c>
      <c r="F6293" s="1">
        <v>9.0</v>
      </c>
      <c r="G6293" s="1">
        <v>442.0</v>
      </c>
      <c r="H6293" s="1">
        <v>42.0</v>
      </c>
    </row>
    <row r="6294">
      <c r="A6294" s="1" t="s">
        <v>29</v>
      </c>
      <c r="B6294" s="1">
        <v>10386.0</v>
      </c>
      <c r="C6294" s="2">
        <v>44275.0</v>
      </c>
      <c r="D6294" s="3">
        <v>0.3768402777777778</v>
      </c>
      <c r="E6294" s="3">
        <v>0.875</v>
      </c>
      <c r="F6294" s="1">
        <v>12.0</v>
      </c>
      <c r="G6294" s="1">
        <v>1165.0</v>
      </c>
      <c r="H6294" s="1">
        <v>50.0</v>
      </c>
    </row>
    <row r="6295">
      <c r="A6295" s="1" t="s">
        <v>28</v>
      </c>
      <c r="B6295" s="1">
        <v>10387.0</v>
      </c>
      <c r="C6295" s="2">
        <v>44275.0</v>
      </c>
      <c r="D6295" s="3">
        <v>0.3768634259259259</v>
      </c>
      <c r="E6295" s="3">
        <v>0.7182638888888889</v>
      </c>
      <c r="F6295" s="1">
        <v>8.0</v>
      </c>
      <c r="G6295" s="1">
        <v>482.0</v>
      </c>
      <c r="H6295" s="1">
        <v>47.0</v>
      </c>
    </row>
    <row r="6296">
      <c r="A6296" s="1" t="s">
        <v>28</v>
      </c>
      <c r="B6296" s="1">
        <v>10388.0</v>
      </c>
      <c r="C6296" s="2">
        <v>44275.0</v>
      </c>
      <c r="D6296" s="3">
        <v>0.37721064814814814</v>
      </c>
      <c r="E6296" s="3">
        <v>0.75</v>
      </c>
      <c r="F6296" s="1">
        <v>9.0</v>
      </c>
      <c r="G6296" s="1">
        <v>589.0</v>
      </c>
      <c r="H6296" s="1">
        <v>42.0</v>
      </c>
    </row>
    <row r="6297">
      <c r="A6297" s="1" t="s">
        <v>29</v>
      </c>
      <c r="B6297" s="1">
        <v>10389.0</v>
      </c>
      <c r="C6297" s="2">
        <v>44275.0</v>
      </c>
      <c r="D6297" s="3">
        <v>0.37789351851851855</v>
      </c>
      <c r="E6297" s="3">
        <v>0.9166666666666666</v>
      </c>
      <c r="F6297" s="1">
        <v>13.0</v>
      </c>
      <c r="G6297" s="1">
        <v>818.0</v>
      </c>
      <c r="H6297" s="1">
        <v>50.0</v>
      </c>
    </row>
    <row r="6298">
      <c r="A6298" s="1" t="s">
        <v>29</v>
      </c>
      <c r="B6298" s="1">
        <v>10390.0</v>
      </c>
      <c r="C6298" s="2">
        <v>44275.0</v>
      </c>
      <c r="D6298" s="3">
        <v>0.37940972222222225</v>
      </c>
      <c r="E6298" s="3">
        <v>0.88125</v>
      </c>
      <c r="F6298" s="1">
        <v>12.0</v>
      </c>
      <c r="G6298" s="1">
        <v>285.0</v>
      </c>
      <c r="H6298" s="1">
        <v>41.0</v>
      </c>
    </row>
    <row r="6299">
      <c r="A6299" s="1" t="s">
        <v>29</v>
      </c>
      <c r="B6299" s="1">
        <v>10390.0</v>
      </c>
      <c r="C6299" s="2">
        <v>44275.0</v>
      </c>
      <c r="D6299" s="3">
        <v>0.37940972222222225</v>
      </c>
      <c r="E6299" s="3">
        <v>0.88125</v>
      </c>
      <c r="F6299" s="1">
        <v>12.0</v>
      </c>
      <c r="G6299" s="1">
        <v>285.0</v>
      </c>
      <c r="H6299" s="1">
        <v>41.0</v>
      </c>
    </row>
    <row r="6300">
      <c r="A6300" s="1" t="s">
        <v>29</v>
      </c>
      <c r="B6300" s="1">
        <v>10390.0</v>
      </c>
      <c r="C6300" s="2">
        <v>44275.0</v>
      </c>
      <c r="D6300" s="3">
        <v>0.37940972222222225</v>
      </c>
      <c r="E6300" s="3">
        <v>0.88125</v>
      </c>
      <c r="F6300" s="1">
        <v>12.0</v>
      </c>
      <c r="G6300" s="1">
        <v>285.0</v>
      </c>
      <c r="H6300" s="1">
        <v>41.0</v>
      </c>
    </row>
    <row r="6301">
      <c r="A6301" s="1" t="s">
        <v>29</v>
      </c>
      <c r="B6301" s="1">
        <v>10391.0</v>
      </c>
      <c r="C6301" s="2">
        <v>44275.0</v>
      </c>
      <c r="D6301" s="3">
        <v>0.37969907407407405</v>
      </c>
      <c r="E6301" s="3">
        <v>0.88125</v>
      </c>
      <c r="F6301" s="1">
        <v>12.0</v>
      </c>
      <c r="G6301" s="1">
        <v>917.0</v>
      </c>
      <c r="H6301" s="1">
        <v>41.0</v>
      </c>
    </row>
    <row r="6302">
      <c r="A6302" s="1" t="s">
        <v>28</v>
      </c>
      <c r="B6302" s="1">
        <v>10392.0</v>
      </c>
      <c r="C6302" s="2">
        <v>44275.0</v>
      </c>
      <c r="D6302" s="3">
        <v>0.3797916666666667</v>
      </c>
      <c r="E6302" s="3">
        <v>0.7052199074074074</v>
      </c>
      <c r="F6302" s="1">
        <v>7.0</v>
      </c>
      <c r="G6302" s="1">
        <v>489.0</v>
      </c>
      <c r="H6302" s="1">
        <v>47.0</v>
      </c>
    </row>
    <row r="6303">
      <c r="A6303" s="1" t="s">
        <v>29</v>
      </c>
      <c r="B6303" s="1">
        <v>10393.0</v>
      </c>
      <c r="C6303" s="2">
        <v>44275.0</v>
      </c>
      <c r="D6303" s="3">
        <v>0.37991898148148145</v>
      </c>
      <c r="E6303" s="3">
        <v>0.88125</v>
      </c>
      <c r="F6303" s="1">
        <v>12.0</v>
      </c>
      <c r="G6303" s="1">
        <v>916.0</v>
      </c>
      <c r="H6303" s="1">
        <v>41.0</v>
      </c>
    </row>
    <row r="6304">
      <c r="A6304" s="1" t="s">
        <v>28</v>
      </c>
      <c r="B6304" s="1">
        <v>10394.0</v>
      </c>
      <c r="C6304" s="2">
        <v>44275.0</v>
      </c>
      <c r="D6304" s="3">
        <v>0.38157407407407407</v>
      </c>
      <c r="E6304" s="3">
        <v>0.7094097222222222</v>
      </c>
      <c r="F6304" s="1">
        <v>8.0</v>
      </c>
      <c r="G6304" s="1">
        <v>533.0</v>
      </c>
      <c r="H6304" s="1">
        <v>47.0</v>
      </c>
    </row>
    <row r="6305">
      <c r="A6305" s="1" t="s">
        <v>29</v>
      </c>
      <c r="B6305" s="1">
        <v>10395.0</v>
      </c>
      <c r="C6305" s="2">
        <v>44275.0</v>
      </c>
      <c r="D6305" s="3">
        <v>0.3823958333333333</v>
      </c>
      <c r="E6305" s="3">
        <v>0.8333333333333334</v>
      </c>
      <c r="F6305" s="1">
        <v>11.0</v>
      </c>
      <c r="G6305" s="1">
        <v>446.0</v>
      </c>
      <c r="H6305" s="1">
        <v>42.0</v>
      </c>
    </row>
    <row r="6306">
      <c r="A6306" s="1" t="s">
        <v>28</v>
      </c>
      <c r="B6306" s="1">
        <v>10396.0</v>
      </c>
      <c r="C6306" s="2">
        <v>44275.0</v>
      </c>
      <c r="D6306" s="3">
        <v>0.38342592592592595</v>
      </c>
      <c r="E6306" s="3">
        <v>0.7069560185185185</v>
      </c>
      <c r="F6306" s="1">
        <v>7.0</v>
      </c>
      <c r="G6306" s="1">
        <v>531.0</v>
      </c>
      <c r="H6306" s="1">
        <v>47.0</v>
      </c>
    </row>
    <row r="6307">
      <c r="A6307" s="1" t="s">
        <v>28</v>
      </c>
      <c r="B6307" s="1">
        <v>10397.0</v>
      </c>
      <c r="C6307" s="2">
        <v>44275.0</v>
      </c>
      <c r="D6307" s="3">
        <v>0.3840277777777778</v>
      </c>
      <c r="E6307" s="3">
        <v>0.7054861111111111</v>
      </c>
      <c r="F6307" s="1">
        <v>7.0</v>
      </c>
      <c r="G6307" s="1">
        <v>532.0</v>
      </c>
      <c r="H6307" s="1">
        <v>47.0</v>
      </c>
    </row>
    <row r="6308">
      <c r="A6308" s="1" t="s">
        <v>29</v>
      </c>
      <c r="B6308" s="1">
        <v>10398.0</v>
      </c>
      <c r="C6308" s="2">
        <v>44275.0</v>
      </c>
      <c r="D6308" s="3">
        <v>0.3842476851851852</v>
      </c>
      <c r="E6308" s="3">
        <v>0.8333333333333334</v>
      </c>
      <c r="F6308" s="1">
        <v>11.0</v>
      </c>
      <c r="G6308" s="1">
        <v>445.0</v>
      </c>
      <c r="H6308" s="1">
        <v>42.0</v>
      </c>
    </row>
    <row r="6309">
      <c r="A6309" s="1" t="s">
        <v>29</v>
      </c>
      <c r="B6309" s="1">
        <v>10399.0</v>
      </c>
      <c r="C6309" s="2">
        <v>44275.0</v>
      </c>
      <c r="D6309" s="3">
        <v>0.384375</v>
      </c>
      <c r="E6309" s="3">
        <v>0.909212962962963</v>
      </c>
      <c r="F6309" s="1">
        <v>12.0</v>
      </c>
      <c r="G6309" s="1">
        <v>768.0</v>
      </c>
      <c r="H6309" s="1">
        <v>50.0</v>
      </c>
    </row>
    <row r="6310">
      <c r="A6310" s="1" t="s">
        <v>28</v>
      </c>
      <c r="B6310" s="1">
        <v>10400.0</v>
      </c>
      <c r="C6310" s="2">
        <v>44275.0</v>
      </c>
      <c r="D6310" s="3">
        <v>0.3846759259259259</v>
      </c>
      <c r="E6310" s="3">
        <v>0.75</v>
      </c>
      <c r="F6310" s="1">
        <v>9.0</v>
      </c>
      <c r="G6310" s="1">
        <v>452.0</v>
      </c>
      <c r="H6310" s="1">
        <v>42.0</v>
      </c>
    </row>
    <row r="6311">
      <c r="A6311" s="1" t="s">
        <v>29</v>
      </c>
      <c r="B6311" s="1">
        <v>10401.0</v>
      </c>
      <c r="C6311" s="2">
        <v>44275.0</v>
      </c>
      <c r="D6311" s="3">
        <v>0.3852083333333333</v>
      </c>
      <c r="E6311" s="3">
        <v>0.8333333333333334</v>
      </c>
      <c r="F6311" s="1">
        <v>11.0</v>
      </c>
      <c r="G6311" s="1">
        <v>447.0</v>
      </c>
      <c r="H6311" s="1">
        <v>42.0</v>
      </c>
    </row>
    <row r="6312">
      <c r="A6312" s="1" t="s">
        <v>29</v>
      </c>
      <c r="B6312" s="1">
        <v>10402.0</v>
      </c>
      <c r="C6312" s="2">
        <v>44275.0</v>
      </c>
      <c r="D6312" s="3">
        <v>0.38555555555555554</v>
      </c>
      <c r="E6312" s="3">
        <v>0.8333333333333334</v>
      </c>
      <c r="F6312" s="1">
        <v>11.0</v>
      </c>
      <c r="G6312" s="1">
        <v>448.0</v>
      </c>
      <c r="H6312" s="1">
        <v>42.0</v>
      </c>
    </row>
    <row r="6313">
      <c r="A6313" s="1" t="s">
        <v>28</v>
      </c>
      <c r="B6313" s="1">
        <v>10403.0</v>
      </c>
      <c r="C6313" s="2">
        <v>44275.0</v>
      </c>
      <c r="D6313" s="3">
        <v>0.3858564814814815</v>
      </c>
      <c r="E6313" s="3">
        <v>0.7064351851851852</v>
      </c>
      <c r="F6313" s="1">
        <v>7.0</v>
      </c>
      <c r="G6313" s="1">
        <v>481.0</v>
      </c>
      <c r="H6313" s="1">
        <v>47.0</v>
      </c>
    </row>
    <row r="6314">
      <c r="A6314" s="1" t="s">
        <v>28</v>
      </c>
      <c r="B6314" s="1">
        <v>10404.0</v>
      </c>
      <c r="C6314" s="2">
        <v>44275.0</v>
      </c>
      <c r="D6314" s="3">
        <v>0.38623842592592594</v>
      </c>
      <c r="E6314" s="3">
        <v>0.7118865740740741</v>
      </c>
      <c r="F6314" s="1">
        <v>8.0</v>
      </c>
      <c r="G6314" s="1">
        <v>534.0</v>
      </c>
      <c r="H6314" s="1">
        <v>47.0</v>
      </c>
    </row>
    <row r="6315">
      <c r="A6315" s="1" t="s">
        <v>29</v>
      </c>
      <c r="B6315" s="1">
        <v>10405.0</v>
      </c>
      <c r="C6315" s="2">
        <v>44275.0</v>
      </c>
      <c r="D6315" s="3">
        <v>0.3865625</v>
      </c>
      <c r="E6315" s="3">
        <v>0.8333333333333334</v>
      </c>
      <c r="F6315" s="1">
        <v>11.0</v>
      </c>
      <c r="G6315" s="1">
        <v>572.0</v>
      </c>
      <c r="H6315" s="1">
        <v>42.0</v>
      </c>
    </row>
    <row r="6316">
      <c r="A6316" s="1" t="s">
        <v>28</v>
      </c>
      <c r="B6316" s="1">
        <v>10406.0</v>
      </c>
      <c r="C6316" s="2">
        <v>44275.0</v>
      </c>
      <c r="D6316" s="3">
        <v>0.387037037037037</v>
      </c>
      <c r="E6316" s="3">
        <v>0.70625</v>
      </c>
      <c r="F6316" s="1">
        <v>7.0</v>
      </c>
      <c r="G6316" s="1">
        <v>536.0</v>
      </c>
      <c r="H6316" s="1">
        <v>47.0</v>
      </c>
    </row>
    <row r="6317">
      <c r="A6317" s="1" t="s">
        <v>29</v>
      </c>
      <c r="B6317" s="1">
        <v>10407.0</v>
      </c>
      <c r="C6317" s="2">
        <v>44275.0</v>
      </c>
      <c r="D6317" s="3">
        <v>0.38862268518518517</v>
      </c>
      <c r="E6317" s="3">
        <v>0.8333333333333334</v>
      </c>
      <c r="F6317" s="1">
        <v>11.0</v>
      </c>
      <c r="G6317" s="1">
        <v>557.0</v>
      </c>
      <c r="H6317" s="1">
        <v>42.0</v>
      </c>
    </row>
    <row r="6318">
      <c r="A6318" s="1" t="s">
        <v>29</v>
      </c>
      <c r="B6318" s="1">
        <v>10408.0</v>
      </c>
      <c r="C6318" s="2">
        <v>44275.0</v>
      </c>
      <c r="D6318" s="3">
        <v>0.38883101851851853</v>
      </c>
      <c r="E6318" s="3">
        <v>0.8333333333333334</v>
      </c>
      <c r="F6318" s="1">
        <v>11.0</v>
      </c>
      <c r="G6318" s="1">
        <v>449.0</v>
      </c>
      <c r="H6318" s="1">
        <v>42.0</v>
      </c>
    </row>
    <row r="6319">
      <c r="A6319" s="1" t="s">
        <v>29</v>
      </c>
      <c r="B6319" s="1">
        <v>10409.0</v>
      </c>
      <c r="C6319" s="2">
        <v>44275.0</v>
      </c>
      <c r="D6319" s="3">
        <v>0.3896527777777778</v>
      </c>
      <c r="E6319" s="3">
        <v>0.8333333333333334</v>
      </c>
      <c r="F6319" s="1">
        <v>11.0</v>
      </c>
      <c r="G6319" s="1">
        <v>443.0</v>
      </c>
      <c r="H6319" s="1">
        <v>42.0</v>
      </c>
    </row>
    <row r="6320">
      <c r="A6320" s="1" t="s">
        <v>29</v>
      </c>
      <c r="B6320" s="1">
        <v>10410.0</v>
      </c>
      <c r="C6320" s="2">
        <v>44275.0</v>
      </c>
      <c r="D6320" s="3">
        <v>0.3898263888888889</v>
      </c>
      <c r="E6320" s="3">
        <v>0.8982291666666666</v>
      </c>
      <c r="F6320" s="1">
        <v>12.0</v>
      </c>
      <c r="G6320" s="1">
        <v>402.0</v>
      </c>
      <c r="H6320" s="1">
        <v>43.0</v>
      </c>
    </row>
    <row r="6321">
      <c r="A6321" s="1" t="s">
        <v>29</v>
      </c>
      <c r="B6321" s="1">
        <v>10411.0</v>
      </c>
      <c r="C6321" s="2">
        <v>44275.0</v>
      </c>
      <c r="D6321" s="3">
        <v>0.38993055555555556</v>
      </c>
      <c r="E6321" s="3">
        <v>0.8983449074074074</v>
      </c>
      <c r="F6321" s="1">
        <v>12.0</v>
      </c>
      <c r="G6321" s="1">
        <v>400.0</v>
      </c>
      <c r="H6321" s="1">
        <v>43.0</v>
      </c>
    </row>
    <row r="6322">
      <c r="A6322" s="1" t="s">
        <v>29</v>
      </c>
      <c r="B6322" s="1">
        <v>10412.0</v>
      </c>
      <c r="C6322" s="2">
        <v>44275.0</v>
      </c>
      <c r="D6322" s="3">
        <v>0.3899768518518518</v>
      </c>
      <c r="E6322" s="3">
        <v>0.8981597222222222</v>
      </c>
      <c r="F6322" s="1">
        <v>12.0</v>
      </c>
      <c r="G6322" s="1">
        <v>405.0</v>
      </c>
      <c r="H6322" s="1">
        <v>43.0</v>
      </c>
    </row>
    <row r="6323">
      <c r="A6323" s="1" t="s">
        <v>29</v>
      </c>
      <c r="B6323" s="1">
        <v>10413.0</v>
      </c>
      <c r="C6323" s="2">
        <v>44275.0</v>
      </c>
      <c r="D6323" s="3">
        <v>0.39003472222222224</v>
      </c>
      <c r="E6323" s="3">
        <v>0.898287037037037</v>
      </c>
      <c r="F6323" s="1">
        <v>12.0</v>
      </c>
      <c r="G6323" s="1">
        <v>401.0</v>
      </c>
      <c r="H6323" s="1">
        <v>43.0</v>
      </c>
    </row>
    <row r="6324">
      <c r="A6324" s="1" t="s">
        <v>29</v>
      </c>
      <c r="B6324" s="1">
        <v>10414.0</v>
      </c>
      <c r="C6324" s="2">
        <v>44275.0</v>
      </c>
      <c r="D6324" s="3">
        <v>0.3903935185185185</v>
      </c>
      <c r="E6324" s="3">
        <v>0.8333333333333334</v>
      </c>
      <c r="F6324" s="1">
        <v>11.0</v>
      </c>
      <c r="G6324" s="1">
        <v>559.0</v>
      </c>
      <c r="H6324" s="1">
        <v>42.0</v>
      </c>
    </row>
    <row r="6325">
      <c r="A6325" s="1" t="s">
        <v>28</v>
      </c>
      <c r="B6325" s="1">
        <v>10415.0</v>
      </c>
      <c r="C6325" s="2">
        <v>44275.0</v>
      </c>
      <c r="D6325" s="3">
        <v>0.3907291666666667</v>
      </c>
      <c r="E6325" s="3">
        <v>0.7274305555555556</v>
      </c>
      <c r="F6325" s="1">
        <v>8.0</v>
      </c>
      <c r="G6325" s="1">
        <v>530.0</v>
      </c>
      <c r="H6325" s="1">
        <v>47.0</v>
      </c>
    </row>
    <row r="6326">
      <c r="A6326" s="1" t="s">
        <v>29</v>
      </c>
      <c r="B6326" s="1">
        <v>10416.0</v>
      </c>
      <c r="C6326" s="2">
        <v>44275.0</v>
      </c>
      <c r="D6326" s="3">
        <v>0.39297453703703705</v>
      </c>
      <c r="E6326" s="3">
        <v>0.8333333333333334</v>
      </c>
      <c r="F6326" s="1">
        <v>11.0</v>
      </c>
      <c r="G6326" s="1">
        <v>456.0</v>
      </c>
      <c r="H6326" s="1">
        <v>42.0</v>
      </c>
    </row>
    <row r="6327">
      <c r="A6327" s="1" t="s">
        <v>28</v>
      </c>
      <c r="B6327" s="1">
        <v>10417.0</v>
      </c>
      <c r="C6327" s="2">
        <v>44275.0</v>
      </c>
      <c r="D6327" s="3">
        <v>0.3974652777777778</v>
      </c>
      <c r="E6327" s="3">
        <v>0.7083333333333334</v>
      </c>
      <c r="F6327" s="1">
        <v>8.0</v>
      </c>
      <c r="G6327" s="1">
        <v>480.0</v>
      </c>
      <c r="H6327" s="1">
        <v>47.0</v>
      </c>
    </row>
    <row r="6328">
      <c r="A6328" s="1" t="s">
        <v>29</v>
      </c>
      <c r="B6328" s="1">
        <v>10418.0</v>
      </c>
      <c r="C6328" s="2">
        <v>44275.0</v>
      </c>
      <c r="D6328" s="3">
        <v>0.3981134259259259</v>
      </c>
      <c r="E6328" s="3">
        <v>0.9163310185185185</v>
      </c>
      <c r="F6328" s="1">
        <v>12.0</v>
      </c>
      <c r="G6328" s="1">
        <v>856.0</v>
      </c>
      <c r="H6328" s="1">
        <v>50.0</v>
      </c>
    </row>
    <row r="6329">
      <c r="A6329" s="1" t="s">
        <v>29</v>
      </c>
      <c r="B6329" s="1">
        <v>10419.0</v>
      </c>
      <c r="C6329" s="2">
        <v>44275.0</v>
      </c>
      <c r="D6329" s="3">
        <v>0.39859953703703704</v>
      </c>
      <c r="E6329" s="3">
        <v>0.9164583333333334</v>
      </c>
      <c r="F6329" s="1">
        <v>12.0</v>
      </c>
      <c r="G6329" s="1">
        <v>744.0</v>
      </c>
      <c r="H6329" s="1">
        <v>50.0</v>
      </c>
    </row>
    <row r="6330">
      <c r="A6330" s="1" t="s">
        <v>29</v>
      </c>
      <c r="B6330" s="1">
        <v>10420.0</v>
      </c>
      <c r="C6330" s="2">
        <v>44275.0</v>
      </c>
      <c r="D6330" s="3">
        <v>0.3986574074074074</v>
      </c>
      <c r="E6330" s="3">
        <v>0.9153240740740741</v>
      </c>
      <c r="F6330" s="1">
        <v>12.0</v>
      </c>
      <c r="G6330" s="1">
        <v>778.0</v>
      </c>
      <c r="H6330" s="1">
        <v>50.0</v>
      </c>
    </row>
    <row r="6331">
      <c r="A6331" s="1" t="s">
        <v>28</v>
      </c>
      <c r="B6331" s="1">
        <v>10421.0</v>
      </c>
      <c r="C6331" s="2">
        <v>44275.0</v>
      </c>
      <c r="D6331" s="3">
        <v>0.404375</v>
      </c>
      <c r="E6331" s="3">
        <v>0.755150462962963</v>
      </c>
      <c r="F6331" s="1">
        <v>9.0</v>
      </c>
      <c r="G6331" s="1">
        <v>503.0</v>
      </c>
      <c r="H6331" s="1">
        <v>47.0</v>
      </c>
    </row>
    <row r="6332">
      <c r="A6332" s="1" t="s">
        <v>29</v>
      </c>
      <c r="B6332" s="1">
        <v>10422.0</v>
      </c>
      <c r="C6332" s="2">
        <v>44275.0</v>
      </c>
      <c r="D6332" s="3">
        <v>0.40596064814814814</v>
      </c>
      <c r="E6332" s="3">
        <v>0.916261574074074</v>
      </c>
      <c r="F6332" s="1">
        <v>12.0</v>
      </c>
      <c r="G6332" s="1">
        <v>789.0</v>
      </c>
      <c r="H6332" s="1">
        <v>50.0</v>
      </c>
    </row>
    <row r="6333">
      <c r="A6333" s="1" t="s">
        <v>29</v>
      </c>
      <c r="B6333" s="1">
        <v>10423.0</v>
      </c>
      <c r="C6333" s="2">
        <v>44275.0</v>
      </c>
      <c r="D6333" s="3">
        <v>0.4062615740740741</v>
      </c>
      <c r="E6333" s="3">
        <v>0.9160995370370371</v>
      </c>
      <c r="F6333" s="1">
        <v>12.0</v>
      </c>
      <c r="G6333" s="1">
        <v>859.0</v>
      </c>
      <c r="H6333" s="1">
        <v>50.0</v>
      </c>
    </row>
    <row r="6334">
      <c r="A6334" s="1" t="s">
        <v>29</v>
      </c>
      <c r="B6334" s="1">
        <v>10424.0</v>
      </c>
      <c r="C6334" s="2">
        <v>44275.0</v>
      </c>
      <c r="D6334" s="3">
        <v>0.40631944444444446</v>
      </c>
      <c r="E6334" s="3">
        <v>0.9155324074074074</v>
      </c>
      <c r="F6334" s="1">
        <v>12.0</v>
      </c>
      <c r="G6334" s="1">
        <v>1181.0</v>
      </c>
      <c r="H6334" s="1">
        <v>50.0</v>
      </c>
    </row>
    <row r="6335">
      <c r="A6335" s="1" t="s">
        <v>29</v>
      </c>
      <c r="B6335" s="1">
        <v>10425.0</v>
      </c>
      <c r="C6335" s="2">
        <v>44275.0</v>
      </c>
      <c r="D6335" s="3">
        <v>0.40684027777777776</v>
      </c>
      <c r="E6335" s="3">
        <v>0.9165277777777778</v>
      </c>
      <c r="F6335" s="1">
        <v>12.0</v>
      </c>
      <c r="G6335" s="1">
        <v>797.0</v>
      </c>
      <c r="H6335" s="1">
        <v>50.0</v>
      </c>
    </row>
    <row r="6336">
      <c r="A6336" s="1" t="s">
        <v>29</v>
      </c>
      <c r="B6336" s="1">
        <v>10426.0</v>
      </c>
      <c r="C6336" s="2">
        <v>44275.0</v>
      </c>
      <c r="D6336" s="3">
        <v>0.40703703703703703</v>
      </c>
      <c r="E6336" s="3">
        <v>0.9154050925925926</v>
      </c>
      <c r="F6336" s="1">
        <v>12.0</v>
      </c>
      <c r="G6336" s="1">
        <v>864.0</v>
      </c>
      <c r="H6336" s="1">
        <v>50.0</v>
      </c>
    </row>
    <row r="6337">
      <c r="A6337" s="1" t="s">
        <v>29</v>
      </c>
      <c r="B6337" s="1">
        <v>10427.0</v>
      </c>
      <c r="C6337" s="2">
        <v>44275.0</v>
      </c>
      <c r="D6337" s="3">
        <v>0.40721064814814817</v>
      </c>
      <c r="E6337" s="3">
        <v>0.9163773148148148</v>
      </c>
      <c r="F6337" s="1">
        <v>12.0</v>
      </c>
      <c r="G6337" s="1">
        <v>772.0</v>
      </c>
      <c r="H6337" s="1">
        <v>50.0</v>
      </c>
    </row>
    <row r="6338">
      <c r="A6338" s="1" t="s">
        <v>29</v>
      </c>
      <c r="B6338" s="1">
        <v>10428.0</v>
      </c>
      <c r="C6338" s="2">
        <v>44275.0</v>
      </c>
      <c r="D6338" s="3">
        <v>0.40824074074074074</v>
      </c>
      <c r="E6338" s="3">
        <v>0.9157407407407407</v>
      </c>
      <c r="F6338" s="1">
        <v>12.0</v>
      </c>
      <c r="G6338" s="1">
        <v>800.0</v>
      </c>
      <c r="H6338" s="1">
        <v>50.0</v>
      </c>
    </row>
    <row r="6339">
      <c r="A6339" s="1" t="s">
        <v>29</v>
      </c>
      <c r="B6339" s="1">
        <v>10429.0</v>
      </c>
      <c r="C6339" s="2">
        <v>44275.0</v>
      </c>
      <c r="D6339" s="3">
        <v>0.4084143518518519</v>
      </c>
      <c r="E6339" s="3">
        <v>0.9167361111111111</v>
      </c>
      <c r="F6339" s="1">
        <v>13.0</v>
      </c>
      <c r="G6339" s="1">
        <v>732.0</v>
      </c>
      <c r="H6339" s="1">
        <v>50.0</v>
      </c>
    </row>
    <row r="6340">
      <c r="A6340" s="1" t="s">
        <v>28</v>
      </c>
      <c r="B6340" s="1">
        <v>10430.0</v>
      </c>
      <c r="C6340" s="2">
        <v>44275.0</v>
      </c>
      <c r="D6340" s="3">
        <v>0.40930555555555553</v>
      </c>
      <c r="E6340" s="3">
        <v>0.5350347222222223</v>
      </c>
      <c r="F6340" s="1">
        <v>3.0</v>
      </c>
      <c r="G6340" s="1">
        <v>555.0</v>
      </c>
      <c r="H6340" s="1">
        <v>47.0</v>
      </c>
    </row>
    <row r="6341">
      <c r="A6341" s="1" t="s">
        <v>28</v>
      </c>
      <c r="B6341" s="1">
        <v>10431.0</v>
      </c>
      <c r="C6341" s="2">
        <v>44275.0</v>
      </c>
      <c r="D6341" s="3">
        <v>0.40976851851851853</v>
      </c>
      <c r="E6341" s="3">
        <v>0.7771064814814815</v>
      </c>
      <c r="F6341" s="1">
        <v>9.0</v>
      </c>
      <c r="G6341" s="1">
        <v>542.0</v>
      </c>
      <c r="H6341" s="1">
        <v>47.0</v>
      </c>
    </row>
    <row r="6342">
      <c r="A6342" s="1" t="s">
        <v>29</v>
      </c>
      <c r="B6342" s="1">
        <v>10432.0</v>
      </c>
      <c r="C6342" s="2">
        <v>44275.0</v>
      </c>
      <c r="D6342" s="3">
        <v>0.409837962962963</v>
      </c>
      <c r="E6342" s="3">
        <v>0.9166435185185186</v>
      </c>
      <c r="F6342" s="1">
        <v>12.0</v>
      </c>
      <c r="G6342" s="1">
        <v>738.0</v>
      </c>
      <c r="H6342" s="1">
        <v>50.0</v>
      </c>
    </row>
    <row r="6343">
      <c r="A6343" s="1" t="s">
        <v>29</v>
      </c>
      <c r="B6343" s="1">
        <v>10433.0</v>
      </c>
      <c r="C6343" s="2">
        <v>44275.0</v>
      </c>
      <c r="D6343" s="3">
        <v>0.4099189814814815</v>
      </c>
      <c r="E6343" s="3">
        <v>0.9160069444444444</v>
      </c>
      <c r="F6343" s="1">
        <v>12.0</v>
      </c>
      <c r="G6343" s="1">
        <v>735.0</v>
      </c>
      <c r="H6343" s="1">
        <v>50.0</v>
      </c>
    </row>
    <row r="6344">
      <c r="A6344" s="1" t="s">
        <v>29</v>
      </c>
      <c r="B6344" s="1">
        <v>10434.0</v>
      </c>
      <c r="C6344" s="2">
        <v>44275.0</v>
      </c>
      <c r="D6344" s="3">
        <v>0.4099537037037037</v>
      </c>
      <c r="E6344" s="3">
        <v>0.9169328703703704</v>
      </c>
      <c r="F6344" s="1">
        <v>13.0</v>
      </c>
      <c r="G6344" s="1">
        <v>728.0</v>
      </c>
      <c r="H6344" s="1">
        <v>50.0</v>
      </c>
    </row>
    <row r="6345">
      <c r="A6345" s="1" t="s">
        <v>29</v>
      </c>
      <c r="B6345" s="1">
        <v>10435.0</v>
      </c>
      <c r="C6345" s="2">
        <v>44275.0</v>
      </c>
      <c r="D6345" s="3">
        <v>0.4107986111111111</v>
      </c>
      <c r="E6345" s="3">
        <v>0.9156712962962963</v>
      </c>
      <c r="F6345" s="1">
        <v>12.0</v>
      </c>
      <c r="G6345" s="1">
        <v>784.0</v>
      </c>
      <c r="H6345" s="1">
        <v>50.0</v>
      </c>
    </row>
    <row r="6346">
      <c r="A6346" s="1" t="s">
        <v>29</v>
      </c>
      <c r="B6346" s="1">
        <v>10436.0</v>
      </c>
      <c r="C6346" s="2">
        <v>44275.0</v>
      </c>
      <c r="D6346" s="3">
        <v>0.41099537037037037</v>
      </c>
      <c r="E6346" s="3">
        <v>0.916412037037037</v>
      </c>
      <c r="F6346" s="1">
        <v>12.0</v>
      </c>
      <c r="G6346" s="1">
        <v>780.0</v>
      </c>
      <c r="H6346" s="1">
        <v>50.0</v>
      </c>
    </row>
    <row r="6347">
      <c r="A6347" s="1" t="s">
        <v>29</v>
      </c>
      <c r="B6347" s="1">
        <v>10437.0</v>
      </c>
      <c r="C6347" s="2">
        <v>44275.0</v>
      </c>
      <c r="D6347" s="3">
        <v>0.41125</v>
      </c>
      <c r="E6347" s="3">
        <v>0.9160416666666666</v>
      </c>
      <c r="F6347" s="1">
        <v>12.0</v>
      </c>
      <c r="G6347" s="1">
        <v>745.0</v>
      </c>
      <c r="H6347" s="1">
        <v>50.0</v>
      </c>
    </row>
    <row r="6348">
      <c r="A6348" s="1" t="s">
        <v>29</v>
      </c>
      <c r="B6348" s="1">
        <v>10438.0</v>
      </c>
      <c r="C6348" s="2">
        <v>44275.0</v>
      </c>
      <c r="D6348" s="3">
        <v>0.41129629629629627</v>
      </c>
      <c r="E6348" s="3">
        <v>0.9156018518518518</v>
      </c>
      <c r="F6348" s="1">
        <v>12.0</v>
      </c>
      <c r="G6348" s="1">
        <v>786.0</v>
      </c>
      <c r="H6348" s="1">
        <v>50.0</v>
      </c>
    </row>
    <row r="6349">
      <c r="A6349" s="1" t="s">
        <v>29</v>
      </c>
      <c r="B6349" s="1">
        <v>10439.0</v>
      </c>
      <c r="C6349" s="2">
        <v>44275.0</v>
      </c>
      <c r="D6349" s="3">
        <v>0.4115740740740741</v>
      </c>
      <c r="E6349" s="3">
        <v>0.9156365740740741</v>
      </c>
      <c r="F6349" s="1">
        <v>12.0</v>
      </c>
      <c r="G6349" s="1">
        <v>737.0</v>
      </c>
      <c r="H6349" s="1">
        <v>50.0</v>
      </c>
    </row>
    <row r="6350">
      <c r="A6350" s="1" t="s">
        <v>28</v>
      </c>
      <c r="B6350" s="1">
        <v>10440.0</v>
      </c>
      <c r="C6350" s="2">
        <v>44275.0</v>
      </c>
      <c r="D6350" s="3">
        <v>0.41172453703703704</v>
      </c>
      <c r="E6350" s="3">
        <v>0.7492361111111111</v>
      </c>
      <c r="F6350" s="1">
        <v>8.0</v>
      </c>
      <c r="G6350" s="1">
        <v>543.0</v>
      </c>
      <c r="H6350" s="1">
        <v>47.0</v>
      </c>
    </row>
    <row r="6351">
      <c r="A6351" s="1" t="s">
        <v>29</v>
      </c>
      <c r="B6351" s="1">
        <v>10441.0</v>
      </c>
      <c r="C6351" s="2">
        <v>44275.0</v>
      </c>
      <c r="D6351" s="3">
        <v>0.41208333333333336</v>
      </c>
      <c r="E6351" s="3">
        <v>0.9158796296296297</v>
      </c>
      <c r="F6351" s="1">
        <v>12.0</v>
      </c>
      <c r="G6351" s="1">
        <v>740.0</v>
      </c>
      <c r="H6351" s="1">
        <v>50.0</v>
      </c>
    </row>
    <row r="6352">
      <c r="A6352" s="1" t="s">
        <v>29</v>
      </c>
      <c r="B6352" s="1">
        <v>10442.0</v>
      </c>
      <c r="C6352" s="2">
        <v>44275.0</v>
      </c>
      <c r="D6352" s="3">
        <v>0.4121296296296296</v>
      </c>
      <c r="E6352" s="3">
        <v>0.9162268518518518</v>
      </c>
      <c r="F6352" s="1">
        <v>12.0</v>
      </c>
      <c r="G6352" s="1">
        <v>731.0</v>
      </c>
      <c r="H6352" s="1">
        <v>50.0</v>
      </c>
    </row>
    <row r="6353">
      <c r="A6353" s="1" t="s">
        <v>29</v>
      </c>
      <c r="B6353" s="1">
        <v>10443.0</v>
      </c>
      <c r="C6353" s="2">
        <v>44275.0</v>
      </c>
      <c r="D6353" s="3">
        <v>0.4124305555555556</v>
      </c>
      <c r="E6353" s="3">
        <v>0.9198726851851852</v>
      </c>
      <c r="F6353" s="1">
        <v>13.0</v>
      </c>
      <c r="G6353" s="1">
        <v>813.0</v>
      </c>
      <c r="H6353" s="1">
        <v>50.0</v>
      </c>
    </row>
    <row r="6354">
      <c r="A6354" s="1" t="s">
        <v>29</v>
      </c>
      <c r="B6354" s="1">
        <v>10444.0</v>
      </c>
      <c r="C6354" s="2">
        <v>44275.0</v>
      </c>
      <c r="D6354" s="3">
        <v>0.4125</v>
      </c>
      <c r="E6354" s="3">
        <v>0.9166782407407408</v>
      </c>
      <c r="F6354" s="1">
        <v>13.0</v>
      </c>
      <c r="G6354" s="1">
        <v>729.0</v>
      </c>
      <c r="H6354" s="1">
        <v>50.0</v>
      </c>
    </row>
    <row r="6355">
      <c r="A6355" s="1" t="s">
        <v>29</v>
      </c>
      <c r="B6355" s="1">
        <v>10445.0</v>
      </c>
      <c r="C6355" s="2">
        <v>44275.0</v>
      </c>
      <c r="D6355" s="3">
        <v>0.4127662037037037</v>
      </c>
      <c r="E6355" s="3">
        <v>0.9159143518518519</v>
      </c>
      <c r="F6355" s="1">
        <v>12.0</v>
      </c>
      <c r="G6355" s="1">
        <v>733.0</v>
      </c>
      <c r="H6355" s="1">
        <v>50.0</v>
      </c>
    </row>
    <row r="6356">
      <c r="A6356" s="1" t="s">
        <v>28</v>
      </c>
      <c r="B6356" s="1">
        <v>10446.0</v>
      </c>
      <c r="C6356" s="2">
        <v>44275.0</v>
      </c>
      <c r="D6356" s="3">
        <v>0.4127777777777778</v>
      </c>
      <c r="E6356" s="3">
        <v>0.777800925925926</v>
      </c>
      <c r="F6356" s="1">
        <v>9.0</v>
      </c>
      <c r="G6356" s="1">
        <v>396.0</v>
      </c>
      <c r="H6356" s="1">
        <v>46.0</v>
      </c>
    </row>
    <row r="6357">
      <c r="A6357" s="1" t="s">
        <v>29</v>
      </c>
      <c r="B6357" s="1">
        <v>10447.0</v>
      </c>
      <c r="C6357" s="2">
        <v>44275.0</v>
      </c>
      <c r="D6357" s="3">
        <v>0.41303240740740743</v>
      </c>
      <c r="E6357" s="3">
        <v>0.9202893518518519</v>
      </c>
      <c r="F6357" s="1">
        <v>13.0</v>
      </c>
      <c r="G6357" s="1">
        <v>477.0</v>
      </c>
      <c r="H6357" s="1">
        <v>47.0</v>
      </c>
    </row>
    <row r="6358">
      <c r="A6358" s="1" t="s">
        <v>29</v>
      </c>
      <c r="B6358" s="1">
        <v>10448.0</v>
      </c>
      <c r="C6358" s="2">
        <v>44275.0</v>
      </c>
      <c r="D6358" s="3">
        <v>0.4137037037037037</v>
      </c>
      <c r="E6358" s="3">
        <v>0.9170486111111111</v>
      </c>
      <c r="F6358" s="1">
        <v>13.0</v>
      </c>
      <c r="G6358" s="1">
        <v>734.0</v>
      </c>
      <c r="H6358" s="1">
        <v>50.0</v>
      </c>
    </row>
    <row r="6359">
      <c r="A6359" s="1" t="s">
        <v>28</v>
      </c>
      <c r="B6359" s="1">
        <v>10449.0</v>
      </c>
      <c r="C6359" s="2">
        <v>44275.0</v>
      </c>
      <c r="D6359" s="3">
        <v>0.41386574074074073</v>
      </c>
      <c r="E6359" s="3">
        <v>0.7491898148148148</v>
      </c>
      <c r="F6359" s="1">
        <v>8.0</v>
      </c>
      <c r="G6359" s="1">
        <v>548.0</v>
      </c>
      <c r="H6359" s="1">
        <v>47.0</v>
      </c>
    </row>
    <row r="6360">
      <c r="A6360" s="1" t="s">
        <v>28</v>
      </c>
      <c r="B6360" s="1">
        <v>10450.0</v>
      </c>
      <c r="C6360" s="2">
        <v>44275.0</v>
      </c>
      <c r="D6360" s="3">
        <v>0.4141087962962963</v>
      </c>
      <c r="E6360" s="3">
        <v>0.7497337962962963</v>
      </c>
      <c r="F6360" s="1">
        <v>8.0</v>
      </c>
      <c r="G6360" s="1">
        <v>549.0</v>
      </c>
      <c r="H6360" s="1">
        <v>47.0</v>
      </c>
    </row>
    <row r="6361">
      <c r="A6361" s="1" t="s">
        <v>29</v>
      </c>
      <c r="B6361" s="1">
        <v>10451.0</v>
      </c>
      <c r="C6361" s="2">
        <v>44275.0</v>
      </c>
      <c r="D6361" s="3">
        <v>0.41425925925925927</v>
      </c>
      <c r="E6361" s="3">
        <v>0.9173032407407408</v>
      </c>
      <c r="F6361" s="1">
        <v>13.0</v>
      </c>
      <c r="G6361" s="1">
        <v>779.0</v>
      </c>
      <c r="H6361" s="1">
        <v>50.0</v>
      </c>
    </row>
    <row r="6362">
      <c r="A6362" s="1" t="s">
        <v>28</v>
      </c>
      <c r="B6362" s="1">
        <v>10452.0</v>
      </c>
      <c r="C6362" s="2">
        <v>44275.0</v>
      </c>
      <c r="D6362" s="3">
        <v>0.41444444444444445</v>
      </c>
      <c r="E6362" s="3">
        <v>0.7083333333333334</v>
      </c>
      <c r="F6362" s="1">
        <v>8.0</v>
      </c>
      <c r="G6362" s="1">
        <v>541.0</v>
      </c>
      <c r="H6362" s="1">
        <v>47.0</v>
      </c>
    </row>
    <row r="6363">
      <c r="A6363" s="1" t="s">
        <v>29</v>
      </c>
      <c r="B6363" s="1">
        <v>10453.0</v>
      </c>
      <c r="C6363" s="2">
        <v>44275.0</v>
      </c>
      <c r="D6363" s="3">
        <v>0.4145949074074074</v>
      </c>
      <c r="E6363" s="3">
        <v>0.9165740740740741</v>
      </c>
      <c r="F6363" s="1">
        <v>12.0</v>
      </c>
      <c r="G6363" s="1">
        <v>785.0</v>
      </c>
      <c r="H6363" s="1">
        <v>50.0</v>
      </c>
    </row>
    <row r="6364">
      <c r="A6364" s="1" t="s">
        <v>29</v>
      </c>
      <c r="B6364" s="1">
        <v>10454.0</v>
      </c>
      <c r="C6364" s="2">
        <v>44275.0</v>
      </c>
      <c r="D6364" s="3">
        <v>0.4146412037037037</v>
      </c>
      <c r="E6364" s="3">
        <v>0.9153703703703704</v>
      </c>
      <c r="F6364" s="1">
        <v>12.0</v>
      </c>
      <c r="G6364" s="1">
        <v>771.0</v>
      </c>
      <c r="H6364" s="1">
        <v>50.0</v>
      </c>
    </row>
    <row r="6365">
      <c r="A6365" s="1" t="s">
        <v>29</v>
      </c>
      <c r="B6365" s="1">
        <v>10455.0</v>
      </c>
      <c r="C6365" s="2">
        <v>44275.0</v>
      </c>
      <c r="D6365" s="3">
        <v>0.41625</v>
      </c>
      <c r="E6365" s="3">
        <v>0.9168518518518518</v>
      </c>
      <c r="F6365" s="1">
        <v>13.0</v>
      </c>
      <c r="G6365" s="1">
        <v>1205.0</v>
      </c>
      <c r="H6365" s="1">
        <v>47.0</v>
      </c>
    </row>
    <row r="6366">
      <c r="A6366" s="1" t="s">
        <v>29</v>
      </c>
      <c r="B6366" s="1">
        <v>10456.0</v>
      </c>
      <c r="C6366" s="2">
        <v>44275.0</v>
      </c>
      <c r="D6366" s="3">
        <v>0.4164467592592593</v>
      </c>
      <c r="E6366" s="3">
        <v>0.9171990740740741</v>
      </c>
      <c r="F6366" s="1">
        <v>13.0</v>
      </c>
      <c r="G6366" s="1">
        <v>783.0</v>
      </c>
      <c r="H6366" s="1">
        <v>50.0</v>
      </c>
    </row>
    <row r="6367">
      <c r="A6367" s="1" t="s">
        <v>29</v>
      </c>
      <c r="B6367" s="1">
        <v>10457.0</v>
      </c>
      <c r="C6367" s="2">
        <v>44275.0</v>
      </c>
      <c r="D6367" s="3">
        <v>0.4177314814814815</v>
      </c>
      <c r="E6367" s="3">
        <v>0.9154629629629629</v>
      </c>
      <c r="F6367" s="1">
        <v>11.0</v>
      </c>
      <c r="G6367" s="1">
        <v>775.0</v>
      </c>
      <c r="H6367" s="1">
        <v>50.0</v>
      </c>
    </row>
    <row r="6368">
      <c r="A6368" s="1" t="s">
        <v>29</v>
      </c>
      <c r="B6368" s="1">
        <v>10458.0</v>
      </c>
      <c r="C6368" s="2">
        <v>44275.0</v>
      </c>
      <c r="D6368" s="3">
        <v>0.43278935185185186</v>
      </c>
      <c r="E6368" s="3">
        <v>0.8495833333333334</v>
      </c>
      <c r="F6368" s="1">
        <v>10.0</v>
      </c>
      <c r="G6368" s="1">
        <v>547.0</v>
      </c>
      <c r="H6368" s="1">
        <v>47.0</v>
      </c>
    </row>
    <row r="6369">
      <c r="A6369" s="1" t="s">
        <v>28</v>
      </c>
      <c r="B6369" s="1">
        <v>10459.0</v>
      </c>
      <c r="C6369" s="2">
        <v>44275.0</v>
      </c>
      <c r="D6369" s="3">
        <v>0.43320601851851853</v>
      </c>
      <c r="E6369" s="3">
        <v>0.8182523148148149</v>
      </c>
      <c r="F6369" s="1">
        <v>9.0</v>
      </c>
      <c r="G6369" s="1">
        <v>556.0</v>
      </c>
      <c r="H6369" s="1">
        <v>47.0</v>
      </c>
    </row>
    <row r="6370">
      <c r="A6370" s="1" t="s">
        <v>29</v>
      </c>
      <c r="B6370" s="1">
        <v>10460.0</v>
      </c>
      <c r="C6370" s="2">
        <v>44275.0</v>
      </c>
      <c r="D6370" s="3">
        <v>0.48282407407407407</v>
      </c>
      <c r="E6370" s="3">
        <v>0.9166666666666666</v>
      </c>
      <c r="F6370" s="1">
        <v>11.0</v>
      </c>
      <c r="G6370" s="1">
        <v>1232.0</v>
      </c>
      <c r="H6370" s="1">
        <v>43.0</v>
      </c>
    </row>
    <row r="6371">
      <c r="A6371" s="1" t="s">
        <v>28</v>
      </c>
      <c r="B6371" s="1">
        <v>10461.0</v>
      </c>
      <c r="C6371" s="2">
        <v>44275.0</v>
      </c>
      <c r="D6371" s="3">
        <v>0.5663541666666667</v>
      </c>
      <c r="E6371" s="3">
        <v>0.9251736111111111</v>
      </c>
      <c r="F6371" s="1">
        <v>9.0</v>
      </c>
      <c r="G6371" s="1">
        <v>339.0</v>
      </c>
      <c r="H6371" s="1">
        <v>46.0</v>
      </c>
    </row>
    <row r="6372">
      <c r="A6372" s="1" t="s">
        <v>28</v>
      </c>
      <c r="B6372" s="1">
        <v>10462.0</v>
      </c>
      <c r="C6372" s="2">
        <v>44275.0</v>
      </c>
      <c r="D6372" s="3">
        <v>0.5666898148148148</v>
      </c>
      <c r="E6372" s="3">
        <v>0.9240393518518518</v>
      </c>
      <c r="F6372" s="1">
        <v>9.0</v>
      </c>
      <c r="G6372" s="1">
        <v>342.0</v>
      </c>
      <c r="H6372" s="1">
        <v>46.0</v>
      </c>
    </row>
    <row r="6373">
      <c r="A6373" s="1" t="s">
        <v>28</v>
      </c>
      <c r="B6373" s="1">
        <v>10463.0</v>
      </c>
      <c r="C6373" s="2">
        <v>44275.0</v>
      </c>
      <c r="D6373" s="3">
        <v>0.5671296296296297</v>
      </c>
      <c r="E6373" s="3">
        <v>0.8897222222222222</v>
      </c>
      <c r="F6373" s="1">
        <v>8.0</v>
      </c>
      <c r="G6373" s="1">
        <v>340.0</v>
      </c>
      <c r="H6373" s="1">
        <v>46.0</v>
      </c>
    </row>
    <row r="6374">
      <c r="A6374" s="1" t="s">
        <v>28</v>
      </c>
      <c r="B6374" s="1">
        <v>10464.0</v>
      </c>
      <c r="C6374" s="2">
        <v>44275.0</v>
      </c>
      <c r="D6374" s="3">
        <v>0.5672222222222222</v>
      </c>
      <c r="E6374" s="3">
        <v>0.9239004629629629</v>
      </c>
      <c r="F6374" s="1">
        <v>9.0</v>
      </c>
      <c r="G6374" s="1">
        <v>585.0</v>
      </c>
      <c r="H6374" s="1">
        <v>46.0</v>
      </c>
    </row>
    <row r="6375">
      <c r="A6375" s="1" t="s">
        <v>28</v>
      </c>
      <c r="B6375" s="1">
        <v>10465.0</v>
      </c>
      <c r="C6375" s="2">
        <v>44275.0</v>
      </c>
      <c r="D6375" s="3">
        <v>0.5673032407407408</v>
      </c>
      <c r="E6375" s="3">
        <v>0.9239930555555556</v>
      </c>
      <c r="F6375" s="1">
        <v>9.0</v>
      </c>
      <c r="G6375" s="1">
        <v>335.0</v>
      </c>
      <c r="H6375" s="1">
        <v>46.0</v>
      </c>
    </row>
    <row r="6376">
      <c r="A6376" s="1" t="s">
        <v>28</v>
      </c>
      <c r="B6376" s="1">
        <v>10466.0</v>
      </c>
      <c r="C6376" s="2">
        <v>44275.0</v>
      </c>
      <c r="D6376" s="3">
        <v>0.567662037037037</v>
      </c>
      <c r="E6376" s="3">
        <v>0.9238541666666666</v>
      </c>
      <c r="F6376" s="1">
        <v>9.0</v>
      </c>
      <c r="G6376" s="1">
        <v>333.0</v>
      </c>
      <c r="H6376" s="1">
        <v>46.0</v>
      </c>
    </row>
    <row r="6377">
      <c r="A6377" s="1" t="s">
        <v>28</v>
      </c>
      <c r="B6377" s="1">
        <v>10467.0</v>
      </c>
      <c r="C6377" s="2">
        <v>44275.0</v>
      </c>
      <c r="D6377" s="3">
        <v>0.5710532407407407</v>
      </c>
      <c r="E6377" s="3">
        <v>0.9256944444444445</v>
      </c>
      <c r="F6377" s="1">
        <v>9.0</v>
      </c>
      <c r="G6377" s="1">
        <v>584.0</v>
      </c>
      <c r="H6377" s="1">
        <v>46.0</v>
      </c>
    </row>
    <row r="6378">
      <c r="A6378" s="1" t="s">
        <v>28</v>
      </c>
      <c r="B6378" s="1">
        <v>10468.0</v>
      </c>
      <c r="C6378" s="2">
        <v>44275.0</v>
      </c>
      <c r="D6378" s="3">
        <v>0.5729282407407408</v>
      </c>
      <c r="E6378" s="3">
        <v>0.9163657407407407</v>
      </c>
      <c r="F6378" s="1">
        <v>8.0</v>
      </c>
      <c r="G6378" s="1">
        <v>478.0</v>
      </c>
      <c r="H6378" s="1">
        <v>47.0</v>
      </c>
    </row>
    <row r="6379">
      <c r="A6379" s="1" t="s">
        <v>28</v>
      </c>
      <c r="B6379" s="1">
        <v>10469.0</v>
      </c>
      <c r="C6379" s="2">
        <v>44275.0</v>
      </c>
      <c r="D6379" s="3">
        <v>0.5740277777777778</v>
      </c>
      <c r="E6379" s="3">
        <v>0.9241666666666667</v>
      </c>
      <c r="F6379" s="1">
        <v>9.0</v>
      </c>
      <c r="G6379" s="1">
        <v>358.0</v>
      </c>
      <c r="H6379" s="1">
        <v>46.0</v>
      </c>
    </row>
    <row r="6380">
      <c r="A6380" s="1" t="s">
        <v>28</v>
      </c>
      <c r="B6380" s="1">
        <v>10470.0</v>
      </c>
      <c r="C6380" s="2">
        <v>44275.0</v>
      </c>
      <c r="D6380" s="3">
        <v>0.5740972222222223</v>
      </c>
      <c r="E6380" s="3">
        <v>0.9098379629629629</v>
      </c>
      <c r="F6380" s="1">
        <v>8.0</v>
      </c>
      <c r="G6380" s="1">
        <v>346.0</v>
      </c>
      <c r="H6380" s="1">
        <v>46.0</v>
      </c>
    </row>
    <row r="6381">
      <c r="A6381" s="1" t="s">
        <v>28</v>
      </c>
      <c r="B6381" s="1">
        <v>10471.0</v>
      </c>
      <c r="C6381" s="2">
        <v>44275.0</v>
      </c>
      <c r="D6381" s="3">
        <v>0.5742592592592592</v>
      </c>
      <c r="E6381" s="3">
        <v>0.9252430555555555</v>
      </c>
      <c r="F6381" s="1">
        <v>9.0</v>
      </c>
      <c r="G6381" s="1">
        <v>356.0</v>
      </c>
      <c r="H6381" s="1">
        <v>46.0</v>
      </c>
    </row>
    <row r="6382">
      <c r="A6382" s="1" t="s">
        <v>28</v>
      </c>
      <c r="B6382" s="1">
        <v>10472.0</v>
      </c>
      <c r="C6382" s="2">
        <v>44275.0</v>
      </c>
      <c r="D6382" s="3">
        <v>0.5748263888888889</v>
      </c>
      <c r="E6382" s="3">
        <v>0.9250694444444445</v>
      </c>
      <c r="F6382" s="1">
        <v>9.0</v>
      </c>
      <c r="G6382" s="1">
        <v>348.0</v>
      </c>
      <c r="H6382" s="1">
        <v>46.0</v>
      </c>
    </row>
    <row r="6383">
      <c r="A6383" s="1" t="s">
        <v>28</v>
      </c>
      <c r="B6383" s="1">
        <v>10473.0</v>
      </c>
      <c r="C6383" s="2">
        <v>44275.0</v>
      </c>
      <c r="D6383" s="3">
        <v>0.5749421296296297</v>
      </c>
      <c r="E6383" s="3">
        <v>0.9162152777777778</v>
      </c>
      <c r="F6383" s="1">
        <v>8.0</v>
      </c>
      <c r="G6383" s="1">
        <v>505.0</v>
      </c>
      <c r="H6383" s="1">
        <v>47.0</v>
      </c>
    </row>
    <row r="6384">
      <c r="A6384" s="1" t="s">
        <v>28</v>
      </c>
      <c r="B6384" s="1">
        <v>10474.0</v>
      </c>
      <c r="C6384" s="2">
        <v>44275.0</v>
      </c>
      <c r="D6384" s="3">
        <v>0.5752314814814815</v>
      </c>
      <c r="E6384" s="3">
        <v>0.9238078703703704</v>
      </c>
      <c r="F6384" s="1">
        <v>9.0</v>
      </c>
      <c r="G6384" s="1">
        <v>347.0</v>
      </c>
      <c r="H6384" s="1">
        <v>46.0</v>
      </c>
    </row>
    <row r="6385">
      <c r="A6385" s="1" t="s">
        <v>28</v>
      </c>
      <c r="B6385" s="1">
        <v>10475.0</v>
      </c>
      <c r="C6385" s="2">
        <v>44275.0</v>
      </c>
      <c r="D6385" s="3">
        <v>0.5753125</v>
      </c>
      <c r="E6385" s="3">
        <v>0.9241203703703704</v>
      </c>
      <c r="F6385" s="1">
        <v>9.0</v>
      </c>
      <c r="G6385" s="1">
        <v>345.0</v>
      </c>
      <c r="H6385" s="1">
        <v>46.0</v>
      </c>
    </row>
    <row r="6386">
      <c r="A6386" s="1" t="s">
        <v>28</v>
      </c>
      <c r="B6386" s="1">
        <v>10476.0</v>
      </c>
      <c r="C6386" s="2">
        <v>44275.0</v>
      </c>
      <c r="D6386" s="3">
        <v>0.5758564814814815</v>
      </c>
      <c r="E6386" s="3">
        <v>0.9084143518518518</v>
      </c>
      <c r="F6386" s="1">
        <v>8.0</v>
      </c>
      <c r="G6386" s="1">
        <v>498.0</v>
      </c>
      <c r="H6386" s="1">
        <v>47.0</v>
      </c>
    </row>
    <row r="6387">
      <c r="A6387" s="1" t="s">
        <v>28</v>
      </c>
      <c r="B6387" s="1">
        <v>10477.0</v>
      </c>
      <c r="C6387" s="2">
        <v>44275.0</v>
      </c>
      <c r="D6387" s="3">
        <v>0.5763310185185185</v>
      </c>
      <c r="E6387" s="3">
        <v>0.9174768518518519</v>
      </c>
      <c r="F6387" s="1">
        <v>9.0</v>
      </c>
      <c r="G6387" s="1">
        <v>519.0</v>
      </c>
      <c r="H6387" s="1">
        <v>47.0</v>
      </c>
    </row>
    <row r="6388">
      <c r="A6388" s="1" t="s">
        <v>28</v>
      </c>
      <c r="B6388" s="1">
        <v>10478.0</v>
      </c>
      <c r="C6388" s="2">
        <v>44275.0</v>
      </c>
      <c r="D6388" s="3">
        <v>0.5778356481481481</v>
      </c>
      <c r="E6388" s="3">
        <v>0.9246180555555555</v>
      </c>
      <c r="F6388" s="1">
        <v>9.0</v>
      </c>
      <c r="G6388" s="1">
        <v>337.0</v>
      </c>
      <c r="H6388" s="1">
        <v>46.0</v>
      </c>
    </row>
    <row r="6389">
      <c r="A6389" s="1" t="s">
        <v>28</v>
      </c>
      <c r="B6389" s="1">
        <v>10479.0</v>
      </c>
      <c r="C6389" s="2">
        <v>44275.0</v>
      </c>
      <c r="D6389" s="3">
        <v>0.5784143518518519</v>
      </c>
      <c r="E6389" s="3">
        <v>0.916261574074074</v>
      </c>
      <c r="F6389" s="1">
        <v>8.0</v>
      </c>
      <c r="G6389" s="1">
        <v>512.0</v>
      </c>
      <c r="H6389" s="1">
        <v>47.0</v>
      </c>
    </row>
    <row r="6390">
      <c r="A6390" s="1" t="s">
        <v>28</v>
      </c>
      <c r="B6390" s="1">
        <v>10480.0</v>
      </c>
      <c r="C6390" s="2">
        <v>44275.0</v>
      </c>
      <c r="D6390" s="3">
        <v>0.578738425925926</v>
      </c>
      <c r="E6390" s="3">
        <v>0.909224537037037</v>
      </c>
      <c r="F6390" s="1">
        <v>8.0</v>
      </c>
      <c r="G6390" s="1">
        <v>518.0</v>
      </c>
      <c r="H6390" s="1">
        <v>47.0</v>
      </c>
    </row>
    <row r="6391">
      <c r="A6391" s="1" t="s">
        <v>28</v>
      </c>
      <c r="B6391" s="1">
        <v>10481.0</v>
      </c>
      <c r="C6391" s="2">
        <v>44275.0</v>
      </c>
      <c r="D6391" s="3">
        <v>0.5799421296296297</v>
      </c>
      <c r="E6391" s="3">
        <v>0.9174074074074074</v>
      </c>
      <c r="F6391" s="1">
        <v>9.0</v>
      </c>
      <c r="G6391" s="1">
        <v>500.0</v>
      </c>
      <c r="H6391" s="1">
        <v>47.0</v>
      </c>
    </row>
    <row r="6392">
      <c r="A6392" s="1" t="s">
        <v>28</v>
      </c>
      <c r="B6392" s="1">
        <v>10482.0</v>
      </c>
      <c r="C6392" s="2">
        <v>44275.0</v>
      </c>
      <c r="D6392" s="3">
        <v>0.5803472222222222</v>
      </c>
      <c r="E6392" s="3">
        <v>0.9244675925925926</v>
      </c>
      <c r="F6392" s="1">
        <v>9.0</v>
      </c>
      <c r="G6392" s="1">
        <v>352.0</v>
      </c>
      <c r="H6392" s="1">
        <v>46.0</v>
      </c>
    </row>
    <row r="6393">
      <c r="A6393" s="1" t="s">
        <v>28</v>
      </c>
      <c r="B6393" s="1">
        <v>10483.0</v>
      </c>
      <c r="C6393" s="2">
        <v>44275.0</v>
      </c>
      <c r="D6393" s="3">
        <v>0.5807291666666666</v>
      </c>
      <c r="E6393" s="3">
        <v>0.92375</v>
      </c>
      <c r="F6393" s="1">
        <v>9.0</v>
      </c>
      <c r="G6393" s="1">
        <v>566.0</v>
      </c>
      <c r="H6393" s="1">
        <v>46.0</v>
      </c>
    </row>
    <row r="6394">
      <c r="A6394" s="1" t="s">
        <v>28</v>
      </c>
      <c r="B6394" s="1">
        <v>10484.0</v>
      </c>
      <c r="C6394" s="2">
        <v>44275.0</v>
      </c>
      <c r="D6394" s="3">
        <v>0.5830324074074074</v>
      </c>
      <c r="E6394" s="3">
        <v>0.9330439814814815</v>
      </c>
      <c r="F6394" s="1">
        <v>9.0</v>
      </c>
      <c r="G6394" s="1">
        <v>395.0</v>
      </c>
      <c r="H6394" s="1">
        <v>46.0</v>
      </c>
    </row>
    <row r="6395">
      <c r="A6395" s="1" t="s">
        <v>28</v>
      </c>
      <c r="B6395" s="1">
        <v>10485.0</v>
      </c>
      <c r="C6395" s="2">
        <v>44275.0</v>
      </c>
      <c r="D6395" s="3">
        <v>0.5839120370370371</v>
      </c>
      <c r="E6395" s="3">
        <v>0.924074074074074</v>
      </c>
      <c r="F6395" s="1">
        <v>8.0</v>
      </c>
      <c r="G6395" s="1">
        <v>344.0</v>
      </c>
      <c r="H6395" s="1">
        <v>46.0</v>
      </c>
    </row>
    <row r="6396">
      <c r="A6396" s="1" t="s">
        <v>28</v>
      </c>
      <c r="B6396" s="1">
        <v>10486.0</v>
      </c>
      <c r="C6396" s="2">
        <v>44275.0</v>
      </c>
      <c r="D6396" s="3">
        <v>0.5863194444444444</v>
      </c>
      <c r="E6396" s="3">
        <v>0.9125694444444444</v>
      </c>
      <c r="F6396" s="1">
        <v>7.0</v>
      </c>
      <c r="G6396" s="1">
        <v>537.0</v>
      </c>
      <c r="H6396" s="1">
        <v>47.0</v>
      </c>
    </row>
    <row r="6397">
      <c r="A6397" s="1" t="s">
        <v>28</v>
      </c>
      <c r="B6397" s="1">
        <v>10487.0</v>
      </c>
      <c r="C6397" s="2">
        <v>44275.0</v>
      </c>
      <c r="D6397" s="3">
        <v>0.5876388888888889</v>
      </c>
      <c r="E6397" s="3">
        <v>0.9170486111111111</v>
      </c>
      <c r="F6397" s="1">
        <v>8.0</v>
      </c>
      <c r="G6397" s="1">
        <v>594.0</v>
      </c>
      <c r="H6397" s="1">
        <v>38.0</v>
      </c>
    </row>
    <row r="6398">
      <c r="A6398" s="1" t="s">
        <v>28</v>
      </c>
      <c r="B6398" s="1">
        <v>10488.0</v>
      </c>
      <c r="C6398" s="2">
        <v>44275.0</v>
      </c>
      <c r="D6398" s="3">
        <v>0.5898148148148148</v>
      </c>
      <c r="E6398" s="3">
        <v>0.9173148148148148</v>
      </c>
      <c r="F6398" s="1">
        <v>8.0</v>
      </c>
      <c r="G6398" s="1">
        <v>1156.0</v>
      </c>
      <c r="H6398" s="1">
        <v>38.0</v>
      </c>
    </row>
    <row r="6399">
      <c r="A6399" s="1" t="s">
        <v>28</v>
      </c>
      <c r="B6399" s="1">
        <v>10489.0</v>
      </c>
      <c r="C6399" s="2">
        <v>44275.0</v>
      </c>
      <c r="D6399" s="3">
        <v>0.5898611111111111</v>
      </c>
      <c r="E6399" s="3">
        <v>0.9189583333333333</v>
      </c>
      <c r="F6399" s="1">
        <v>8.0</v>
      </c>
      <c r="G6399" s="1">
        <v>725.0</v>
      </c>
      <c r="H6399" s="1">
        <v>38.0</v>
      </c>
    </row>
    <row r="6400">
      <c r="A6400" s="1" t="s">
        <v>28</v>
      </c>
      <c r="B6400" s="1">
        <v>10490.0</v>
      </c>
      <c r="C6400" s="2">
        <v>44275.0</v>
      </c>
      <c r="D6400" s="3">
        <v>0.590625</v>
      </c>
      <c r="E6400" s="3">
        <v>0.6119907407407408</v>
      </c>
      <c r="F6400" s="1">
        <v>0.0</v>
      </c>
      <c r="G6400" s="1">
        <v>1213.0</v>
      </c>
      <c r="H6400" s="1">
        <v>38.0</v>
      </c>
    </row>
    <row r="6401">
      <c r="A6401" s="1" t="s">
        <v>28</v>
      </c>
      <c r="B6401" s="1">
        <v>10491.0</v>
      </c>
      <c r="C6401" s="2">
        <v>44275.0</v>
      </c>
      <c r="D6401" s="3">
        <v>0.5910763888888889</v>
      </c>
      <c r="E6401" s="3">
        <v>0.6119212962962963</v>
      </c>
      <c r="F6401" s="1">
        <v>0.0</v>
      </c>
      <c r="G6401" s="1">
        <v>1212.0</v>
      </c>
      <c r="H6401" s="1">
        <v>38.0</v>
      </c>
    </row>
    <row r="6402">
      <c r="A6402" s="1" t="s">
        <v>28</v>
      </c>
      <c r="B6402" s="1">
        <v>10492.0</v>
      </c>
      <c r="C6402" s="2">
        <v>44275.0</v>
      </c>
      <c r="D6402" s="3">
        <v>0.5912731481481481</v>
      </c>
      <c r="E6402" s="3">
        <v>0.6113657407407408</v>
      </c>
      <c r="F6402" s="1">
        <v>0.0</v>
      </c>
      <c r="G6402" s="1">
        <v>1214.0</v>
      </c>
      <c r="H6402" s="1">
        <v>38.0</v>
      </c>
    </row>
    <row r="6403">
      <c r="A6403" s="1" t="s">
        <v>28</v>
      </c>
      <c r="B6403" s="1">
        <v>10493.0</v>
      </c>
      <c r="C6403" s="2">
        <v>44275.0</v>
      </c>
      <c r="D6403" s="3">
        <v>0.6072800925925926</v>
      </c>
      <c r="E6403" s="3">
        <v>0.9296527777777778</v>
      </c>
      <c r="F6403" s="1">
        <v>8.0</v>
      </c>
      <c r="G6403" s="1">
        <v>330.0</v>
      </c>
      <c r="H6403" s="1">
        <v>43.0</v>
      </c>
    </row>
    <row r="6404">
      <c r="A6404" s="1" t="s">
        <v>28</v>
      </c>
      <c r="B6404" s="1">
        <v>10494.0</v>
      </c>
      <c r="C6404" s="2">
        <v>44275.0</v>
      </c>
      <c r="D6404" s="3">
        <v>0.6073379629629629</v>
      </c>
      <c r="E6404" s="3">
        <v>0.9297222222222222</v>
      </c>
      <c r="F6404" s="1">
        <v>8.0</v>
      </c>
      <c r="G6404" s="1">
        <v>886.0</v>
      </c>
      <c r="H6404" s="1">
        <v>43.0</v>
      </c>
    </row>
    <row r="6405">
      <c r="A6405" s="1" t="s">
        <v>28</v>
      </c>
      <c r="B6405" s="1">
        <v>10495.0</v>
      </c>
      <c r="C6405" s="2">
        <v>44275.0</v>
      </c>
      <c r="D6405" s="3">
        <v>0.6110300925925926</v>
      </c>
      <c r="E6405" s="3">
        <v>0.9239467592592593</v>
      </c>
      <c r="F6405" s="1">
        <v>8.0</v>
      </c>
      <c r="G6405" s="1">
        <v>353.0</v>
      </c>
      <c r="H6405" s="1">
        <v>46.0</v>
      </c>
    </row>
    <row r="6406">
      <c r="A6406" s="1" t="s">
        <v>28</v>
      </c>
      <c r="B6406" s="1">
        <v>10496.0</v>
      </c>
      <c r="C6406" s="2">
        <v>44275.0</v>
      </c>
      <c r="D6406" s="3">
        <v>0.6782175925925926</v>
      </c>
      <c r="E6406" s="3">
        <v>0.9166666666666666</v>
      </c>
      <c r="F6406" s="1">
        <v>6.0</v>
      </c>
      <c r="G6406" s="1">
        <v>608.0</v>
      </c>
      <c r="H6406" s="1">
        <v>43.0</v>
      </c>
    </row>
    <row r="6407">
      <c r="A6407" s="1" t="s">
        <v>29</v>
      </c>
      <c r="B6407" s="1">
        <v>10497.0</v>
      </c>
      <c r="C6407" s="2">
        <v>44275.0</v>
      </c>
      <c r="D6407" s="3">
        <v>0.7416203703703703</v>
      </c>
      <c r="E6407" s="3">
        <v>0.2504513888888889</v>
      </c>
      <c r="F6407" s="1">
        <v>11.0</v>
      </c>
      <c r="G6407" s="1">
        <v>504.0</v>
      </c>
      <c r="H6407" s="1">
        <v>47.0</v>
      </c>
    </row>
    <row r="6408">
      <c r="A6408" s="1" t="s">
        <v>29</v>
      </c>
      <c r="B6408" s="1">
        <v>10498.0</v>
      </c>
      <c r="C6408" s="2">
        <v>44275.0</v>
      </c>
      <c r="D6408" s="3">
        <v>0.7468865740740741</v>
      </c>
      <c r="E6408" s="3">
        <v>0.25453703703703706</v>
      </c>
      <c r="F6408" s="1">
        <v>11.0</v>
      </c>
      <c r="G6408" s="1">
        <v>462.0</v>
      </c>
      <c r="H6408" s="1">
        <v>47.0</v>
      </c>
    </row>
    <row r="6409">
      <c r="A6409" s="1" t="s">
        <v>29</v>
      </c>
      <c r="B6409" s="1">
        <v>10499.0</v>
      </c>
      <c r="C6409" s="2">
        <v>44275.0</v>
      </c>
      <c r="D6409" s="3">
        <v>0.7486574074074074</v>
      </c>
      <c r="E6409" s="3">
        <v>0.2507523148148148</v>
      </c>
      <c r="F6409" s="1">
        <v>11.0</v>
      </c>
      <c r="G6409" s="1">
        <v>513.0</v>
      </c>
      <c r="H6409" s="1">
        <v>47.0</v>
      </c>
    </row>
    <row r="6410">
      <c r="A6410" s="1" t="s">
        <v>29</v>
      </c>
      <c r="B6410" s="1">
        <v>10500.0</v>
      </c>
      <c r="C6410" s="2">
        <v>44275.0</v>
      </c>
      <c r="D6410" s="3">
        <v>0.7489583333333333</v>
      </c>
      <c r="E6410" s="3">
        <v>0.2632175925925926</v>
      </c>
      <c r="F6410" s="1">
        <v>11.0</v>
      </c>
      <c r="G6410" s="1">
        <v>471.0</v>
      </c>
      <c r="H6410" s="1">
        <v>47.0</v>
      </c>
    </row>
    <row r="6411">
      <c r="A6411" s="1" t="s">
        <v>29</v>
      </c>
      <c r="B6411" s="1">
        <v>10501.0</v>
      </c>
      <c r="C6411" s="2">
        <v>44275.0</v>
      </c>
      <c r="D6411" s="3">
        <v>0.7489930555555555</v>
      </c>
      <c r="E6411" s="3">
        <v>0.2737384259259259</v>
      </c>
      <c r="F6411" s="1">
        <v>11.0</v>
      </c>
      <c r="G6411" s="1">
        <v>472.0</v>
      </c>
      <c r="H6411" s="1">
        <v>47.0</v>
      </c>
    </row>
    <row r="6412">
      <c r="A6412" s="1" t="s">
        <v>29</v>
      </c>
      <c r="B6412" s="1">
        <v>10502.0</v>
      </c>
      <c r="C6412" s="2">
        <v>44275.0</v>
      </c>
      <c r="D6412" s="3">
        <v>0.7490277777777777</v>
      </c>
      <c r="E6412" s="3">
        <v>0.26059027777777777</v>
      </c>
      <c r="F6412" s="1">
        <v>11.0</v>
      </c>
      <c r="G6412" s="1">
        <v>496.0</v>
      </c>
      <c r="H6412" s="1">
        <v>47.0</v>
      </c>
    </row>
    <row r="6413">
      <c r="A6413" s="1" t="s">
        <v>29</v>
      </c>
      <c r="B6413" s="1">
        <v>10503.0</v>
      </c>
      <c r="C6413" s="2">
        <v>44275.0</v>
      </c>
      <c r="D6413" s="3">
        <v>0.7494212962962963</v>
      </c>
      <c r="E6413" s="3">
        <v>0.2519675925925926</v>
      </c>
      <c r="F6413" s="1">
        <v>11.0</v>
      </c>
      <c r="G6413" s="1">
        <v>463.0</v>
      </c>
      <c r="H6413" s="1">
        <v>47.0</v>
      </c>
    </row>
    <row r="6414">
      <c r="A6414" s="1" t="s">
        <v>29</v>
      </c>
      <c r="B6414" s="1">
        <v>10504.0</v>
      </c>
      <c r="C6414" s="2">
        <v>44275.0</v>
      </c>
      <c r="D6414" s="3">
        <v>0.749537037037037</v>
      </c>
      <c r="E6414" s="3">
        <v>0.2528472222222222</v>
      </c>
      <c r="F6414" s="1">
        <v>11.0</v>
      </c>
      <c r="G6414" s="1">
        <v>475.0</v>
      </c>
      <c r="H6414" s="1">
        <v>47.0</v>
      </c>
    </row>
    <row r="6415">
      <c r="A6415" s="1" t="s">
        <v>29</v>
      </c>
      <c r="B6415" s="1">
        <v>10505.0</v>
      </c>
      <c r="C6415" s="2">
        <v>44275.0</v>
      </c>
      <c r="D6415" s="3">
        <v>0.7517939814814815</v>
      </c>
      <c r="E6415" s="3">
        <v>0.2578472222222222</v>
      </c>
      <c r="F6415" s="1">
        <v>12.0</v>
      </c>
      <c r="G6415" s="1">
        <v>470.0</v>
      </c>
      <c r="H6415" s="1">
        <v>47.0</v>
      </c>
    </row>
    <row r="6416">
      <c r="A6416" s="1" t="s">
        <v>29</v>
      </c>
      <c r="B6416" s="1">
        <v>10506.0</v>
      </c>
      <c r="C6416" s="2">
        <v>44275.0</v>
      </c>
      <c r="D6416" s="3">
        <v>0.7784027777777778</v>
      </c>
      <c r="E6416" s="3">
        <v>0.35913194444444446</v>
      </c>
      <c r="F6416" s="1">
        <v>10.0</v>
      </c>
      <c r="G6416" s="1">
        <v>499.0</v>
      </c>
      <c r="H6416" s="1">
        <v>47.0</v>
      </c>
    </row>
    <row r="6417">
      <c r="A6417" s="1" t="s">
        <v>29</v>
      </c>
      <c r="B6417" s="1">
        <v>10507.0</v>
      </c>
      <c r="C6417" s="2">
        <v>44275.0</v>
      </c>
      <c r="D6417" s="3">
        <v>0.8236689814814815</v>
      </c>
      <c r="E6417" s="3">
        <v>0.3390625</v>
      </c>
      <c r="F6417" s="1">
        <v>11.0</v>
      </c>
      <c r="G6417" s="1">
        <v>808.0</v>
      </c>
      <c r="H6417" s="1">
        <v>50.0</v>
      </c>
    </row>
    <row r="6418">
      <c r="A6418" s="1" t="s">
        <v>29</v>
      </c>
      <c r="B6418" s="1">
        <v>10508.0</v>
      </c>
      <c r="C6418" s="2">
        <v>44275.0</v>
      </c>
      <c r="D6418" s="3">
        <v>0.8245254629629629</v>
      </c>
      <c r="E6418" s="3">
        <v>0.33391203703703703</v>
      </c>
      <c r="F6418" s="1">
        <v>11.0</v>
      </c>
      <c r="G6418" s="1">
        <v>936.0</v>
      </c>
      <c r="H6418" s="1">
        <v>50.0</v>
      </c>
    </row>
    <row r="6419">
      <c r="A6419" s="1" t="s">
        <v>29</v>
      </c>
      <c r="B6419" s="1">
        <v>10509.0</v>
      </c>
      <c r="C6419" s="2">
        <v>44275.0</v>
      </c>
      <c r="D6419" s="3">
        <v>0.8270717592592592</v>
      </c>
      <c r="E6419" s="3">
        <v>0.3337037037037037</v>
      </c>
      <c r="F6419" s="1">
        <v>11.0</v>
      </c>
      <c r="G6419" s="1">
        <v>817.0</v>
      </c>
      <c r="H6419" s="1">
        <v>50.0</v>
      </c>
    </row>
    <row r="6420">
      <c r="A6420" s="1" t="s">
        <v>29</v>
      </c>
      <c r="B6420" s="1">
        <v>10510.0</v>
      </c>
      <c r="C6420" s="2">
        <v>44275.0</v>
      </c>
      <c r="D6420" s="3">
        <v>0.8285763888888888</v>
      </c>
      <c r="E6420" s="3">
        <v>0.33547453703703706</v>
      </c>
      <c r="F6420" s="1">
        <v>11.0</v>
      </c>
      <c r="G6420" s="1">
        <v>760.0</v>
      </c>
      <c r="H6420" s="1">
        <v>50.0</v>
      </c>
    </row>
    <row r="6421">
      <c r="A6421" s="1" t="s">
        <v>29</v>
      </c>
      <c r="B6421" s="1">
        <v>10511.0</v>
      </c>
      <c r="C6421" s="2">
        <v>44275.0</v>
      </c>
      <c r="D6421" s="3">
        <v>0.8286226851851852</v>
      </c>
      <c r="E6421" s="3">
        <v>0.3379976851851852</v>
      </c>
      <c r="F6421" s="1">
        <v>11.0</v>
      </c>
      <c r="G6421" s="1">
        <v>806.0</v>
      </c>
      <c r="H6421" s="1">
        <v>50.0</v>
      </c>
    </row>
    <row r="6422">
      <c r="A6422" s="1" t="s">
        <v>29</v>
      </c>
      <c r="B6422" s="1">
        <v>10512.0</v>
      </c>
      <c r="C6422" s="2">
        <v>44275.0</v>
      </c>
      <c r="D6422" s="3">
        <v>0.8292361111111111</v>
      </c>
      <c r="E6422" s="3">
        <v>0.33814814814814814</v>
      </c>
      <c r="F6422" s="1">
        <v>11.0</v>
      </c>
      <c r="G6422" s="1">
        <v>810.0</v>
      </c>
      <c r="H6422" s="1">
        <v>50.0</v>
      </c>
    </row>
    <row r="6423">
      <c r="A6423" s="1" t="s">
        <v>29</v>
      </c>
      <c r="B6423" s="1">
        <v>10513.0</v>
      </c>
      <c r="C6423" s="2">
        <v>44275.0</v>
      </c>
      <c r="D6423" s="3">
        <v>0.8293402777777777</v>
      </c>
      <c r="E6423" s="3">
        <v>0.33457175925925925</v>
      </c>
      <c r="F6423" s="1">
        <v>11.0</v>
      </c>
      <c r="G6423" s="1">
        <v>765.0</v>
      </c>
      <c r="H6423" s="1">
        <v>50.0</v>
      </c>
    </row>
    <row r="6424">
      <c r="A6424" s="1" t="s">
        <v>29</v>
      </c>
      <c r="B6424" s="1">
        <v>10514.0</v>
      </c>
      <c r="C6424" s="2">
        <v>44275.0</v>
      </c>
      <c r="D6424" s="3">
        <v>0.8301273148148148</v>
      </c>
      <c r="E6424" s="3">
        <v>0.33532407407407405</v>
      </c>
      <c r="F6424" s="1">
        <v>11.0</v>
      </c>
      <c r="G6424" s="1">
        <v>756.0</v>
      </c>
      <c r="H6424" s="1">
        <v>50.0</v>
      </c>
    </row>
    <row r="6425">
      <c r="A6425" s="1" t="s">
        <v>29</v>
      </c>
      <c r="B6425" s="1">
        <v>10515.0</v>
      </c>
      <c r="C6425" s="2">
        <v>44275.0</v>
      </c>
      <c r="D6425" s="3">
        <v>0.830324074074074</v>
      </c>
      <c r="E6425" s="3">
        <v>0.3381018518518519</v>
      </c>
      <c r="F6425" s="1">
        <v>11.0</v>
      </c>
      <c r="G6425" s="1">
        <v>802.0</v>
      </c>
      <c r="H6425" s="1">
        <v>50.0</v>
      </c>
    </row>
    <row r="6426">
      <c r="A6426" s="1" t="s">
        <v>29</v>
      </c>
      <c r="B6426" s="1">
        <v>10516.0</v>
      </c>
      <c r="C6426" s="2">
        <v>44275.0</v>
      </c>
      <c r="D6426" s="3">
        <v>0.830462962962963</v>
      </c>
      <c r="E6426" s="3">
        <v>0.33479166666666665</v>
      </c>
      <c r="F6426" s="1">
        <v>11.0</v>
      </c>
      <c r="G6426" s="1">
        <v>759.0</v>
      </c>
      <c r="H6426" s="1">
        <v>50.0</v>
      </c>
    </row>
    <row r="6427">
      <c r="A6427" s="1" t="s">
        <v>29</v>
      </c>
      <c r="B6427" s="1">
        <v>10517.0</v>
      </c>
      <c r="C6427" s="2">
        <v>44275.0</v>
      </c>
      <c r="D6427" s="3">
        <v>0.8308796296296296</v>
      </c>
      <c r="E6427" s="3">
        <v>0.3367013888888889</v>
      </c>
      <c r="F6427" s="1">
        <v>11.0</v>
      </c>
      <c r="G6427" s="1">
        <v>803.0</v>
      </c>
      <c r="H6427" s="1">
        <v>50.0</v>
      </c>
    </row>
    <row r="6428">
      <c r="A6428" s="1" t="s">
        <v>29</v>
      </c>
      <c r="B6428" s="1">
        <v>10518.0</v>
      </c>
      <c r="C6428" s="2">
        <v>44275.0</v>
      </c>
      <c r="D6428" s="3">
        <v>0.8319675925925926</v>
      </c>
      <c r="E6428" s="3">
        <v>0.3374421296296296</v>
      </c>
      <c r="F6428" s="1">
        <v>11.0</v>
      </c>
      <c r="G6428" s="1">
        <v>822.0</v>
      </c>
      <c r="H6428" s="1">
        <v>50.0</v>
      </c>
    </row>
    <row r="6429">
      <c r="A6429" s="1" t="s">
        <v>35</v>
      </c>
      <c r="B6429" s="1">
        <v>10519.0</v>
      </c>
      <c r="C6429" s="2">
        <v>44275.0</v>
      </c>
      <c r="D6429" s="3">
        <v>0.8334722222222222</v>
      </c>
      <c r="E6429" s="3">
        <v>0.3393055555555556</v>
      </c>
      <c r="F6429" s="1">
        <v>12.0</v>
      </c>
      <c r="G6429" s="1">
        <v>820.0</v>
      </c>
      <c r="H6429" s="1">
        <v>50.0</v>
      </c>
    </row>
    <row r="6430">
      <c r="A6430" s="1" t="s">
        <v>35</v>
      </c>
      <c r="B6430" s="1">
        <v>10520.0</v>
      </c>
      <c r="C6430" s="2">
        <v>44275.0</v>
      </c>
      <c r="D6430" s="3">
        <v>0.8348611111111112</v>
      </c>
      <c r="E6430" s="3">
        <v>0.334212962962963</v>
      </c>
      <c r="F6430" s="1">
        <v>12.0</v>
      </c>
      <c r="G6430" s="1">
        <v>754.0</v>
      </c>
      <c r="H6430" s="1">
        <v>50.0</v>
      </c>
    </row>
    <row r="6431">
      <c r="A6431" s="1" t="s">
        <v>35</v>
      </c>
      <c r="B6431" s="1">
        <v>10521.0</v>
      </c>
      <c r="C6431" s="2">
        <v>44275.0</v>
      </c>
      <c r="D6431" s="3">
        <v>0.8365162037037037</v>
      </c>
      <c r="E6431" s="3">
        <v>0.3362384259259259</v>
      </c>
      <c r="F6431" s="1">
        <v>12.0</v>
      </c>
      <c r="G6431" s="1">
        <v>853.0</v>
      </c>
      <c r="H6431" s="1">
        <v>50.0</v>
      </c>
    </row>
    <row r="6432">
      <c r="A6432" s="1" t="s">
        <v>35</v>
      </c>
      <c r="B6432" s="1">
        <v>10522.0</v>
      </c>
      <c r="C6432" s="2">
        <v>44275.0</v>
      </c>
      <c r="D6432" s="3">
        <v>0.8367013888888889</v>
      </c>
      <c r="E6432" s="3">
        <v>0.33869212962962963</v>
      </c>
      <c r="F6432" s="1">
        <v>12.0</v>
      </c>
      <c r="G6432" s="1">
        <v>758.0</v>
      </c>
      <c r="H6432" s="1">
        <v>50.0</v>
      </c>
    </row>
    <row r="6433">
      <c r="A6433" s="1" t="s">
        <v>36</v>
      </c>
      <c r="B6433" s="1">
        <v>10523.0</v>
      </c>
      <c r="C6433" s="2">
        <v>44275.0</v>
      </c>
      <c r="D6433" s="3">
        <v>0.8368287037037037</v>
      </c>
      <c r="E6433" s="3">
        <v>0.8451620370370371</v>
      </c>
      <c r="F6433" s="1">
        <v>0.0</v>
      </c>
      <c r="G6433" s="1">
        <v>501.0</v>
      </c>
      <c r="H6433" s="1">
        <v>47.0</v>
      </c>
    </row>
    <row r="6434">
      <c r="A6434" s="1" t="s">
        <v>35</v>
      </c>
      <c r="B6434" s="1">
        <v>10524.0</v>
      </c>
      <c r="C6434" s="2">
        <v>44275.0</v>
      </c>
      <c r="D6434" s="3">
        <v>0.8556597222222222</v>
      </c>
      <c r="E6434" s="3">
        <v>0.3541666666666667</v>
      </c>
      <c r="F6434" s="1">
        <v>12.0</v>
      </c>
      <c r="G6434" s="1">
        <v>1198.0</v>
      </c>
      <c r="H6434" s="1">
        <v>38.0</v>
      </c>
    </row>
    <row r="6435">
      <c r="A6435" s="1" t="s">
        <v>35</v>
      </c>
      <c r="B6435" s="1">
        <v>10524.0</v>
      </c>
      <c r="C6435" s="2">
        <v>44275.0</v>
      </c>
      <c r="D6435" s="3">
        <v>0.8556597222222222</v>
      </c>
      <c r="E6435" s="3">
        <v>0.3541666666666667</v>
      </c>
      <c r="F6435" s="1">
        <v>12.0</v>
      </c>
      <c r="G6435" s="1">
        <v>1198.0</v>
      </c>
      <c r="H6435" s="1">
        <v>38.0</v>
      </c>
    </row>
    <row r="6436">
      <c r="A6436" s="1" t="s">
        <v>35</v>
      </c>
      <c r="B6436" s="1">
        <v>10525.0</v>
      </c>
      <c r="C6436" s="2">
        <v>44275.0</v>
      </c>
      <c r="D6436" s="3">
        <v>0.8557175925925926</v>
      </c>
      <c r="E6436" s="3">
        <v>0.3541666666666667</v>
      </c>
      <c r="F6436" s="1">
        <v>12.0</v>
      </c>
      <c r="G6436" s="1">
        <v>889.0</v>
      </c>
      <c r="H6436" s="1">
        <v>38.0</v>
      </c>
    </row>
    <row r="6437">
      <c r="A6437" s="1" t="s">
        <v>35</v>
      </c>
      <c r="B6437" s="1">
        <v>10526.0</v>
      </c>
      <c r="C6437" s="2">
        <v>44275.0</v>
      </c>
      <c r="D6437" s="3">
        <v>0.8557638888888889</v>
      </c>
      <c r="E6437" s="3">
        <v>0.3541666666666667</v>
      </c>
      <c r="F6437" s="1">
        <v>12.0</v>
      </c>
      <c r="G6437" s="1">
        <v>1199.0</v>
      </c>
      <c r="H6437" s="1">
        <v>38.0</v>
      </c>
    </row>
    <row r="6438">
      <c r="A6438" s="1" t="s">
        <v>35</v>
      </c>
      <c r="B6438" s="1">
        <v>10526.0</v>
      </c>
      <c r="C6438" s="2">
        <v>44275.0</v>
      </c>
      <c r="D6438" s="3">
        <v>0.8557638888888889</v>
      </c>
      <c r="E6438" s="3">
        <v>0.3541666666666667</v>
      </c>
      <c r="F6438" s="1">
        <v>12.0</v>
      </c>
      <c r="G6438" s="1">
        <v>1199.0</v>
      </c>
      <c r="H6438" s="1">
        <v>38.0</v>
      </c>
    </row>
    <row r="6439">
      <c r="A6439" s="1" t="s">
        <v>35</v>
      </c>
      <c r="B6439" s="1">
        <v>10527.0</v>
      </c>
      <c r="C6439" s="2">
        <v>44275.0</v>
      </c>
      <c r="D6439" s="3">
        <v>0.8594212962962963</v>
      </c>
      <c r="E6439" s="3">
        <v>0.3541666666666667</v>
      </c>
      <c r="F6439" s="1">
        <v>12.0</v>
      </c>
      <c r="G6439" s="1">
        <v>1200.0</v>
      </c>
      <c r="H6439" s="1">
        <v>38.0</v>
      </c>
    </row>
    <row r="6440">
      <c r="A6440" s="1" t="s">
        <v>35</v>
      </c>
      <c r="B6440" s="1">
        <v>10527.0</v>
      </c>
      <c r="C6440" s="2">
        <v>44275.0</v>
      </c>
      <c r="D6440" s="3">
        <v>0.8594212962962963</v>
      </c>
      <c r="E6440" s="3">
        <v>0.3541666666666667</v>
      </c>
      <c r="F6440" s="1">
        <v>12.0</v>
      </c>
      <c r="G6440" s="1">
        <v>1200.0</v>
      </c>
      <c r="H6440" s="1">
        <v>38.0</v>
      </c>
    </row>
    <row r="6441">
      <c r="A6441" s="1" t="s">
        <v>35</v>
      </c>
      <c r="B6441" s="1">
        <v>10528.0</v>
      </c>
      <c r="C6441" s="2">
        <v>44275.0</v>
      </c>
      <c r="D6441" s="3">
        <v>0.8867592592592592</v>
      </c>
      <c r="E6441" s="3">
        <v>0.2664699074074074</v>
      </c>
      <c r="F6441" s="1">
        <v>15.0</v>
      </c>
      <c r="G6441" s="1">
        <v>433.0</v>
      </c>
      <c r="H6441" s="1">
        <v>46.0</v>
      </c>
    </row>
    <row r="6442">
      <c r="A6442" s="1" t="s">
        <v>35</v>
      </c>
      <c r="B6442" s="1">
        <v>10529.0</v>
      </c>
      <c r="C6442" s="2">
        <v>44275.0</v>
      </c>
      <c r="D6442" s="3">
        <v>0.8894675925925926</v>
      </c>
      <c r="E6442" s="3">
        <v>0.267037037037037</v>
      </c>
      <c r="F6442" s="1">
        <v>15.0</v>
      </c>
      <c r="G6442" s="1">
        <v>418.0</v>
      </c>
      <c r="H6442" s="1">
        <v>46.0</v>
      </c>
    </row>
    <row r="6443">
      <c r="A6443" s="1" t="s">
        <v>35</v>
      </c>
      <c r="B6443" s="1">
        <v>10530.0</v>
      </c>
      <c r="C6443" s="2">
        <v>44275.0</v>
      </c>
      <c r="D6443" s="3">
        <v>0.889537037037037</v>
      </c>
      <c r="E6443" s="3">
        <v>0.2697453703703704</v>
      </c>
      <c r="F6443" s="1">
        <v>15.0</v>
      </c>
      <c r="G6443" s="1">
        <v>417.0</v>
      </c>
      <c r="H6443" s="1">
        <v>46.0</v>
      </c>
    </row>
    <row r="6444">
      <c r="A6444" s="1" t="s">
        <v>35</v>
      </c>
      <c r="B6444" s="1">
        <v>10531.0</v>
      </c>
      <c r="C6444" s="2">
        <v>44275.0</v>
      </c>
      <c r="D6444" s="3">
        <v>0.8992361111111111</v>
      </c>
      <c r="E6444" s="3">
        <v>0.255625</v>
      </c>
      <c r="F6444" s="1">
        <v>15.0</v>
      </c>
      <c r="G6444" s="1">
        <v>494.0</v>
      </c>
      <c r="H6444" s="1">
        <v>47.0</v>
      </c>
    </row>
    <row r="6445">
      <c r="A6445" s="1" t="s">
        <v>35</v>
      </c>
      <c r="B6445" s="1">
        <v>10532.0</v>
      </c>
      <c r="C6445" s="2">
        <v>44275.0</v>
      </c>
      <c r="D6445" s="3">
        <v>0.8998263888888889</v>
      </c>
      <c r="E6445" s="3">
        <v>0.28023148148148147</v>
      </c>
      <c r="F6445" s="1">
        <v>15.0</v>
      </c>
      <c r="G6445" s="1">
        <v>427.0</v>
      </c>
      <c r="H6445" s="1">
        <v>46.0</v>
      </c>
    </row>
    <row r="6446">
      <c r="A6446" s="1" t="s">
        <v>35</v>
      </c>
      <c r="B6446" s="1">
        <v>10533.0</v>
      </c>
      <c r="C6446" s="2">
        <v>44275.0</v>
      </c>
      <c r="D6446" s="3">
        <v>0.9007175925925925</v>
      </c>
      <c r="E6446" s="3">
        <v>0.2658449074074074</v>
      </c>
      <c r="F6446" s="1">
        <v>15.0</v>
      </c>
      <c r="G6446" s="1">
        <v>424.0</v>
      </c>
      <c r="H6446" s="1">
        <v>46.0</v>
      </c>
    </row>
    <row r="6447">
      <c r="A6447" s="1" t="s">
        <v>35</v>
      </c>
      <c r="B6447" s="1">
        <v>10534.0</v>
      </c>
      <c r="C6447" s="2">
        <v>44275.0</v>
      </c>
      <c r="D6447" s="3">
        <v>0.900787037037037</v>
      </c>
      <c r="E6447" s="3">
        <v>0.26885416666666667</v>
      </c>
      <c r="F6447" s="1">
        <v>15.0</v>
      </c>
      <c r="G6447" s="1">
        <v>564.0</v>
      </c>
      <c r="H6447" s="1">
        <v>46.0</v>
      </c>
    </row>
    <row r="6448">
      <c r="A6448" s="1" t="s">
        <v>35</v>
      </c>
      <c r="B6448" s="1">
        <v>10535.0</v>
      </c>
      <c r="C6448" s="2">
        <v>44275.0</v>
      </c>
      <c r="D6448" s="3">
        <v>0.9022453703703703</v>
      </c>
      <c r="E6448" s="3">
        <v>0.2661921296296296</v>
      </c>
      <c r="F6448" s="1">
        <v>15.0</v>
      </c>
      <c r="G6448" s="1">
        <v>429.0</v>
      </c>
      <c r="H6448" s="1">
        <v>46.0</v>
      </c>
    </row>
    <row r="6449">
      <c r="A6449" s="1" t="s">
        <v>35</v>
      </c>
      <c r="B6449" s="1">
        <v>10536.0</v>
      </c>
      <c r="C6449" s="2">
        <v>44275.0</v>
      </c>
      <c r="D6449" s="3">
        <v>0.902337962962963</v>
      </c>
      <c r="E6449" s="3">
        <v>0.27038194444444447</v>
      </c>
      <c r="F6449" s="1">
        <v>15.0</v>
      </c>
      <c r="G6449" s="1">
        <v>567.0</v>
      </c>
      <c r="H6449" s="1">
        <v>46.0</v>
      </c>
    </row>
    <row r="6450">
      <c r="A6450" s="1" t="s">
        <v>35</v>
      </c>
      <c r="B6450" s="1">
        <v>10537.0</v>
      </c>
      <c r="C6450" s="2">
        <v>44275.0</v>
      </c>
      <c r="D6450" s="3">
        <v>0.9035185185185185</v>
      </c>
      <c r="E6450" s="3">
        <v>0.2675462962962963</v>
      </c>
      <c r="F6450" s="1">
        <v>15.0</v>
      </c>
      <c r="G6450" s="1">
        <v>577.0</v>
      </c>
      <c r="H6450" s="1">
        <v>46.0</v>
      </c>
    </row>
    <row r="6451">
      <c r="A6451" s="1" t="s">
        <v>35</v>
      </c>
      <c r="B6451" s="1">
        <v>10538.0</v>
      </c>
      <c r="C6451" s="2">
        <v>44275.0</v>
      </c>
      <c r="D6451" s="3">
        <v>0.9055324074074074</v>
      </c>
      <c r="E6451" s="3">
        <v>0.2652083333333333</v>
      </c>
      <c r="F6451" s="1">
        <v>15.0</v>
      </c>
      <c r="G6451" s="1">
        <v>421.0</v>
      </c>
      <c r="H6451" s="1">
        <v>46.0</v>
      </c>
    </row>
    <row r="6452">
      <c r="A6452" s="1" t="s">
        <v>35</v>
      </c>
      <c r="B6452" s="1">
        <v>10539.0</v>
      </c>
      <c r="C6452" s="2">
        <v>44275.0</v>
      </c>
      <c r="D6452" s="3">
        <v>0.9056597222222222</v>
      </c>
      <c r="E6452" s="3">
        <v>0.2648263888888889</v>
      </c>
      <c r="F6452" s="1">
        <v>15.0</v>
      </c>
      <c r="G6452" s="1">
        <v>422.0</v>
      </c>
      <c r="H6452" s="1">
        <v>46.0</v>
      </c>
    </row>
    <row r="6453">
      <c r="A6453" s="1" t="s">
        <v>35</v>
      </c>
      <c r="B6453" s="1">
        <v>10540.0</v>
      </c>
      <c r="C6453" s="2">
        <v>44275.0</v>
      </c>
      <c r="D6453" s="3">
        <v>0.905775462962963</v>
      </c>
      <c r="E6453" s="3">
        <v>0.2671875</v>
      </c>
      <c r="F6453" s="1">
        <v>15.0</v>
      </c>
      <c r="G6453" s="1">
        <v>420.0</v>
      </c>
      <c r="H6453" s="1">
        <v>46.0</v>
      </c>
    </row>
    <row r="6454">
      <c r="A6454" s="1" t="s">
        <v>35</v>
      </c>
      <c r="B6454" s="1">
        <v>10541.0</v>
      </c>
      <c r="C6454" s="2">
        <v>44275.0</v>
      </c>
      <c r="D6454" s="3">
        <v>0.9060648148148148</v>
      </c>
      <c r="E6454" s="3">
        <v>0.26708333333333334</v>
      </c>
      <c r="F6454" s="1">
        <v>15.0</v>
      </c>
      <c r="G6454" s="1">
        <v>423.0</v>
      </c>
      <c r="H6454" s="1">
        <v>46.0</v>
      </c>
    </row>
    <row r="6455">
      <c r="A6455" s="1" t="s">
        <v>35</v>
      </c>
      <c r="B6455" s="1">
        <v>10542.0</v>
      </c>
      <c r="C6455" s="2">
        <v>44275.0</v>
      </c>
      <c r="D6455" s="3">
        <v>0.9072916666666667</v>
      </c>
      <c r="E6455" s="3">
        <v>0.26686342592592593</v>
      </c>
      <c r="F6455" s="1">
        <v>15.0</v>
      </c>
      <c r="G6455" s="1">
        <v>428.0</v>
      </c>
      <c r="H6455" s="1">
        <v>46.0</v>
      </c>
    </row>
    <row r="6456">
      <c r="A6456" s="1" t="s">
        <v>35</v>
      </c>
      <c r="B6456" s="1">
        <v>10543.0</v>
      </c>
      <c r="C6456" s="2">
        <v>44275.0</v>
      </c>
      <c r="D6456" s="3">
        <v>0.9074537037037037</v>
      </c>
      <c r="E6456" s="3">
        <v>0.26766203703703706</v>
      </c>
      <c r="F6456" s="1">
        <v>15.0</v>
      </c>
      <c r="G6456" s="1">
        <v>432.0</v>
      </c>
      <c r="H6456" s="1">
        <v>46.0</v>
      </c>
    </row>
    <row r="6457">
      <c r="A6457" s="1" t="s">
        <v>35</v>
      </c>
      <c r="B6457" s="1">
        <v>10544.0</v>
      </c>
      <c r="C6457" s="2">
        <v>44275.0</v>
      </c>
      <c r="D6457" s="3">
        <v>0.9076388888888889</v>
      </c>
      <c r="E6457" s="3">
        <v>0.2672569444444444</v>
      </c>
      <c r="F6457" s="1">
        <v>15.0</v>
      </c>
      <c r="G6457" s="1">
        <v>431.0</v>
      </c>
      <c r="H6457" s="1">
        <v>46.0</v>
      </c>
    </row>
    <row r="6458">
      <c r="A6458" s="1" t="s">
        <v>35</v>
      </c>
      <c r="B6458" s="1">
        <v>10545.0</v>
      </c>
      <c r="C6458" s="2">
        <v>44275.0</v>
      </c>
      <c r="D6458" s="3">
        <v>0.9085532407407407</v>
      </c>
      <c r="E6458" s="3">
        <v>0.2480324074074074</v>
      </c>
      <c r="F6458" s="1">
        <v>16.0</v>
      </c>
      <c r="G6458" s="1">
        <v>498.0</v>
      </c>
      <c r="H6458" s="1">
        <v>47.0</v>
      </c>
    </row>
    <row r="6459">
      <c r="A6459" s="1" t="s">
        <v>35</v>
      </c>
      <c r="B6459" s="1">
        <v>10546.0</v>
      </c>
      <c r="C6459" s="2">
        <v>44275.0</v>
      </c>
      <c r="D6459" s="3">
        <v>0.9093055555555556</v>
      </c>
      <c r="E6459" s="3">
        <v>0.2447337962962963</v>
      </c>
      <c r="F6459" s="1">
        <v>16.0</v>
      </c>
      <c r="G6459" s="1">
        <v>518.0</v>
      </c>
      <c r="H6459" s="1">
        <v>47.0</v>
      </c>
    </row>
    <row r="6460">
      <c r="A6460" s="1" t="s">
        <v>35</v>
      </c>
      <c r="B6460" s="1">
        <v>10547.0</v>
      </c>
      <c r="C6460" s="2">
        <v>44275.0</v>
      </c>
      <c r="D6460" s="3">
        <v>0.9124884259259259</v>
      </c>
      <c r="E6460" s="3">
        <v>0.2669675925925926</v>
      </c>
      <c r="F6460" s="1">
        <v>15.0</v>
      </c>
      <c r="G6460" s="1">
        <v>416.0</v>
      </c>
      <c r="H6460" s="1">
        <v>46.0</v>
      </c>
    </row>
    <row r="6461">
      <c r="A6461" s="1" t="s">
        <v>35</v>
      </c>
      <c r="B6461" s="1">
        <v>10548.0</v>
      </c>
      <c r="C6461" s="2">
        <v>44275.0</v>
      </c>
      <c r="D6461" s="3">
        <v>0.9126504629629629</v>
      </c>
      <c r="E6461" s="3">
        <v>0.26614583333333336</v>
      </c>
      <c r="F6461" s="1">
        <v>15.0</v>
      </c>
      <c r="G6461" s="1">
        <v>425.0</v>
      </c>
      <c r="H6461" s="1">
        <v>46.0</v>
      </c>
    </row>
    <row r="6462">
      <c r="A6462" s="1" t="s">
        <v>35</v>
      </c>
      <c r="B6462" s="1">
        <v>10549.0</v>
      </c>
      <c r="C6462" s="2">
        <v>44275.0</v>
      </c>
      <c r="D6462" s="3">
        <v>0.9128125</v>
      </c>
      <c r="E6462" s="3">
        <v>0.2487962962962963</v>
      </c>
      <c r="F6462" s="1">
        <v>16.0</v>
      </c>
      <c r="G6462" s="1">
        <v>521.0</v>
      </c>
      <c r="H6462" s="1">
        <v>47.0</v>
      </c>
    </row>
    <row r="6463">
      <c r="A6463" s="1" t="s">
        <v>35</v>
      </c>
      <c r="B6463" s="1">
        <v>10550.0</v>
      </c>
      <c r="C6463" s="2">
        <v>44275.0</v>
      </c>
      <c r="D6463" s="3">
        <v>0.914212962962963</v>
      </c>
      <c r="E6463" s="3">
        <v>0.2503587962962963</v>
      </c>
      <c r="F6463" s="1">
        <v>15.0</v>
      </c>
      <c r="G6463" s="1">
        <v>528.0</v>
      </c>
      <c r="H6463" s="1">
        <v>47.0</v>
      </c>
    </row>
    <row r="6464">
      <c r="A6464" s="1" t="s">
        <v>35</v>
      </c>
      <c r="B6464" s="1">
        <v>10551.0</v>
      </c>
      <c r="C6464" s="2">
        <v>44275.0</v>
      </c>
      <c r="D6464" s="3">
        <v>0.9221412037037037</v>
      </c>
      <c r="E6464" s="3">
        <v>0.25</v>
      </c>
      <c r="F6464" s="1">
        <v>16.0</v>
      </c>
      <c r="G6464" s="1">
        <v>378.0</v>
      </c>
      <c r="H6464" s="1">
        <v>46.0</v>
      </c>
    </row>
    <row r="6465">
      <c r="A6465" s="1" t="s">
        <v>35</v>
      </c>
      <c r="B6465" s="1">
        <v>10552.0</v>
      </c>
      <c r="C6465" s="2">
        <v>44275.0</v>
      </c>
      <c r="D6465" s="3">
        <v>0.9223148148148148</v>
      </c>
      <c r="E6465" s="3">
        <v>0.25</v>
      </c>
      <c r="F6465" s="1">
        <v>16.0</v>
      </c>
      <c r="G6465" s="1">
        <v>434.0</v>
      </c>
      <c r="H6465" s="1">
        <v>46.0</v>
      </c>
    </row>
    <row r="6466">
      <c r="A6466" s="1" t="s">
        <v>35</v>
      </c>
      <c r="B6466" s="1">
        <v>10553.0</v>
      </c>
      <c r="C6466" s="2">
        <v>44275.0</v>
      </c>
      <c r="D6466" s="3">
        <v>0.9228009259259259</v>
      </c>
      <c r="E6466" s="3">
        <v>0.25</v>
      </c>
      <c r="F6466" s="1">
        <v>16.0</v>
      </c>
      <c r="G6466" s="1">
        <v>581.0</v>
      </c>
      <c r="H6466" s="1">
        <v>38.0</v>
      </c>
    </row>
    <row r="6467">
      <c r="A6467" s="1" t="s">
        <v>35</v>
      </c>
      <c r="B6467" s="1">
        <v>10554.0</v>
      </c>
      <c r="C6467" s="2">
        <v>44275.0</v>
      </c>
      <c r="D6467" s="3">
        <v>0.9228703703703703</v>
      </c>
      <c r="E6467" s="3">
        <v>0.25</v>
      </c>
      <c r="F6467" s="1">
        <v>16.0</v>
      </c>
      <c r="G6467" s="1">
        <v>580.0</v>
      </c>
      <c r="H6467" s="1">
        <v>38.0</v>
      </c>
    </row>
    <row r="6468">
      <c r="A6468" s="1" t="s">
        <v>35</v>
      </c>
      <c r="B6468" s="1">
        <v>10555.0</v>
      </c>
      <c r="C6468" s="2">
        <v>44275.0</v>
      </c>
      <c r="D6468" s="3">
        <v>0.9229166666666667</v>
      </c>
      <c r="E6468" s="3">
        <v>0.25</v>
      </c>
      <c r="F6468" s="1">
        <v>16.0</v>
      </c>
      <c r="G6468" s="1">
        <v>170.0</v>
      </c>
      <c r="H6468" s="1">
        <v>38.0</v>
      </c>
    </row>
    <row r="6469">
      <c r="A6469" s="1" t="s">
        <v>35</v>
      </c>
      <c r="B6469" s="1">
        <v>10556.0</v>
      </c>
      <c r="C6469" s="2">
        <v>44275.0</v>
      </c>
      <c r="D6469" s="3">
        <v>0.9230671296296297</v>
      </c>
      <c r="E6469" s="3">
        <v>0.25</v>
      </c>
      <c r="F6469" s="1">
        <v>16.0</v>
      </c>
      <c r="G6469" s="1">
        <v>587.0</v>
      </c>
      <c r="H6469" s="1">
        <v>38.0</v>
      </c>
    </row>
    <row r="6470">
      <c r="A6470" s="1" t="s">
        <v>35</v>
      </c>
      <c r="B6470" s="1">
        <v>10557.0</v>
      </c>
      <c r="C6470" s="2">
        <v>44275.0</v>
      </c>
      <c r="D6470" s="3">
        <v>0.9234027777777778</v>
      </c>
      <c r="E6470" s="3">
        <v>0.25</v>
      </c>
      <c r="F6470" s="1">
        <v>16.0</v>
      </c>
      <c r="G6470" s="1">
        <v>602.0</v>
      </c>
      <c r="H6470" s="1">
        <v>38.0</v>
      </c>
    </row>
    <row r="6471">
      <c r="A6471" s="1" t="s">
        <v>35</v>
      </c>
      <c r="B6471" s="1">
        <v>10558.0</v>
      </c>
      <c r="C6471" s="2">
        <v>44275.0</v>
      </c>
      <c r="D6471" s="3">
        <v>0.9298148148148148</v>
      </c>
      <c r="E6471" s="3">
        <v>0.25</v>
      </c>
      <c r="F6471" s="1">
        <v>16.0</v>
      </c>
      <c r="G6471" s="1">
        <v>315.0</v>
      </c>
      <c r="H6471" s="1">
        <v>43.0</v>
      </c>
    </row>
    <row r="6472">
      <c r="A6472" s="1" t="s">
        <v>35</v>
      </c>
      <c r="B6472" s="1">
        <v>10559.0</v>
      </c>
      <c r="C6472" s="2">
        <v>44275.0</v>
      </c>
      <c r="D6472" s="3">
        <v>0.9333912037037037</v>
      </c>
      <c r="E6472" s="3">
        <v>0.2695601851851852</v>
      </c>
      <c r="F6472" s="1">
        <v>16.0</v>
      </c>
      <c r="G6472" s="1">
        <v>395.0</v>
      </c>
      <c r="H6472" s="1">
        <v>46.0</v>
      </c>
    </row>
    <row r="6473">
      <c r="A6473" s="1" t="s">
        <v>35</v>
      </c>
      <c r="B6473" s="1">
        <v>10560.0</v>
      </c>
      <c r="C6473" s="2">
        <v>44275.0</v>
      </c>
      <c r="D6473" s="3">
        <v>0.9533912037037037</v>
      </c>
      <c r="E6473" s="3">
        <v>0.001261574074074074</v>
      </c>
      <c r="F6473" s="1">
        <v>22.0</v>
      </c>
      <c r="G6473" s="1">
        <v>507.0</v>
      </c>
      <c r="H6473" s="1">
        <v>47.0</v>
      </c>
    </row>
    <row r="6474">
      <c r="A6474" s="1" t="s">
        <v>28</v>
      </c>
      <c r="B6474" s="1">
        <v>10561.0</v>
      </c>
      <c r="C6474" s="2">
        <v>44276.0</v>
      </c>
      <c r="D6474" s="3">
        <v>0.23993055555555556</v>
      </c>
      <c r="E6474" s="3">
        <v>0.5878356481481481</v>
      </c>
      <c r="F6474" s="1">
        <v>9.0</v>
      </c>
      <c r="G6474" s="1">
        <v>465.0</v>
      </c>
      <c r="H6474" s="1">
        <v>47.0</v>
      </c>
    </row>
    <row r="6475">
      <c r="A6475" s="1" t="s">
        <v>28</v>
      </c>
      <c r="B6475" s="1">
        <v>10562.0</v>
      </c>
      <c r="C6475" s="2">
        <v>44276.0</v>
      </c>
      <c r="D6475" s="3">
        <v>0.24484953703703705</v>
      </c>
      <c r="E6475" s="3">
        <v>0.5860185185185185</v>
      </c>
      <c r="F6475" s="1">
        <v>9.0</v>
      </c>
      <c r="G6475" s="1">
        <v>516.0</v>
      </c>
      <c r="H6475" s="1">
        <v>47.0</v>
      </c>
    </row>
    <row r="6476">
      <c r="A6476" s="1" t="s">
        <v>28</v>
      </c>
      <c r="B6476" s="1">
        <v>10563.0</v>
      </c>
      <c r="C6476" s="2">
        <v>44276.0</v>
      </c>
      <c r="D6476" s="3">
        <v>0.24746527777777777</v>
      </c>
      <c r="E6476" s="3">
        <v>0.5877777777777777</v>
      </c>
      <c r="F6476" s="1">
        <v>9.0</v>
      </c>
      <c r="G6476" s="1">
        <v>460.0</v>
      </c>
      <c r="H6476" s="1">
        <v>47.0</v>
      </c>
    </row>
    <row r="6477">
      <c r="A6477" s="1" t="s">
        <v>28</v>
      </c>
      <c r="B6477" s="1">
        <v>10564.0</v>
      </c>
      <c r="C6477" s="2">
        <v>44276.0</v>
      </c>
      <c r="D6477" s="3">
        <v>0.24755787037037036</v>
      </c>
      <c r="E6477" s="3">
        <v>0.587037037037037</v>
      </c>
      <c r="F6477" s="1">
        <v>9.0</v>
      </c>
      <c r="G6477" s="1">
        <v>376.0</v>
      </c>
      <c r="H6477" s="1">
        <v>46.0</v>
      </c>
    </row>
    <row r="6478">
      <c r="A6478" s="1" t="s">
        <v>28</v>
      </c>
      <c r="B6478" s="1">
        <v>10565.0</v>
      </c>
      <c r="C6478" s="2">
        <v>44276.0</v>
      </c>
      <c r="D6478" s="3">
        <v>0.24805555555555556</v>
      </c>
      <c r="E6478" s="3">
        <v>0.5892013888888888</v>
      </c>
      <c r="F6478" s="1">
        <v>9.0</v>
      </c>
      <c r="G6478" s="1">
        <v>370.0</v>
      </c>
      <c r="H6478" s="1">
        <v>46.0</v>
      </c>
    </row>
    <row r="6479">
      <c r="A6479" s="1" t="s">
        <v>28</v>
      </c>
      <c r="B6479" s="1">
        <v>10566.0</v>
      </c>
      <c r="C6479" s="2">
        <v>44276.0</v>
      </c>
      <c r="D6479" s="3">
        <v>0.24829861111111112</v>
      </c>
      <c r="E6479" s="3">
        <v>0.5981481481481481</v>
      </c>
      <c r="F6479" s="1">
        <v>9.0</v>
      </c>
      <c r="G6479" s="1">
        <v>517.0</v>
      </c>
      <c r="H6479" s="1">
        <v>47.0</v>
      </c>
    </row>
    <row r="6480">
      <c r="A6480" s="1" t="s">
        <v>28</v>
      </c>
      <c r="B6480" s="1">
        <v>10567.0</v>
      </c>
      <c r="C6480" s="2">
        <v>44276.0</v>
      </c>
      <c r="D6480" s="3">
        <v>0.2484375</v>
      </c>
      <c r="E6480" s="3">
        <v>0.5880092592592593</v>
      </c>
      <c r="F6480" s="1">
        <v>9.0</v>
      </c>
      <c r="G6480" s="1">
        <v>365.0</v>
      </c>
      <c r="H6480" s="1">
        <v>46.0</v>
      </c>
    </row>
    <row r="6481">
      <c r="A6481" s="1" t="s">
        <v>28</v>
      </c>
      <c r="B6481" s="1">
        <v>10568.0</v>
      </c>
      <c r="C6481" s="2">
        <v>44276.0</v>
      </c>
      <c r="D6481" s="3">
        <v>0.24856481481481482</v>
      </c>
      <c r="E6481" s="3">
        <v>0.5881597222222222</v>
      </c>
      <c r="F6481" s="1">
        <v>9.0</v>
      </c>
      <c r="G6481" s="1">
        <v>368.0</v>
      </c>
      <c r="H6481" s="1">
        <v>46.0</v>
      </c>
    </row>
    <row r="6482">
      <c r="A6482" s="1" t="s">
        <v>28</v>
      </c>
      <c r="B6482" s="1">
        <v>10569.0</v>
      </c>
      <c r="C6482" s="2">
        <v>44276.0</v>
      </c>
      <c r="D6482" s="3">
        <v>0.24869212962962964</v>
      </c>
      <c r="E6482" s="3">
        <v>0.5889699074074074</v>
      </c>
      <c r="F6482" s="1">
        <v>9.0</v>
      </c>
      <c r="G6482" s="1">
        <v>383.0</v>
      </c>
      <c r="H6482" s="1">
        <v>46.0</v>
      </c>
    </row>
    <row r="6483">
      <c r="A6483" s="1" t="s">
        <v>28</v>
      </c>
      <c r="B6483" s="1">
        <v>10570.0</v>
      </c>
      <c r="C6483" s="2">
        <v>44276.0</v>
      </c>
      <c r="D6483" s="3">
        <v>0.24927083333333333</v>
      </c>
      <c r="E6483" s="3">
        <v>0.5870833333333333</v>
      </c>
      <c r="F6483" s="1">
        <v>9.0</v>
      </c>
      <c r="G6483" s="1">
        <v>435.0</v>
      </c>
      <c r="H6483" s="1">
        <v>46.0</v>
      </c>
    </row>
    <row r="6484">
      <c r="A6484" s="1" t="s">
        <v>28</v>
      </c>
      <c r="B6484" s="1">
        <v>10571.0</v>
      </c>
      <c r="C6484" s="2">
        <v>44276.0</v>
      </c>
      <c r="D6484" s="3">
        <v>0.24938657407407408</v>
      </c>
      <c r="E6484" s="3">
        <v>0.5883217592592592</v>
      </c>
      <c r="F6484" s="1">
        <v>9.0</v>
      </c>
      <c r="G6484" s="1">
        <v>374.0</v>
      </c>
      <c r="H6484" s="1">
        <v>46.0</v>
      </c>
    </row>
    <row r="6485">
      <c r="A6485" s="1" t="s">
        <v>28</v>
      </c>
      <c r="B6485" s="1">
        <v>10572.0</v>
      </c>
      <c r="C6485" s="2">
        <v>44276.0</v>
      </c>
      <c r="D6485" s="3">
        <v>0.2495138888888889</v>
      </c>
      <c r="E6485" s="3">
        <v>0.5833333333333334</v>
      </c>
      <c r="F6485" s="1">
        <v>9.0</v>
      </c>
      <c r="G6485" s="1">
        <v>363.0</v>
      </c>
      <c r="H6485" s="1">
        <v>46.0</v>
      </c>
    </row>
    <row r="6486">
      <c r="A6486" s="1" t="s">
        <v>28</v>
      </c>
      <c r="B6486" s="1">
        <v>10573.0</v>
      </c>
      <c r="C6486" s="2">
        <v>44276.0</v>
      </c>
      <c r="D6486" s="3">
        <v>0.2515277777777778</v>
      </c>
      <c r="E6486" s="3">
        <v>0.5833333333333334</v>
      </c>
      <c r="F6486" s="1">
        <v>8.0</v>
      </c>
      <c r="G6486" s="1">
        <v>506.0</v>
      </c>
      <c r="H6486" s="1">
        <v>47.0</v>
      </c>
    </row>
    <row r="6487">
      <c r="A6487" s="1" t="s">
        <v>29</v>
      </c>
      <c r="B6487" s="1">
        <v>10574.0</v>
      </c>
      <c r="C6487" s="2">
        <v>44276.0</v>
      </c>
      <c r="D6487" s="3">
        <v>0.251875</v>
      </c>
      <c r="E6487" s="3">
        <v>0.7133680555555556</v>
      </c>
      <c r="F6487" s="1">
        <v>11.0</v>
      </c>
      <c r="G6487" s="1">
        <v>468.0</v>
      </c>
      <c r="H6487" s="1">
        <v>47.0</v>
      </c>
    </row>
    <row r="6488">
      <c r="A6488" s="1" t="s">
        <v>28</v>
      </c>
      <c r="B6488" s="1">
        <v>10575.0</v>
      </c>
      <c r="C6488" s="2">
        <v>44276.0</v>
      </c>
      <c r="D6488" s="3">
        <v>0.25219907407407405</v>
      </c>
      <c r="E6488" s="3">
        <v>0.5907175925925926</v>
      </c>
      <c r="F6488" s="1">
        <v>8.0</v>
      </c>
      <c r="G6488" s="1">
        <v>366.0</v>
      </c>
      <c r="H6488" s="1">
        <v>46.0</v>
      </c>
    </row>
    <row r="6489">
      <c r="A6489" s="1" t="s">
        <v>28</v>
      </c>
      <c r="B6489" s="1">
        <v>10576.0</v>
      </c>
      <c r="C6489" s="2">
        <v>44276.0</v>
      </c>
      <c r="D6489" s="3">
        <v>0.25255787037037036</v>
      </c>
      <c r="E6489" s="3">
        <v>0.5911458333333334</v>
      </c>
      <c r="F6489" s="1">
        <v>8.0</v>
      </c>
      <c r="G6489" s="1">
        <v>362.0</v>
      </c>
      <c r="H6489" s="1">
        <v>46.0</v>
      </c>
    </row>
    <row r="6490">
      <c r="A6490" s="1" t="s">
        <v>28</v>
      </c>
      <c r="B6490" s="1">
        <v>10577.0</v>
      </c>
      <c r="C6490" s="2">
        <v>44276.0</v>
      </c>
      <c r="D6490" s="3">
        <v>0.2526736111111111</v>
      </c>
      <c r="E6490" s="3">
        <v>0.5919097222222223</v>
      </c>
      <c r="F6490" s="1">
        <v>8.0</v>
      </c>
      <c r="G6490" s="1">
        <v>388.0</v>
      </c>
      <c r="H6490" s="1">
        <v>46.0</v>
      </c>
    </row>
    <row r="6491">
      <c r="A6491" s="1" t="s">
        <v>28</v>
      </c>
      <c r="B6491" s="1">
        <v>10578.0</v>
      </c>
      <c r="C6491" s="2">
        <v>44276.0</v>
      </c>
      <c r="D6491" s="3">
        <v>0.25469907407407405</v>
      </c>
      <c r="E6491" s="3">
        <v>0.5861342592592592</v>
      </c>
      <c r="F6491" s="1">
        <v>8.0</v>
      </c>
      <c r="G6491" s="1">
        <v>573.0</v>
      </c>
      <c r="H6491" s="1">
        <v>47.0</v>
      </c>
    </row>
    <row r="6492">
      <c r="A6492" s="1" t="s">
        <v>28</v>
      </c>
      <c r="B6492" s="1">
        <v>10579.0</v>
      </c>
      <c r="C6492" s="2">
        <v>44276.0</v>
      </c>
      <c r="D6492" s="3">
        <v>0.2559606481481482</v>
      </c>
      <c r="E6492" s="3">
        <v>0.5870023148148148</v>
      </c>
      <c r="F6492" s="1">
        <v>8.0</v>
      </c>
      <c r="G6492" s="1">
        <v>384.0</v>
      </c>
      <c r="H6492" s="1">
        <v>46.0</v>
      </c>
    </row>
    <row r="6493">
      <c r="A6493" s="1" t="s">
        <v>28</v>
      </c>
      <c r="B6493" s="1">
        <v>10580.0</v>
      </c>
      <c r="C6493" s="2">
        <v>44276.0</v>
      </c>
      <c r="D6493" s="3">
        <v>0.2580208333333333</v>
      </c>
      <c r="E6493" s="3">
        <v>0.6027199074074074</v>
      </c>
      <c r="F6493" s="1">
        <v>8.0</v>
      </c>
      <c r="G6493" s="1">
        <v>470.0</v>
      </c>
      <c r="H6493" s="1">
        <v>47.0</v>
      </c>
    </row>
    <row r="6494">
      <c r="A6494" s="1" t="s">
        <v>28</v>
      </c>
      <c r="B6494" s="1">
        <v>10581.0</v>
      </c>
      <c r="C6494" s="2">
        <v>44276.0</v>
      </c>
      <c r="D6494" s="3">
        <v>0.25849537037037035</v>
      </c>
      <c r="E6494" s="3">
        <v>0.5846412037037036</v>
      </c>
      <c r="F6494" s="1">
        <v>8.0</v>
      </c>
      <c r="G6494" s="1">
        <v>539.0</v>
      </c>
      <c r="H6494" s="1">
        <v>47.0</v>
      </c>
    </row>
    <row r="6495">
      <c r="A6495" s="1" t="s">
        <v>29</v>
      </c>
      <c r="B6495" s="1">
        <v>10582.0</v>
      </c>
      <c r="C6495" s="2">
        <v>44276.0</v>
      </c>
      <c r="D6495" s="3">
        <v>0.25855324074074076</v>
      </c>
      <c r="E6495" s="3">
        <v>0.6754745370370371</v>
      </c>
      <c r="F6495" s="1">
        <v>10.0</v>
      </c>
      <c r="G6495" s="1">
        <v>507.0</v>
      </c>
      <c r="H6495" s="1">
        <v>47.0</v>
      </c>
    </row>
    <row r="6496">
      <c r="A6496" s="1" t="s">
        <v>28</v>
      </c>
      <c r="B6496" s="1">
        <v>10583.0</v>
      </c>
      <c r="C6496" s="2">
        <v>44276.0</v>
      </c>
      <c r="D6496" s="3">
        <v>0.2609606481481481</v>
      </c>
      <c r="E6496" s="3">
        <v>0.5919907407407408</v>
      </c>
      <c r="F6496" s="1">
        <v>8.0</v>
      </c>
      <c r="G6496" s="1">
        <v>390.0</v>
      </c>
      <c r="H6496" s="1">
        <v>46.0</v>
      </c>
    </row>
    <row r="6497">
      <c r="A6497" s="1" t="s">
        <v>28</v>
      </c>
      <c r="B6497" s="1">
        <v>10584.0</v>
      </c>
      <c r="C6497" s="2">
        <v>44276.0</v>
      </c>
      <c r="D6497" s="3">
        <v>0.26340277777777776</v>
      </c>
      <c r="E6497" s="3">
        <v>0.5942592592592593</v>
      </c>
      <c r="F6497" s="1">
        <v>8.0</v>
      </c>
      <c r="G6497" s="1">
        <v>471.0</v>
      </c>
      <c r="H6497" s="1">
        <v>47.0</v>
      </c>
    </row>
    <row r="6498">
      <c r="A6498" s="1" t="s">
        <v>29</v>
      </c>
      <c r="B6498" s="1">
        <v>10585.0</v>
      </c>
      <c r="C6498" s="2">
        <v>44276.0</v>
      </c>
      <c r="D6498" s="3">
        <v>0.332037037037037</v>
      </c>
      <c r="E6498" s="3">
        <v>0.8333333333333334</v>
      </c>
      <c r="F6498" s="1">
        <v>13.0</v>
      </c>
      <c r="G6498" s="1">
        <v>838.0</v>
      </c>
      <c r="H6498" s="1">
        <v>50.0</v>
      </c>
    </row>
    <row r="6499">
      <c r="A6499" s="1" t="s">
        <v>29</v>
      </c>
      <c r="B6499" s="1">
        <v>10586.0</v>
      </c>
      <c r="C6499" s="2">
        <v>44276.0</v>
      </c>
      <c r="D6499" s="3">
        <v>0.3322222222222222</v>
      </c>
      <c r="E6499" s="3">
        <v>0.8333333333333334</v>
      </c>
      <c r="F6499" s="1">
        <v>13.0</v>
      </c>
      <c r="G6499" s="1">
        <v>764.0</v>
      </c>
      <c r="H6499" s="1">
        <v>50.0</v>
      </c>
    </row>
    <row r="6500">
      <c r="A6500" s="1" t="s">
        <v>29</v>
      </c>
      <c r="B6500" s="1">
        <v>10587.0</v>
      </c>
      <c r="C6500" s="2">
        <v>44276.0</v>
      </c>
      <c r="D6500" s="3">
        <v>0.3322685185185185</v>
      </c>
      <c r="E6500" s="3">
        <v>0.8333333333333334</v>
      </c>
      <c r="F6500" s="1">
        <v>13.0</v>
      </c>
      <c r="G6500" s="1">
        <v>845.0</v>
      </c>
      <c r="H6500" s="1">
        <v>50.0</v>
      </c>
    </row>
    <row r="6501">
      <c r="A6501" s="1" t="s">
        <v>29</v>
      </c>
      <c r="B6501" s="1">
        <v>10588.0</v>
      </c>
      <c r="C6501" s="2">
        <v>44276.0</v>
      </c>
      <c r="D6501" s="3">
        <v>0.33231481481481484</v>
      </c>
      <c r="E6501" s="3">
        <v>0.8333333333333334</v>
      </c>
      <c r="F6501" s="1">
        <v>13.0</v>
      </c>
      <c r="G6501" s="1">
        <v>873.0</v>
      </c>
      <c r="H6501" s="1">
        <v>50.0</v>
      </c>
    </row>
    <row r="6502">
      <c r="A6502" s="1" t="s">
        <v>29</v>
      </c>
      <c r="B6502" s="1">
        <v>10589.0</v>
      </c>
      <c r="C6502" s="2">
        <v>44276.0</v>
      </c>
      <c r="D6502" s="3">
        <v>0.33244212962962966</v>
      </c>
      <c r="E6502" s="3">
        <v>0.8333333333333334</v>
      </c>
      <c r="F6502" s="1">
        <v>13.0</v>
      </c>
      <c r="G6502" s="1">
        <v>872.0</v>
      </c>
      <c r="H6502" s="1">
        <v>50.0</v>
      </c>
    </row>
    <row r="6503">
      <c r="A6503" s="1" t="s">
        <v>29</v>
      </c>
      <c r="B6503" s="1">
        <v>10590.0</v>
      </c>
      <c r="C6503" s="2">
        <v>44276.0</v>
      </c>
      <c r="D6503" s="3">
        <v>0.3332638888888889</v>
      </c>
      <c r="E6503" s="3">
        <v>0.8333333333333334</v>
      </c>
      <c r="F6503" s="1">
        <v>13.0</v>
      </c>
      <c r="G6503" s="1">
        <v>811.0</v>
      </c>
      <c r="H6503" s="1">
        <v>50.0</v>
      </c>
    </row>
    <row r="6504">
      <c r="A6504" s="1" t="s">
        <v>29</v>
      </c>
      <c r="B6504" s="1">
        <v>10591.0</v>
      </c>
      <c r="C6504" s="2">
        <v>44276.0</v>
      </c>
      <c r="D6504" s="3">
        <v>0.3333449074074074</v>
      </c>
      <c r="E6504" s="3">
        <v>0.8333333333333334</v>
      </c>
      <c r="F6504" s="1">
        <v>12.0</v>
      </c>
      <c r="G6504" s="1">
        <v>846.0</v>
      </c>
      <c r="H6504" s="1">
        <v>50.0</v>
      </c>
    </row>
    <row r="6505">
      <c r="A6505" s="1" t="s">
        <v>28</v>
      </c>
      <c r="B6505" s="1">
        <v>10592.0</v>
      </c>
      <c r="C6505" s="2">
        <v>44276.0</v>
      </c>
      <c r="D6505" s="3">
        <v>0.33372685185185186</v>
      </c>
      <c r="E6505" s="3">
        <v>0.5945601851851852</v>
      </c>
      <c r="F6505" s="1">
        <v>6.0</v>
      </c>
      <c r="G6505" s="1">
        <v>394.0</v>
      </c>
      <c r="H6505" s="1">
        <v>46.0</v>
      </c>
    </row>
    <row r="6506">
      <c r="A6506" s="1" t="s">
        <v>29</v>
      </c>
      <c r="B6506" s="1">
        <v>10593.0</v>
      </c>
      <c r="C6506" s="2">
        <v>44276.0</v>
      </c>
      <c r="D6506" s="3">
        <v>0.33399305555555553</v>
      </c>
      <c r="E6506" s="3">
        <v>0.8333333333333334</v>
      </c>
      <c r="F6506" s="1">
        <v>12.0</v>
      </c>
      <c r="G6506" s="1">
        <v>843.0</v>
      </c>
      <c r="H6506" s="1">
        <v>50.0</v>
      </c>
    </row>
    <row r="6507">
      <c r="A6507" s="1" t="s">
        <v>29</v>
      </c>
      <c r="B6507" s="1">
        <v>10594.0</v>
      </c>
      <c r="C6507" s="2">
        <v>44276.0</v>
      </c>
      <c r="D6507" s="3">
        <v>0.33402777777777776</v>
      </c>
      <c r="E6507" s="3">
        <v>0.8333333333333334</v>
      </c>
      <c r="F6507" s="1">
        <v>12.0</v>
      </c>
      <c r="G6507" s="1">
        <v>836.0</v>
      </c>
      <c r="H6507" s="1">
        <v>50.0</v>
      </c>
    </row>
    <row r="6508">
      <c r="A6508" s="1" t="s">
        <v>29</v>
      </c>
      <c r="B6508" s="1">
        <v>10595.0</v>
      </c>
      <c r="C6508" s="2">
        <v>44276.0</v>
      </c>
      <c r="D6508" s="3">
        <v>0.3340625</v>
      </c>
      <c r="E6508" s="3">
        <v>0.8333333333333334</v>
      </c>
      <c r="F6508" s="1">
        <v>12.0</v>
      </c>
      <c r="G6508" s="1">
        <v>844.0</v>
      </c>
      <c r="H6508" s="1">
        <v>50.0</v>
      </c>
    </row>
    <row r="6509">
      <c r="A6509" s="1" t="s">
        <v>29</v>
      </c>
      <c r="B6509" s="1">
        <v>10596.0</v>
      </c>
      <c r="C6509" s="2">
        <v>44276.0</v>
      </c>
      <c r="D6509" s="3">
        <v>0.33425925925925926</v>
      </c>
      <c r="E6509" s="3">
        <v>0.8333333333333334</v>
      </c>
      <c r="F6509" s="1">
        <v>12.0</v>
      </c>
      <c r="G6509" s="1">
        <v>830.0</v>
      </c>
      <c r="H6509" s="1">
        <v>50.0</v>
      </c>
    </row>
    <row r="6510">
      <c r="A6510" s="1" t="s">
        <v>29</v>
      </c>
      <c r="B6510" s="1">
        <v>10597.0</v>
      </c>
      <c r="C6510" s="2">
        <v>44276.0</v>
      </c>
      <c r="D6510" s="3">
        <v>0.33512731481481484</v>
      </c>
      <c r="E6510" s="3">
        <v>0.8333333333333334</v>
      </c>
      <c r="F6510" s="1">
        <v>12.0</v>
      </c>
      <c r="G6510" s="1">
        <v>832.0</v>
      </c>
      <c r="H6510" s="1">
        <v>50.0</v>
      </c>
    </row>
    <row r="6511">
      <c r="A6511" s="1" t="s">
        <v>29</v>
      </c>
      <c r="B6511" s="1">
        <v>10598.0</v>
      </c>
      <c r="C6511" s="2">
        <v>44276.0</v>
      </c>
      <c r="D6511" s="3">
        <v>0.3358564814814815</v>
      </c>
      <c r="E6511" s="3">
        <v>0.8333333333333334</v>
      </c>
      <c r="F6511" s="1">
        <v>12.0</v>
      </c>
      <c r="G6511" s="1">
        <v>766.0</v>
      </c>
      <c r="H6511" s="1">
        <v>50.0</v>
      </c>
    </row>
    <row r="6512">
      <c r="A6512" s="1" t="s">
        <v>29</v>
      </c>
      <c r="B6512" s="1">
        <v>10599.0</v>
      </c>
      <c r="C6512" s="2">
        <v>44276.0</v>
      </c>
      <c r="D6512" s="3">
        <v>0.33730324074074075</v>
      </c>
      <c r="E6512" s="3">
        <v>0.8333333333333334</v>
      </c>
      <c r="F6512" s="1">
        <v>12.0</v>
      </c>
      <c r="G6512" s="1">
        <v>761.0</v>
      </c>
      <c r="H6512" s="1">
        <v>50.0</v>
      </c>
    </row>
    <row r="6513">
      <c r="A6513" s="1" t="s">
        <v>29</v>
      </c>
      <c r="B6513" s="1">
        <v>10600.0</v>
      </c>
      <c r="C6513" s="2">
        <v>44276.0</v>
      </c>
      <c r="D6513" s="3">
        <v>0.33747685185185183</v>
      </c>
      <c r="E6513" s="3">
        <v>0.8333333333333334</v>
      </c>
      <c r="F6513" s="1">
        <v>12.0</v>
      </c>
      <c r="G6513" s="1">
        <v>828.0</v>
      </c>
      <c r="H6513" s="1">
        <v>50.0</v>
      </c>
    </row>
    <row r="6514">
      <c r="A6514" s="1" t="s">
        <v>29</v>
      </c>
      <c r="B6514" s="1">
        <v>10601.0</v>
      </c>
      <c r="C6514" s="2">
        <v>44276.0</v>
      </c>
      <c r="D6514" s="3">
        <v>0.33760416666666665</v>
      </c>
      <c r="E6514" s="3">
        <v>0.8333333333333334</v>
      </c>
      <c r="F6514" s="1">
        <v>12.0</v>
      </c>
      <c r="G6514" s="1">
        <v>887.0</v>
      </c>
      <c r="H6514" s="1">
        <v>50.0</v>
      </c>
    </row>
    <row r="6515">
      <c r="A6515" s="1" t="s">
        <v>29</v>
      </c>
      <c r="B6515" s="1">
        <v>10602.0</v>
      </c>
      <c r="C6515" s="2">
        <v>44276.0</v>
      </c>
      <c r="D6515" s="3">
        <v>0.3380324074074074</v>
      </c>
      <c r="E6515" s="3">
        <v>0.8333333333333334</v>
      </c>
      <c r="F6515" s="1">
        <v>12.0</v>
      </c>
      <c r="G6515" s="1">
        <v>837.0</v>
      </c>
      <c r="H6515" s="1">
        <v>50.0</v>
      </c>
    </row>
    <row r="6516">
      <c r="A6516" s="1" t="s">
        <v>29</v>
      </c>
      <c r="B6516" s="1">
        <v>10603.0</v>
      </c>
      <c r="C6516" s="2">
        <v>44276.0</v>
      </c>
      <c r="D6516" s="3">
        <v>0.34063657407407405</v>
      </c>
      <c r="E6516" s="3">
        <v>0.8333333333333334</v>
      </c>
      <c r="F6516" s="1">
        <v>12.0</v>
      </c>
      <c r="G6516" s="1">
        <v>840.0</v>
      </c>
      <c r="H6516" s="1">
        <v>50.0</v>
      </c>
    </row>
    <row r="6517">
      <c r="A6517" s="1" t="s">
        <v>29</v>
      </c>
      <c r="B6517" s="1">
        <v>10604.0</v>
      </c>
      <c r="C6517" s="2">
        <v>44276.0</v>
      </c>
      <c r="D6517" s="3">
        <v>0.3600347222222222</v>
      </c>
      <c r="E6517" s="3">
        <v>0.9166666666666666</v>
      </c>
      <c r="F6517" s="1">
        <v>14.0</v>
      </c>
      <c r="G6517" s="1">
        <v>789.0</v>
      </c>
      <c r="H6517" s="1">
        <v>50.0</v>
      </c>
    </row>
    <row r="6518">
      <c r="A6518" s="1" t="s">
        <v>29</v>
      </c>
      <c r="B6518" s="1">
        <v>10605.0</v>
      </c>
      <c r="C6518" s="2">
        <v>44276.0</v>
      </c>
      <c r="D6518" s="3">
        <v>0.36181712962962964</v>
      </c>
      <c r="E6518" s="3">
        <v>0.9166666666666666</v>
      </c>
      <c r="F6518" s="1">
        <v>14.0</v>
      </c>
      <c r="G6518" s="1">
        <v>743.0</v>
      </c>
      <c r="H6518" s="1">
        <v>50.0</v>
      </c>
    </row>
    <row r="6519">
      <c r="A6519" s="1" t="s">
        <v>29</v>
      </c>
      <c r="B6519" s="1">
        <v>10606.0</v>
      </c>
      <c r="C6519" s="2">
        <v>44276.0</v>
      </c>
      <c r="D6519" s="3">
        <v>0.3629398148148148</v>
      </c>
      <c r="E6519" s="3">
        <v>0.9166666666666666</v>
      </c>
      <c r="F6519" s="1">
        <v>14.0</v>
      </c>
      <c r="G6519" s="1">
        <v>799.0</v>
      </c>
      <c r="H6519" s="1">
        <v>50.0</v>
      </c>
    </row>
    <row r="6520">
      <c r="A6520" s="1" t="s">
        <v>28</v>
      </c>
      <c r="B6520" s="1">
        <v>10607.0</v>
      </c>
      <c r="C6520" s="2">
        <v>44276.0</v>
      </c>
      <c r="D6520" s="3">
        <v>0.36354166666666665</v>
      </c>
      <c r="E6520" s="3">
        <v>0.7079861111111111</v>
      </c>
      <c r="F6520" s="1">
        <v>8.0</v>
      </c>
      <c r="G6520" s="1">
        <v>943.0</v>
      </c>
      <c r="H6520" s="1">
        <v>46.0</v>
      </c>
    </row>
    <row r="6521">
      <c r="A6521" s="1" t="s">
        <v>28</v>
      </c>
      <c r="B6521" s="1">
        <v>10608.0</v>
      </c>
      <c r="C6521" s="2">
        <v>44276.0</v>
      </c>
      <c r="D6521" s="3">
        <v>0.36369212962962966</v>
      </c>
      <c r="E6521" s="3">
        <v>0.7080555555555555</v>
      </c>
      <c r="F6521" s="1">
        <v>8.0</v>
      </c>
      <c r="G6521" s="1">
        <v>942.0</v>
      </c>
      <c r="H6521" s="1">
        <v>46.0</v>
      </c>
    </row>
    <row r="6522">
      <c r="A6522" s="1" t="s">
        <v>28</v>
      </c>
      <c r="B6522" s="1">
        <v>10609.0</v>
      </c>
      <c r="C6522" s="2">
        <v>44276.0</v>
      </c>
      <c r="D6522" s="3">
        <v>0.3644560185185185</v>
      </c>
      <c r="E6522" s="3">
        <v>0.7082291666666667</v>
      </c>
      <c r="F6522" s="1">
        <v>8.0</v>
      </c>
      <c r="G6522" s="1">
        <v>941.0</v>
      </c>
      <c r="H6522" s="1">
        <v>46.0</v>
      </c>
    </row>
    <row r="6523">
      <c r="A6523" s="1" t="s">
        <v>28</v>
      </c>
      <c r="B6523" s="1">
        <v>10609.0</v>
      </c>
      <c r="C6523" s="2">
        <v>44276.0</v>
      </c>
      <c r="D6523" s="3">
        <v>0.3644560185185185</v>
      </c>
      <c r="E6523" s="3">
        <v>0.7082291666666667</v>
      </c>
      <c r="F6523" s="1">
        <v>8.0</v>
      </c>
      <c r="G6523" s="1">
        <v>941.0</v>
      </c>
      <c r="H6523" s="1">
        <v>46.0</v>
      </c>
    </row>
    <row r="6524">
      <c r="A6524" s="1" t="s">
        <v>28</v>
      </c>
      <c r="B6524" s="1">
        <v>10610.0</v>
      </c>
      <c r="C6524" s="2">
        <v>44276.0</v>
      </c>
      <c r="D6524" s="3">
        <v>0.3645023148148148</v>
      </c>
      <c r="E6524" s="3">
        <v>0.7079050925925926</v>
      </c>
      <c r="F6524" s="1">
        <v>8.0</v>
      </c>
      <c r="G6524" s="1">
        <v>940.0</v>
      </c>
      <c r="H6524" s="1">
        <v>46.0</v>
      </c>
    </row>
    <row r="6525">
      <c r="A6525" s="1" t="s">
        <v>28</v>
      </c>
      <c r="B6525" s="1">
        <v>10610.0</v>
      </c>
      <c r="C6525" s="2">
        <v>44276.0</v>
      </c>
      <c r="D6525" s="3">
        <v>0.3645023148148148</v>
      </c>
      <c r="E6525" s="3">
        <v>0.7079050925925926</v>
      </c>
      <c r="F6525" s="1">
        <v>8.0</v>
      </c>
      <c r="G6525" s="1">
        <v>940.0</v>
      </c>
      <c r="H6525" s="1">
        <v>46.0</v>
      </c>
    </row>
    <row r="6526">
      <c r="A6526" s="1" t="s">
        <v>29</v>
      </c>
      <c r="B6526" s="1">
        <v>10611.0</v>
      </c>
      <c r="C6526" s="2">
        <v>44276.0</v>
      </c>
      <c r="D6526" s="3">
        <v>0.36966435185185187</v>
      </c>
      <c r="E6526" s="3">
        <v>0.9439467592592593</v>
      </c>
      <c r="F6526" s="1">
        <v>14.0</v>
      </c>
      <c r="G6526" s="1">
        <v>501.0</v>
      </c>
      <c r="H6526" s="1">
        <v>47.0</v>
      </c>
    </row>
    <row r="6527">
      <c r="A6527" s="1" t="s">
        <v>28</v>
      </c>
      <c r="B6527" s="1">
        <v>10612.0</v>
      </c>
      <c r="C6527" s="2">
        <v>44276.0</v>
      </c>
      <c r="D6527" s="3">
        <v>0.36973379629629627</v>
      </c>
      <c r="E6527" s="3">
        <v>0.7098958333333333</v>
      </c>
      <c r="F6527" s="1">
        <v>9.0</v>
      </c>
      <c r="G6527" s="1">
        <v>477.0</v>
      </c>
      <c r="H6527" s="1">
        <v>47.0</v>
      </c>
    </row>
    <row r="6528">
      <c r="A6528" s="1" t="s">
        <v>29</v>
      </c>
      <c r="B6528" s="1">
        <v>10613.0</v>
      </c>
      <c r="C6528" s="2">
        <v>44276.0</v>
      </c>
      <c r="D6528" s="3">
        <v>0.37006944444444445</v>
      </c>
      <c r="E6528" s="3">
        <v>0.9166666666666666</v>
      </c>
      <c r="F6528" s="1">
        <v>14.0</v>
      </c>
      <c r="G6528" s="1">
        <v>1181.0</v>
      </c>
      <c r="H6528" s="1">
        <v>50.0</v>
      </c>
    </row>
    <row r="6529">
      <c r="A6529" s="1" t="s">
        <v>29</v>
      </c>
      <c r="B6529" s="1">
        <v>10614.0</v>
      </c>
      <c r="C6529" s="2">
        <v>44276.0</v>
      </c>
      <c r="D6529" s="3">
        <v>0.37113425925925925</v>
      </c>
      <c r="E6529" s="3">
        <v>0.8333333333333334</v>
      </c>
      <c r="F6529" s="1">
        <v>12.0</v>
      </c>
      <c r="G6529" s="1">
        <v>737.0</v>
      </c>
      <c r="H6529" s="1">
        <v>50.0</v>
      </c>
    </row>
    <row r="6530">
      <c r="A6530" s="1" t="s">
        <v>28</v>
      </c>
      <c r="B6530" s="1">
        <v>10615.0</v>
      </c>
      <c r="C6530" s="2">
        <v>44276.0</v>
      </c>
      <c r="D6530" s="3">
        <v>0.3724884259259259</v>
      </c>
      <c r="E6530" s="3">
        <v>0.7081597222222222</v>
      </c>
      <c r="F6530" s="1">
        <v>8.0</v>
      </c>
      <c r="G6530" s="1">
        <v>600.0</v>
      </c>
      <c r="H6530" s="1">
        <v>46.0</v>
      </c>
    </row>
    <row r="6531">
      <c r="A6531" s="1" t="s">
        <v>28</v>
      </c>
      <c r="B6531" s="1">
        <v>10615.0</v>
      </c>
      <c r="C6531" s="2">
        <v>44276.0</v>
      </c>
      <c r="D6531" s="3">
        <v>0.3724884259259259</v>
      </c>
      <c r="E6531" s="3">
        <v>0.7081597222222222</v>
      </c>
      <c r="F6531" s="1">
        <v>8.0</v>
      </c>
      <c r="G6531" s="1">
        <v>600.0</v>
      </c>
      <c r="H6531" s="1">
        <v>46.0</v>
      </c>
    </row>
    <row r="6532">
      <c r="A6532" s="1" t="s">
        <v>29</v>
      </c>
      <c r="B6532" s="1">
        <v>10616.0</v>
      </c>
      <c r="C6532" s="2">
        <v>44276.0</v>
      </c>
      <c r="D6532" s="3">
        <v>0.37311342592592595</v>
      </c>
      <c r="E6532" s="3">
        <v>0.9166666666666666</v>
      </c>
      <c r="F6532" s="1">
        <v>14.0</v>
      </c>
      <c r="G6532" s="1">
        <v>812.0</v>
      </c>
      <c r="H6532" s="1">
        <v>50.0</v>
      </c>
    </row>
    <row r="6533">
      <c r="A6533" s="1" t="s">
        <v>28</v>
      </c>
      <c r="B6533" s="1">
        <v>10617.0</v>
      </c>
      <c r="C6533" s="2">
        <v>44276.0</v>
      </c>
      <c r="D6533" s="3">
        <v>0.373125</v>
      </c>
      <c r="E6533" s="3">
        <v>0.7082175925925925</v>
      </c>
      <c r="F6533" s="1">
        <v>8.0</v>
      </c>
      <c r="G6533" s="1">
        <v>515.0</v>
      </c>
      <c r="H6533" s="1">
        <v>47.0</v>
      </c>
    </row>
    <row r="6534">
      <c r="A6534" s="1" t="s">
        <v>29</v>
      </c>
      <c r="B6534" s="1">
        <v>10618.0</v>
      </c>
      <c r="C6534" s="2">
        <v>44276.0</v>
      </c>
      <c r="D6534" s="3">
        <v>0.3740625</v>
      </c>
      <c r="E6534" s="3">
        <v>0.9166666666666666</v>
      </c>
      <c r="F6534" s="1">
        <v>14.0</v>
      </c>
      <c r="G6534" s="1">
        <v>790.0</v>
      </c>
      <c r="H6534" s="1">
        <v>50.0</v>
      </c>
    </row>
    <row r="6535">
      <c r="A6535" s="1" t="s">
        <v>28</v>
      </c>
      <c r="B6535" s="1">
        <v>10619.0</v>
      </c>
      <c r="C6535" s="2">
        <v>44276.0</v>
      </c>
      <c r="D6535" s="3">
        <v>0.37408564814814815</v>
      </c>
      <c r="E6535" s="3">
        <v>0.7101388888888889</v>
      </c>
      <c r="F6535" s="1">
        <v>9.0</v>
      </c>
      <c r="G6535" s="1">
        <v>538.0</v>
      </c>
      <c r="H6535" s="1">
        <v>47.0</v>
      </c>
    </row>
    <row r="6536">
      <c r="A6536" s="1" t="s">
        <v>29</v>
      </c>
      <c r="B6536" s="1">
        <v>10620.0</v>
      </c>
      <c r="C6536" s="2">
        <v>44276.0</v>
      </c>
      <c r="D6536" s="3">
        <v>0.3741203703703704</v>
      </c>
      <c r="E6536" s="3">
        <v>0.9166666666666666</v>
      </c>
      <c r="F6536" s="1">
        <v>14.0</v>
      </c>
      <c r="G6536" s="1">
        <v>749.0</v>
      </c>
      <c r="H6536" s="1">
        <v>50.0</v>
      </c>
    </row>
    <row r="6537">
      <c r="A6537" s="1" t="s">
        <v>29</v>
      </c>
      <c r="B6537" s="1">
        <v>10621.0</v>
      </c>
      <c r="C6537" s="2">
        <v>44276.0</v>
      </c>
      <c r="D6537" s="3">
        <v>0.37439814814814815</v>
      </c>
      <c r="E6537" s="3">
        <v>0.9166666666666666</v>
      </c>
      <c r="F6537" s="1">
        <v>14.0</v>
      </c>
      <c r="G6537" s="1">
        <v>751.0</v>
      </c>
      <c r="H6537" s="1">
        <v>50.0</v>
      </c>
    </row>
    <row r="6538">
      <c r="A6538" s="1" t="s">
        <v>29</v>
      </c>
      <c r="B6538" s="1">
        <v>10622.0</v>
      </c>
      <c r="C6538" s="2">
        <v>44276.0</v>
      </c>
      <c r="D6538" s="3">
        <v>0.37453703703703706</v>
      </c>
      <c r="E6538" s="3">
        <v>0.9166666666666666</v>
      </c>
      <c r="F6538" s="1">
        <v>14.0</v>
      </c>
      <c r="G6538" s="1">
        <v>792.0</v>
      </c>
      <c r="H6538" s="1">
        <v>50.0</v>
      </c>
    </row>
    <row r="6539">
      <c r="A6539" s="1" t="s">
        <v>29</v>
      </c>
      <c r="B6539" s="1">
        <v>10623.0</v>
      </c>
      <c r="C6539" s="2">
        <v>44276.0</v>
      </c>
      <c r="D6539" s="3">
        <v>0.37555555555555553</v>
      </c>
      <c r="E6539" s="3">
        <v>0.9166666666666666</v>
      </c>
      <c r="F6539" s="1">
        <v>13.0</v>
      </c>
      <c r="G6539" s="1">
        <v>745.0</v>
      </c>
      <c r="H6539" s="1">
        <v>50.0</v>
      </c>
    </row>
    <row r="6540">
      <c r="A6540" s="1" t="s">
        <v>29</v>
      </c>
      <c r="B6540" s="1">
        <v>10624.0</v>
      </c>
      <c r="C6540" s="2">
        <v>44276.0</v>
      </c>
      <c r="D6540" s="3">
        <v>0.3758564814814815</v>
      </c>
      <c r="E6540" s="3">
        <v>0.9166666666666666</v>
      </c>
      <c r="F6540" s="1">
        <v>13.0</v>
      </c>
      <c r="G6540" s="1">
        <v>857.0</v>
      </c>
      <c r="H6540" s="1">
        <v>50.0</v>
      </c>
    </row>
    <row r="6541">
      <c r="A6541" s="1" t="s">
        <v>29</v>
      </c>
      <c r="B6541" s="1">
        <v>10625.0</v>
      </c>
      <c r="C6541" s="2">
        <v>44276.0</v>
      </c>
      <c r="D6541" s="3">
        <v>0.3767476851851852</v>
      </c>
      <c r="E6541" s="3">
        <v>0.9166666666666666</v>
      </c>
      <c r="F6541" s="1">
        <v>13.0</v>
      </c>
      <c r="G6541" s="1">
        <v>747.0</v>
      </c>
      <c r="H6541" s="1">
        <v>50.0</v>
      </c>
    </row>
    <row r="6542">
      <c r="A6542" s="1" t="s">
        <v>29</v>
      </c>
      <c r="B6542" s="1">
        <v>10626.0</v>
      </c>
      <c r="C6542" s="2">
        <v>44276.0</v>
      </c>
      <c r="D6542" s="3">
        <v>0.37928240740740743</v>
      </c>
      <c r="E6542" s="3">
        <v>0.8333333333333334</v>
      </c>
      <c r="F6542" s="1">
        <v>11.0</v>
      </c>
      <c r="G6542" s="1">
        <v>729.0</v>
      </c>
      <c r="H6542" s="1">
        <v>50.0</v>
      </c>
    </row>
    <row r="6543">
      <c r="A6543" s="1" t="s">
        <v>29</v>
      </c>
      <c r="B6543" s="1">
        <v>10627.0</v>
      </c>
      <c r="C6543" s="2">
        <v>44276.0</v>
      </c>
      <c r="D6543" s="3">
        <v>0.37935185185185183</v>
      </c>
      <c r="E6543" s="3">
        <v>0.8333333333333334</v>
      </c>
      <c r="F6543" s="1">
        <v>11.0</v>
      </c>
      <c r="G6543" s="1">
        <v>735.0</v>
      </c>
      <c r="H6543" s="1">
        <v>50.0</v>
      </c>
    </row>
    <row r="6544">
      <c r="A6544" s="1" t="s">
        <v>28</v>
      </c>
      <c r="B6544" s="1">
        <v>10628.0</v>
      </c>
      <c r="C6544" s="2">
        <v>44276.0</v>
      </c>
      <c r="D6544" s="3">
        <v>0.3799884259259259</v>
      </c>
      <c r="E6544" s="3">
        <v>0.7082523148148148</v>
      </c>
      <c r="F6544" s="1">
        <v>7.0</v>
      </c>
      <c r="G6544" s="1">
        <v>486.0</v>
      </c>
      <c r="H6544" s="1">
        <v>47.0</v>
      </c>
    </row>
    <row r="6545">
      <c r="A6545" s="1" t="s">
        <v>29</v>
      </c>
      <c r="B6545" s="1">
        <v>10629.0</v>
      </c>
      <c r="C6545" s="2">
        <v>44276.0</v>
      </c>
      <c r="D6545" s="3">
        <v>0.3804050925925926</v>
      </c>
      <c r="E6545" s="3">
        <v>0.9166666666666666</v>
      </c>
      <c r="F6545" s="1">
        <v>13.0</v>
      </c>
      <c r="G6545" s="1">
        <v>776.0</v>
      </c>
      <c r="H6545" s="1">
        <v>50.0</v>
      </c>
    </row>
    <row r="6546">
      <c r="A6546" s="1" t="s">
        <v>29</v>
      </c>
      <c r="B6546" s="1">
        <v>10630.0</v>
      </c>
      <c r="C6546" s="2">
        <v>44276.0</v>
      </c>
      <c r="D6546" s="3">
        <v>0.38047453703703704</v>
      </c>
      <c r="E6546" s="3">
        <v>0.9166666666666666</v>
      </c>
      <c r="F6546" s="1">
        <v>13.0</v>
      </c>
      <c r="G6546" s="1">
        <v>727.0</v>
      </c>
      <c r="H6546" s="1">
        <v>50.0</v>
      </c>
    </row>
    <row r="6547">
      <c r="A6547" s="1" t="s">
        <v>29</v>
      </c>
      <c r="B6547" s="1">
        <v>10631.0</v>
      </c>
      <c r="C6547" s="2">
        <v>44276.0</v>
      </c>
      <c r="D6547" s="3">
        <v>0.38126157407407407</v>
      </c>
      <c r="E6547" s="3">
        <v>0.9166666666666666</v>
      </c>
      <c r="F6547" s="1">
        <v>13.0</v>
      </c>
      <c r="G6547" s="1">
        <v>813.0</v>
      </c>
      <c r="H6547" s="1">
        <v>50.0</v>
      </c>
    </row>
    <row r="6548">
      <c r="A6548" s="1" t="s">
        <v>29</v>
      </c>
      <c r="B6548" s="1">
        <v>10632.0</v>
      </c>
      <c r="C6548" s="2">
        <v>44276.0</v>
      </c>
      <c r="D6548" s="3">
        <v>0.38230324074074074</v>
      </c>
      <c r="E6548" s="3">
        <v>0.8333333333333334</v>
      </c>
      <c r="F6548" s="1">
        <v>11.0</v>
      </c>
      <c r="G6548" s="1">
        <v>780.0</v>
      </c>
      <c r="H6548" s="1">
        <v>50.0</v>
      </c>
    </row>
    <row r="6549">
      <c r="A6549" s="1" t="s">
        <v>29</v>
      </c>
      <c r="B6549" s="1">
        <v>10633.0</v>
      </c>
      <c r="C6549" s="2">
        <v>44276.0</v>
      </c>
      <c r="D6549" s="3">
        <v>0.38253472222222223</v>
      </c>
      <c r="E6549" s="3">
        <v>0.9166666666666666</v>
      </c>
      <c r="F6549" s="1">
        <v>13.0</v>
      </c>
      <c r="G6549" s="1">
        <v>801.0</v>
      </c>
      <c r="H6549" s="1">
        <v>50.0</v>
      </c>
    </row>
    <row r="6550">
      <c r="A6550" s="1" t="s">
        <v>29</v>
      </c>
      <c r="B6550" s="1">
        <v>10634.0</v>
      </c>
      <c r="C6550" s="2">
        <v>44276.0</v>
      </c>
      <c r="D6550" s="3">
        <v>0.3826967592592593</v>
      </c>
      <c r="E6550" s="3">
        <v>0.875</v>
      </c>
      <c r="F6550" s="1">
        <v>12.0</v>
      </c>
      <c r="G6550" s="1">
        <v>869.0</v>
      </c>
      <c r="H6550" s="1">
        <v>46.0</v>
      </c>
    </row>
    <row r="6551">
      <c r="A6551" s="1" t="s">
        <v>29</v>
      </c>
      <c r="B6551" s="1">
        <v>10635.0</v>
      </c>
      <c r="C6551" s="2">
        <v>44276.0</v>
      </c>
      <c r="D6551" s="3">
        <v>0.3828935185185185</v>
      </c>
      <c r="E6551" s="3">
        <v>0.875</v>
      </c>
      <c r="F6551" s="1">
        <v>12.0</v>
      </c>
      <c r="G6551" s="1">
        <v>893.0</v>
      </c>
      <c r="H6551" s="1">
        <v>46.0</v>
      </c>
    </row>
    <row r="6552">
      <c r="A6552" s="1" t="s">
        <v>29</v>
      </c>
      <c r="B6552" s="1">
        <v>10636.0</v>
      </c>
      <c r="C6552" s="2">
        <v>44276.0</v>
      </c>
      <c r="D6552" s="3">
        <v>0.38310185185185186</v>
      </c>
      <c r="E6552" s="3">
        <v>0.875</v>
      </c>
      <c r="F6552" s="1">
        <v>12.0</v>
      </c>
      <c r="G6552" s="1">
        <v>726.0</v>
      </c>
      <c r="H6552" s="1">
        <v>46.0</v>
      </c>
    </row>
    <row r="6553">
      <c r="A6553" s="1" t="s">
        <v>29</v>
      </c>
      <c r="B6553" s="1">
        <v>10637.0</v>
      </c>
      <c r="C6553" s="2">
        <v>44276.0</v>
      </c>
      <c r="D6553" s="3">
        <v>0.383125</v>
      </c>
      <c r="E6553" s="3">
        <v>0.9166666666666666</v>
      </c>
      <c r="F6553" s="1">
        <v>13.0</v>
      </c>
      <c r="G6553" s="1">
        <v>800.0</v>
      </c>
      <c r="H6553" s="1">
        <v>50.0</v>
      </c>
    </row>
    <row r="6554">
      <c r="A6554" s="1" t="s">
        <v>29</v>
      </c>
      <c r="B6554" s="1">
        <v>10638.0</v>
      </c>
      <c r="C6554" s="2">
        <v>44276.0</v>
      </c>
      <c r="D6554" s="3">
        <v>0.3833796296296296</v>
      </c>
      <c r="E6554" s="3">
        <v>0.875</v>
      </c>
      <c r="F6554" s="1">
        <v>12.0</v>
      </c>
      <c r="G6554" s="1">
        <v>884.0</v>
      </c>
      <c r="H6554" s="1">
        <v>46.0</v>
      </c>
    </row>
    <row r="6555">
      <c r="A6555" s="1" t="s">
        <v>29</v>
      </c>
      <c r="B6555" s="1">
        <v>10638.0</v>
      </c>
      <c r="C6555" s="2">
        <v>44276.0</v>
      </c>
      <c r="D6555" s="3">
        <v>0.3833796296296296</v>
      </c>
      <c r="E6555" s="3">
        <v>0.875</v>
      </c>
      <c r="F6555" s="1">
        <v>12.0</v>
      </c>
      <c r="G6555" s="1">
        <v>884.0</v>
      </c>
      <c r="H6555" s="1">
        <v>46.0</v>
      </c>
    </row>
    <row r="6556">
      <c r="A6556" s="1" t="s">
        <v>29</v>
      </c>
      <c r="B6556" s="1">
        <v>10639.0</v>
      </c>
      <c r="C6556" s="2">
        <v>44276.0</v>
      </c>
      <c r="D6556" s="3">
        <v>0.38395833333333335</v>
      </c>
      <c r="E6556" s="3">
        <v>0.8333333333333334</v>
      </c>
      <c r="F6556" s="1">
        <v>11.0</v>
      </c>
      <c r="G6556" s="1">
        <v>783.0</v>
      </c>
      <c r="H6556" s="1">
        <v>50.0</v>
      </c>
    </row>
    <row r="6557">
      <c r="A6557" s="1" t="s">
        <v>29</v>
      </c>
      <c r="B6557" s="1">
        <v>10640.0</v>
      </c>
      <c r="C6557" s="2">
        <v>44276.0</v>
      </c>
      <c r="D6557" s="3">
        <v>0.3853009259259259</v>
      </c>
      <c r="E6557" s="3">
        <v>0.875</v>
      </c>
      <c r="F6557" s="1">
        <v>12.0</v>
      </c>
      <c r="G6557" s="1">
        <v>885.0</v>
      </c>
      <c r="H6557" s="1">
        <v>46.0</v>
      </c>
    </row>
    <row r="6558">
      <c r="A6558" s="1" t="s">
        <v>29</v>
      </c>
      <c r="B6558" s="1">
        <v>10640.0</v>
      </c>
      <c r="C6558" s="2">
        <v>44276.0</v>
      </c>
      <c r="D6558" s="3">
        <v>0.3853009259259259</v>
      </c>
      <c r="E6558" s="3">
        <v>0.875</v>
      </c>
      <c r="F6558" s="1">
        <v>12.0</v>
      </c>
      <c r="G6558" s="1">
        <v>885.0</v>
      </c>
      <c r="H6558" s="1">
        <v>46.0</v>
      </c>
    </row>
    <row r="6559">
      <c r="A6559" s="1" t="s">
        <v>29</v>
      </c>
      <c r="B6559" s="1">
        <v>10641.0</v>
      </c>
      <c r="C6559" s="2">
        <v>44276.0</v>
      </c>
      <c r="D6559" s="3">
        <v>0.38601851851851854</v>
      </c>
      <c r="E6559" s="3">
        <v>0.8333333333333334</v>
      </c>
      <c r="F6559" s="1">
        <v>11.0</v>
      </c>
      <c r="G6559" s="1">
        <v>779.0</v>
      </c>
      <c r="H6559" s="1">
        <v>50.0</v>
      </c>
    </row>
    <row r="6560">
      <c r="A6560" s="1" t="s">
        <v>29</v>
      </c>
      <c r="B6560" s="1">
        <v>10642.0</v>
      </c>
      <c r="C6560" s="2">
        <v>44276.0</v>
      </c>
      <c r="D6560" s="3">
        <v>0.3864814814814815</v>
      </c>
      <c r="E6560" s="3">
        <v>0.8333333333333334</v>
      </c>
      <c r="F6560" s="1">
        <v>11.0</v>
      </c>
      <c r="G6560" s="1">
        <v>785.0</v>
      </c>
      <c r="H6560" s="1">
        <v>50.0</v>
      </c>
    </row>
    <row r="6561">
      <c r="A6561" s="1" t="s">
        <v>28</v>
      </c>
      <c r="B6561" s="1">
        <v>10643.0</v>
      </c>
      <c r="C6561" s="2">
        <v>44276.0</v>
      </c>
      <c r="D6561" s="3">
        <v>0.38677083333333334</v>
      </c>
      <c r="E6561" s="3">
        <v>0.7090625</v>
      </c>
      <c r="F6561" s="1">
        <v>8.0</v>
      </c>
      <c r="G6561" s="1">
        <v>897.0</v>
      </c>
      <c r="H6561" s="1">
        <v>46.0</v>
      </c>
    </row>
    <row r="6562">
      <c r="A6562" s="1" t="s">
        <v>28</v>
      </c>
      <c r="B6562" s="1">
        <v>10644.0</v>
      </c>
      <c r="C6562" s="2">
        <v>44276.0</v>
      </c>
      <c r="D6562" s="3">
        <v>0.38710648148148147</v>
      </c>
      <c r="E6562" s="3">
        <v>0.7088194444444444</v>
      </c>
      <c r="F6562" s="1">
        <v>8.0</v>
      </c>
      <c r="G6562" s="1">
        <v>932.0</v>
      </c>
      <c r="H6562" s="1">
        <v>46.0</v>
      </c>
    </row>
    <row r="6563">
      <c r="A6563" s="1" t="s">
        <v>28</v>
      </c>
      <c r="B6563" s="1">
        <v>10645.0</v>
      </c>
      <c r="C6563" s="2">
        <v>44276.0</v>
      </c>
      <c r="D6563" s="3">
        <v>0.39447916666666666</v>
      </c>
      <c r="E6563" s="3">
        <v>0.7089467592592592</v>
      </c>
      <c r="F6563" s="1">
        <v>8.0</v>
      </c>
      <c r="G6563" s="1">
        <v>879.0</v>
      </c>
      <c r="H6563" s="1">
        <v>46.0</v>
      </c>
    </row>
    <row r="6564">
      <c r="A6564" s="1" t="s">
        <v>28</v>
      </c>
      <c r="B6564" s="1">
        <v>10646.0</v>
      </c>
      <c r="C6564" s="2">
        <v>44276.0</v>
      </c>
      <c r="D6564" s="3">
        <v>0.39461805555555557</v>
      </c>
      <c r="E6564" s="3">
        <v>0.7086921296296296</v>
      </c>
      <c r="F6564" s="1">
        <v>8.0</v>
      </c>
      <c r="G6564" s="1">
        <v>929.0</v>
      </c>
      <c r="H6564" s="1">
        <v>46.0</v>
      </c>
    </row>
    <row r="6565">
      <c r="A6565" s="1" t="s">
        <v>28</v>
      </c>
      <c r="B6565" s="1">
        <v>10646.0</v>
      </c>
      <c r="C6565" s="2">
        <v>44276.0</v>
      </c>
      <c r="D6565" s="3">
        <v>0.39461805555555557</v>
      </c>
      <c r="E6565" s="3">
        <v>0.7086921296296296</v>
      </c>
      <c r="F6565" s="1">
        <v>8.0</v>
      </c>
      <c r="G6565" s="1">
        <v>929.0</v>
      </c>
      <c r="H6565" s="1">
        <v>46.0</v>
      </c>
    </row>
    <row r="6566">
      <c r="A6566" s="1" t="s">
        <v>28</v>
      </c>
      <c r="B6566" s="1">
        <v>10647.0</v>
      </c>
      <c r="C6566" s="2">
        <v>44276.0</v>
      </c>
      <c r="D6566" s="3">
        <v>0.3947800925925926</v>
      </c>
      <c r="E6566" s="3">
        <v>0.7095601851851852</v>
      </c>
      <c r="F6566" s="1">
        <v>8.0</v>
      </c>
      <c r="G6566" s="1">
        <v>944.0</v>
      </c>
      <c r="H6566" s="1">
        <v>46.0</v>
      </c>
    </row>
    <row r="6567">
      <c r="A6567" s="1" t="s">
        <v>29</v>
      </c>
      <c r="B6567" s="1">
        <v>10648.0</v>
      </c>
      <c r="C6567" s="2">
        <v>44276.0</v>
      </c>
      <c r="D6567" s="3">
        <v>0.4046296296296296</v>
      </c>
      <c r="E6567" s="3">
        <v>0.875</v>
      </c>
      <c r="F6567" s="1">
        <v>12.0</v>
      </c>
      <c r="G6567" s="1">
        <v>935.0</v>
      </c>
      <c r="H6567" s="1">
        <v>46.0</v>
      </c>
    </row>
    <row r="6568">
      <c r="A6568" s="1" t="s">
        <v>29</v>
      </c>
      <c r="B6568" s="1">
        <v>10648.0</v>
      </c>
      <c r="C6568" s="2">
        <v>44276.0</v>
      </c>
      <c r="D6568" s="3">
        <v>0.4046296296296296</v>
      </c>
      <c r="E6568" s="3">
        <v>0.875</v>
      </c>
      <c r="F6568" s="1">
        <v>12.0</v>
      </c>
      <c r="G6568" s="1">
        <v>935.0</v>
      </c>
      <c r="H6568" s="1">
        <v>46.0</v>
      </c>
    </row>
    <row r="6569">
      <c r="A6569" s="1" t="s">
        <v>29</v>
      </c>
      <c r="B6569" s="1">
        <v>10649.0</v>
      </c>
      <c r="C6569" s="2">
        <v>44276.0</v>
      </c>
      <c r="D6569" s="3">
        <v>0.4062152777777778</v>
      </c>
      <c r="E6569" s="3">
        <v>0.875</v>
      </c>
      <c r="F6569" s="1">
        <v>12.0</v>
      </c>
      <c r="G6569" s="1">
        <v>934.0</v>
      </c>
      <c r="H6569" s="1">
        <v>46.0</v>
      </c>
    </row>
    <row r="6570">
      <c r="A6570" s="1" t="s">
        <v>29</v>
      </c>
      <c r="B6570" s="1">
        <v>10649.0</v>
      </c>
      <c r="C6570" s="2">
        <v>44276.0</v>
      </c>
      <c r="D6570" s="3">
        <v>0.4062152777777778</v>
      </c>
      <c r="E6570" s="3">
        <v>0.875</v>
      </c>
      <c r="F6570" s="1">
        <v>12.0</v>
      </c>
      <c r="G6570" s="1">
        <v>934.0</v>
      </c>
      <c r="H6570" s="1">
        <v>46.0</v>
      </c>
    </row>
    <row r="6571">
      <c r="A6571" s="1" t="s">
        <v>29</v>
      </c>
      <c r="B6571" s="1">
        <v>10650.0</v>
      </c>
      <c r="C6571" s="2">
        <v>44276.0</v>
      </c>
      <c r="D6571" s="3">
        <v>0.5164814814814814</v>
      </c>
      <c r="E6571" s="3">
        <v>0.9166666666666666</v>
      </c>
      <c r="F6571" s="1">
        <v>10.0</v>
      </c>
      <c r="G6571" s="1">
        <v>315.0</v>
      </c>
      <c r="H6571" s="1">
        <v>43.0</v>
      </c>
    </row>
    <row r="6572">
      <c r="A6572" s="1" t="s">
        <v>28</v>
      </c>
      <c r="B6572" s="1">
        <v>10651.0</v>
      </c>
      <c r="C6572" s="2">
        <v>44276.0</v>
      </c>
      <c r="D6572" s="3">
        <v>0.5592708333333334</v>
      </c>
      <c r="E6572" s="3">
        <v>0.9209490740740741</v>
      </c>
      <c r="F6572" s="1">
        <v>9.0</v>
      </c>
      <c r="G6572" s="1">
        <v>333.0</v>
      </c>
      <c r="H6572" s="1">
        <v>46.0</v>
      </c>
    </row>
    <row r="6573">
      <c r="A6573" s="1" t="s">
        <v>28</v>
      </c>
      <c r="B6573" s="1">
        <v>10652.0</v>
      </c>
      <c r="C6573" s="2">
        <v>44276.0</v>
      </c>
      <c r="D6573" s="3">
        <v>0.5633333333333334</v>
      </c>
      <c r="E6573" s="3">
        <v>0.920775462962963</v>
      </c>
      <c r="F6573" s="1">
        <v>9.0</v>
      </c>
      <c r="G6573" s="1">
        <v>585.0</v>
      </c>
      <c r="H6573" s="1">
        <v>46.0</v>
      </c>
    </row>
    <row r="6574">
      <c r="A6574" s="1" t="s">
        <v>28</v>
      </c>
      <c r="B6574" s="1">
        <v>10653.0</v>
      </c>
      <c r="C6574" s="2">
        <v>44276.0</v>
      </c>
      <c r="D6574" s="3">
        <v>0.5684143518518519</v>
      </c>
      <c r="E6574" s="3">
        <v>0.9212847222222222</v>
      </c>
      <c r="F6574" s="1">
        <v>9.0</v>
      </c>
      <c r="G6574" s="1">
        <v>358.0</v>
      </c>
      <c r="H6574" s="1">
        <v>46.0</v>
      </c>
    </row>
    <row r="6575">
      <c r="A6575" s="1" t="s">
        <v>28</v>
      </c>
      <c r="B6575" s="1">
        <v>10654.0</v>
      </c>
      <c r="C6575" s="2">
        <v>44276.0</v>
      </c>
      <c r="D6575" s="3">
        <v>0.5684722222222223</v>
      </c>
      <c r="E6575" s="3">
        <v>0.921863425925926</v>
      </c>
      <c r="F6575" s="1">
        <v>9.0</v>
      </c>
      <c r="G6575" s="1">
        <v>342.0</v>
      </c>
      <c r="H6575" s="1">
        <v>46.0</v>
      </c>
    </row>
    <row r="6576">
      <c r="A6576" s="1" t="s">
        <v>28</v>
      </c>
      <c r="B6576" s="1">
        <v>10655.0</v>
      </c>
      <c r="C6576" s="2">
        <v>44276.0</v>
      </c>
      <c r="D6576" s="3">
        <v>0.5698726851851852</v>
      </c>
      <c r="E6576" s="3">
        <v>0.9209027777777777</v>
      </c>
      <c r="F6576" s="1">
        <v>9.0</v>
      </c>
      <c r="G6576" s="1">
        <v>339.0</v>
      </c>
      <c r="H6576" s="1">
        <v>46.0</v>
      </c>
    </row>
    <row r="6577">
      <c r="A6577" s="1" t="s">
        <v>28</v>
      </c>
      <c r="B6577" s="1">
        <v>10656.0</v>
      </c>
      <c r="C6577" s="2">
        <v>44276.0</v>
      </c>
      <c r="D6577" s="3">
        <v>0.570150462962963</v>
      </c>
      <c r="E6577" s="3">
        <v>0.9214930555555556</v>
      </c>
      <c r="F6577" s="1">
        <v>9.0</v>
      </c>
      <c r="G6577" s="1">
        <v>356.0</v>
      </c>
      <c r="H6577" s="1">
        <v>46.0</v>
      </c>
    </row>
    <row r="6578">
      <c r="A6578" s="1" t="s">
        <v>28</v>
      </c>
      <c r="B6578" s="1">
        <v>10657.0</v>
      </c>
      <c r="C6578" s="2">
        <v>44276.0</v>
      </c>
      <c r="D6578" s="3">
        <v>0.5716666666666667</v>
      </c>
      <c r="E6578" s="3">
        <v>0.9214351851851852</v>
      </c>
      <c r="F6578" s="1">
        <v>9.0</v>
      </c>
      <c r="G6578" s="1">
        <v>391.0</v>
      </c>
      <c r="H6578" s="1">
        <v>46.0</v>
      </c>
    </row>
    <row r="6579">
      <c r="A6579" s="1" t="s">
        <v>28</v>
      </c>
      <c r="B6579" s="1">
        <v>10658.0</v>
      </c>
      <c r="C6579" s="2">
        <v>44276.0</v>
      </c>
      <c r="D6579" s="3">
        <v>0.572662037037037</v>
      </c>
      <c r="E6579" s="3">
        <v>0.9207291666666667</v>
      </c>
      <c r="F6579" s="1">
        <v>9.0</v>
      </c>
      <c r="G6579" s="1">
        <v>353.0</v>
      </c>
      <c r="H6579" s="1">
        <v>46.0</v>
      </c>
    </row>
    <row r="6580">
      <c r="A6580" s="1" t="s">
        <v>28</v>
      </c>
      <c r="B6580" s="1">
        <v>10659.0</v>
      </c>
      <c r="C6580" s="2">
        <v>44276.0</v>
      </c>
      <c r="D6580" s="3">
        <v>0.5739236111111111</v>
      </c>
      <c r="E6580" s="3">
        <v>0.9208449074074074</v>
      </c>
      <c r="F6580" s="1">
        <v>9.0</v>
      </c>
      <c r="G6580" s="1">
        <v>345.0</v>
      </c>
      <c r="H6580" s="1">
        <v>46.0</v>
      </c>
    </row>
    <row r="6581">
      <c r="A6581" s="1" t="s">
        <v>28</v>
      </c>
      <c r="B6581" s="1">
        <v>10660.0</v>
      </c>
      <c r="C6581" s="2">
        <v>44276.0</v>
      </c>
      <c r="D6581" s="3">
        <v>0.5793402777777777</v>
      </c>
      <c r="E6581" s="3">
        <v>0.91625</v>
      </c>
      <c r="F6581" s="1">
        <v>8.0</v>
      </c>
      <c r="G6581" s="1">
        <v>462.0</v>
      </c>
      <c r="H6581" s="1">
        <v>47.0</v>
      </c>
    </row>
    <row r="6582">
      <c r="A6582" s="1" t="s">
        <v>28</v>
      </c>
      <c r="B6582" s="1">
        <v>10661.0</v>
      </c>
      <c r="C6582" s="2">
        <v>44276.0</v>
      </c>
      <c r="D6582" s="3">
        <v>0.5801157407407408</v>
      </c>
      <c r="E6582" s="3">
        <v>0.6766319444444444</v>
      </c>
      <c r="F6582" s="1">
        <v>3.0</v>
      </c>
      <c r="G6582" s="1">
        <v>493.0</v>
      </c>
      <c r="H6582" s="1">
        <v>47.0</v>
      </c>
    </row>
    <row r="6583">
      <c r="A6583" s="1" t="s">
        <v>28</v>
      </c>
      <c r="B6583" s="1">
        <v>10662.0</v>
      </c>
      <c r="C6583" s="2">
        <v>44276.0</v>
      </c>
      <c r="D6583" s="3">
        <v>0.5816087962962962</v>
      </c>
      <c r="E6583" s="3">
        <v>0.9162962962962963</v>
      </c>
      <c r="F6583" s="1">
        <v>8.0</v>
      </c>
      <c r="G6583" s="1">
        <v>463.0</v>
      </c>
      <c r="H6583" s="1">
        <v>47.0</v>
      </c>
    </row>
    <row r="6584">
      <c r="A6584" s="1" t="s">
        <v>28</v>
      </c>
      <c r="B6584" s="1">
        <v>10663.0</v>
      </c>
      <c r="C6584" s="2">
        <v>44276.0</v>
      </c>
      <c r="D6584" s="3">
        <v>0.5817939814814815</v>
      </c>
      <c r="E6584" s="3">
        <v>0.9197337962962963</v>
      </c>
      <c r="F6584" s="1">
        <v>9.0</v>
      </c>
      <c r="G6584" s="1">
        <v>500.0</v>
      </c>
      <c r="H6584" s="1">
        <v>47.0</v>
      </c>
    </row>
    <row r="6585">
      <c r="A6585" s="1" t="s">
        <v>28</v>
      </c>
      <c r="B6585" s="1">
        <v>10664.0</v>
      </c>
      <c r="C6585" s="2">
        <v>44276.0</v>
      </c>
      <c r="D6585" s="3">
        <v>0.5823958333333333</v>
      </c>
      <c r="E6585" s="3">
        <v>0.9185532407407407</v>
      </c>
      <c r="F6585" s="1">
        <v>9.0</v>
      </c>
      <c r="G6585" s="1">
        <v>512.0</v>
      </c>
      <c r="H6585" s="1">
        <v>47.0</v>
      </c>
    </row>
    <row r="6586">
      <c r="A6586" s="1" t="s">
        <v>28</v>
      </c>
      <c r="B6586" s="1">
        <v>10665.0</v>
      </c>
      <c r="C6586" s="2">
        <v>44276.0</v>
      </c>
      <c r="D6586" s="3">
        <v>0.5824768518518518</v>
      </c>
      <c r="E6586" s="3">
        <v>0.9189467592592593</v>
      </c>
      <c r="F6586" s="1">
        <v>9.0</v>
      </c>
      <c r="G6586" s="1">
        <v>505.0</v>
      </c>
      <c r="H6586" s="1">
        <v>47.0</v>
      </c>
    </row>
    <row r="6587">
      <c r="A6587" s="1" t="s">
        <v>28</v>
      </c>
      <c r="B6587" s="1">
        <v>10666.0</v>
      </c>
      <c r="C6587" s="2">
        <v>44276.0</v>
      </c>
      <c r="D6587" s="3">
        <v>0.582974537037037</v>
      </c>
      <c r="E6587" s="3">
        <v>0.9213541666666667</v>
      </c>
      <c r="F6587" s="1">
        <v>9.0</v>
      </c>
      <c r="G6587" s="1">
        <v>565.0</v>
      </c>
      <c r="H6587" s="1">
        <v>46.0</v>
      </c>
    </row>
    <row r="6588">
      <c r="A6588" s="1" t="s">
        <v>28</v>
      </c>
      <c r="B6588" s="1">
        <v>10667.0</v>
      </c>
      <c r="C6588" s="2">
        <v>44276.0</v>
      </c>
      <c r="D6588" s="3">
        <v>0.5829976851851851</v>
      </c>
      <c r="E6588" s="3">
        <v>0.9177199074074074</v>
      </c>
      <c r="F6588" s="1">
        <v>9.0</v>
      </c>
      <c r="G6588" s="1">
        <v>502.0</v>
      </c>
      <c r="H6588" s="1">
        <v>47.0</v>
      </c>
    </row>
    <row r="6589">
      <c r="A6589" s="1" t="s">
        <v>28</v>
      </c>
      <c r="B6589" s="1">
        <v>10668.0</v>
      </c>
      <c r="C6589" s="2">
        <v>44276.0</v>
      </c>
      <c r="D6589" s="3">
        <v>0.5856134259259259</v>
      </c>
      <c r="E6589" s="3">
        <v>0.6765856481481481</v>
      </c>
      <c r="F6589" s="1">
        <v>2.0</v>
      </c>
      <c r="G6589" s="1">
        <v>473.0</v>
      </c>
      <c r="H6589" s="1">
        <v>47.0</v>
      </c>
    </row>
    <row r="6590">
      <c r="A6590" s="1" t="s">
        <v>28</v>
      </c>
      <c r="B6590" s="1">
        <v>10669.0</v>
      </c>
      <c r="C6590" s="2">
        <v>44276.0</v>
      </c>
      <c r="D6590" s="3">
        <v>0.5876388888888889</v>
      </c>
      <c r="E6590" s="3">
        <v>0.9126504629629629</v>
      </c>
      <c r="F6590" s="1">
        <v>7.0</v>
      </c>
      <c r="G6590" s="1">
        <v>537.0</v>
      </c>
      <c r="H6590" s="1">
        <v>47.0</v>
      </c>
    </row>
    <row r="6591">
      <c r="A6591" s="1" t="s">
        <v>28</v>
      </c>
      <c r="B6591" s="1">
        <v>10670.0</v>
      </c>
      <c r="C6591" s="2">
        <v>44276.0</v>
      </c>
      <c r="D6591" s="3">
        <v>0.6836111111111111</v>
      </c>
      <c r="E6591" s="3">
        <v>0.7955787037037036</v>
      </c>
      <c r="F6591" s="1">
        <v>3.0</v>
      </c>
      <c r="G6591" s="1">
        <v>479.0</v>
      </c>
      <c r="H6591" s="1">
        <v>47.0</v>
      </c>
    </row>
    <row r="6592">
      <c r="A6592" s="1" t="s">
        <v>28</v>
      </c>
      <c r="B6592" s="1">
        <v>10671.0</v>
      </c>
      <c r="C6592" s="2">
        <v>44276.0</v>
      </c>
      <c r="D6592" s="3">
        <v>0.6836574074074074</v>
      </c>
      <c r="E6592" s="3">
        <v>0.7947800925925926</v>
      </c>
      <c r="F6592" s="1">
        <v>3.0</v>
      </c>
      <c r="G6592" s="1">
        <v>493.0</v>
      </c>
      <c r="H6592" s="1">
        <v>47.0</v>
      </c>
    </row>
    <row r="6593">
      <c r="A6593" s="1" t="s">
        <v>35</v>
      </c>
      <c r="B6593" s="1">
        <v>10672.0</v>
      </c>
      <c r="C6593" s="2">
        <v>44276.0</v>
      </c>
      <c r="D6593" s="3">
        <v>0.8874421296296297</v>
      </c>
      <c r="E6593" s="3">
        <v>0.26861111111111113</v>
      </c>
      <c r="F6593" s="1">
        <v>15.0</v>
      </c>
      <c r="G6593" s="1">
        <v>417.0</v>
      </c>
      <c r="H6593" s="1">
        <v>46.0</v>
      </c>
    </row>
    <row r="6594">
      <c r="A6594" s="1" t="s">
        <v>35</v>
      </c>
      <c r="B6594" s="1">
        <v>10673.0</v>
      </c>
      <c r="C6594" s="2">
        <v>44276.0</v>
      </c>
      <c r="D6594" s="3">
        <v>0.8882060185185185</v>
      </c>
      <c r="E6594" s="3">
        <v>0.2677893518518519</v>
      </c>
      <c r="F6594" s="1">
        <v>15.0</v>
      </c>
      <c r="G6594" s="1">
        <v>418.0</v>
      </c>
      <c r="H6594" s="1">
        <v>46.0</v>
      </c>
    </row>
    <row r="6595">
      <c r="A6595" s="1" t="s">
        <v>35</v>
      </c>
      <c r="B6595" s="1">
        <v>10674.0</v>
      </c>
      <c r="C6595" s="2">
        <v>44276.0</v>
      </c>
      <c r="D6595" s="3">
        <v>0.8954282407407408</v>
      </c>
      <c r="E6595" s="3">
        <v>0.2682407407407407</v>
      </c>
      <c r="F6595" s="1">
        <v>15.0</v>
      </c>
      <c r="G6595" s="1">
        <v>433.0</v>
      </c>
      <c r="H6595" s="1">
        <v>46.0</v>
      </c>
    </row>
    <row r="6596">
      <c r="A6596" s="1" t="s">
        <v>35</v>
      </c>
      <c r="B6596" s="1">
        <v>10675.0</v>
      </c>
      <c r="C6596" s="2">
        <v>44276.0</v>
      </c>
      <c r="D6596" s="3">
        <v>0.9035069444444445</v>
      </c>
      <c r="E6596" s="3">
        <v>0.26961805555555557</v>
      </c>
      <c r="F6596" s="1">
        <v>15.0</v>
      </c>
      <c r="G6596" s="1">
        <v>421.0</v>
      </c>
      <c r="H6596" s="1">
        <v>46.0</v>
      </c>
    </row>
    <row r="6597">
      <c r="A6597" s="1" t="s">
        <v>35</v>
      </c>
      <c r="B6597" s="1">
        <v>10676.0</v>
      </c>
      <c r="C6597" s="2">
        <v>44276.0</v>
      </c>
      <c r="D6597" s="3">
        <v>0.9061111111111111</v>
      </c>
      <c r="E6597" s="3">
        <v>0.26805555555555555</v>
      </c>
      <c r="F6597" s="1">
        <v>15.0</v>
      </c>
      <c r="G6597" s="1">
        <v>427.0</v>
      </c>
      <c r="H6597" s="1">
        <v>46.0</v>
      </c>
    </row>
    <row r="6598">
      <c r="A6598" s="1" t="s">
        <v>35</v>
      </c>
      <c r="B6598" s="1">
        <v>10677.0</v>
      </c>
      <c r="C6598" s="2">
        <v>44276.0</v>
      </c>
      <c r="D6598" s="3">
        <v>0.9062847222222222</v>
      </c>
      <c r="E6598" s="3">
        <v>0.2743287037037037</v>
      </c>
      <c r="F6598" s="1">
        <v>15.0</v>
      </c>
      <c r="G6598" s="1">
        <v>577.0</v>
      </c>
      <c r="H6598" s="1">
        <v>46.0</v>
      </c>
    </row>
    <row r="6599">
      <c r="A6599" s="1" t="s">
        <v>35</v>
      </c>
      <c r="B6599" s="1">
        <v>10678.0</v>
      </c>
      <c r="C6599" s="2">
        <v>44276.0</v>
      </c>
      <c r="D6599" s="3">
        <v>0.9065046296296296</v>
      </c>
      <c r="E6599" s="3">
        <v>0.25917824074074075</v>
      </c>
      <c r="F6599" s="1">
        <v>15.0</v>
      </c>
      <c r="G6599" s="1">
        <v>521.0</v>
      </c>
      <c r="H6599" s="1">
        <v>47.0</v>
      </c>
    </row>
    <row r="6600">
      <c r="A6600" s="1" t="s">
        <v>35</v>
      </c>
      <c r="B6600" s="1">
        <v>10679.0</v>
      </c>
      <c r="C6600" s="2">
        <v>44276.0</v>
      </c>
      <c r="D6600" s="3">
        <v>0.9080671296296297</v>
      </c>
      <c r="E6600" s="3">
        <v>0.2693171296296296</v>
      </c>
      <c r="F6600" s="1">
        <v>15.0</v>
      </c>
      <c r="G6600" s="1">
        <v>425.0</v>
      </c>
      <c r="H6600" s="1">
        <v>46.0</v>
      </c>
    </row>
    <row r="6601">
      <c r="A6601" s="1" t="s">
        <v>35</v>
      </c>
      <c r="B6601" s="1">
        <v>10680.0</v>
      </c>
      <c r="C6601" s="2">
        <v>44276.0</v>
      </c>
      <c r="D6601" s="3">
        <v>0.9086226851851852</v>
      </c>
      <c r="E6601" s="3">
        <v>0.2707986111111111</v>
      </c>
      <c r="F6601" s="1">
        <v>15.0</v>
      </c>
      <c r="G6601" s="1">
        <v>426.0</v>
      </c>
      <c r="H6601" s="1">
        <v>46.0</v>
      </c>
    </row>
    <row r="6602">
      <c r="A6602" s="1" t="s">
        <v>35</v>
      </c>
      <c r="B6602" s="1">
        <v>10681.0</v>
      </c>
      <c r="C6602" s="2">
        <v>44276.0</v>
      </c>
      <c r="D6602" s="3">
        <v>0.9146064814814815</v>
      </c>
      <c r="E6602" s="3">
        <v>0.25930555555555557</v>
      </c>
      <c r="F6602" s="1">
        <v>15.0</v>
      </c>
      <c r="G6602" s="1">
        <v>517.0</v>
      </c>
      <c r="H6602" s="1">
        <v>47.0</v>
      </c>
    </row>
    <row r="6603">
      <c r="A6603" s="1" t="s">
        <v>35</v>
      </c>
      <c r="B6603" s="1">
        <v>10682.0</v>
      </c>
      <c r="C6603" s="2">
        <v>44276.0</v>
      </c>
      <c r="D6603" s="3">
        <v>0.9146875</v>
      </c>
      <c r="E6603" s="3">
        <v>0.2679861111111111</v>
      </c>
      <c r="F6603" s="1">
        <v>15.0</v>
      </c>
      <c r="G6603" s="1">
        <v>430.0</v>
      </c>
      <c r="H6603" s="1">
        <v>46.0</v>
      </c>
    </row>
    <row r="6604">
      <c r="A6604" s="1" t="s">
        <v>35</v>
      </c>
      <c r="B6604" s="1">
        <v>10683.0</v>
      </c>
      <c r="C6604" s="2">
        <v>44276.0</v>
      </c>
      <c r="D6604" s="3">
        <v>0.9149884259259259</v>
      </c>
      <c r="E6604" s="3">
        <v>0.26769675925925923</v>
      </c>
      <c r="F6604" s="1">
        <v>15.0</v>
      </c>
      <c r="G6604" s="1">
        <v>420.0</v>
      </c>
      <c r="H6604" s="1">
        <v>46.0</v>
      </c>
    </row>
    <row r="6605">
      <c r="A6605" s="1" t="s">
        <v>35</v>
      </c>
      <c r="B6605" s="1">
        <v>10684.0</v>
      </c>
      <c r="C6605" s="2">
        <v>44276.0</v>
      </c>
      <c r="D6605" s="3">
        <v>0.9150810185185185</v>
      </c>
      <c r="E6605" s="3">
        <v>0.26784722222222224</v>
      </c>
      <c r="F6605" s="1">
        <v>15.0</v>
      </c>
      <c r="G6605" s="1">
        <v>431.0</v>
      </c>
      <c r="H6605" s="1">
        <v>46.0</v>
      </c>
    </row>
    <row r="6606">
      <c r="A6606" s="1" t="s">
        <v>35</v>
      </c>
      <c r="B6606" s="1">
        <v>10685.0</v>
      </c>
      <c r="C6606" s="2">
        <v>44276.0</v>
      </c>
      <c r="D6606" s="3">
        <v>0.9157523148148148</v>
      </c>
      <c r="E6606" s="3">
        <v>0.25016203703703704</v>
      </c>
      <c r="F6606" s="1">
        <v>15.0</v>
      </c>
      <c r="G6606" s="1">
        <v>528.0</v>
      </c>
      <c r="H6606" s="1">
        <v>47.0</v>
      </c>
    </row>
    <row r="6607">
      <c r="A6607" s="1" t="s">
        <v>35</v>
      </c>
      <c r="B6607" s="1">
        <v>10686.0</v>
      </c>
      <c r="C6607" s="2">
        <v>44276.0</v>
      </c>
      <c r="D6607" s="3">
        <v>0.9165046296296296</v>
      </c>
      <c r="E6607" s="3">
        <v>0.2671412037037037</v>
      </c>
      <c r="F6607" s="1">
        <v>15.0</v>
      </c>
      <c r="G6607" s="1">
        <v>432.0</v>
      </c>
      <c r="H6607" s="1">
        <v>46.0</v>
      </c>
    </row>
    <row r="6608">
      <c r="A6608" s="1" t="s">
        <v>35</v>
      </c>
      <c r="B6608" s="1">
        <v>10687.0</v>
      </c>
      <c r="C6608" s="2">
        <v>44276.0</v>
      </c>
      <c r="D6608" s="3">
        <v>0.9167361111111111</v>
      </c>
      <c r="E6608" s="3">
        <v>0.2666203703703704</v>
      </c>
      <c r="F6608" s="1">
        <v>16.0</v>
      </c>
      <c r="G6608" s="1">
        <v>428.0</v>
      </c>
      <c r="H6608" s="1">
        <v>46.0</v>
      </c>
    </row>
    <row r="6609">
      <c r="A6609" s="1" t="s">
        <v>35</v>
      </c>
      <c r="B6609" s="1">
        <v>10688.0</v>
      </c>
      <c r="C6609" s="2">
        <v>44276.0</v>
      </c>
      <c r="D6609" s="3">
        <v>0.9173958333333333</v>
      </c>
      <c r="E6609" s="3">
        <v>0.24891203703703704</v>
      </c>
      <c r="F6609" s="1">
        <v>17.0</v>
      </c>
      <c r="G6609" s="1">
        <v>523.0</v>
      </c>
      <c r="H6609" s="1">
        <v>47.0</v>
      </c>
    </row>
    <row r="6610">
      <c r="A6610" s="1" t="s">
        <v>35</v>
      </c>
      <c r="B6610" s="1">
        <v>10689.0</v>
      </c>
      <c r="C6610" s="2">
        <v>44276.0</v>
      </c>
      <c r="D6610" s="3">
        <v>0.9310532407407407</v>
      </c>
      <c r="E6610" s="3">
        <v>0.25</v>
      </c>
      <c r="F6610" s="1">
        <v>16.0</v>
      </c>
      <c r="G6610" s="1">
        <v>395.0</v>
      </c>
      <c r="H6610" s="1">
        <v>46.0</v>
      </c>
    </row>
    <row r="6611">
      <c r="A6611" s="1" t="s">
        <v>35</v>
      </c>
      <c r="B6611" s="1">
        <v>10690.0</v>
      </c>
      <c r="C6611" s="2">
        <v>44276.0</v>
      </c>
      <c r="D6611" s="3">
        <v>0.9416435185185185</v>
      </c>
      <c r="E6611" s="3">
        <v>0.30895833333333333</v>
      </c>
      <c r="F6611" s="1">
        <v>15.0</v>
      </c>
      <c r="G6611" s="1">
        <v>499.0</v>
      </c>
      <c r="H6611" s="1">
        <v>47.0</v>
      </c>
    </row>
    <row r="6612">
      <c r="A6612" s="1" t="s">
        <v>28</v>
      </c>
      <c r="B6612" s="1">
        <v>10691.0</v>
      </c>
      <c r="C6612" s="2">
        <v>44277.0</v>
      </c>
      <c r="D6612" s="3">
        <v>0.21790509259259258</v>
      </c>
      <c r="E6612" s="3">
        <v>0.591550925925926</v>
      </c>
      <c r="F6612" s="1">
        <v>9.0</v>
      </c>
      <c r="G6612" s="1">
        <v>358.0</v>
      </c>
      <c r="H6612" s="1">
        <v>46.0</v>
      </c>
    </row>
    <row r="6613">
      <c r="A6613" s="1" t="s">
        <v>29</v>
      </c>
      <c r="B6613" s="1">
        <v>10692.0</v>
      </c>
      <c r="C6613" s="2">
        <v>44277.0</v>
      </c>
      <c r="D6613" s="3">
        <v>0.2339351851851852</v>
      </c>
      <c r="E6613" s="3">
        <v>0.75</v>
      </c>
      <c r="F6613" s="1">
        <v>13.0</v>
      </c>
      <c r="G6613" s="1">
        <v>497.0</v>
      </c>
      <c r="H6613" s="1">
        <v>47.0</v>
      </c>
    </row>
    <row r="6614">
      <c r="A6614" s="1" t="s">
        <v>28</v>
      </c>
      <c r="B6614" s="1">
        <v>10693.0</v>
      </c>
      <c r="C6614" s="2">
        <v>44277.0</v>
      </c>
      <c r="D6614" s="3">
        <v>0.23547453703703702</v>
      </c>
      <c r="E6614" s="3">
        <v>0.5911689814814814</v>
      </c>
      <c r="F6614" s="1">
        <v>9.0</v>
      </c>
      <c r="G6614" s="1">
        <v>334.0</v>
      </c>
      <c r="H6614" s="1">
        <v>46.0</v>
      </c>
    </row>
    <row r="6615">
      <c r="A6615" s="1" t="s">
        <v>28</v>
      </c>
      <c r="B6615" s="1">
        <v>10694.0</v>
      </c>
      <c r="C6615" s="2">
        <v>44277.0</v>
      </c>
      <c r="D6615" s="3">
        <v>0.23916666666666667</v>
      </c>
      <c r="E6615" s="3">
        <v>0.5854398148148148</v>
      </c>
      <c r="F6615" s="1">
        <v>9.0</v>
      </c>
      <c r="G6615" s="1">
        <v>491.0</v>
      </c>
      <c r="H6615" s="1">
        <v>47.0</v>
      </c>
    </row>
    <row r="6616">
      <c r="A6616" s="1" t="s">
        <v>28</v>
      </c>
      <c r="B6616" s="1">
        <v>10695.0</v>
      </c>
      <c r="C6616" s="2">
        <v>44277.0</v>
      </c>
      <c r="D6616" s="3">
        <v>0.2394212962962963</v>
      </c>
      <c r="E6616" s="3">
        <v>0.5887152777777778</v>
      </c>
      <c r="F6616" s="1">
        <v>9.0</v>
      </c>
      <c r="G6616" s="1">
        <v>519.0</v>
      </c>
      <c r="H6616" s="1">
        <v>47.0</v>
      </c>
    </row>
    <row r="6617">
      <c r="A6617" s="1" t="s">
        <v>28</v>
      </c>
      <c r="B6617" s="1">
        <v>10696.0</v>
      </c>
      <c r="C6617" s="2">
        <v>44277.0</v>
      </c>
      <c r="D6617" s="3">
        <v>0.24302083333333332</v>
      </c>
      <c r="E6617" s="3">
        <v>0.5923379629629629</v>
      </c>
      <c r="F6617" s="1">
        <v>9.0</v>
      </c>
      <c r="G6617" s="1">
        <v>585.0</v>
      </c>
      <c r="H6617" s="1">
        <v>46.0</v>
      </c>
    </row>
    <row r="6618">
      <c r="A6618" s="1" t="s">
        <v>28</v>
      </c>
      <c r="B6618" s="1">
        <v>10697.0</v>
      </c>
      <c r="C6618" s="2">
        <v>44277.0</v>
      </c>
      <c r="D6618" s="3">
        <v>0.24310185185185185</v>
      </c>
      <c r="E6618" s="3">
        <v>0.5925231481481481</v>
      </c>
      <c r="F6618" s="1">
        <v>9.0</v>
      </c>
      <c r="G6618" s="1">
        <v>335.0</v>
      </c>
      <c r="H6618" s="1">
        <v>46.0</v>
      </c>
    </row>
    <row r="6619">
      <c r="A6619" s="1" t="s">
        <v>28</v>
      </c>
      <c r="B6619" s="1">
        <v>10698.0</v>
      </c>
      <c r="C6619" s="2">
        <v>44277.0</v>
      </c>
      <c r="D6619" s="3">
        <v>0.2433449074074074</v>
      </c>
      <c r="E6619" s="3">
        <v>0.5922916666666667</v>
      </c>
      <c r="F6619" s="1">
        <v>9.0</v>
      </c>
      <c r="G6619" s="1">
        <v>347.0</v>
      </c>
      <c r="H6619" s="1">
        <v>46.0</v>
      </c>
    </row>
    <row r="6620">
      <c r="A6620" s="1" t="s">
        <v>28</v>
      </c>
      <c r="B6620" s="1">
        <v>10699.0</v>
      </c>
      <c r="C6620" s="2">
        <v>44277.0</v>
      </c>
      <c r="D6620" s="3">
        <v>0.24356481481481482</v>
      </c>
      <c r="E6620" s="3">
        <v>0.5849884259259259</v>
      </c>
      <c r="F6620" s="1">
        <v>9.0</v>
      </c>
      <c r="G6620" s="1">
        <v>502.0</v>
      </c>
      <c r="H6620" s="1">
        <v>47.0</v>
      </c>
    </row>
    <row r="6621">
      <c r="A6621" s="1" t="s">
        <v>28</v>
      </c>
      <c r="B6621" s="1">
        <v>10700.0</v>
      </c>
      <c r="C6621" s="2">
        <v>44277.0</v>
      </c>
      <c r="D6621" s="3">
        <v>0.24372685185185186</v>
      </c>
      <c r="E6621" s="3">
        <v>0.5769212962962963</v>
      </c>
      <c r="F6621" s="1">
        <v>8.0</v>
      </c>
      <c r="G6621" s="1">
        <v>512.0</v>
      </c>
      <c r="H6621" s="1">
        <v>47.0</v>
      </c>
    </row>
    <row r="6622">
      <c r="A6622" s="1" t="s">
        <v>28</v>
      </c>
      <c r="B6622" s="1">
        <v>10701.0</v>
      </c>
      <c r="C6622" s="2">
        <v>44277.0</v>
      </c>
      <c r="D6622" s="3">
        <v>0.24378472222222222</v>
      </c>
      <c r="E6622" s="3">
        <v>0.5922106481481482</v>
      </c>
      <c r="F6622" s="1">
        <v>9.0</v>
      </c>
      <c r="G6622" s="1">
        <v>350.0</v>
      </c>
      <c r="H6622" s="1">
        <v>46.0</v>
      </c>
    </row>
    <row r="6623">
      <c r="A6623" s="1" t="s">
        <v>28</v>
      </c>
      <c r="B6623" s="1">
        <v>10702.0</v>
      </c>
      <c r="C6623" s="2">
        <v>44277.0</v>
      </c>
      <c r="D6623" s="3">
        <v>0.24724537037037037</v>
      </c>
      <c r="E6623" s="3">
        <v>0.5930671296296296</v>
      </c>
      <c r="F6623" s="1">
        <v>9.0</v>
      </c>
      <c r="G6623" s="1">
        <v>345.0</v>
      </c>
      <c r="H6623" s="1">
        <v>46.0</v>
      </c>
    </row>
    <row r="6624">
      <c r="A6624" s="1" t="s">
        <v>28</v>
      </c>
      <c r="B6624" s="1">
        <v>10703.0</v>
      </c>
      <c r="C6624" s="2">
        <v>44277.0</v>
      </c>
      <c r="D6624" s="3">
        <v>0.24734953703703705</v>
      </c>
      <c r="E6624" s="3">
        <v>0.5927199074074074</v>
      </c>
      <c r="F6624" s="1">
        <v>9.0</v>
      </c>
      <c r="G6624" s="1">
        <v>346.0</v>
      </c>
      <c r="H6624" s="1">
        <v>46.0</v>
      </c>
    </row>
    <row r="6625">
      <c r="A6625" s="1" t="s">
        <v>28</v>
      </c>
      <c r="B6625" s="1">
        <v>10704.0</v>
      </c>
      <c r="C6625" s="2">
        <v>44277.0</v>
      </c>
      <c r="D6625" s="3">
        <v>0.2476736111111111</v>
      </c>
      <c r="E6625" s="3">
        <v>0.5870486111111111</v>
      </c>
      <c r="F6625" s="1">
        <v>9.0</v>
      </c>
      <c r="G6625" s="1">
        <v>498.0</v>
      </c>
      <c r="H6625" s="1">
        <v>47.0</v>
      </c>
    </row>
    <row r="6626">
      <c r="A6626" s="1" t="s">
        <v>29</v>
      </c>
      <c r="B6626" s="1">
        <v>10705.0</v>
      </c>
      <c r="C6626" s="2">
        <v>44277.0</v>
      </c>
      <c r="D6626" s="3">
        <v>0.2478935185185185</v>
      </c>
      <c r="E6626" s="3">
        <v>0.7737731481481481</v>
      </c>
      <c r="F6626" s="1">
        <v>13.0</v>
      </c>
      <c r="G6626" s="1">
        <v>344.0</v>
      </c>
      <c r="H6626" s="1">
        <v>46.0</v>
      </c>
    </row>
    <row r="6627">
      <c r="A6627" s="1" t="s">
        <v>28</v>
      </c>
      <c r="B6627" s="1">
        <v>10706.0</v>
      </c>
      <c r="C6627" s="2">
        <v>44277.0</v>
      </c>
      <c r="D6627" s="3">
        <v>0.24930555555555556</v>
      </c>
      <c r="E6627" s="3">
        <v>0.5924768518518518</v>
      </c>
      <c r="F6627" s="1">
        <v>9.0</v>
      </c>
      <c r="G6627" s="1">
        <v>352.0</v>
      </c>
      <c r="H6627" s="1">
        <v>46.0</v>
      </c>
    </row>
    <row r="6628">
      <c r="A6628" s="1" t="s">
        <v>28</v>
      </c>
      <c r="B6628" s="1">
        <v>10707.0</v>
      </c>
      <c r="C6628" s="2">
        <v>44277.0</v>
      </c>
      <c r="D6628" s="3">
        <v>0.24965277777777778</v>
      </c>
      <c r="E6628" s="3">
        <v>0.5825231481481481</v>
      </c>
      <c r="F6628" s="1">
        <v>8.0</v>
      </c>
      <c r="G6628" s="1">
        <v>518.0</v>
      </c>
      <c r="H6628" s="1">
        <v>47.0</v>
      </c>
    </row>
    <row r="6629">
      <c r="A6629" s="1" t="s">
        <v>29</v>
      </c>
      <c r="B6629" s="1">
        <v>10708.0</v>
      </c>
      <c r="C6629" s="2">
        <v>44277.0</v>
      </c>
      <c r="D6629" s="3">
        <v>0.24972222222222223</v>
      </c>
      <c r="E6629" s="3">
        <v>0.7504976851851852</v>
      </c>
      <c r="F6629" s="1">
        <v>13.0</v>
      </c>
      <c r="G6629" s="1">
        <v>504.0</v>
      </c>
      <c r="H6629" s="1">
        <v>47.0</v>
      </c>
    </row>
    <row r="6630">
      <c r="A6630" s="1" t="s">
        <v>28</v>
      </c>
      <c r="B6630" s="1">
        <v>10709.0</v>
      </c>
      <c r="C6630" s="2">
        <v>44277.0</v>
      </c>
      <c r="D6630" s="3">
        <v>0.2497337962962963</v>
      </c>
      <c r="E6630" s="3">
        <v>0.5924421296296296</v>
      </c>
      <c r="F6630" s="1">
        <v>9.0</v>
      </c>
      <c r="G6630" s="1">
        <v>333.0</v>
      </c>
      <c r="H6630" s="1">
        <v>46.0</v>
      </c>
    </row>
    <row r="6631">
      <c r="A6631" s="1" t="s">
        <v>29</v>
      </c>
      <c r="B6631" s="1">
        <v>10710.0</v>
      </c>
      <c r="C6631" s="2">
        <v>44277.0</v>
      </c>
      <c r="D6631" s="3">
        <v>0.24976851851851853</v>
      </c>
      <c r="E6631" s="3">
        <v>0.7528703703703704</v>
      </c>
      <c r="F6631" s="1">
        <v>13.0</v>
      </c>
      <c r="G6631" s="1">
        <v>463.0</v>
      </c>
      <c r="H6631" s="1">
        <v>47.0</v>
      </c>
    </row>
    <row r="6632">
      <c r="A6632" s="1" t="s">
        <v>28</v>
      </c>
      <c r="B6632" s="1">
        <v>10711.0</v>
      </c>
      <c r="C6632" s="2">
        <v>44277.0</v>
      </c>
      <c r="D6632" s="3">
        <v>0.24980324074074073</v>
      </c>
      <c r="E6632" s="3">
        <v>0.5927777777777777</v>
      </c>
      <c r="F6632" s="1">
        <v>9.0</v>
      </c>
      <c r="G6632" s="1">
        <v>342.0</v>
      </c>
      <c r="H6632" s="1">
        <v>46.0</v>
      </c>
    </row>
    <row r="6633">
      <c r="A6633" s="1" t="s">
        <v>28</v>
      </c>
      <c r="B6633" s="1">
        <v>10712.0</v>
      </c>
      <c r="C6633" s="2">
        <v>44277.0</v>
      </c>
      <c r="D6633" s="3">
        <v>0.24996527777777777</v>
      </c>
      <c r="E6633" s="3">
        <v>0.5913888888888889</v>
      </c>
      <c r="F6633" s="1">
        <v>9.0</v>
      </c>
      <c r="G6633" s="1">
        <v>348.0</v>
      </c>
      <c r="H6633" s="1">
        <v>46.0</v>
      </c>
    </row>
    <row r="6634">
      <c r="A6634" s="1" t="s">
        <v>29</v>
      </c>
      <c r="B6634" s="1">
        <v>10713.0</v>
      </c>
      <c r="C6634" s="2">
        <v>44277.0</v>
      </c>
      <c r="D6634" s="3">
        <v>0.24996527777777777</v>
      </c>
      <c r="E6634" s="3">
        <v>0.7541898148148148</v>
      </c>
      <c r="F6634" s="1">
        <v>13.0</v>
      </c>
      <c r="G6634" s="1">
        <v>462.0</v>
      </c>
      <c r="H6634" s="1">
        <v>47.0</v>
      </c>
    </row>
    <row r="6635">
      <c r="A6635" s="1" t="s">
        <v>28</v>
      </c>
      <c r="B6635" s="1">
        <v>10714.0</v>
      </c>
      <c r="C6635" s="2">
        <v>44277.0</v>
      </c>
      <c r="D6635" s="3">
        <v>0.25006944444444446</v>
      </c>
      <c r="E6635" s="3">
        <v>0.5941782407407408</v>
      </c>
      <c r="F6635" s="1">
        <v>8.0</v>
      </c>
      <c r="G6635" s="1">
        <v>386.0</v>
      </c>
      <c r="H6635" s="1">
        <v>46.0</v>
      </c>
    </row>
    <row r="6636">
      <c r="A6636" s="1" t="s">
        <v>28</v>
      </c>
      <c r="B6636" s="1">
        <v>10715.0</v>
      </c>
      <c r="C6636" s="2">
        <v>44277.0</v>
      </c>
      <c r="D6636" s="3">
        <v>0.25015046296296295</v>
      </c>
      <c r="E6636" s="3">
        <v>0.5920833333333333</v>
      </c>
      <c r="F6636" s="1">
        <v>8.0</v>
      </c>
      <c r="G6636" s="1">
        <v>339.0</v>
      </c>
      <c r="H6636" s="1">
        <v>46.0</v>
      </c>
    </row>
    <row r="6637">
      <c r="A6637" s="1" t="s">
        <v>28</v>
      </c>
      <c r="B6637" s="1">
        <v>10716.0</v>
      </c>
      <c r="C6637" s="2">
        <v>44277.0</v>
      </c>
      <c r="D6637" s="3">
        <v>0.2505439814814815</v>
      </c>
      <c r="E6637" s="3">
        <v>0.5867476851851852</v>
      </c>
      <c r="F6637" s="1">
        <v>8.0</v>
      </c>
      <c r="G6637" s="1">
        <v>573.0</v>
      </c>
      <c r="H6637" s="1">
        <v>47.0</v>
      </c>
    </row>
    <row r="6638">
      <c r="A6638" s="1" t="s">
        <v>28</v>
      </c>
      <c r="B6638" s="1">
        <v>10717.0</v>
      </c>
      <c r="C6638" s="2">
        <v>44277.0</v>
      </c>
      <c r="D6638" s="3">
        <v>0.25055555555555553</v>
      </c>
      <c r="E6638" s="3">
        <v>0.5921296296296297</v>
      </c>
      <c r="F6638" s="1">
        <v>8.0</v>
      </c>
      <c r="G6638" s="1">
        <v>357.0</v>
      </c>
      <c r="H6638" s="1">
        <v>46.0</v>
      </c>
    </row>
    <row r="6639">
      <c r="A6639" s="1" t="s">
        <v>28</v>
      </c>
      <c r="B6639" s="1">
        <v>10718.0</v>
      </c>
      <c r="C6639" s="2">
        <v>44277.0</v>
      </c>
      <c r="D6639" s="3">
        <v>0.2506365740740741</v>
      </c>
      <c r="E6639" s="3">
        <v>0.5852546296296296</v>
      </c>
      <c r="F6639" s="1">
        <v>8.0</v>
      </c>
      <c r="G6639" s="1">
        <v>477.0</v>
      </c>
      <c r="H6639" s="1">
        <v>47.0</v>
      </c>
    </row>
    <row r="6640">
      <c r="A6640" s="1" t="s">
        <v>28</v>
      </c>
      <c r="B6640" s="1">
        <v>10719.0</v>
      </c>
      <c r="C6640" s="2">
        <v>44277.0</v>
      </c>
      <c r="D6640" s="3">
        <v>0.25096064814814817</v>
      </c>
      <c r="E6640" s="3">
        <v>0.591099537037037</v>
      </c>
      <c r="F6640" s="1">
        <v>8.0</v>
      </c>
      <c r="G6640" s="1">
        <v>356.0</v>
      </c>
      <c r="H6640" s="1">
        <v>46.0</v>
      </c>
    </row>
    <row r="6641">
      <c r="A6641" s="1" t="s">
        <v>28</v>
      </c>
      <c r="B6641" s="1">
        <v>10720.0</v>
      </c>
      <c r="C6641" s="2">
        <v>44277.0</v>
      </c>
      <c r="D6641" s="3">
        <v>0.2511921296296296</v>
      </c>
      <c r="E6641" s="3">
        <v>0.592037037037037</v>
      </c>
      <c r="F6641" s="1">
        <v>8.0</v>
      </c>
      <c r="G6641" s="1">
        <v>341.0</v>
      </c>
      <c r="H6641" s="1">
        <v>46.0</v>
      </c>
    </row>
    <row r="6642">
      <c r="A6642" s="1" t="s">
        <v>29</v>
      </c>
      <c r="B6642" s="1">
        <v>10721.0</v>
      </c>
      <c r="C6642" s="2">
        <v>44277.0</v>
      </c>
      <c r="D6642" s="3">
        <v>0.25200231481481483</v>
      </c>
      <c r="E6642" s="3">
        <v>0.7504398148148148</v>
      </c>
      <c r="F6642" s="1">
        <v>12.0</v>
      </c>
      <c r="G6642" s="1">
        <v>496.0</v>
      </c>
      <c r="H6642" s="1">
        <v>47.0</v>
      </c>
    </row>
    <row r="6643">
      <c r="A6643" s="1" t="s">
        <v>29</v>
      </c>
      <c r="B6643" s="1">
        <v>10722.0</v>
      </c>
      <c r="C6643" s="2">
        <v>44277.0</v>
      </c>
      <c r="D6643" s="3">
        <v>0.2520949074074074</v>
      </c>
      <c r="E6643" s="3">
        <v>0.75</v>
      </c>
      <c r="F6643" s="1">
        <v>12.0</v>
      </c>
      <c r="G6643" s="1">
        <v>471.0</v>
      </c>
      <c r="H6643" s="1">
        <v>47.0</v>
      </c>
    </row>
    <row r="6644">
      <c r="A6644" s="1" t="s">
        <v>28</v>
      </c>
      <c r="B6644" s="1">
        <v>10723.0</v>
      </c>
      <c r="C6644" s="2">
        <v>44277.0</v>
      </c>
      <c r="D6644" s="3">
        <v>0.25212962962962965</v>
      </c>
      <c r="E6644" s="3">
        <v>0.5925694444444445</v>
      </c>
      <c r="F6644" s="1">
        <v>8.0</v>
      </c>
      <c r="G6644" s="1">
        <v>391.0</v>
      </c>
      <c r="H6644" s="1">
        <v>46.0</v>
      </c>
    </row>
    <row r="6645">
      <c r="A6645" s="1" t="s">
        <v>28</v>
      </c>
      <c r="B6645" s="1">
        <v>10724.0</v>
      </c>
      <c r="C6645" s="2">
        <v>44277.0</v>
      </c>
      <c r="D6645" s="3">
        <v>0.2521527777777778</v>
      </c>
      <c r="E6645" s="3">
        <v>0.5860185185185185</v>
      </c>
      <c r="F6645" s="1">
        <v>8.0</v>
      </c>
      <c r="G6645" s="1">
        <v>538.0</v>
      </c>
      <c r="H6645" s="1">
        <v>47.0</v>
      </c>
    </row>
    <row r="6646">
      <c r="A6646" s="1" t="s">
        <v>28</v>
      </c>
      <c r="B6646" s="1">
        <v>10725.0</v>
      </c>
      <c r="C6646" s="2">
        <v>44277.0</v>
      </c>
      <c r="D6646" s="3">
        <v>0.2522685185185185</v>
      </c>
      <c r="E6646" s="3">
        <v>0.6043402777777778</v>
      </c>
      <c r="F6646" s="1">
        <v>8.0</v>
      </c>
      <c r="G6646" s="1">
        <v>385.0</v>
      </c>
      <c r="H6646" s="1">
        <v>46.0</v>
      </c>
    </row>
    <row r="6647">
      <c r="A6647" s="1" t="s">
        <v>28</v>
      </c>
      <c r="B6647" s="1">
        <v>10726.0</v>
      </c>
      <c r="C6647" s="2">
        <v>44277.0</v>
      </c>
      <c r="D6647" s="3">
        <v>0.2528240740740741</v>
      </c>
      <c r="E6647" s="3">
        <v>0.5926388888888889</v>
      </c>
      <c r="F6647" s="1">
        <v>8.0</v>
      </c>
      <c r="G6647" s="1">
        <v>353.0</v>
      </c>
      <c r="H6647" s="1">
        <v>46.0</v>
      </c>
    </row>
    <row r="6648">
      <c r="A6648" s="1" t="s">
        <v>29</v>
      </c>
      <c r="B6648" s="1">
        <v>10727.0</v>
      </c>
      <c r="C6648" s="2">
        <v>44277.0</v>
      </c>
      <c r="D6648" s="3">
        <v>0.25450231481481483</v>
      </c>
      <c r="E6648" s="3">
        <v>0.7576736111111111</v>
      </c>
      <c r="F6648" s="1">
        <v>12.0</v>
      </c>
      <c r="G6648" s="1">
        <v>475.0</v>
      </c>
      <c r="H6648" s="1">
        <v>47.0</v>
      </c>
    </row>
    <row r="6649">
      <c r="A6649" s="1" t="s">
        <v>28</v>
      </c>
      <c r="B6649" s="1">
        <v>10728.0</v>
      </c>
      <c r="C6649" s="2">
        <v>44277.0</v>
      </c>
      <c r="D6649" s="3">
        <v>0.2545601851851852</v>
      </c>
      <c r="E6649" s="3">
        <v>0.5923842592592593</v>
      </c>
      <c r="F6649" s="1">
        <v>8.0</v>
      </c>
      <c r="G6649" s="1">
        <v>584.0</v>
      </c>
      <c r="H6649" s="1">
        <v>46.0</v>
      </c>
    </row>
    <row r="6650">
      <c r="A6650" s="1" t="s">
        <v>29</v>
      </c>
      <c r="B6650" s="1">
        <v>10729.0</v>
      </c>
      <c r="C6650" s="2">
        <v>44277.0</v>
      </c>
      <c r="D6650" s="3">
        <v>0.25504629629629627</v>
      </c>
      <c r="E6650" s="3">
        <v>0.7520138888888889</v>
      </c>
      <c r="F6650" s="1">
        <v>12.0</v>
      </c>
      <c r="G6650" s="1">
        <v>513.0</v>
      </c>
      <c r="H6650" s="1">
        <v>47.0</v>
      </c>
    </row>
    <row r="6651">
      <c r="A6651" s="1" t="s">
        <v>29</v>
      </c>
      <c r="B6651" s="1">
        <v>10730.0</v>
      </c>
      <c r="C6651" s="2">
        <v>44277.0</v>
      </c>
      <c r="D6651" s="3">
        <v>0.2585648148148148</v>
      </c>
      <c r="E6651" s="3">
        <v>0.7499652777777778</v>
      </c>
      <c r="F6651" s="1">
        <v>11.0</v>
      </c>
      <c r="G6651" s="1">
        <v>478.0</v>
      </c>
      <c r="H6651" s="1">
        <v>47.0</v>
      </c>
    </row>
    <row r="6652">
      <c r="A6652" s="1" t="s">
        <v>29</v>
      </c>
      <c r="B6652" s="1">
        <v>10731.0</v>
      </c>
      <c r="C6652" s="2">
        <v>44277.0</v>
      </c>
      <c r="D6652" s="3">
        <v>0.2597800925925926</v>
      </c>
      <c r="E6652" s="3">
        <v>0.7607291666666667</v>
      </c>
      <c r="F6652" s="1">
        <v>12.0</v>
      </c>
      <c r="G6652" s="1">
        <v>470.0</v>
      </c>
      <c r="H6652" s="1">
        <v>47.0</v>
      </c>
    </row>
    <row r="6653">
      <c r="A6653" s="1" t="s">
        <v>28</v>
      </c>
      <c r="B6653" s="1">
        <v>10732.0</v>
      </c>
      <c r="C6653" s="2">
        <v>44277.0</v>
      </c>
      <c r="D6653" s="3">
        <v>0.2684375</v>
      </c>
      <c r="E6653" s="3">
        <v>0.5833333333333334</v>
      </c>
      <c r="F6653" s="1">
        <v>8.0</v>
      </c>
      <c r="G6653" s="1">
        <v>359.0</v>
      </c>
      <c r="H6653" s="1">
        <v>46.0</v>
      </c>
    </row>
    <row r="6654">
      <c r="A6654" s="1" t="s">
        <v>28</v>
      </c>
      <c r="B6654" s="1">
        <v>10733.0</v>
      </c>
      <c r="C6654" s="2">
        <v>44277.0</v>
      </c>
      <c r="D6654" s="3">
        <v>0.2892013888888889</v>
      </c>
      <c r="E6654" s="3">
        <v>0.5957060185185186</v>
      </c>
      <c r="F6654" s="1">
        <v>8.0</v>
      </c>
      <c r="G6654" s="1">
        <v>886.0</v>
      </c>
      <c r="H6654" s="1">
        <v>43.0</v>
      </c>
    </row>
    <row r="6655">
      <c r="A6655" s="1" t="s">
        <v>29</v>
      </c>
      <c r="B6655" s="1">
        <v>10734.0</v>
      </c>
      <c r="C6655" s="2">
        <v>44277.0</v>
      </c>
      <c r="D6655" s="3">
        <v>0.2928703703703704</v>
      </c>
      <c r="E6655" s="3">
        <v>0.7881481481481482</v>
      </c>
      <c r="F6655" s="1">
        <v>11.0</v>
      </c>
      <c r="G6655" s="1">
        <v>468.0</v>
      </c>
      <c r="H6655" s="1">
        <v>47.0</v>
      </c>
    </row>
    <row r="6656">
      <c r="A6656" s="1" t="s">
        <v>28</v>
      </c>
      <c r="B6656" s="1">
        <v>10735.0</v>
      </c>
      <c r="C6656" s="2">
        <v>44277.0</v>
      </c>
      <c r="D6656" s="3">
        <v>0.30872685185185184</v>
      </c>
      <c r="E6656" s="3">
        <v>0.5833333333333334</v>
      </c>
      <c r="F6656" s="1">
        <v>7.0</v>
      </c>
      <c r="G6656" s="1">
        <v>487.0</v>
      </c>
      <c r="H6656" s="1">
        <v>47.0</v>
      </c>
    </row>
    <row r="6657">
      <c r="A6657" s="1" t="s">
        <v>29</v>
      </c>
      <c r="B6657" s="1">
        <v>10736.0</v>
      </c>
      <c r="C6657" s="2">
        <v>44277.0</v>
      </c>
      <c r="D6657" s="3">
        <v>0.30903935185185183</v>
      </c>
      <c r="E6657" s="3">
        <v>0.8015509259259259</v>
      </c>
      <c r="F6657" s="1">
        <v>12.0</v>
      </c>
      <c r="G6657" s="1">
        <v>499.0</v>
      </c>
      <c r="H6657" s="1">
        <v>47.0</v>
      </c>
    </row>
    <row r="6658">
      <c r="A6658" s="1" t="s">
        <v>28</v>
      </c>
      <c r="B6658" s="1">
        <v>10737.0</v>
      </c>
      <c r="C6658" s="2">
        <v>44277.0</v>
      </c>
      <c r="D6658" s="3">
        <v>0.3135763888888889</v>
      </c>
      <c r="E6658" s="3">
        <v>0.6539467592592593</v>
      </c>
      <c r="F6658" s="1">
        <v>8.0</v>
      </c>
      <c r="G6658" s="1">
        <v>544.0</v>
      </c>
      <c r="H6658" s="1">
        <v>47.0</v>
      </c>
    </row>
    <row r="6659">
      <c r="A6659" s="1" t="s">
        <v>29</v>
      </c>
      <c r="B6659" s="1">
        <v>10738.0</v>
      </c>
      <c r="C6659" s="2">
        <v>44277.0</v>
      </c>
      <c r="D6659" s="3">
        <v>0.3179166666666667</v>
      </c>
      <c r="E6659" s="3">
        <v>0.8371527777777777</v>
      </c>
      <c r="F6659" s="1">
        <v>13.0</v>
      </c>
      <c r="G6659" s="1">
        <v>856.0</v>
      </c>
      <c r="H6659" s="1">
        <v>50.0</v>
      </c>
    </row>
    <row r="6660">
      <c r="A6660" s="1" t="s">
        <v>29</v>
      </c>
      <c r="B6660" s="1">
        <v>10739.0</v>
      </c>
      <c r="C6660" s="2">
        <v>44277.0</v>
      </c>
      <c r="D6660" s="3">
        <v>0.3191435185185185</v>
      </c>
      <c r="E6660" s="3">
        <v>0.8350347222222222</v>
      </c>
      <c r="F6660" s="1">
        <v>13.0</v>
      </c>
      <c r="G6660" s="1">
        <v>744.0</v>
      </c>
      <c r="H6660" s="1">
        <v>50.0</v>
      </c>
    </row>
    <row r="6661">
      <c r="A6661" s="1" t="s">
        <v>29</v>
      </c>
      <c r="B6661" s="1">
        <v>10740.0</v>
      </c>
      <c r="C6661" s="2">
        <v>44277.0</v>
      </c>
      <c r="D6661" s="3">
        <v>0.3210300925925926</v>
      </c>
      <c r="E6661" s="3">
        <v>0.8349421296296297</v>
      </c>
      <c r="F6661" s="1">
        <v>13.0</v>
      </c>
      <c r="G6661" s="1">
        <v>789.0</v>
      </c>
      <c r="H6661" s="1">
        <v>50.0</v>
      </c>
    </row>
    <row r="6662">
      <c r="A6662" s="1" t="s">
        <v>29</v>
      </c>
      <c r="B6662" s="1">
        <v>10741.0</v>
      </c>
      <c r="C6662" s="2">
        <v>44277.0</v>
      </c>
      <c r="D6662" s="3">
        <v>0.32144675925925925</v>
      </c>
      <c r="E6662" s="3">
        <v>0.83625</v>
      </c>
      <c r="F6662" s="1">
        <v>13.0</v>
      </c>
      <c r="G6662" s="1">
        <v>797.0</v>
      </c>
      <c r="H6662" s="1">
        <v>50.0</v>
      </c>
    </row>
    <row r="6663">
      <c r="A6663" s="1" t="s">
        <v>29</v>
      </c>
      <c r="B6663" s="1">
        <v>10742.0</v>
      </c>
      <c r="C6663" s="2">
        <v>44277.0</v>
      </c>
      <c r="D6663" s="3">
        <v>0.327025462962963</v>
      </c>
      <c r="E6663" s="3">
        <v>0.8384027777777778</v>
      </c>
      <c r="F6663" s="1">
        <v>13.0</v>
      </c>
      <c r="G6663" s="1">
        <v>808.0</v>
      </c>
      <c r="H6663" s="1">
        <v>50.0</v>
      </c>
    </row>
    <row r="6664">
      <c r="A6664" s="1" t="s">
        <v>29</v>
      </c>
      <c r="B6664" s="1">
        <v>10743.0</v>
      </c>
      <c r="C6664" s="2">
        <v>44277.0</v>
      </c>
      <c r="D6664" s="3">
        <v>0.3277199074074074</v>
      </c>
      <c r="E6664" s="3">
        <v>0.8375347222222222</v>
      </c>
      <c r="F6664" s="1">
        <v>13.0</v>
      </c>
      <c r="G6664" s="1">
        <v>734.0</v>
      </c>
      <c r="H6664" s="1">
        <v>50.0</v>
      </c>
    </row>
    <row r="6665">
      <c r="A6665" s="1" t="s">
        <v>29</v>
      </c>
      <c r="B6665" s="1">
        <v>10744.0</v>
      </c>
      <c r="C6665" s="2">
        <v>44277.0</v>
      </c>
      <c r="D6665" s="3">
        <v>0.3277662037037037</v>
      </c>
      <c r="E6665" s="3">
        <v>0.8355787037037037</v>
      </c>
      <c r="F6665" s="1">
        <v>13.0</v>
      </c>
      <c r="G6665" s="1">
        <v>1181.0</v>
      </c>
      <c r="H6665" s="1">
        <v>50.0</v>
      </c>
    </row>
    <row r="6666">
      <c r="A6666" s="1" t="s">
        <v>29</v>
      </c>
      <c r="B6666" s="1">
        <v>10745.0</v>
      </c>
      <c r="C6666" s="2">
        <v>44277.0</v>
      </c>
      <c r="D6666" s="3">
        <v>0.3294328703703704</v>
      </c>
      <c r="E6666" s="3">
        <v>0.8326388888888889</v>
      </c>
      <c r="F6666" s="1">
        <v>12.0</v>
      </c>
      <c r="G6666" s="1">
        <v>784.0</v>
      </c>
      <c r="H6666" s="1">
        <v>50.0</v>
      </c>
    </row>
    <row r="6667">
      <c r="A6667" s="1" t="s">
        <v>29</v>
      </c>
      <c r="B6667" s="1">
        <v>10746.0</v>
      </c>
      <c r="C6667" s="2">
        <v>44277.0</v>
      </c>
      <c r="D6667" s="3">
        <v>0.3296527777777778</v>
      </c>
      <c r="E6667" s="3">
        <v>0.8359143518518518</v>
      </c>
      <c r="F6667" s="1">
        <v>13.0</v>
      </c>
      <c r="G6667" s="1">
        <v>772.0</v>
      </c>
      <c r="H6667" s="1">
        <v>50.0</v>
      </c>
    </row>
    <row r="6668">
      <c r="A6668" s="1" t="s">
        <v>29</v>
      </c>
      <c r="B6668" s="1">
        <v>10747.0</v>
      </c>
      <c r="C6668" s="2">
        <v>44277.0</v>
      </c>
      <c r="D6668" s="3">
        <v>0.33</v>
      </c>
      <c r="E6668" s="3">
        <v>0.8358680555555555</v>
      </c>
      <c r="F6668" s="1">
        <v>13.0</v>
      </c>
      <c r="G6668" s="1">
        <v>802.0</v>
      </c>
      <c r="H6668" s="1">
        <v>50.0</v>
      </c>
    </row>
    <row r="6669">
      <c r="A6669" s="1" t="s">
        <v>29</v>
      </c>
      <c r="B6669" s="1">
        <v>10748.0</v>
      </c>
      <c r="C6669" s="2">
        <v>44277.0</v>
      </c>
      <c r="D6669" s="3">
        <v>0.3302083333333333</v>
      </c>
      <c r="E6669" s="3">
        <v>0.8338773148148149</v>
      </c>
      <c r="F6669" s="1">
        <v>13.0</v>
      </c>
      <c r="G6669" s="1">
        <v>737.0</v>
      </c>
      <c r="H6669" s="1">
        <v>50.0</v>
      </c>
    </row>
    <row r="6670">
      <c r="A6670" s="1" t="s">
        <v>29</v>
      </c>
      <c r="B6670" s="1">
        <v>10749.0</v>
      </c>
      <c r="C6670" s="2">
        <v>44277.0</v>
      </c>
      <c r="D6670" s="3">
        <v>0.3308101851851852</v>
      </c>
      <c r="E6670" s="3">
        <v>0.8385532407407408</v>
      </c>
      <c r="F6670" s="1">
        <v>13.0</v>
      </c>
      <c r="G6670" s="1">
        <v>733.0</v>
      </c>
      <c r="H6670" s="1">
        <v>50.0</v>
      </c>
    </row>
    <row r="6671">
      <c r="A6671" s="1" t="s">
        <v>29</v>
      </c>
      <c r="B6671" s="1">
        <v>10750.0</v>
      </c>
      <c r="C6671" s="2">
        <v>44277.0</v>
      </c>
      <c r="D6671" s="3">
        <v>0.3309722222222222</v>
      </c>
      <c r="E6671" s="3">
        <v>0.8383101851851852</v>
      </c>
      <c r="F6671" s="1">
        <v>13.0</v>
      </c>
      <c r="G6671" s="1">
        <v>842.0</v>
      </c>
      <c r="H6671" s="1">
        <v>50.0</v>
      </c>
    </row>
    <row r="6672">
      <c r="A6672" s="1" t="s">
        <v>29</v>
      </c>
      <c r="B6672" s="1">
        <v>10751.0</v>
      </c>
      <c r="C6672" s="2">
        <v>44277.0</v>
      </c>
      <c r="D6672" s="3">
        <v>0.33141203703703703</v>
      </c>
      <c r="E6672" s="3">
        <v>0.8340277777777778</v>
      </c>
      <c r="F6672" s="1">
        <v>13.0</v>
      </c>
      <c r="G6672" s="1">
        <v>936.0</v>
      </c>
      <c r="H6672" s="1">
        <v>50.0</v>
      </c>
    </row>
    <row r="6673">
      <c r="A6673" s="1" t="s">
        <v>29</v>
      </c>
      <c r="B6673" s="1">
        <v>10752.0</v>
      </c>
      <c r="C6673" s="2">
        <v>44277.0</v>
      </c>
      <c r="D6673" s="3">
        <v>0.3314930555555556</v>
      </c>
      <c r="E6673" s="3">
        <v>0.8333333333333334</v>
      </c>
      <c r="F6673" s="1">
        <v>13.0</v>
      </c>
      <c r="G6673" s="1">
        <v>758.0</v>
      </c>
      <c r="H6673" s="1">
        <v>50.0</v>
      </c>
    </row>
    <row r="6674">
      <c r="A6674" s="1" t="s">
        <v>29</v>
      </c>
      <c r="B6674" s="1">
        <v>10753.0</v>
      </c>
      <c r="C6674" s="2">
        <v>44277.0</v>
      </c>
      <c r="D6674" s="3">
        <v>0.33162037037037034</v>
      </c>
      <c r="E6674" s="3">
        <v>0.8354166666666667</v>
      </c>
      <c r="F6674" s="1">
        <v>13.0</v>
      </c>
      <c r="G6674" s="1">
        <v>771.0</v>
      </c>
      <c r="H6674" s="1">
        <v>50.0</v>
      </c>
    </row>
    <row r="6675">
      <c r="A6675" s="1" t="s">
        <v>29</v>
      </c>
      <c r="B6675" s="1">
        <v>10754.0</v>
      </c>
      <c r="C6675" s="2">
        <v>44277.0</v>
      </c>
      <c r="D6675" s="3">
        <v>0.3317013888888889</v>
      </c>
      <c r="E6675" s="3">
        <v>0.8337847222222222</v>
      </c>
      <c r="F6675" s="1">
        <v>13.0</v>
      </c>
      <c r="G6675" s="1">
        <v>729.0</v>
      </c>
      <c r="H6675" s="1">
        <v>50.0</v>
      </c>
    </row>
    <row r="6676">
      <c r="A6676" s="1" t="s">
        <v>29</v>
      </c>
      <c r="B6676" s="1">
        <v>10755.0</v>
      </c>
      <c r="C6676" s="2">
        <v>44277.0</v>
      </c>
      <c r="D6676" s="3">
        <v>0.33282407407407405</v>
      </c>
      <c r="E6676" s="3">
        <v>0.8328703703703704</v>
      </c>
      <c r="F6676" s="1">
        <v>12.0</v>
      </c>
      <c r="G6676" s="1">
        <v>822.0</v>
      </c>
      <c r="H6676" s="1">
        <v>50.0</v>
      </c>
    </row>
    <row r="6677">
      <c r="A6677" s="1" t="s">
        <v>29</v>
      </c>
      <c r="B6677" s="1">
        <v>10756.0</v>
      </c>
      <c r="C6677" s="2">
        <v>44277.0</v>
      </c>
      <c r="D6677" s="3">
        <v>0.3329050925925926</v>
      </c>
      <c r="E6677" s="3">
        <v>0.8329513888888889</v>
      </c>
      <c r="F6677" s="1">
        <v>12.0</v>
      </c>
      <c r="G6677" s="1">
        <v>765.0</v>
      </c>
      <c r="H6677" s="1">
        <v>50.0</v>
      </c>
    </row>
    <row r="6678">
      <c r="A6678" s="1" t="s">
        <v>29</v>
      </c>
      <c r="B6678" s="1">
        <v>10757.0</v>
      </c>
      <c r="C6678" s="2">
        <v>44277.0</v>
      </c>
      <c r="D6678" s="3">
        <v>0.3329976851851852</v>
      </c>
      <c r="E6678" s="3">
        <v>0.8341782407407408</v>
      </c>
      <c r="F6678" s="1">
        <v>13.0</v>
      </c>
      <c r="G6678" s="1">
        <v>738.0</v>
      </c>
      <c r="H6678" s="1">
        <v>50.0</v>
      </c>
    </row>
    <row r="6679">
      <c r="A6679" s="1" t="s">
        <v>29</v>
      </c>
      <c r="B6679" s="1">
        <v>10758.0</v>
      </c>
      <c r="C6679" s="2">
        <v>44277.0</v>
      </c>
      <c r="D6679" s="3">
        <v>0.33310185185185187</v>
      </c>
      <c r="E6679" s="3">
        <v>0.8378356481481481</v>
      </c>
      <c r="F6679" s="1">
        <v>13.0</v>
      </c>
      <c r="G6679" s="1">
        <v>728.0</v>
      </c>
      <c r="H6679" s="1">
        <v>50.0</v>
      </c>
    </row>
    <row r="6680">
      <c r="A6680" s="1" t="s">
        <v>29</v>
      </c>
      <c r="B6680" s="1">
        <v>10759.0</v>
      </c>
      <c r="C6680" s="2">
        <v>44277.0</v>
      </c>
      <c r="D6680" s="3">
        <v>0.3332060185185185</v>
      </c>
      <c r="E6680" s="3">
        <v>0.8352083333333333</v>
      </c>
      <c r="F6680" s="1">
        <v>13.0</v>
      </c>
      <c r="G6680" s="1">
        <v>759.0</v>
      </c>
      <c r="H6680" s="1">
        <v>50.0</v>
      </c>
    </row>
    <row r="6681">
      <c r="A6681" s="1" t="s">
        <v>29</v>
      </c>
      <c r="B6681" s="1">
        <v>10760.0</v>
      </c>
      <c r="C6681" s="2">
        <v>44277.0</v>
      </c>
      <c r="D6681" s="3">
        <v>0.33328703703703705</v>
      </c>
      <c r="E6681" s="3">
        <v>0.8331481481481482</v>
      </c>
      <c r="F6681" s="1">
        <v>12.0</v>
      </c>
      <c r="G6681" s="1">
        <v>735.0</v>
      </c>
      <c r="H6681" s="1">
        <v>50.0</v>
      </c>
    </row>
    <row r="6682">
      <c r="A6682" s="1" t="s">
        <v>29</v>
      </c>
      <c r="B6682" s="1">
        <v>10761.0</v>
      </c>
      <c r="C6682" s="2">
        <v>44277.0</v>
      </c>
      <c r="D6682" s="3">
        <v>0.3341550925925926</v>
      </c>
      <c r="E6682" s="3">
        <v>0.8363078703703704</v>
      </c>
      <c r="F6682" s="1">
        <v>12.0</v>
      </c>
      <c r="G6682" s="1">
        <v>806.0</v>
      </c>
      <c r="H6682" s="1">
        <v>50.0</v>
      </c>
    </row>
    <row r="6683">
      <c r="A6683" s="1" t="s">
        <v>29</v>
      </c>
      <c r="B6683" s="1">
        <v>10762.0</v>
      </c>
      <c r="C6683" s="2">
        <v>44277.0</v>
      </c>
      <c r="D6683" s="3">
        <v>0.33422453703703703</v>
      </c>
      <c r="E6683" s="3">
        <v>0.8343634259259259</v>
      </c>
      <c r="F6683" s="1">
        <v>12.0</v>
      </c>
      <c r="G6683" s="1">
        <v>486.0</v>
      </c>
      <c r="H6683" s="1">
        <v>47.0</v>
      </c>
    </row>
    <row r="6684">
      <c r="A6684" s="1" t="s">
        <v>29</v>
      </c>
      <c r="B6684" s="1">
        <v>10763.0</v>
      </c>
      <c r="C6684" s="2">
        <v>44277.0</v>
      </c>
      <c r="D6684" s="3">
        <v>0.3343171296296296</v>
      </c>
      <c r="E6684" s="3">
        <v>0.8335648148148148</v>
      </c>
      <c r="F6684" s="1">
        <v>12.0</v>
      </c>
      <c r="G6684" s="1">
        <v>740.0</v>
      </c>
      <c r="H6684" s="1">
        <v>50.0</v>
      </c>
    </row>
    <row r="6685">
      <c r="A6685" s="1" t="s">
        <v>29</v>
      </c>
      <c r="B6685" s="1">
        <v>10764.0</v>
      </c>
      <c r="C6685" s="2">
        <v>44277.0</v>
      </c>
      <c r="D6685" s="3">
        <v>0.33449074074074076</v>
      </c>
      <c r="E6685" s="3">
        <v>0.8367824074074074</v>
      </c>
      <c r="F6685" s="1">
        <v>12.0</v>
      </c>
      <c r="G6685" s="1">
        <v>760.0</v>
      </c>
      <c r="H6685" s="1">
        <v>50.0</v>
      </c>
    </row>
    <row r="6686">
      <c r="A6686" s="1" t="s">
        <v>29</v>
      </c>
      <c r="B6686" s="1">
        <v>10765.0</v>
      </c>
      <c r="C6686" s="2">
        <v>44277.0</v>
      </c>
      <c r="D6686" s="3">
        <v>0.3348726851851852</v>
      </c>
      <c r="E6686" s="3">
        <v>0.8361458333333334</v>
      </c>
      <c r="F6686" s="1">
        <v>12.0</v>
      </c>
      <c r="G6686" s="1">
        <v>810.0</v>
      </c>
      <c r="H6686" s="1">
        <v>50.0</v>
      </c>
    </row>
    <row r="6687">
      <c r="A6687" s="1" t="s">
        <v>29</v>
      </c>
      <c r="B6687" s="1">
        <v>10766.0</v>
      </c>
      <c r="C6687" s="2">
        <v>44277.0</v>
      </c>
      <c r="D6687" s="3">
        <v>0.3350578703703704</v>
      </c>
      <c r="E6687" s="3">
        <v>0.8353587962962963</v>
      </c>
      <c r="F6687" s="1">
        <v>12.0</v>
      </c>
      <c r="G6687" s="1">
        <v>859.0</v>
      </c>
      <c r="H6687" s="1">
        <v>50.0</v>
      </c>
    </row>
    <row r="6688">
      <c r="A6688" s="1" t="s">
        <v>29</v>
      </c>
      <c r="B6688" s="1">
        <v>10767.0</v>
      </c>
      <c r="C6688" s="2">
        <v>44277.0</v>
      </c>
      <c r="D6688" s="3">
        <v>0.3364699074074074</v>
      </c>
      <c r="E6688" s="3">
        <v>0.8379166666666666</v>
      </c>
      <c r="F6688" s="1">
        <v>12.0</v>
      </c>
      <c r="G6688" s="1">
        <v>786.0</v>
      </c>
      <c r="H6688" s="1">
        <v>50.0</v>
      </c>
    </row>
    <row r="6689">
      <c r="A6689" s="1" t="s">
        <v>29</v>
      </c>
      <c r="B6689" s="1">
        <v>10768.0</v>
      </c>
      <c r="C6689" s="2">
        <v>44277.0</v>
      </c>
      <c r="D6689" s="3">
        <v>0.33667824074074076</v>
      </c>
      <c r="E6689" s="3">
        <v>0.8323148148148148</v>
      </c>
      <c r="F6689" s="1">
        <v>11.0</v>
      </c>
      <c r="G6689" s="1">
        <v>800.0</v>
      </c>
      <c r="H6689" s="1">
        <v>50.0</v>
      </c>
    </row>
    <row r="6690">
      <c r="A6690" s="1" t="s">
        <v>29</v>
      </c>
      <c r="B6690" s="1">
        <v>10769.0</v>
      </c>
      <c r="C6690" s="2">
        <v>44277.0</v>
      </c>
      <c r="D6690" s="3">
        <v>0.33740740740740743</v>
      </c>
      <c r="E6690" s="3">
        <v>0.8351157407407407</v>
      </c>
      <c r="F6690" s="1">
        <v>12.0</v>
      </c>
      <c r="G6690" s="1">
        <v>864.0</v>
      </c>
      <c r="H6690" s="1">
        <v>50.0</v>
      </c>
    </row>
    <row r="6691">
      <c r="A6691" s="1" t="s">
        <v>29</v>
      </c>
      <c r="B6691" s="1">
        <v>10770.0</v>
      </c>
      <c r="C6691" s="2">
        <v>44277.0</v>
      </c>
      <c r="D6691" s="3">
        <v>0.33769675925925924</v>
      </c>
      <c r="E6691" s="3">
        <v>0.837037037037037</v>
      </c>
      <c r="F6691" s="1">
        <v>12.0</v>
      </c>
      <c r="G6691" s="1">
        <v>820.0</v>
      </c>
      <c r="H6691" s="1">
        <v>50.0</v>
      </c>
    </row>
    <row r="6692">
      <c r="A6692" s="1" t="s">
        <v>29</v>
      </c>
      <c r="B6692" s="1">
        <v>10771.0</v>
      </c>
      <c r="C6692" s="2">
        <v>44277.0</v>
      </c>
      <c r="D6692" s="3">
        <v>0.33774305555555556</v>
      </c>
      <c r="E6692" s="3">
        <v>0.8367361111111111</v>
      </c>
      <c r="F6692" s="1">
        <v>12.0</v>
      </c>
      <c r="G6692" s="1">
        <v>783.0</v>
      </c>
      <c r="H6692" s="1">
        <v>50.0</v>
      </c>
    </row>
    <row r="6693">
      <c r="A6693" s="1" t="s">
        <v>29</v>
      </c>
      <c r="B6693" s="1">
        <v>10772.0</v>
      </c>
      <c r="C6693" s="2">
        <v>44277.0</v>
      </c>
      <c r="D6693" s="3">
        <v>0.3377893518518518</v>
      </c>
      <c r="E6693" s="3">
        <v>0.8371990740740741</v>
      </c>
      <c r="F6693" s="1">
        <v>12.0</v>
      </c>
      <c r="G6693" s="1">
        <v>803.0</v>
      </c>
      <c r="H6693" s="1">
        <v>50.0</v>
      </c>
    </row>
    <row r="6694">
      <c r="A6694" s="1" t="s">
        <v>29</v>
      </c>
      <c r="B6694" s="1">
        <v>10773.0</v>
      </c>
      <c r="C6694" s="2">
        <v>44277.0</v>
      </c>
      <c r="D6694" s="3">
        <v>0.33784722222222224</v>
      </c>
      <c r="E6694" s="3">
        <v>0.8336921296296296</v>
      </c>
      <c r="F6694" s="1">
        <v>12.0</v>
      </c>
      <c r="G6694" s="1">
        <v>745.0</v>
      </c>
      <c r="H6694" s="1">
        <v>50.0</v>
      </c>
    </row>
    <row r="6695">
      <c r="A6695" s="1" t="s">
        <v>29</v>
      </c>
      <c r="B6695" s="1">
        <v>10774.0</v>
      </c>
      <c r="C6695" s="2">
        <v>44277.0</v>
      </c>
      <c r="D6695" s="3">
        <v>0.3388541666666667</v>
      </c>
      <c r="E6695" s="3">
        <v>0.836412037037037</v>
      </c>
      <c r="F6695" s="1">
        <v>12.0</v>
      </c>
      <c r="G6695" s="1">
        <v>732.0</v>
      </c>
      <c r="H6695" s="1">
        <v>50.0</v>
      </c>
    </row>
    <row r="6696">
      <c r="A6696" s="1" t="s">
        <v>29</v>
      </c>
      <c r="B6696" s="1">
        <v>10775.0</v>
      </c>
      <c r="C6696" s="2">
        <v>44277.0</v>
      </c>
      <c r="D6696" s="3">
        <v>0.3403009259259259</v>
      </c>
      <c r="E6696" s="3">
        <v>0.8505439814814815</v>
      </c>
      <c r="F6696" s="1">
        <v>12.0</v>
      </c>
      <c r="G6696" s="1">
        <v>775.0</v>
      </c>
      <c r="H6696" s="1">
        <v>50.0</v>
      </c>
    </row>
    <row r="6697">
      <c r="A6697" s="1" t="s">
        <v>29</v>
      </c>
      <c r="B6697" s="1">
        <v>10776.0</v>
      </c>
      <c r="C6697" s="2">
        <v>44277.0</v>
      </c>
      <c r="D6697" s="3">
        <v>0.34118055555555554</v>
      </c>
      <c r="E6697" s="3">
        <v>0.8332060185185185</v>
      </c>
      <c r="F6697" s="1">
        <v>11.0</v>
      </c>
      <c r="G6697" s="1">
        <v>853.0</v>
      </c>
      <c r="H6697" s="1">
        <v>50.0</v>
      </c>
    </row>
    <row r="6698">
      <c r="A6698" s="1" t="s">
        <v>29</v>
      </c>
      <c r="B6698" s="1">
        <v>10777.0</v>
      </c>
      <c r="C6698" s="2">
        <v>44277.0</v>
      </c>
      <c r="D6698" s="3">
        <v>0.3413657407407407</v>
      </c>
      <c r="E6698" s="3">
        <v>0.8370949074074074</v>
      </c>
      <c r="F6698" s="1">
        <v>12.0</v>
      </c>
      <c r="G6698" s="1">
        <v>817.0</v>
      </c>
      <c r="H6698" s="1">
        <v>50.0</v>
      </c>
    </row>
    <row r="6699">
      <c r="A6699" s="1" t="s">
        <v>29</v>
      </c>
      <c r="B6699" s="1">
        <v>10778.0</v>
      </c>
      <c r="C6699" s="2">
        <v>44277.0</v>
      </c>
      <c r="D6699" s="3">
        <v>0.3414814814814815</v>
      </c>
      <c r="E6699" s="3">
        <v>0.8504976851851852</v>
      </c>
      <c r="F6699" s="1">
        <v>12.0</v>
      </c>
      <c r="G6699" s="1">
        <v>834.0</v>
      </c>
      <c r="H6699" s="1">
        <v>50.0</v>
      </c>
    </row>
    <row r="6700">
      <c r="A6700" s="1" t="s">
        <v>29</v>
      </c>
      <c r="B6700" s="1">
        <v>10779.0</v>
      </c>
      <c r="C6700" s="2">
        <v>44277.0</v>
      </c>
      <c r="D6700" s="3">
        <v>0.34155092592592595</v>
      </c>
      <c r="E6700" s="3">
        <v>0.8386574074074075</v>
      </c>
      <c r="F6700" s="1">
        <v>12.0</v>
      </c>
      <c r="G6700" s="1">
        <v>779.0</v>
      </c>
      <c r="H6700" s="1">
        <v>50.0</v>
      </c>
    </row>
    <row r="6701">
      <c r="A6701" s="1" t="s">
        <v>29</v>
      </c>
      <c r="B6701" s="1">
        <v>10780.0</v>
      </c>
      <c r="C6701" s="2">
        <v>44277.0</v>
      </c>
      <c r="D6701" s="3">
        <v>0.34652777777777777</v>
      </c>
      <c r="E6701" s="3">
        <v>0.7775694444444444</v>
      </c>
      <c r="F6701" s="1">
        <v>10.0</v>
      </c>
      <c r="G6701" s="1">
        <v>394.0</v>
      </c>
      <c r="H6701" s="1">
        <v>46.0</v>
      </c>
    </row>
    <row r="6702">
      <c r="A6702" s="1" t="s">
        <v>29</v>
      </c>
      <c r="B6702" s="1">
        <v>10781.0</v>
      </c>
      <c r="C6702" s="2">
        <v>44277.0</v>
      </c>
      <c r="D6702" s="3">
        <v>0.34730324074074076</v>
      </c>
      <c r="E6702" s="3">
        <v>0.8399652777777777</v>
      </c>
      <c r="F6702" s="1">
        <v>12.0</v>
      </c>
      <c r="G6702" s="1">
        <v>768.0</v>
      </c>
      <c r="H6702" s="1">
        <v>50.0</v>
      </c>
    </row>
    <row r="6703">
      <c r="A6703" s="1" t="s">
        <v>29</v>
      </c>
      <c r="B6703" s="1">
        <v>10782.0</v>
      </c>
      <c r="C6703" s="2">
        <v>44277.0</v>
      </c>
      <c r="D6703" s="3">
        <v>0.35711805555555554</v>
      </c>
      <c r="E6703" s="3">
        <v>0.8844560185185185</v>
      </c>
      <c r="F6703" s="1">
        <v>13.0</v>
      </c>
      <c r="G6703" s="1">
        <v>812.0</v>
      </c>
      <c r="H6703" s="1">
        <v>50.0</v>
      </c>
    </row>
    <row r="6704">
      <c r="A6704" s="1" t="s">
        <v>29</v>
      </c>
      <c r="B6704" s="1">
        <v>10783.0</v>
      </c>
      <c r="C6704" s="2">
        <v>44277.0</v>
      </c>
      <c r="D6704" s="3">
        <v>0.3571990740740741</v>
      </c>
      <c r="E6704" s="3">
        <v>0.8360763888888889</v>
      </c>
      <c r="F6704" s="1">
        <v>12.0</v>
      </c>
      <c r="G6704" s="1">
        <v>780.0</v>
      </c>
      <c r="H6704" s="1">
        <v>50.0</v>
      </c>
    </row>
    <row r="6705">
      <c r="A6705" s="1" t="s">
        <v>29</v>
      </c>
      <c r="B6705" s="1">
        <v>10784.0</v>
      </c>
      <c r="C6705" s="2">
        <v>44277.0</v>
      </c>
      <c r="D6705" s="3">
        <v>0.3638078703703704</v>
      </c>
      <c r="E6705" s="3">
        <v>0.875</v>
      </c>
      <c r="F6705" s="1">
        <v>13.0</v>
      </c>
      <c r="G6705" s="1">
        <v>896.0</v>
      </c>
      <c r="H6705" s="1">
        <v>46.0</v>
      </c>
    </row>
    <row r="6706">
      <c r="A6706" s="1" t="s">
        <v>29</v>
      </c>
      <c r="B6706" s="1">
        <v>10785.0</v>
      </c>
      <c r="C6706" s="2">
        <v>44277.0</v>
      </c>
      <c r="D6706" s="3">
        <v>0.3650231481481481</v>
      </c>
      <c r="E6706" s="3">
        <v>0.75</v>
      </c>
      <c r="F6706" s="1">
        <v>10.0</v>
      </c>
      <c r="G6706" s="1">
        <v>1172.0</v>
      </c>
      <c r="H6706" s="1">
        <v>56.0</v>
      </c>
    </row>
    <row r="6707">
      <c r="A6707" s="1" t="s">
        <v>29</v>
      </c>
      <c r="B6707" s="1">
        <v>10786.0</v>
      </c>
      <c r="C6707" s="2">
        <v>44277.0</v>
      </c>
      <c r="D6707" s="3">
        <v>0.36518518518518517</v>
      </c>
      <c r="E6707" s="3">
        <v>0.75</v>
      </c>
      <c r="F6707" s="1">
        <v>10.0</v>
      </c>
      <c r="G6707" s="1">
        <v>1173.0</v>
      </c>
      <c r="H6707" s="1">
        <v>56.0</v>
      </c>
    </row>
    <row r="6708">
      <c r="A6708" s="1" t="s">
        <v>29</v>
      </c>
      <c r="B6708" s="1">
        <v>10787.0</v>
      </c>
      <c r="C6708" s="2">
        <v>44277.0</v>
      </c>
      <c r="D6708" s="3">
        <v>0.36537037037037035</v>
      </c>
      <c r="E6708" s="3">
        <v>0.75</v>
      </c>
      <c r="F6708" s="1">
        <v>10.0</v>
      </c>
      <c r="G6708" s="1">
        <v>1231.0</v>
      </c>
      <c r="H6708" s="1">
        <v>56.0</v>
      </c>
    </row>
    <row r="6709">
      <c r="A6709" s="1" t="s">
        <v>29</v>
      </c>
      <c r="B6709" s="1">
        <v>10788.0</v>
      </c>
      <c r="C6709" s="2">
        <v>44277.0</v>
      </c>
      <c r="D6709" s="3">
        <v>0.36549768518518516</v>
      </c>
      <c r="E6709" s="3">
        <v>0.875</v>
      </c>
      <c r="F6709" s="1">
        <v>13.0</v>
      </c>
      <c r="G6709" s="1">
        <v>897.0</v>
      </c>
      <c r="H6709" s="1">
        <v>46.0</v>
      </c>
    </row>
    <row r="6710">
      <c r="A6710" s="1" t="s">
        <v>29</v>
      </c>
      <c r="B6710" s="1">
        <v>10789.0</v>
      </c>
      <c r="C6710" s="2">
        <v>44277.0</v>
      </c>
      <c r="D6710" s="3">
        <v>0.3655787037037037</v>
      </c>
      <c r="E6710" s="3">
        <v>0.875</v>
      </c>
      <c r="F6710" s="1">
        <v>13.0</v>
      </c>
      <c r="G6710" s="1">
        <v>874.0</v>
      </c>
      <c r="H6710" s="1">
        <v>46.0</v>
      </c>
    </row>
    <row r="6711">
      <c r="A6711" s="1" t="s">
        <v>29</v>
      </c>
      <c r="B6711" s="1">
        <v>10789.0</v>
      </c>
      <c r="C6711" s="2">
        <v>44277.0</v>
      </c>
      <c r="D6711" s="3">
        <v>0.3655787037037037</v>
      </c>
      <c r="E6711" s="3">
        <v>0.875</v>
      </c>
      <c r="F6711" s="1">
        <v>13.0</v>
      </c>
      <c r="G6711" s="1">
        <v>874.0</v>
      </c>
      <c r="H6711" s="1">
        <v>46.0</v>
      </c>
    </row>
    <row r="6712">
      <c r="A6712" s="1" t="s">
        <v>29</v>
      </c>
      <c r="B6712" s="1">
        <v>10790.0</v>
      </c>
      <c r="C6712" s="2">
        <v>44277.0</v>
      </c>
      <c r="D6712" s="3">
        <v>0.36564814814814817</v>
      </c>
      <c r="E6712" s="3">
        <v>0.8864583333333333</v>
      </c>
      <c r="F6712" s="1">
        <v>13.0</v>
      </c>
      <c r="G6712" s="1">
        <v>819.0</v>
      </c>
      <c r="H6712" s="1">
        <v>50.0</v>
      </c>
    </row>
    <row r="6713">
      <c r="A6713" s="1" t="s">
        <v>29</v>
      </c>
      <c r="B6713" s="1">
        <v>10791.0</v>
      </c>
      <c r="C6713" s="2">
        <v>44277.0</v>
      </c>
      <c r="D6713" s="3">
        <v>0.36571759259259257</v>
      </c>
      <c r="E6713" s="3">
        <v>0.875</v>
      </c>
      <c r="F6713" s="1">
        <v>13.0</v>
      </c>
      <c r="G6713" s="1">
        <v>932.0</v>
      </c>
      <c r="H6713" s="1">
        <v>46.0</v>
      </c>
    </row>
    <row r="6714">
      <c r="A6714" s="1" t="s">
        <v>29</v>
      </c>
      <c r="B6714" s="1">
        <v>10792.0</v>
      </c>
      <c r="C6714" s="2">
        <v>44277.0</v>
      </c>
      <c r="D6714" s="3">
        <v>0.3658101851851852</v>
      </c>
      <c r="E6714" s="3">
        <v>0.75</v>
      </c>
      <c r="F6714" s="1">
        <v>10.0</v>
      </c>
      <c r="G6714" s="1">
        <v>1202.0</v>
      </c>
      <c r="H6714" s="1">
        <v>56.0</v>
      </c>
    </row>
    <row r="6715">
      <c r="A6715" s="1" t="s">
        <v>29</v>
      </c>
      <c r="B6715" s="1">
        <v>10793.0</v>
      </c>
      <c r="C6715" s="2">
        <v>44277.0</v>
      </c>
      <c r="D6715" s="3">
        <v>0.3659722222222222</v>
      </c>
      <c r="E6715" s="3">
        <v>0.75</v>
      </c>
      <c r="F6715" s="1">
        <v>10.0</v>
      </c>
      <c r="G6715" s="1">
        <v>1203.0</v>
      </c>
      <c r="H6715" s="1">
        <v>56.0</v>
      </c>
    </row>
    <row r="6716">
      <c r="A6716" s="1" t="s">
        <v>29</v>
      </c>
      <c r="B6716" s="1">
        <v>10794.0</v>
      </c>
      <c r="C6716" s="2">
        <v>44277.0</v>
      </c>
      <c r="D6716" s="3">
        <v>0.36613425925925924</v>
      </c>
      <c r="E6716" s="3">
        <v>0.75</v>
      </c>
      <c r="F6716" s="1">
        <v>10.0</v>
      </c>
      <c r="G6716" s="1">
        <v>1204.0</v>
      </c>
      <c r="H6716" s="1">
        <v>56.0</v>
      </c>
    </row>
    <row r="6717">
      <c r="A6717" s="1" t="s">
        <v>29</v>
      </c>
      <c r="B6717" s="1">
        <v>10795.0</v>
      </c>
      <c r="C6717" s="2">
        <v>44277.0</v>
      </c>
      <c r="D6717" s="3">
        <v>0.36627314814814815</v>
      </c>
      <c r="E6717" s="3">
        <v>0.875</v>
      </c>
      <c r="F6717" s="1">
        <v>13.0</v>
      </c>
      <c r="G6717" s="1">
        <v>879.0</v>
      </c>
      <c r="H6717" s="1">
        <v>46.0</v>
      </c>
    </row>
    <row r="6718">
      <c r="A6718" s="1" t="s">
        <v>29</v>
      </c>
      <c r="B6718" s="1">
        <v>10796.0</v>
      </c>
      <c r="C6718" s="2">
        <v>44277.0</v>
      </c>
      <c r="D6718" s="3">
        <v>0.36659722222222224</v>
      </c>
      <c r="E6718" s="3">
        <v>0.875</v>
      </c>
      <c r="F6718" s="1">
        <v>13.0</v>
      </c>
      <c r="G6718" s="1">
        <v>943.0</v>
      </c>
      <c r="H6718" s="1">
        <v>46.0</v>
      </c>
    </row>
    <row r="6719">
      <c r="A6719" s="1" t="s">
        <v>29</v>
      </c>
      <c r="B6719" s="1">
        <v>10797.0</v>
      </c>
      <c r="C6719" s="2">
        <v>44277.0</v>
      </c>
      <c r="D6719" s="3">
        <v>0.36668981481481483</v>
      </c>
      <c r="E6719" s="3">
        <v>0.875</v>
      </c>
      <c r="F6719" s="1">
        <v>13.0</v>
      </c>
      <c r="G6719" s="1">
        <v>942.0</v>
      </c>
      <c r="H6719" s="1">
        <v>46.0</v>
      </c>
    </row>
    <row r="6720">
      <c r="A6720" s="1" t="s">
        <v>29</v>
      </c>
      <c r="B6720" s="1">
        <v>10798.0</v>
      </c>
      <c r="C6720" s="2">
        <v>44277.0</v>
      </c>
      <c r="D6720" s="3">
        <v>0.3668865740740741</v>
      </c>
      <c r="E6720" s="3">
        <v>0.875</v>
      </c>
      <c r="F6720" s="1">
        <v>13.0</v>
      </c>
      <c r="G6720" s="1">
        <v>941.0</v>
      </c>
      <c r="H6720" s="1">
        <v>46.0</v>
      </c>
    </row>
    <row r="6721">
      <c r="A6721" s="1" t="s">
        <v>29</v>
      </c>
      <c r="B6721" s="1">
        <v>10798.0</v>
      </c>
      <c r="C6721" s="2">
        <v>44277.0</v>
      </c>
      <c r="D6721" s="3">
        <v>0.3668865740740741</v>
      </c>
      <c r="E6721" s="3">
        <v>0.875</v>
      </c>
      <c r="F6721" s="1">
        <v>13.0</v>
      </c>
      <c r="G6721" s="1">
        <v>941.0</v>
      </c>
      <c r="H6721" s="1">
        <v>46.0</v>
      </c>
    </row>
    <row r="6722">
      <c r="A6722" s="1" t="s">
        <v>29</v>
      </c>
      <c r="B6722" s="1">
        <v>10799.0</v>
      </c>
      <c r="C6722" s="2">
        <v>44277.0</v>
      </c>
      <c r="D6722" s="3">
        <v>0.3672685185185185</v>
      </c>
      <c r="E6722" s="3">
        <v>0.875</v>
      </c>
      <c r="F6722" s="1">
        <v>13.0</v>
      </c>
      <c r="G6722" s="1">
        <v>940.0</v>
      </c>
      <c r="H6722" s="1">
        <v>46.0</v>
      </c>
    </row>
    <row r="6723">
      <c r="A6723" s="1" t="s">
        <v>29</v>
      </c>
      <c r="B6723" s="1">
        <v>10799.0</v>
      </c>
      <c r="C6723" s="2">
        <v>44277.0</v>
      </c>
      <c r="D6723" s="3">
        <v>0.3672685185185185</v>
      </c>
      <c r="E6723" s="3">
        <v>0.875</v>
      </c>
      <c r="F6723" s="1">
        <v>13.0</v>
      </c>
      <c r="G6723" s="1">
        <v>940.0</v>
      </c>
      <c r="H6723" s="1">
        <v>46.0</v>
      </c>
    </row>
    <row r="6724">
      <c r="A6724" s="1" t="s">
        <v>29</v>
      </c>
      <c r="B6724" s="1">
        <v>10800.0</v>
      </c>
      <c r="C6724" s="2">
        <v>44277.0</v>
      </c>
      <c r="D6724" s="3">
        <v>0.3675925925925926</v>
      </c>
      <c r="E6724" s="3">
        <v>0.75</v>
      </c>
      <c r="F6724" s="1">
        <v>10.0</v>
      </c>
      <c r="G6724" s="1">
        <v>1197.0</v>
      </c>
      <c r="H6724" s="1">
        <v>56.0</v>
      </c>
    </row>
    <row r="6725">
      <c r="A6725" s="1" t="s">
        <v>29</v>
      </c>
      <c r="B6725" s="1">
        <v>10800.0</v>
      </c>
      <c r="C6725" s="2">
        <v>44277.0</v>
      </c>
      <c r="D6725" s="3">
        <v>0.3675925925925926</v>
      </c>
      <c r="E6725" s="3">
        <v>0.75</v>
      </c>
      <c r="F6725" s="1">
        <v>10.0</v>
      </c>
      <c r="G6725" s="1">
        <v>1197.0</v>
      </c>
      <c r="H6725" s="1">
        <v>56.0</v>
      </c>
    </row>
    <row r="6726">
      <c r="A6726" s="1" t="s">
        <v>29</v>
      </c>
      <c r="B6726" s="1">
        <v>10801.0</v>
      </c>
      <c r="C6726" s="2">
        <v>44277.0</v>
      </c>
      <c r="D6726" s="3">
        <v>0.36767361111111113</v>
      </c>
      <c r="E6726" s="3">
        <v>0.875</v>
      </c>
      <c r="F6726" s="1">
        <v>13.0</v>
      </c>
      <c r="G6726" s="1">
        <v>929.0</v>
      </c>
      <c r="H6726" s="1">
        <v>46.0</v>
      </c>
    </row>
    <row r="6727">
      <c r="A6727" s="1" t="s">
        <v>29</v>
      </c>
      <c r="B6727" s="1">
        <v>10801.0</v>
      </c>
      <c r="C6727" s="2">
        <v>44277.0</v>
      </c>
      <c r="D6727" s="3">
        <v>0.36767361111111113</v>
      </c>
      <c r="E6727" s="3">
        <v>0.875</v>
      </c>
      <c r="F6727" s="1">
        <v>13.0</v>
      </c>
      <c r="G6727" s="1">
        <v>929.0</v>
      </c>
      <c r="H6727" s="1">
        <v>46.0</v>
      </c>
    </row>
    <row r="6728">
      <c r="A6728" s="1" t="s">
        <v>29</v>
      </c>
      <c r="B6728" s="1">
        <v>10802.0</v>
      </c>
      <c r="C6728" s="2">
        <v>44277.0</v>
      </c>
      <c r="D6728" s="3">
        <v>0.3682523148148148</v>
      </c>
      <c r="E6728" s="3">
        <v>0.875</v>
      </c>
      <c r="F6728" s="1">
        <v>13.0</v>
      </c>
      <c r="G6728" s="1">
        <v>944.0</v>
      </c>
      <c r="H6728" s="1">
        <v>46.0</v>
      </c>
    </row>
    <row r="6729">
      <c r="A6729" s="1" t="s">
        <v>29</v>
      </c>
      <c r="B6729" s="1">
        <v>10803.0</v>
      </c>
      <c r="C6729" s="2">
        <v>44277.0</v>
      </c>
      <c r="D6729" s="3">
        <v>0.3684722222222222</v>
      </c>
      <c r="E6729" s="3">
        <v>0.875</v>
      </c>
      <c r="F6729" s="1">
        <v>13.0</v>
      </c>
      <c r="G6729" s="1">
        <v>923.0</v>
      </c>
      <c r="H6729" s="1">
        <v>46.0</v>
      </c>
    </row>
    <row r="6730">
      <c r="A6730" s="1" t="s">
        <v>29</v>
      </c>
      <c r="B6730" s="1">
        <v>10804.0</v>
      </c>
      <c r="C6730" s="2">
        <v>44277.0</v>
      </c>
      <c r="D6730" s="3">
        <v>0.3690393518518518</v>
      </c>
      <c r="E6730" s="3">
        <v>0.875</v>
      </c>
      <c r="F6730" s="1">
        <v>13.0</v>
      </c>
      <c r="G6730" s="1">
        <v>600.0</v>
      </c>
      <c r="H6730" s="1">
        <v>46.0</v>
      </c>
    </row>
    <row r="6731">
      <c r="A6731" s="1" t="s">
        <v>29</v>
      </c>
      <c r="B6731" s="1">
        <v>10804.0</v>
      </c>
      <c r="C6731" s="2">
        <v>44277.0</v>
      </c>
      <c r="D6731" s="3">
        <v>0.3690393518518518</v>
      </c>
      <c r="E6731" s="3">
        <v>0.875</v>
      </c>
      <c r="F6731" s="1">
        <v>13.0</v>
      </c>
      <c r="G6731" s="1">
        <v>600.0</v>
      </c>
      <c r="H6731" s="1">
        <v>46.0</v>
      </c>
    </row>
    <row r="6732">
      <c r="A6732" s="1" t="s">
        <v>29</v>
      </c>
      <c r="B6732" s="1">
        <v>10805.0</v>
      </c>
      <c r="C6732" s="2">
        <v>44277.0</v>
      </c>
      <c r="D6732" s="3">
        <v>0.37158564814814815</v>
      </c>
      <c r="E6732" s="3">
        <v>0.756087962962963</v>
      </c>
      <c r="F6732" s="1">
        <v>10.0</v>
      </c>
      <c r="G6732" s="1">
        <v>388.0</v>
      </c>
      <c r="H6732" s="1">
        <v>46.0</v>
      </c>
    </row>
    <row r="6733">
      <c r="A6733" s="1" t="s">
        <v>29</v>
      </c>
      <c r="B6733" s="1">
        <v>10806.0</v>
      </c>
      <c r="C6733" s="2">
        <v>44277.0</v>
      </c>
      <c r="D6733" s="3">
        <v>0.37188657407407405</v>
      </c>
      <c r="E6733" s="3">
        <v>0.8759722222222223</v>
      </c>
      <c r="F6733" s="1">
        <v>13.0</v>
      </c>
      <c r="G6733" s="1">
        <v>872.0</v>
      </c>
      <c r="H6733" s="1">
        <v>50.0</v>
      </c>
    </row>
    <row r="6734">
      <c r="A6734" s="1" t="s">
        <v>29</v>
      </c>
      <c r="B6734" s="1">
        <v>10807.0</v>
      </c>
      <c r="C6734" s="2">
        <v>44277.0</v>
      </c>
      <c r="D6734" s="3">
        <v>0.37193287037037037</v>
      </c>
      <c r="E6734" s="3">
        <v>0.8761111111111111</v>
      </c>
      <c r="F6734" s="1">
        <v>13.0</v>
      </c>
      <c r="G6734" s="1">
        <v>755.0</v>
      </c>
      <c r="H6734" s="1">
        <v>50.0</v>
      </c>
    </row>
    <row r="6735">
      <c r="A6735" s="1" t="s">
        <v>29</v>
      </c>
      <c r="B6735" s="1">
        <v>10808.0</v>
      </c>
      <c r="C6735" s="2">
        <v>44277.0</v>
      </c>
      <c r="D6735" s="3">
        <v>0.37202546296296296</v>
      </c>
      <c r="E6735" s="3">
        <v>0.8758912037037037</v>
      </c>
      <c r="F6735" s="1">
        <v>13.0</v>
      </c>
      <c r="G6735" s="1">
        <v>763.0</v>
      </c>
      <c r="H6735" s="1">
        <v>50.0</v>
      </c>
    </row>
    <row r="6736">
      <c r="A6736" s="1" t="s">
        <v>29</v>
      </c>
      <c r="B6736" s="1">
        <v>10809.0</v>
      </c>
      <c r="C6736" s="2">
        <v>44277.0</v>
      </c>
      <c r="D6736" s="3">
        <v>0.3720833333333333</v>
      </c>
      <c r="E6736" s="3">
        <v>0.8658101851851852</v>
      </c>
      <c r="F6736" s="1">
        <v>12.0</v>
      </c>
      <c r="G6736" s="1">
        <v>814.0</v>
      </c>
      <c r="H6736" s="1">
        <v>50.0</v>
      </c>
    </row>
    <row r="6737">
      <c r="A6737" s="1" t="s">
        <v>28</v>
      </c>
      <c r="B6737" s="1">
        <v>10810.0</v>
      </c>
      <c r="C6737" s="2">
        <v>44277.0</v>
      </c>
      <c r="D6737" s="3">
        <v>0.37212962962962964</v>
      </c>
      <c r="E6737" s="3">
        <v>0.7167592592592592</v>
      </c>
      <c r="F6737" s="1">
        <v>9.0</v>
      </c>
      <c r="G6737" s="1">
        <v>533.0</v>
      </c>
      <c r="H6737" s="1">
        <v>47.0</v>
      </c>
    </row>
    <row r="6738">
      <c r="A6738" s="1" t="s">
        <v>29</v>
      </c>
      <c r="B6738" s="1">
        <v>10811.0</v>
      </c>
      <c r="C6738" s="2">
        <v>44277.0</v>
      </c>
      <c r="D6738" s="3">
        <v>0.3736574074074074</v>
      </c>
      <c r="E6738" s="3">
        <v>0.8762615740740741</v>
      </c>
      <c r="F6738" s="1">
        <v>13.0</v>
      </c>
      <c r="G6738" s="1">
        <v>873.0</v>
      </c>
      <c r="H6738" s="1">
        <v>50.0</v>
      </c>
    </row>
    <row r="6739">
      <c r="A6739" s="1" t="s">
        <v>29</v>
      </c>
      <c r="B6739" s="1">
        <v>10812.0</v>
      </c>
      <c r="C6739" s="2">
        <v>44277.0</v>
      </c>
      <c r="D6739" s="3">
        <v>0.37372685185185184</v>
      </c>
      <c r="E6739" s="3">
        <v>0.8871875</v>
      </c>
      <c r="F6739" s="1">
        <v>13.0</v>
      </c>
      <c r="G6739" s="1">
        <v>1165.0</v>
      </c>
      <c r="H6739" s="1">
        <v>50.0</v>
      </c>
    </row>
    <row r="6740">
      <c r="A6740" s="1" t="s">
        <v>29</v>
      </c>
      <c r="B6740" s="1">
        <v>10813.0</v>
      </c>
      <c r="C6740" s="2">
        <v>44277.0</v>
      </c>
      <c r="D6740" s="3">
        <v>0.3738310185185185</v>
      </c>
      <c r="E6740" s="3">
        <v>0.875</v>
      </c>
      <c r="F6740" s="1">
        <v>13.0</v>
      </c>
      <c r="G6740" s="1">
        <v>884.0</v>
      </c>
      <c r="H6740" s="1">
        <v>46.0</v>
      </c>
    </row>
    <row r="6741">
      <c r="A6741" s="1" t="s">
        <v>29</v>
      </c>
      <c r="B6741" s="1">
        <v>10813.0</v>
      </c>
      <c r="C6741" s="2">
        <v>44277.0</v>
      </c>
      <c r="D6741" s="3">
        <v>0.3738310185185185</v>
      </c>
      <c r="E6741" s="3">
        <v>0.875</v>
      </c>
      <c r="F6741" s="1">
        <v>13.0</v>
      </c>
      <c r="G6741" s="1">
        <v>884.0</v>
      </c>
      <c r="H6741" s="1">
        <v>46.0</v>
      </c>
    </row>
    <row r="6742">
      <c r="A6742" s="1" t="s">
        <v>29</v>
      </c>
      <c r="B6742" s="1">
        <v>10814.0</v>
      </c>
      <c r="C6742" s="2">
        <v>44277.0</v>
      </c>
      <c r="D6742" s="3">
        <v>0.37421296296296297</v>
      </c>
      <c r="E6742" s="3">
        <v>0.875</v>
      </c>
      <c r="F6742" s="1">
        <v>13.0</v>
      </c>
      <c r="G6742" s="1">
        <v>885.0</v>
      </c>
      <c r="H6742" s="1">
        <v>46.0</v>
      </c>
    </row>
    <row r="6743">
      <c r="A6743" s="1" t="s">
        <v>29</v>
      </c>
      <c r="B6743" s="1">
        <v>10814.0</v>
      </c>
      <c r="C6743" s="2">
        <v>44277.0</v>
      </c>
      <c r="D6743" s="3">
        <v>0.37421296296296297</v>
      </c>
      <c r="E6743" s="3">
        <v>0.875</v>
      </c>
      <c r="F6743" s="1">
        <v>13.0</v>
      </c>
      <c r="G6743" s="1">
        <v>885.0</v>
      </c>
      <c r="H6743" s="1">
        <v>46.0</v>
      </c>
    </row>
    <row r="6744">
      <c r="A6744" s="1" t="s">
        <v>28</v>
      </c>
      <c r="B6744" s="1">
        <v>10815.0</v>
      </c>
      <c r="C6744" s="2">
        <v>44277.0</v>
      </c>
      <c r="D6744" s="3">
        <v>0.37444444444444447</v>
      </c>
      <c r="E6744" s="3">
        <v>0.7132407407407407</v>
      </c>
      <c r="F6744" s="1">
        <v>9.0</v>
      </c>
      <c r="G6744" s="1">
        <v>490.0</v>
      </c>
      <c r="H6744" s="1">
        <v>47.0</v>
      </c>
    </row>
    <row r="6745">
      <c r="A6745" s="1" t="s">
        <v>29</v>
      </c>
      <c r="B6745" s="1">
        <v>10816.0</v>
      </c>
      <c r="C6745" s="2">
        <v>44277.0</v>
      </c>
      <c r="D6745" s="3">
        <v>0.37447916666666664</v>
      </c>
      <c r="E6745" s="3">
        <v>0.875</v>
      </c>
      <c r="F6745" s="1">
        <v>13.0</v>
      </c>
      <c r="G6745" s="1">
        <v>869.0</v>
      </c>
      <c r="H6745" s="1">
        <v>46.0</v>
      </c>
    </row>
    <row r="6746">
      <c r="A6746" s="1" t="s">
        <v>29</v>
      </c>
      <c r="B6746" s="1">
        <v>10817.0</v>
      </c>
      <c r="C6746" s="2">
        <v>44277.0</v>
      </c>
      <c r="D6746" s="3">
        <v>0.37506944444444446</v>
      </c>
      <c r="E6746" s="3">
        <v>0.875</v>
      </c>
      <c r="F6746" s="1">
        <v>12.0</v>
      </c>
      <c r="G6746" s="1">
        <v>893.0</v>
      </c>
      <c r="H6746" s="1">
        <v>46.0</v>
      </c>
    </row>
    <row r="6747">
      <c r="A6747" s="1" t="s">
        <v>28</v>
      </c>
      <c r="B6747" s="1">
        <v>10818.0</v>
      </c>
      <c r="C6747" s="2">
        <v>44277.0</v>
      </c>
      <c r="D6747" s="3">
        <v>0.37528935185185186</v>
      </c>
      <c r="E6747" s="3">
        <v>0.4154861111111111</v>
      </c>
      <c r="F6747" s="1">
        <v>0.0</v>
      </c>
      <c r="G6747" s="1">
        <v>480.0</v>
      </c>
      <c r="H6747" s="1">
        <v>47.0</v>
      </c>
    </row>
    <row r="6748">
      <c r="A6748" s="1" t="s">
        <v>29</v>
      </c>
      <c r="B6748" s="1">
        <v>10819.0</v>
      </c>
      <c r="C6748" s="2">
        <v>44277.0</v>
      </c>
      <c r="D6748" s="3">
        <v>0.3754282407407407</v>
      </c>
      <c r="E6748" s="3">
        <v>0.875</v>
      </c>
      <c r="F6748" s="1">
        <v>12.0</v>
      </c>
      <c r="G6748" s="1">
        <v>726.0</v>
      </c>
      <c r="H6748" s="1">
        <v>46.0</v>
      </c>
    </row>
    <row r="6749">
      <c r="A6749" s="1" t="s">
        <v>28</v>
      </c>
      <c r="B6749" s="1">
        <v>10820.0</v>
      </c>
      <c r="C6749" s="2">
        <v>44277.0</v>
      </c>
      <c r="D6749" s="3">
        <v>0.37548611111111113</v>
      </c>
      <c r="E6749" s="3">
        <v>0.7101736111111111</v>
      </c>
      <c r="F6749" s="1">
        <v>8.0</v>
      </c>
      <c r="G6749" s="1">
        <v>485.0</v>
      </c>
      <c r="H6749" s="1">
        <v>47.0</v>
      </c>
    </row>
    <row r="6750">
      <c r="A6750" s="1" t="s">
        <v>28</v>
      </c>
      <c r="B6750" s="1">
        <v>10821.0</v>
      </c>
      <c r="C6750" s="2">
        <v>44277.0</v>
      </c>
      <c r="D6750" s="3">
        <v>0.3755787037037037</v>
      </c>
      <c r="E6750" s="3">
        <v>0.7100462962962963</v>
      </c>
      <c r="F6750" s="1">
        <v>8.0</v>
      </c>
      <c r="G6750" s="1">
        <v>484.0</v>
      </c>
      <c r="H6750" s="1">
        <v>47.0</v>
      </c>
    </row>
    <row r="6751">
      <c r="A6751" s="1" t="s">
        <v>29</v>
      </c>
      <c r="B6751" s="1">
        <v>10822.0</v>
      </c>
      <c r="C6751" s="2">
        <v>44277.0</v>
      </c>
      <c r="D6751" s="3">
        <v>0.3758449074074074</v>
      </c>
      <c r="E6751" s="3">
        <v>0.875</v>
      </c>
      <c r="F6751" s="1">
        <v>12.0</v>
      </c>
      <c r="G6751" s="1">
        <v>935.0</v>
      </c>
      <c r="H6751" s="1">
        <v>46.0</v>
      </c>
    </row>
    <row r="6752">
      <c r="A6752" s="1" t="s">
        <v>29</v>
      </c>
      <c r="B6752" s="1">
        <v>10822.0</v>
      </c>
      <c r="C6752" s="2">
        <v>44277.0</v>
      </c>
      <c r="D6752" s="3">
        <v>0.3758449074074074</v>
      </c>
      <c r="E6752" s="3">
        <v>0.875</v>
      </c>
      <c r="F6752" s="1">
        <v>12.0</v>
      </c>
      <c r="G6752" s="1">
        <v>935.0</v>
      </c>
      <c r="H6752" s="1">
        <v>46.0</v>
      </c>
    </row>
    <row r="6753">
      <c r="A6753" s="1" t="s">
        <v>29</v>
      </c>
      <c r="B6753" s="1">
        <v>10823.0</v>
      </c>
      <c r="C6753" s="2">
        <v>44277.0</v>
      </c>
      <c r="D6753" s="3">
        <v>0.3762037037037037</v>
      </c>
      <c r="E6753" s="3">
        <v>0.875</v>
      </c>
      <c r="F6753" s="1">
        <v>12.0</v>
      </c>
      <c r="G6753" s="1">
        <v>934.0</v>
      </c>
      <c r="H6753" s="1">
        <v>46.0</v>
      </c>
    </row>
    <row r="6754">
      <c r="A6754" s="1" t="s">
        <v>29</v>
      </c>
      <c r="B6754" s="1">
        <v>10823.0</v>
      </c>
      <c r="C6754" s="2">
        <v>44277.0</v>
      </c>
      <c r="D6754" s="3">
        <v>0.3762037037037037</v>
      </c>
      <c r="E6754" s="3">
        <v>0.875</v>
      </c>
      <c r="F6754" s="1">
        <v>12.0</v>
      </c>
      <c r="G6754" s="1">
        <v>934.0</v>
      </c>
      <c r="H6754" s="1">
        <v>46.0</v>
      </c>
    </row>
    <row r="6755">
      <c r="A6755" s="1" t="s">
        <v>28</v>
      </c>
      <c r="B6755" s="1">
        <v>10824.0</v>
      </c>
      <c r="C6755" s="2">
        <v>44277.0</v>
      </c>
      <c r="D6755" s="3">
        <v>0.37811342592592595</v>
      </c>
      <c r="E6755" s="3">
        <v>0.7590972222222222</v>
      </c>
      <c r="F6755" s="1">
        <v>9.0</v>
      </c>
      <c r="G6755" s="1">
        <v>390.0</v>
      </c>
      <c r="H6755" s="1">
        <v>46.0</v>
      </c>
    </row>
    <row r="6756">
      <c r="A6756" s="1" t="s">
        <v>28</v>
      </c>
      <c r="B6756" s="1">
        <v>10825.0</v>
      </c>
      <c r="C6756" s="2">
        <v>44277.0</v>
      </c>
      <c r="D6756" s="3">
        <v>0.3782175925925926</v>
      </c>
      <c r="E6756" s="3">
        <v>0.7162268518518519</v>
      </c>
      <c r="F6756" s="1">
        <v>8.0</v>
      </c>
      <c r="G6756" s="1">
        <v>488.0</v>
      </c>
      <c r="H6756" s="1">
        <v>47.0</v>
      </c>
    </row>
    <row r="6757">
      <c r="A6757" s="1" t="s">
        <v>28</v>
      </c>
      <c r="B6757" s="1">
        <v>10826.0</v>
      </c>
      <c r="C6757" s="2">
        <v>44277.0</v>
      </c>
      <c r="D6757" s="3">
        <v>0.37853009259259257</v>
      </c>
      <c r="E6757" s="3">
        <v>0.5146875</v>
      </c>
      <c r="F6757" s="1">
        <v>3.0</v>
      </c>
      <c r="G6757" s="1">
        <v>482.0</v>
      </c>
      <c r="H6757" s="1">
        <v>47.0</v>
      </c>
    </row>
    <row r="6758">
      <c r="A6758" s="1" t="s">
        <v>28</v>
      </c>
      <c r="B6758" s="1">
        <v>10827.0</v>
      </c>
      <c r="C6758" s="2">
        <v>44277.0</v>
      </c>
      <c r="D6758" s="3">
        <v>0.3791319444444444</v>
      </c>
      <c r="E6758" s="3">
        <v>0.7168634259259259</v>
      </c>
      <c r="F6758" s="1">
        <v>8.0</v>
      </c>
      <c r="G6758" s="1">
        <v>489.0</v>
      </c>
      <c r="H6758" s="1">
        <v>47.0</v>
      </c>
    </row>
    <row r="6759">
      <c r="A6759" s="1" t="s">
        <v>28</v>
      </c>
      <c r="B6759" s="1">
        <v>10828.0</v>
      </c>
      <c r="C6759" s="2">
        <v>44277.0</v>
      </c>
      <c r="D6759" s="3">
        <v>0.3793634259259259</v>
      </c>
      <c r="E6759" s="3">
        <v>0.7168055555555556</v>
      </c>
      <c r="F6759" s="1">
        <v>8.0</v>
      </c>
      <c r="G6759" s="1">
        <v>532.0</v>
      </c>
      <c r="H6759" s="1">
        <v>47.0</v>
      </c>
    </row>
    <row r="6760">
      <c r="A6760" s="1" t="s">
        <v>28</v>
      </c>
      <c r="B6760" s="1">
        <v>10829.0</v>
      </c>
      <c r="C6760" s="2">
        <v>44277.0</v>
      </c>
      <c r="D6760" s="3">
        <v>0.38048611111111114</v>
      </c>
      <c r="E6760" s="3">
        <v>0.7099768518518519</v>
      </c>
      <c r="F6760" s="1">
        <v>8.0</v>
      </c>
      <c r="G6760" s="1">
        <v>537.0</v>
      </c>
      <c r="H6760" s="1">
        <v>47.0</v>
      </c>
    </row>
    <row r="6761">
      <c r="A6761" s="1" t="s">
        <v>28</v>
      </c>
      <c r="B6761" s="1">
        <v>10830.0</v>
      </c>
      <c r="C6761" s="2">
        <v>44277.0</v>
      </c>
      <c r="D6761" s="3">
        <v>0.3819328703703704</v>
      </c>
      <c r="E6761" s="3">
        <v>0.7169097222222223</v>
      </c>
      <c r="F6761" s="1">
        <v>8.0</v>
      </c>
      <c r="G6761" s="1">
        <v>534.0</v>
      </c>
      <c r="H6761" s="1">
        <v>47.0</v>
      </c>
    </row>
    <row r="6762">
      <c r="A6762" s="1" t="s">
        <v>28</v>
      </c>
      <c r="B6762" s="1">
        <v>10831.0</v>
      </c>
      <c r="C6762" s="2">
        <v>44277.0</v>
      </c>
      <c r="D6762" s="3">
        <v>0.38200231481481484</v>
      </c>
      <c r="E6762" s="3">
        <v>0.7122106481481482</v>
      </c>
      <c r="F6762" s="1">
        <v>8.0</v>
      </c>
      <c r="G6762" s="1">
        <v>481.0</v>
      </c>
      <c r="H6762" s="1">
        <v>47.0</v>
      </c>
    </row>
    <row r="6763">
      <c r="A6763" s="1" t="s">
        <v>28</v>
      </c>
      <c r="B6763" s="1">
        <v>10832.0</v>
      </c>
      <c r="C6763" s="2">
        <v>44277.0</v>
      </c>
      <c r="D6763" s="3">
        <v>0.38287037037037036</v>
      </c>
      <c r="E6763" s="3">
        <v>0.4156712962962963</v>
      </c>
      <c r="F6763" s="1">
        <v>0.0</v>
      </c>
      <c r="G6763" s="1">
        <v>492.0</v>
      </c>
      <c r="H6763" s="1">
        <v>47.0</v>
      </c>
    </row>
    <row r="6764">
      <c r="A6764" s="1" t="s">
        <v>28</v>
      </c>
      <c r="B6764" s="1">
        <v>10833.0</v>
      </c>
      <c r="C6764" s="2">
        <v>44277.0</v>
      </c>
      <c r="D6764" s="3">
        <v>0.38331018518518517</v>
      </c>
      <c r="E6764" s="3">
        <v>0.7187847222222222</v>
      </c>
      <c r="F6764" s="1">
        <v>8.0</v>
      </c>
      <c r="G6764" s="1">
        <v>536.0</v>
      </c>
      <c r="H6764" s="1">
        <v>47.0</v>
      </c>
    </row>
    <row r="6765">
      <c r="A6765" s="1" t="s">
        <v>29</v>
      </c>
      <c r="B6765" s="1">
        <v>10834.0</v>
      </c>
      <c r="C6765" s="2">
        <v>44277.0</v>
      </c>
      <c r="D6765" s="3">
        <v>0.38515046296296296</v>
      </c>
      <c r="E6765" s="3">
        <v>0.88125</v>
      </c>
      <c r="F6765" s="1">
        <v>12.0</v>
      </c>
      <c r="G6765" s="1">
        <v>285.0</v>
      </c>
      <c r="H6765" s="1">
        <v>41.0</v>
      </c>
    </row>
    <row r="6766">
      <c r="A6766" s="1" t="s">
        <v>29</v>
      </c>
      <c r="B6766" s="1">
        <v>10834.0</v>
      </c>
      <c r="C6766" s="2">
        <v>44277.0</v>
      </c>
      <c r="D6766" s="3">
        <v>0.38515046296296296</v>
      </c>
      <c r="E6766" s="3">
        <v>0.88125</v>
      </c>
      <c r="F6766" s="1">
        <v>12.0</v>
      </c>
      <c r="G6766" s="1">
        <v>285.0</v>
      </c>
      <c r="H6766" s="1">
        <v>41.0</v>
      </c>
    </row>
    <row r="6767">
      <c r="A6767" s="1" t="s">
        <v>29</v>
      </c>
      <c r="B6767" s="1">
        <v>10834.0</v>
      </c>
      <c r="C6767" s="2">
        <v>44277.0</v>
      </c>
      <c r="D6767" s="3">
        <v>0.38515046296296296</v>
      </c>
      <c r="E6767" s="3">
        <v>0.88125</v>
      </c>
      <c r="F6767" s="1">
        <v>12.0</v>
      </c>
      <c r="G6767" s="1">
        <v>285.0</v>
      </c>
      <c r="H6767" s="1">
        <v>41.0</v>
      </c>
    </row>
    <row r="6768">
      <c r="A6768" s="1" t="s">
        <v>29</v>
      </c>
      <c r="B6768" s="1">
        <v>10835.0</v>
      </c>
      <c r="C6768" s="2">
        <v>44277.0</v>
      </c>
      <c r="D6768" s="3">
        <v>0.38535879629629627</v>
      </c>
      <c r="E6768" s="3">
        <v>0.88125</v>
      </c>
      <c r="F6768" s="1">
        <v>12.0</v>
      </c>
      <c r="G6768" s="1">
        <v>916.0</v>
      </c>
      <c r="H6768" s="1">
        <v>41.0</v>
      </c>
    </row>
    <row r="6769">
      <c r="A6769" s="1" t="s">
        <v>29</v>
      </c>
      <c r="B6769" s="1">
        <v>10836.0</v>
      </c>
      <c r="C6769" s="2">
        <v>44277.0</v>
      </c>
      <c r="D6769" s="3">
        <v>0.3855324074074074</v>
      </c>
      <c r="E6769" s="3">
        <v>0.88125</v>
      </c>
      <c r="F6769" s="1">
        <v>12.0</v>
      </c>
      <c r="G6769" s="1">
        <v>917.0</v>
      </c>
      <c r="H6769" s="1">
        <v>41.0</v>
      </c>
    </row>
    <row r="6770">
      <c r="A6770" s="1" t="s">
        <v>28</v>
      </c>
      <c r="B6770" s="1">
        <v>10837.0</v>
      </c>
      <c r="C6770" s="2">
        <v>44277.0</v>
      </c>
      <c r="D6770" s="3">
        <v>0.3876851851851852</v>
      </c>
      <c r="E6770" s="3">
        <v>0.7234490740740741</v>
      </c>
      <c r="F6770" s="1">
        <v>8.0</v>
      </c>
      <c r="G6770" s="1">
        <v>530.0</v>
      </c>
      <c r="H6770" s="1">
        <v>47.0</v>
      </c>
    </row>
    <row r="6771">
      <c r="A6771" s="1" t="s">
        <v>28</v>
      </c>
      <c r="B6771" s="1">
        <v>10838.0</v>
      </c>
      <c r="C6771" s="2">
        <v>44277.0</v>
      </c>
      <c r="D6771" s="3">
        <v>0.38787037037037037</v>
      </c>
      <c r="E6771" s="3">
        <v>0.7118287037037037</v>
      </c>
      <c r="F6771" s="1">
        <v>8.0</v>
      </c>
      <c r="G6771" s="1">
        <v>531.0</v>
      </c>
      <c r="H6771" s="1">
        <v>47.0</v>
      </c>
    </row>
    <row r="6772">
      <c r="A6772" s="1" t="s">
        <v>28</v>
      </c>
      <c r="B6772" s="1">
        <v>10839.0</v>
      </c>
      <c r="C6772" s="2">
        <v>44277.0</v>
      </c>
      <c r="D6772" s="3">
        <v>0.3900925925925926</v>
      </c>
      <c r="E6772" s="3">
        <v>0.7792245370370371</v>
      </c>
      <c r="F6772" s="1">
        <v>9.0</v>
      </c>
      <c r="G6772" s="1">
        <v>546.0</v>
      </c>
      <c r="H6772" s="1">
        <v>47.0</v>
      </c>
    </row>
    <row r="6773">
      <c r="A6773" s="1" t="s">
        <v>29</v>
      </c>
      <c r="B6773" s="1">
        <v>10840.0</v>
      </c>
      <c r="C6773" s="2">
        <v>44277.0</v>
      </c>
      <c r="D6773" s="3">
        <v>0.39185185185185184</v>
      </c>
      <c r="E6773" s="3">
        <v>0.8325925925925926</v>
      </c>
      <c r="F6773" s="1">
        <v>10.0</v>
      </c>
      <c r="G6773" s="1">
        <v>778.0</v>
      </c>
      <c r="H6773" s="1">
        <v>50.0</v>
      </c>
    </row>
    <row r="6774">
      <c r="A6774" s="1" t="s">
        <v>28</v>
      </c>
      <c r="B6774" s="1">
        <v>10841.0</v>
      </c>
      <c r="C6774" s="2">
        <v>44277.0</v>
      </c>
      <c r="D6774" s="3">
        <v>0.39295138888888886</v>
      </c>
      <c r="E6774" s="3">
        <v>0.7708333333333334</v>
      </c>
      <c r="F6774" s="1">
        <v>9.0</v>
      </c>
      <c r="G6774" s="1">
        <v>396.0</v>
      </c>
      <c r="H6774" s="1">
        <v>46.0</v>
      </c>
    </row>
    <row r="6775">
      <c r="A6775" s="1" t="s">
        <v>29</v>
      </c>
      <c r="B6775" s="1">
        <v>10842.0</v>
      </c>
      <c r="C6775" s="2">
        <v>44277.0</v>
      </c>
      <c r="D6775" s="3">
        <v>0.39494212962962966</v>
      </c>
      <c r="E6775" s="3">
        <v>0.9179513888888889</v>
      </c>
      <c r="F6775" s="1">
        <v>13.0</v>
      </c>
      <c r="G6775" s="1">
        <v>578.0</v>
      </c>
      <c r="H6775" s="1">
        <v>46.0</v>
      </c>
    </row>
    <row r="6776">
      <c r="A6776" s="1" t="s">
        <v>28</v>
      </c>
      <c r="B6776" s="1">
        <v>10843.0</v>
      </c>
      <c r="C6776" s="2">
        <v>44277.0</v>
      </c>
      <c r="D6776" s="3">
        <v>0.3973726851851852</v>
      </c>
      <c r="E6776" s="3">
        <v>0.760787037037037</v>
      </c>
      <c r="F6776" s="1">
        <v>9.0</v>
      </c>
      <c r="G6776" s="1">
        <v>393.0</v>
      </c>
      <c r="H6776" s="1">
        <v>46.0</v>
      </c>
    </row>
    <row r="6777">
      <c r="A6777" s="1" t="s">
        <v>28</v>
      </c>
      <c r="B6777" s="1">
        <v>10844.0</v>
      </c>
      <c r="C6777" s="2">
        <v>44277.0</v>
      </c>
      <c r="D6777" s="3">
        <v>0.40130787037037036</v>
      </c>
      <c r="E6777" s="3">
        <v>0.7083333333333334</v>
      </c>
      <c r="F6777" s="1">
        <v>8.0</v>
      </c>
      <c r="G6777" s="1">
        <v>503.0</v>
      </c>
      <c r="H6777" s="1">
        <v>47.0</v>
      </c>
    </row>
    <row r="6778">
      <c r="A6778" s="1" t="s">
        <v>29</v>
      </c>
      <c r="B6778" s="1">
        <v>10845.0</v>
      </c>
      <c r="C6778" s="2">
        <v>44277.0</v>
      </c>
      <c r="D6778" s="3">
        <v>0.4016550925925926</v>
      </c>
      <c r="E6778" s="3">
        <v>0.8623263888888889</v>
      </c>
      <c r="F6778" s="1">
        <v>11.0</v>
      </c>
      <c r="G6778" s="1">
        <v>727.0</v>
      </c>
      <c r="H6778" s="1">
        <v>50.0</v>
      </c>
    </row>
    <row r="6779">
      <c r="A6779" s="1" t="s">
        <v>29</v>
      </c>
      <c r="B6779" s="1">
        <v>10846.0</v>
      </c>
      <c r="C6779" s="2">
        <v>44277.0</v>
      </c>
      <c r="D6779" s="3">
        <v>0.40167824074074077</v>
      </c>
      <c r="E6779" s="3">
        <v>0.9179282407407408</v>
      </c>
      <c r="F6779" s="1">
        <v>13.0</v>
      </c>
      <c r="G6779" s="1">
        <v>796.0</v>
      </c>
      <c r="H6779" s="1">
        <v>50.0</v>
      </c>
    </row>
    <row r="6780">
      <c r="A6780" s="1" t="s">
        <v>29</v>
      </c>
      <c r="B6780" s="1">
        <v>10847.0</v>
      </c>
      <c r="C6780" s="2">
        <v>44277.0</v>
      </c>
      <c r="D6780" s="3">
        <v>0.40175925925925926</v>
      </c>
      <c r="E6780" s="3">
        <v>0.917337962962963</v>
      </c>
      <c r="F6780" s="1">
        <v>13.0</v>
      </c>
      <c r="G6780" s="1">
        <v>752.0</v>
      </c>
      <c r="H6780" s="1">
        <v>50.0</v>
      </c>
    </row>
    <row r="6781">
      <c r="A6781" s="1" t="s">
        <v>29</v>
      </c>
      <c r="B6781" s="1">
        <v>10848.0</v>
      </c>
      <c r="C6781" s="2">
        <v>44277.0</v>
      </c>
      <c r="D6781" s="3">
        <v>0.4021527777777778</v>
      </c>
      <c r="E6781" s="3">
        <v>0.9198726851851852</v>
      </c>
      <c r="F6781" s="1">
        <v>13.0</v>
      </c>
      <c r="G6781" s="1">
        <v>748.0</v>
      </c>
      <c r="H6781" s="1">
        <v>50.0</v>
      </c>
    </row>
    <row r="6782">
      <c r="A6782" s="1" t="s">
        <v>28</v>
      </c>
      <c r="B6782" s="1">
        <v>10849.0</v>
      </c>
      <c r="C6782" s="2">
        <v>44277.0</v>
      </c>
      <c r="D6782" s="3">
        <v>0.40284722222222225</v>
      </c>
      <c r="E6782" s="3">
        <v>0.7083333333333334</v>
      </c>
      <c r="F6782" s="1">
        <v>8.0</v>
      </c>
      <c r="G6782" s="1">
        <v>552.0</v>
      </c>
      <c r="H6782" s="1">
        <v>47.0</v>
      </c>
    </row>
    <row r="6783">
      <c r="A6783" s="1" t="s">
        <v>29</v>
      </c>
      <c r="B6783" s="1">
        <v>10850.0</v>
      </c>
      <c r="C6783" s="2">
        <v>44277.0</v>
      </c>
      <c r="D6783" s="3">
        <v>0.4043287037037037</v>
      </c>
      <c r="E6783" s="3">
        <v>0.9177546296296296</v>
      </c>
      <c r="F6783" s="1">
        <v>13.0</v>
      </c>
      <c r="G6783" s="1">
        <v>751.0</v>
      </c>
      <c r="H6783" s="1">
        <v>50.0</v>
      </c>
    </row>
    <row r="6784">
      <c r="A6784" s="1" t="s">
        <v>29</v>
      </c>
      <c r="B6784" s="1">
        <v>10851.0</v>
      </c>
      <c r="C6784" s="2">
        <v>44277.0</v>
      </c>
      <c r="D6784" s="3">
        <v>0.40520833333333334</v>
      </c>
      <c r="E6784" s="3">
        <v>0.9167013888888889</v>
      </c>
      <c r="F6784" s="1">
        <v>13.0</v>
      </c>
      <c r="G6784" s="1">
        <v>743.0</v>
      </c>
      <c r="H6784" s="1">
        <v>50.0</v>
      </c>
    </row>
    <row r="6785">
      <c r="A6785" s="1" t="s">
        <v>29</v>
      </c>
      <c r="B6785" s="1">
        <v>10852.0</v>
      </c>
      <c r="C6785" s="2">
        <v>44277.0</v>
      </c>
      <c r="D6785" s="3">
        <v>0.4054861111111111</v>
      </c>
      <c r="E6785" s="3">
        <v>0.9183101851851851</v>
      </c>
      <c r="F6785" s="1">
        <v>13.0</v>
      </c>
      <c r="G6785" s="1">
        <v>749.0</v>
      </c>
      <c r="H6785" s="1">
        <v>50.0</v>
      </c>
    </row>
    <row r="6786">
      <c r="A6786" s="1" t="s">
        <v>29</v>
      </c>
      <c r="B6786" s="1">
        <v>10853.0</v>
      </c>
      <c r="C6786" s="2">
        <v>44277.0</v>
      </c>
      <c r="D6786" s="3">
        <v>0.40555555555555556</v>
      </c>
      <c r="E6786" s="3">
        <v>0.9178935185185185</v>
      </c>
      <c r="F6786" s="1">
        <v>13.0</v>
      </c>
      <c r="G6786" s="1">
        <v>790.0</v>
      </c>
      <c r="H6786" s="1">
        <v>50.0</v>
      </c>
    </row>
    <row r="6787">
      <c r="A6787" s="1" t="s">
        <v>29</v>
      </c>
      <c r="B6787" s="1">
        <v>10854.0</v>
      </c>
      <c r="C6787" s="2">
        <v>44277.0</v>
      </c>
      <c r="D6787" s="3">
        <v>0.40572916666666664</v>
      </c>
      <c r="E6787" s="3">
        <v>0.9181481481481482</v>
      </c>
      <c r="F6787" s="1">
        <v>13.0</v>
      </c>
      <c r="G6787" s="1">
        <v>746.0</v>
      </c>
      <c r="H6787" s="1">
        <v>50.0</v>
      </c>
    </row>
    <row r="6788">
      <c r="A6788" s="1" t="s">
        <v>29</v>
      </c>
      <c r="B6788" s="1">
        <v>10855.0</v>
      </c>
      <c r="C6788" s="2">
        <v>44277.0</v>
      </c>
      <c r="D6788" s="3">
        <v>0.40596064814814814</v>
      </c>
      <c r="E6788" s="3">
        <v>0.9199537037037037</v>
      </c>
      <c r="F6788" s="1">
        <v>13.0</v>
      </c>
      <c r="G6788" s="1">
        <v>798.0</v>
      </c>
      <c r="H6788" s="1">
        <v>50.0</v>
      </c>
    </row>
    <row r="6789">
      <c r="A6789" s="1" t="s">
        <v>29</v>
      </c>
      <c r="B6789" s="1">
        <v>10856.0</v>
      </c>
      <c r="C6789" s="2">
        <v>44277.0</v>
      </c>
      <c r="D6789" s="3">
        <v>0.40605324074074073</v>
      </c>
      <c r="E6789" s="3">
        <v>0.9195023148148148</v>
      </c>
      <c r="F6789" s="1">
        <v>13.0</v>
      </c>
      <c r="G6789" s="1">
        <v>742.0</v>
      </c>
      <c r="H6789" s="1">
        <v>50.0</v>
      </c>
    </row>
    <row r="6790">
      <c r="A6790" s="1" t="s">
        <v>29</v>
      </c>
      <c r="B6790" s="1">
        <v>10857.0</v>
      </c>
      <c r="C6790" s="2">
        <v>44277.0</v>
      </c>
      <c r="D6790" s="3">
        <v>0.4083449074074074</v>
      </c>
      <c r="E6790" s="3">
        <v>0.9178125</v>
      </c>
      <c r="F6790" s="1">
        <v>13.0</v>
      </c>
      <c r="G6790" s="1">
        <v>791.0</v>
      </c>
      <c r="H6790" s="1">
        <v>50.0</v>
      </c>
    </row>
    <row r="6791">
      <c r="A6791" s="1" t="s">
        <v>29</v>
      </c>
      <c r="B6791" s="1">
        <v>10858.0</v>
      </c>
      <c r="C6791" s="2">
        <v>44277.0</v>
      </c>
      <c r="D6791" s="3">
        <v>0.41086805555555556</v>
      </c>
      <c r="E6791" s="3">
        <v>0.9184606481481481</v>
      </c>
      <c r="F6791" s="1">
        <v>13.0</v>
      </c>
      <c r="G6791" s="1">
        <v>792.0</v>
      </c>
      <c r="H6791" s="1">
        <v>50.0</v>
      </c>
    </row>
    <row r="6792">
      <c r="A6792" s="1" t="s">
        <v>29</v>
      </c>
      <c r="B6792" s="1">
        <v>10859.0</v>
      </c>
      <c r="C6792" s="2">
        <v>44277.0</v>
      </c>
      <c r="D6792" s="3">
        <v>0.41100694444444447</v>
      </c>
      <c r="E6792" s="3">
        <v>0.9192476851851852</v>
      </c>
      <c r="F6792" s="1">
        <v>13.0</v>
      </c>
      <c r="G6792" s="1">
        <v>753.0</v>
      </c>
      <c r="H6792" s="1">
        <v>50.0</v>
      </c>
    </row>
    <row r="6793">
      <c r="A6793" s="1" t="s">
        <v>29</v>
      </c>
      <c r="B6793" s="1">
        <v>10860.0</v>
      </c>
      <c r="C6793" s="2">
        <v>44277.0</v>
      </c>
      <c r="D6793" s="3">
        <v>0.4111458333333333</v>
      </c>
      <c r="E6793" s="3">
        <v>0.920162037037037</v>
      </c>
      <c r="F6793" s="1">
        <v>13.0</v>
      </c>
      <c r="G6793" s="1">
        <v>788.0</v>
      </c>
      <c r="H6793" s="1">
        <v>50.0</v>
      </c>
    </row>
    <row r="6794">
      <c r="A6794" s="1" t="s">
        <v>29</v>
      </c>
      <c r="B6794" s="1">
        <v>10861.0</v>
      </c>
      <c r="C6794" s="2">
        <v>44277.0</v>
      </c>
      <c r="D6794" s="3">
        <v>0.4115740740740741</v>
      </c>
      <c r="E6794" s="3">
        <v>0.917974537037037</v>
      </c>
      <c r="F6794" s="1">
        <v>13.0</v>
      </c>
      <c r="G6794" s="1">
        <v>787.0</v>
      </c>
      <c r="H6794" s="1">
        <v>50.0</v>
      </c>
    </row>
    <row r="6795">
      <c r="A6795" s="1" t="s">
        <v>29</v>
      </c>
      <c r="B6795" s="1">
        <v>10862.0</v>
      </c>
      <c r="C6795" s="2">
        <v>44277.0</v>
      </c>
      <c r="D6795" s="3">
        <v>0.41230324074074076</v>
      </c>
      <c r="E6795" s="3">
        <v>0.9166666666666666</v>
      </c>
      <c r="F6795" s="1">
        <v>13.0</v>
      </c>
      <c r="G6795" s="1">
        <v>813.0</v>
      </c>
      <c r="H6795" s="1">
        <v>50.0</v>
      </c>
    </row>
    <row r="6796">
      <c r="A6796" s="1" t="s">
        <v>29</v>
      </c>
      <c r="B6796" s="1">
        <v>10863.0</v>
      </c>
      <c r="C6796" s="2">
        <v>44277.0</v>
      </c>
      <c r="D6796" s="3">
        <v>0.4128125</v>
      </c>
      <c r="E6796" s="3">
        <v>0.9163425925925925</v>
      </c>
      <c r="F6796" s="1">
        <v>12.0</v>
      </c>
      <c r="G6796" s="1">
        <v>776.0</v>
      </c>
      <c r="H6796" s="1">
        <v>50.0</v>
      </c>
    </row>
    <row r="6797">
      <c r="A6797" s="1" t="s">
        <v>29</v>
      </c>
      <c r="B6797" s="1">
        <v>10864.0</v>
      </c>
      <c r="C6797" s="2">
        <v>44277.0</v>
      </c>
      <c r="D6797" s="3">
        <v>0.4131828703703704</v>
      </c>
      <c r="E6797" s="3">
        <v>0.9193865740740741</v>
      </c>
      <c r="F6797" s="1">
        <v>13.0</v>
      </c>
      <c r="G6797" s="1">
        <v>750.0</v>
      </c>
      <c r="H6797" s="1">
        <v>50.0</v>
      </c>
    </row>
    <row r="6798">
      <c r="A6798" s="1" t="s">
        <v>29</v>
      </c>
      <c r="B6798" s="1">
        <v>10865.0</v>
      </c>
      <c r="C6798" s="2">
        <v>44277.0</v>
      </c>
      <c r="D6798" s="3">
        <v>0.4135185185185185</v>
      </c>
      <c r="E6798" s="3">
        <v>0.9165162037037037</v>
      </c>
      <c r="F6798" s="1">
        <v>12.0</v>
      </c>
      <c r="G6798" s="1">
        <v>769.0</v>
      </c>
      <c r="H6798" s="1">
        <v>50.0</v>
      </c>
    </row>
    <row r="6799">
      <c r="A6799" s="1" t="s">
        <v>29</v>
      </c>
      <c r="B6799" s="1">
        <v>10866.0</v>
      </c>
      <c r="C6799" s="2">
        <v>44277.0</v>
      </c>
      <c r="D6799" s="3">
        <v>0.41359953703703706</v>
      </c>
      <c r="E6799" s="3">
        <v>0.9208333333333333</v>
      </c>
      <c r="F6799" s="1">
        <v>13.0</v>
      </c>
      <c r="G6799" s="1">
        <v>857.0</v>
      </c>
      <c r="H6799" s="1">
        <v>50.0</v>
      </c>
    </row>
    <row r="6800">
      <c r="A6800" s="1" t="s">
        <v>29</v>
      </c>
      <c r="B6800" s="1">
        <v>10867.0</v>
      </c>
      <c r="C6800" s="2">
        <v>44277.0</v>
      </c>
      <c r="D6800" s="3">
        <v>0.41434027777777777</v>
      </c>
      <c r="E6800" s="3">
        <v>0.9206481481481481</v>
      </c>
      <c r="F6800" s="1">
        <v>13.0</v>
      </c>
      <c r="G6800" s="1">
        <v>773.0</v>
      </c>
      <c r="H6800" s="1">
        <v>50.0</v>
      </c>
    </row>
    <row r="6801">
      <c r="A6801" s="1" t="s">
        <v>28</v>
      </c>
      <c r="B6801" s="1">
        <v>10868.0</v>
      </c>
      <c r="C6801" s="2">
        <v>44277.0</v>
      </c>
      <c r="D6801" s="3">
        <v>0.4155439814814815</v>
      </c>
      <c r="E6801" s="3">
        <v>0.7736226851851852</v>
      </c>
      <c r="F6801" s="1">
        <v>9.0</v>
      </c>
      <c r="G6801" s="1">
        <v>548.0</v>
      </c>
      <c r="H6801" s="1">
        <v>47.0</v>
      </c>
    </row>
    <row r="6802">
      <c r="A6802" s="1" t="s">
        <v>28</v>
      </c>
      <c r="B6802" s="1">
        <v>10869.0</v>
      </c>
      <c r="C6802" s="2">
        <v>44277.0</v>
      </c>
      <c r="D6802" s="3">
        <v>0.4155902777777778</v>
      </c>
      <c r="E6802" s="3">
        <v>0.7083333333333334</v>
      </c>
      <c r="F6802" s="1">
        <v>8.0</v>
      </c>
      <c r="G6802" s="1">
        <v>543.0</v>
      </c>
      <c r="H6802" s="1">
        <v>47.0</v>
      </c>
    </row>
    <row r="6803">
      <c r="A6803" s="1" t="s">
        <v>29</v>
      </c>
      <c r="B6803" s="1">
        <v>10870.0</v>
      </c>
      <c r="C6803" s="2">
        <v>44277.0</v>
      </c>
      <c r="D6803" s="3">
        <v>0.4157175925925926</v>
      </c>
      <c r="E6803" s="3">
        <v>0.9175462962962962</v>
      </c>
      <c r="F6803" s="1">
        <v>13.0</v>
      </c>
      <c r="G6803" s="1">
        <v>774.0</v>
      </c>
      <c r="H6803" s="1">
        <v>50.0</v>
      </c>
    </row>
    <row r="6804">
      <c r="A6804" s="1" t="s">
        <v>28</v>
      </c>
      <c r="B6804" s="1">
        <v>10871.0</v>
      </c>
      <c r="C6804" s="2">
        <v>44277.0</v>
      </c>
      <c r="D6804" s="3">
        <v>0.41684027777777777</v>
      </c>
      <c r="E6804" s="3">
        <v>0.7693402777777778</v>
      </c>
      <c r="F6804" s="1">
        <v>8.0</v>
      </c>
      <c r="G6804" s="1">
        <v>542.0</v>
      </c>
      <c r="H6804" s="1">
        <v>47.0</v>
      </c>
    </row>
    <row r="6805">
      <c r="A6805" s="1" t="s">
        <v>29</v>
      </c>
      <c r="B6805" s="1">
        <v>10872.0</v>
      </c>
      <c r="C6805" s="2">
        <v>44277.0</v>
      </c>
      <c r="D6805" s="3">
        <v>0.41693287037037036</v>
      </c>
      <c r="E6805" s="3">
        <v>0.9171759259259259</v>
      </c>
      <c r="F6805" s="1">
        <v>12.0</v>
      </c>
      <c r="G6805" s="1">
        <v>1205.0</v>
      </c>
      <c r="H6805" s="1">
        <v>47.0</v>
      </c>
    </row>
    <row r="6806">
      <c r="A6806" s="1" t="s">
        <v>29</v>
      </c>
      <c r="B6806" s="1">
        <v>10873.0</v>
      </c>
      <c r="C6806" s="2">
        <v>44277.0</v>
      </c>
      <c r="D6806" s="3">
        <v>0.41730324074074077</v>
      </c>
      <c r="E6806" s="3">
        <v>0.9193287037037037</v>
      </c>
      <c r="F6806" s="1">
        <v>12.0</v>
      </c>
      <c r="G6806" s="1">
        <v>799.0</v>
      </c>
      <c r="H6806" s="1">
        <v>50.0</v>
      </c>
    </row>
    <row r="6807">
      <c r="A6807" s="1" t="s">
        <v>29</v>
      </c>
      <c r="B6807" s="1">
        <v>10874.0</v>
      </c>
      <c r="C6807" s="2">
        <v>44277.0</v>
      </c>
      <c r="D6807" s="3">
        <v>0.41752314814814817</v>
      </c>
      <c r="E6807" s="3">
        <v>0.9180324074074074</v>
      </c>
      <c r="F6807" s="1">
        <v>12.0</v>
      </c>
      <c r="G6807" s="1">
        <v>747.0</v>
      </c>
      <c r="H6807" s="1">
        <v>50.0</v>
      </c>
    </row>
    <row r="6808">
      <c r="A6808" s="1" t="s">
        <v>29</v>
      </c>
      <c r="B6808" s="1">
        <v>10875.0</v>
      </c>
      <c r="C6808" s="2">
        <v>44277.0</v>
      </c>
      <c r="D6808" s="3">
        <v>0.4177777777777778</v>
      </c>
      <c r="E6808" s="3">
        <v>0.9191666666666667</v>
      </c>
      <c r="F6808" s="1">
        <v>12.0</v>
      </c>
      <c r="G6808" s="1">
        <v>801.0</v>
      </c>
      <c r="H6808" s="1">
        <v>50.0</v>
      </c>
    </row>
    <row r="6809">
      <c r="A6809" s="1" t="s">
        <v>29</v>
      </c>
      <c r="B6809" s="1">
        <v>10876.0</v>
      </c>
      <c r="C6809" s="2">
        <v>44277.0</v>
      </c>
      <c r="D6809" s="3">
        <v>0.4182638888888889</v>
      </c>
      <c r="E6809" s="3">
        <v>0.916875</v>
      </c>
      <c r="F6809" s="1">
        <v>12.0</v>
      </c>
      <c r="G6809" s="1">
        <v>1176.0</v>
      </c>
      <c r="H6809" s="1">
        <v>50.0</v>
      </c>
    </row>
    <row r="6810">
      <c r="A6810" s="1" t="s">
        <v>28</v>
      </c>
      <c r="B6810" s="1">
        <v>10877.0</v>
      </c>
      <c r="C6810" s="2">
        <v>44277.0</v>
      </c>
      <c r="D6810" s="3">
        <v>0.41866898148148146</v>
      </c>
      <c r="E6810" s="3">
        <v>0.8083449074074074</v>
      </c>
      <c r="F6810" s="1">
        <v>9.0</v>
      </c>
      <c r="G6810" s="1">
        <v>556.0</v>
      </c>
      <c r="H6810" s="1">
        <v>47.0</v>
      </c>
    </row>
    <row r="6811">
      <c r="A6811" s="1" t="s">
        <v>28</v>
      </c>
      <c r="B6811" s="1">
        <v>10878.0</v>
      </c>
      <c r="C6811" s="2">
        <v>44277.0</v>
      </c>
      <c r="D6811" s="3">
        <v>0.45165509259259257</v>
      </c>
      <c r="E6811" s="3">
        <v>0.75</v>
      </c>
      <c r="F6811" s="1">
        <v>8.0</v>
      </c>
      <c r="G6811" s="1">
        <v>401.0</v>
      </c>
      <c r="H6811" s="1">
        <v>43.0</v>
      </c>
    </row>
    <row r="6812">
      <c r="A6812" s="1" t="s">
        <v>28</v>
      </c>
      <c r="B6812" s="1">
        <v>10879.0</v>
      </c>
      <c r="C6812" s="2">
        <v>44277.0</v>
      </c>
      <c r="D6812" s="3">
        <v>0.4517361111111111</v>
      </c>
      <c r="E6812" s="3">
        <v>0.75</v>
      </c>
      <c r="F6812" s="1">
        <v>8.0</v>
      </c>
      <c r="G6812" s="1">
        <v>402.0</v>
      </c>
      <c r="H6812" s="1">
        <v>43.0</v>
      </c>
    </row>
    <row r="6813">
      <c r="A6813" s="1" t="s">
        <v>29</v>
      </c>
      <c r="B6813" s="1">
        <v>10880.0</v>
      </c>
      <c r="C6813" s="2">
        <v>44277.0</v>
      </c>
      <c r="D6813" s="3">
        <v>0.4517824074074074</v>
      </c>
      <c r="E6813" s="3">
        <v>0.9117476851851852</v>
      </c>
      <c r="F6813" s="1">
        <v>11.0</v>
      </c>
      <c r="G6813" s="1">
        <v>400.0</v>
      </c>
      <c r="H6813" s="1">
        <v>43.0</v>
      </c>
    </row>
    <row r="6814">
      <c r="A6814" s="1" t="s">
        <v>29</v>
      </c>
      <c r="B6814" s="1">
        <v>10881.0</v>
      </c>
      <c r="C6814" s="2">
        <v>44277.0</v>
      </c>
      <c r="D6814" s="3">
        <v>0.4518171296296296</v>
      </c>
      <c r="E6814" s="3">
        <v>0.9118171296296296</v>
      </c>
      <c r="F6814" s="1">
        <v>11.0</v>
      </c>
      <c r="G6814" s="1">
        <v>405.0</v>
      </c>
      <c r="H6814" s="1">
        <v>43.0</v>
      </c>
    </row>
    <row r="6815">
      <c r="A6815" s="1" t="s">
        <v>28</v>
      </c>
      <c r="B6815" s="1">
        <v>10882.0</v>
      </c>
      <c r="C6815" s="2">
        <v>44277.0</v>
      </c>
      <c r="D6815" s="3">
        <v>0.45479166666666665</v>
      </c>
      <c r="E6815" s="3">
        <v>0.791886574074074</v>
      </c>
      <c r="F6815" s="1">
        <v>9.0</v>
      </c>
      <c r="G6815" s="1">
        <v>479.0</v>
      </c>
      <c r="H6815" s="1">
        <v>47.0</v>
      </c>
    </row>
    <row r="6816">
      <c r="A6816" s="1" t="s">
        <v>28</v>
      </c>
      <c r="B6816" s="1">
        <v>10883.0</v>
      </c>
      <c r="C6816" s="2">
        <v>44277.0</v>
      </c>
      <c r="D6816" s="3">
        <v>0.48913194444444447</v>
      </c>
      <c r="E6816" s="3">
        <v>0.5247453703703704</v>
      </c>
      <c r="F6816" s="1">
        <v>1.0</v>
      </c>
      <c r="G6816" s="1">
        <v>1274.0</v>
      </c>
      <c r="H6816" s="1">
        <v>45.0</v>
      </c>
    </row>
    <row r="6817">
      <c r="A6817" s="1" t="s">
        <v>28</v>
      </c>
      <c r="B6817" s="1">
        <v>10884.0</v>
      </c>
      <c r="C6817" s="2">
        <v>44277.0</v>
      </c>
      <c r="D6817" s="3">
        <v>0.5234606481481482</v>
      </c>
      <c r="E6817" s="3">
        <v>0.6211805555555555</v>
      </c>
      <c r="F6817" s="1">
        <v>2.0</v>
      </c>
      <c r="G6817" s="1">
        <v>1273.0</v>
      </c>
      <c r="H6817" s="1">
        <v>45.0</v>
      </c>
    </row>
    <row r="6818">
      <c r="A6818" s="1" t="s">
        <v>28</v>
      </c>
      <c r="B6818" s="1">
        <v>10885.0</v>
      </c>
      <c r="C6818" s="2">
        <v>44277.0</v>
      </c>
      <c r="D6818" s="3">
        <v>0.529537037037037</v>
      </c>
      <c r="E6818" s="3">
        <v>0.5334027777777778</v>
      </c>
      <c r="F6818" s="1">
        <v>0.0</v>
      </c>
      <c r="G6818" s="1">
        <v>1267.0</v>
      </c>
      <c r="H6818" s="1">
        <v>45.0</v>
      </c>
    </row>
    <row r="6819">
      <c r="A6819" s="1" t="s">
        <v>28</v>
      </c>
      <c r="B6819" s="1">
        <v>10886.0</v>
      </c>
      <c r="C6819" s="2">
        <v>44277.0</v>
      </c>
      <c r="D6819" s="3">
        <v>0.5577777777777778</v>
      </c>
      <c r="E6819" s="3">
        <v>0.9272916666666666</v>
      </c>
      <c r="F6819" s="1">
        <v>9.0</v>
      </c>
      <c r="G6819" s="1">
        <v>433.0</v>
      </c>
      <c r="H6819" s="1">
        <v>46.0</v>
      </c>
    </row>
    <row r="6820">
      <c r="A6820" s="1" t="s">
        <v>28</v>
      </c>
      <c r="B6820" s="1">
        <v>10887.0</v>
      </c>
      <c r="C6820" s="2">
        <v>44277.0</v>
      </c>
      <c r="D6820" s="3">
        <v>0.5604745370370371</v>
      </c>
      <c r="E6820" s="3">
        <v>0.9276504629629629</v>
      </c>
      <c r="F6820" s="1">
        <v>9.0</v>
      </c>
      <c r="G6820" s="1">
        <v>563.0</v>
      </c>
      <c r="H6820" s="1">
        <v>46.0</v>
      </c>
    </row>
    <row r="6821">
      <c r="A6821" s="1" t="s">
        <v>28</v>
      </c>
      <c r="B6821" s="1">
        <v>10888.0</v>
      </c>
      <c r="C6821" s="2">
        <v>44277.0</v>
      </c>
      <c r="D6821" s="3">
        <v>0.5605208333333334</v>
      </c>
      <c r="E6821" s="3">
        <v>0.9285763888888889</v>
      </c>
      <c r="F6821" s="1">
        <v>9.0</v>
      </c>
      <c r="G6821" s="1">
        <v>419.0</v>
      </c>
      <c r="H6821" s="1">
        <v>46.0</v>
      </c>
    </row>
    <row r="6822">
      <c r="A6822" s="1" t="s">
        <v>28</v>
      </c>
      <c r="B6822" s="1">
        <v>10889.0</v>
      </c>
      <c r="C6822" s="2">
        <v>44277.0</v>
      </c>
      <c r="D6822" s="3">
        <v>0.5608912037037037</v>
      </c>
      <c r="E6822" s="3">
        <v>0.9284837962962963</v>
      </c>
      <c r="F6822" s="1">
        <v>9.0</v>
      </c>
      <c r="G6822" s="1">
        <v>577.0</v>
      </c>
      <c r="H6822" s="1">
        <v>46.0</v>
      </c>
    </row>
    <row r="6823">
      <c r="A6823" s="1" t="s">
        <v>28</v>
      </c>
      <c r="B6823" s="1">
        <v>10890.0</v>
      </c>
      <c r="C6823" s="2">
        <v>44277.0</v>
      </c>
      <c r="D6823" s="3">
        <v>0.5642476851851852</v>
      </c>
      <c r="E6823" s="3">
        <v>0.926886574074074</v>
      </c>
      <c r="F6823" s="1">
        <v>9.0</v>
      </c>
      <c r="G6823" s="1">
        <v>564.0</v>
      </c>
      <c r="H6823" s="1">
        <v>46.0</v>
      </c>
    </row>
    <row r="6824">
      <c r="A6824" s="1" t="s">
        <v>28</v>
      </c>
      <c r="B6824" s="1">
        <v>10891.0</v>
      </c>
      <c r="C6824" s="2">
        <v>44277.0</v>
      </c>
      <c r="D6824" s="3">
        <v>0.5699189814814815</v>
      </c>
      <c r="E6824" s="3">
        <v>0.926724537037037</v>
      </c>
      <c r="F6824" s="1">
        <v>9.0</v>
      </c>
      <c r="G6824" s="1">
        <v>420.0</v>
      </c>
      <c r="H6824" s="1">
        <v>46.0</v>
      </c>
    </row>
    <row r="6825">
      <c r="A6825" s="1" t="s">
        <v>28</v>
      </c>
      <c r="B6825" s="1">
        <v>10892.0</v>
      </c>
      <c r="C6825" s="2">
        <v>44277.0</v>
      </c>
      <c r="D6825" s="3">
        <v>0.5719791666666667</v>
      </c>
      <c r="E6825" s="3">
        <v>0.927025462962963</v>
      </c>
      <c r="F6825" s="1">
        <v>9.0</v>
      </c>
      <c r="G6825" s="1">
        <v>416.0</v>
      </c>
      <c r="H6825" s="1">
        <v>46.0</v>
      </c>
    </row>
    <row r="6826">
      <c r="A6826" s="1" t="s">
        <v>28</v>
      </c>
      <c r="B6826" s="1">
        <v>10893.0</v>
      </c>
      <c r="C6826" s="2">
        <v>44277.0</v>
      </c>
      <c r="D6826" s="3">
        <v>0.5725925925925925</v>
      </c>
      <c r="E6826" s="3">
        <v>0.9266666666666666</v>
      </c>
      <c r="F6826" s="1">
        <v>9.0</v>
      </c>
      <c r="G6826" s="1">
        <v>425.0</v>
      </c>
      <c r="H6826" s="1">
        <v>46.0</v>
      </c>
    </row>
    <row r="6827">
      <c r="A6827" s="1" t="s">
        <v>28</v>
      </c>
      <c r="B6827" s="1">
        <v>10894.0</v>
      </c>
      <c r="C6827" s="2">
        <v>44277.0</v>
      </c>
      <c r="D6827" s="3">
        <v>0.5741898148148148</v>
      </c>
      <c r="E6827" s="3">
        <v>0.927511574074074</v>
      </c>
      <c r="F6827" s="1">
        <v>9.0</v>
      </c>
      <c r="G6827" s="1">
        <v>428.0</v>
      </c>
      <c r="H6827" s="1">
        <v>46.0</v>
      </c>
    </row>
    <row r="6828">
      <c r="A6828" s="1" t="s">
        <v>28</v>
      </c>
      <c r="B6828" s="1">
        <v>10895.0</v>
      </c>
      <c r="C6828" s="2">
        <v>44277.0</v>
      </c>
      <c r="D6828" s="3">
        <v>0.5745601851851851</v>
      </c>
      <c r="E6828" s="3">
        <v>0.9280324074074074</v>
      </c>
      <c r="F6828" s="1">
        <v>9.0</v>
      </c>
      <c r="G6828" s="1">
        <v>424.0</v>
      </c>
      <c r="H6828" s="1">
        <v>46.0</v>
      </c>
    </row>
    <row r="6829">
      <c r="A6829" s="1" t="s">
        <v>28</v>
      </c>
      <c r="B6829" s="1">
        <v>10896.0</v>
      </c>
      <c r="C6829" s="2">
        <v>44277.0</v>
      </c>
      <c r="D6829" s="3">
        <v>0.5749305555555555</v>
      </c>
      <c r="E6829" s="3">
        <v>0.9271296296296296</v>
      </c>
      <c r="F6829" s="1">
        <v>9.0</v>
      </c>
      <c r="G6829" s="1">
        <v>431.0</v>
      </c>
      <c r="H6829" s="1">
        <v>46.0</v>
      </c>
    </row>
    <row r="6830">
      <c r="A6830" s="1" t="s">
        <v>28</v>
      </c>
      <c r="B6830" s="1">
        <v>10897.0</v>
      </c>
      <c r="C6830" s="2">
        <v>44277.0</v>
      </c>
      <c r="D6830" s="3">
        <v>0.5751967592592593</v>
      </c>
      <c r="E6830" s="3">
        <v>0.9166666666666666</v>
      </c>
      <c r="F6830" s="1">
        <v>9.0</v>
      </c>
      <c r="G6830" s="1">
        <v>422.0</v>
      </c>
      <c r="H6830" s="1">
        <v>46.0</v>
      </c>
    </row>
    <row r="6831">
      <c r="A6831" s="1" t="s">
        <v>28</v>
      </c>
      <c r="B6831" s="1">
        <v>10898.0</v>
      </c>
      <c r="C6831" s="2">
        <v>44277.0</v>
      </c>
      <c r="D6831" s="3">
        <v>0.5752430555555555</v>
      </c>
      <c r="E6831" s="3">
        <v>0.9159259259259259</v>
      </c>
      <c r="F6831" s="1">
        <v>8.0</v>
      </c>
      <c r="G6831" s="1">
        <v>465.0</v>
      </c>
      <c r="H6831" s="1">
        <v>47.0</v>
      </c>
    </row>
    <row r="6832">
      <c r="A6832" s="1" t="s">
        <v>28</v>
      </c>
      <c r="B6832" s="1">
        <v>10899.0</v>
      </c>
      <c r="C6832" s="2">
        <v>44277.0</v>
      </c>
      <c r="D6832" s="3">
        <v>0.5757175925925926</v>
      </c>
      <c r="E6832" s="3">
        <v>0.9278935185185185</v>
      </c>
      <c r="F6832" s="1">
        <v>9.0</v>
      </c>
      <c r="G6832" s="1">
        <v>430.0</v>
      </c>
      <c r="H6832" s="1">
        <v>46.0</v>
      </c>
    </row>
    <row r="6833">
      <c r="A6833" s="1" t="s">
        <v>28</v>
      </c>
      <c r="B6833" s="1">
        <v>10900.0</v>
      </c>
      <c r="C6833" s="2">
        <v>44277.0</v>
      </c>
      <c r="D6833" s="3">
        <v>0.5762731481481481</v>
      </c>
      <c r="E6833" s="3">
        <v>0.9203240740740741</v>
      </c>
      <c r="F6833" s="1">
        <v>9.0</v>
      </c>
      <c r="G6833" s="1">
        <v>494.0</v>
      </c>
      <c r="H6833" s="1">
        <v>47.0</v>
      </c>
    </row>
    <row r="6834">
      <c r="A6834" s="1" t="s">
        <v>28</v>
      </c>
      <c r="B6834" s="1">
        <v>10901.0</v>
      </c>
      <c r="C6834" s="2">
        <v>44277.0</v>
      </c>
      <c r="D6834" s="3">
        <v>0.5763888888888888</v>
      </c>
      <c r="E6834" s="3">
        <v>0.9324537037037037</v>
      </c>
      <c r="F6834" s="1">
        <v>9.0</v>
      </c>
      <c r="G6834" s="1">
        <v>429.0</v>
      </c>
      <c r="H6834" s="1">
        <v>46.0</v>
      </c>
    </row>
    <row r="6835">
      <c r="A6835" s="1" t="s">
        <v>28</v>
      </c>
      <c r="B6835" s="1">
        <v>10902.0</v>
      </c>
      <c r="C6835" s="2">
        <v>44277.0</v>
      </c>
      <c r="D6835" s="3">
        <v>0.5768171296296296</v>
      </c>
      <c r="E6835" s="3">
        <v>0.9288773148148148</v>
      </c>
      <c r="F6835" s="1">
        <v>9.0</v>
      </c>
      <c r="G6835" s="1">
        <v>567.0</v>
      </c>
      <c r="H6835" s="1">
        <v>46.0</v>
      </c>
    </row>
    <row r="6836">
      <c r="A6836" s="1" t="s">
        <v>28</v>
      </c>
      <c r="B6836" s="1">
        <v>10903.0</v>
      </c>
      <c r="C6836" s="2">
        <v>44277.0</v>
      </c>
      <c r="D6836" s="3">
        <v>0.5791550925925926</v>
      </c>
      <c r="E6836" s="3">
        <v>0.9166898148148148</v>
      </c>
      <c r="F6836" s="1">
        <v>9.0</v>
      </c>
      <c r="G6836" s="1">
        <v>528.0</v>
      </c>
      <c r="H6836" s="1">
        <v>47.0</v>
      </c>
    </row>
    <row r="6837">
      <c r="A6837" s="1" t="s">
        <v>28</v>
      </c>
      <c r="B6837" s="1">
        <v>10904.0</v>
      </c>
      <c r="C6837" s="2">
        <v>44277.0</v>
      </c>
      <c r="D6837" s="3">
        <v>0.5797453703703703</v>
      </c>
      <c r="E6837" s="3">
        <v>0.9163657407407407</v>
      </c>
      <c r="F6837" s="1">
        <v>8.0</v>
      </c>
      <c r="G6837" s="1">
        <v>495.0</v>
      </c>
      <c r="H6837" s="1">
        <v>47.0</v>
      </c>
    </row>
    <row r="6838">
      <c r="A6838" s="1" t="s">
        <v>28</v>
      </c>
      <c r="B6838" s="1">
        <v>10905.0</v>
      </c>
      <c r="C6838" s="2">
        <v>44277.0</v>
      </c>
      <c r="D6838" s="3">
        <v>0.5801157407407408</v>
      </c>
      <c r="E6838" s="3">
        <v>0.9281365740740741</v>
      </c>
      <c r="F6838" s="1">
        <v>9.0</v>
      </c>
      <c r="G6838" s="1">
        <v>417.0</v>
      </c>
      <c r="H6838" s="1">
        <v>46.0</v>
      </c>
    </row>
    <row r="6839">
      <c r="A6839" s="1" t="s">
        <v>28</v>
      </c>
      <c r="B6839" s="1">
        <v>10906.0</v>
      </c>
      <c r="C6839" s="2">
        <v>44277.0</v>
      </c>
      <c r="D6839" s="3">
        <v>0.5802199074074074</v>
      </c>
      <c r="E6839" s="3">
        <v>0.9271875</v>
      </c>
      <c r="F6839" s="1">
        <v>9.0</v>
      </c>
      <c r="G6839" s="1">
        <v>418.0</v>
      </c>
      <c r="H6839" s="1">
        <v>46.0</v>
      </c>
    </row>
    <row r="6840">
      <c r="A6840" s="1" t="s">
        <v>28</v>
      </c>
      <c r="B6840" s="1">
        <v>10907.0</v>
      </c>
      <c r="C6840" s="2">
        <v>44277.0</v>
      </c>
      <c r="D6840" s="3">
        <v>0.5802546296296296</v>
      </c>
      <c r="E6840" s="3">
        <v>0.9166666666666666</v>
      </c>
      <c r="F6840" s="1">
        <v>9.0</v>
      </c>
      <c r="G6840" s="1">
        <v>1156.0</v>
      </c>
      <c r="H6840" s="1">
        <v>38.0</v>
      </c>
    </row>
    <row r="6841">
      <c r="A6841" s="1" t="s">
        <v>28</v>
      </c>
      <c r="B6841" s="1">
        <v>10908.0</v>
      </c>
      <c r="C6841" s="2">
        <v>44277.0</v>
      </c>
      <c r="D6841" s="3">
        <v>0.5804513888888889</v>
      </c>
      <c r="E6841" s="3">
        <v>0.9166666666666666</v>
      </c>
      <c r="F6841" s="1">
        <v>9.0</v>
      </c>
      <c r="G6841" s="1">
        <v>581.0</v>
      </c>
      <c r="H6841" s="1">
        <v>38.0</v>
      </c>
    </row>
    <row r="6842">
      <c r="A6842" s="1" t="s">
        <v>28</v>
      </c>
      <c r="B6842" s="1">
        <v>10909.0</v>
      </c>
      <c r="C6842" s="2">
        <v>44277.0</v>
      </c>
      <c r="D6842" s="3">
        <v>0.5806018518518519</v>
      </c>
      <c r="E6842" s="3">
        <v>0.9166666666666666</v>
      </c>
      <c r="F6842" s="1">
        <v>9.0</v>
      </c>
      <c r="G6842" s="1">
        <v>582.0</v>
      </c>
      <c r="H6842" s="1">
        <v>38.0</v>
      </c>
    </row>
    <row r="6843">
      <c r="A6843" s="1" t="s">
        <v>28</v>
      </c>
      <c r="B6843" s="1">
        <v>10910.0</v>
      </c>
      <c r="C6843" s="2">
        <v>44277.0</v>
      </c>
      <c r="D6843" s="3">
        <v>0.5811226851851852</v>
      </c>
      <c r="E6843" s="3">
        <v>0.9160763888888889</v>
      </c>
      <c r="F6843" s="1">
        <v>8.0</v>
      </c>
      <c r="G6843" s="1">
        <v>512.0</v>
      </c>
      <c r="H6843" s="1">
        <v>47.0</v>
      </c>
    </row>
    <row r="6844">
      <c r="A6844" s="1" t="s">
        <v>28</v>
      </c>
      <c r="B6844" s="1">
        <v>10911.0</v>
      </c>
      <c r="C6844" s="2">
        <v>44277.0</v>
      </c>
      <c r="D6844" s="3">
        <v>0.5822453703703704</v>
      </c>
      <c r="E6844" s="3">
        <v>0.9166666666666666</v>
      </c>
      <c r="F6844" s="1">
        <v>9.0</v>
      </c>
      <c r="G6844" s="1">
        <v>1213.0</v>
      </c>
      <c r="H6844" s="1">
        <v>38.0</v>
      </c>
    </row>
    <row r="6845">
      <c r="A6845" s="1" t="s">
        <v>28</v>
      </c>
      <c r="B6845" s="1">
        <v>10912.0</v>
      </c>
      <c r="C6845" s="2">
        <v>44277.0</v>
      </c>
      <c r="D6845" s="3">
        <v>0.5825810185185185</v>
      </c>
      <c r="E6845" s="3">
        <v>0.9166666666666666</v>
      </c>
      <c r="F6845" s="1">
        <v>9.0</v>
      </c>
      <c r="G6845" s="1">
        <v>594.0</v>
      </c>
      <c r="H6845" s="1">
        <v>38.0</v>
      </c>
    </row>
    <row r="6846">
      <c r="A6846" s="1" t="s">
        <v>28</v>
      </c>
      <c r="B6846" s="1">
        <v>10913.0</v>
      </c>
      <c r="C6846" s="2">
        <v>44277.0</v>
      </c>
      <c r="D6846" s="3">
        <v>0.582662037037037</v>
      </c>
      <c r="E6846" s="3">
        <v>0.9166666666666666</v>
      </c>
      <c r="F6846" s="1">
        <v>9.0</v>
      </c>
      <c r="G6846" s="1">
        <v>1214.0</v>
      </c>
      <c r="H6846" s="1">
        <v>38.0</v>
      </c>
    </row>
    <row r="6847">
      <c r="A6847" s="1" t="s">
        <v>28</v>
      </c>
      <c r="B6847" s="1">
        <v>10914.0</v>
      </c>
      <c r="C6847" s="2">
        <v>44277.0</v>
      </c>
      <c r="D6847" s="3">
        <v>0.5828819444444444</v>
      </c>
      <c r="E6847" s="3">
        <v>0.9166666666666666</v>
      </c>
      <c r="F6847" s="1">
        <v>9.0</v>
      </c>
      <c r="G6847" s="1">
        <v>1212.0</v>
      </c>
      <c r="H6847" s="1">
        <v>38.0</v>
      </c>
    </row>
    <row r="6848">
      <c r="A6848" s="1" t="s">
        <v>28</v>
      </c>
      <c r="B6848" s="1">
        <v>10915.0</v>
      </c>
      <c r="C6848" s="2">
        <v>44277.0</v>
      </c>
      <c r="D6848" s="3">
        <v>0.5831712962962963</v>
      </c>
      <c r="E6848" s="3">
        <v>0.9166666666666666</v>
      </c>
      <c r="F6848" s="1">
        <v>9.0</v>
      </c>
      <c r="G6848" s="1">
        <v>580.0</v>
      </c>
      <c r="H6848" s="1">
        <v>38.0</v>
      </c>
    </row>
    <row r="6849">
      <c r="A6849" s="1" t="s">
        <v>28</v>
      </c>
      <c r="B6849" s="1">
        <v>10916.0</v>
      </c>
      <c r="C6849" s="2">
        <v>44277.0</v>
      </c>
      <c r="D6849" s="3">
        <v>0.5836458333333333</v>
      </c>
      <c r="E6849" s="3">
        <v>0.9166666666666666</v>
      </c>
      <c r="F6849" s="1">
        <v>8.0</v>
      </c>
      <c r="G6849" s="1">
        <v>523.0</v>
      </c>
      <c r="H6849" s="1">
        <v>47.0</v>
      </c>
    </row>
    <row r="6850">
      <c r="A6850" s="1" t="s">
        <v>28</v>
      </c>
      <c r="B6850" s="1">
        <v>10917.0</v>
      </c>
      <c r="C6850" s="2">
        <v>44277.0</v>
      </c>
      <c r="D6850" s="3">
        <v>0.5837268518518518</v>
      </c>
      <c r="E6850" s="3">
        <v>0.9166666666666666</v>
      </c>
      <c r="F6850" s="1">
        <v>8.0</v>
      </c>
      <c r="G6850" s="1">
        <v>169.0</v>
      </c>
      <c r="H6850" s="1">
        <v>38.0</v>
      </c>
    </row>
    <row r="6851">
      <c r="A6851" s="1" t="s">
        <v>28</v>
      </c>
      <c r="B6851" s="1">
        <v>10918.0</v>
      </c>
      <c r="C6851" s="2">
        <v>44277.0</v>
      </c>
      <c r="D6851" s="3">
        <v>0.5838773148148149</v>
      </c>
      <c r="E6851" s="3">
        <v>0.947037037037037</v>
      </c>
      <c r="F6851" s="1">
        <v>8.0</v>
      </c>
      <c r="G6851" s="1">
        <v>427.0</v>
      </c>
      <c r="H6851" s="1">
        <v>46.0</v>
      </c>
    </row>
    <row r="6852">
      <c r="A6852" s="1" t="s">
        <v>28</v>
      </c>
      <c r="B6852" s="1">
        <v>10919.0</v>
      </c>
      <c r="C6852" s="2">
        <v>44277.0</v>
      </c>
      <c r="D6852" s="3">
        <v>0.5845254629629629</v>
      </c>
      <c r="E6852" s="3">
        <v>0.9161342592592593</v>
      </c>
      <c r="F6852" s="1">
        <v>7.0</v>
      </c>
      <c r="G6852" s="1">
        <v>521.0</v>
      </c>
      <c r="H6852" s="1">
        <v>47.0</v>
      </c>
    </row>
    <row r="6853">
      <c r="A6853" s="1" t="s">
        <v>28</v>
      </c>
      <c r="B6853" s="1">
        <v>10920.0</v>
      </c>
      <c r="C6853" s="2">
        <v>44277.0</v>
      </c>
      <c r="D6853" s="3">
        <v>0.5849305555555555</v>
      </c>
      <c r="E6853" s="3">
        <v>0.9166666666666666</v>
      </c>
      <c r="F6853" s="1">
        <v>8.0</v>
      </c>
      <c r="G6853" s="1">
        <v>1234.0</v>
      </c>
      <c r="H6853" s="1">
        <v>38.0</v>
      </c>
    </row>
    <row r="6854">
      <c r="A6854" s="1" t="s">
        <v>28</v>
      </c>
      <c r="B6854" s="1">
        <v>10921.0</v>
      </c>
      <c r="C6854" s="2">
        <v>44277.0</v>
      </c>
      <c r="D6854" s="3">
        <v>0.5859143518518518</v>
      </c>
      <c r="E6854" s="3">
        <v>0.9166666666666666</v>
      </c>
      <c r="F6854" s="1">
        <v>8.0</v>
      </c>
      <c r="G6854" s="1">
        <v>725.0</v>
      </c>
      <c r="H6854" s="1">
        <v>38.0</v>
      </c>
    </row>
    <row r="6855">
      <c r="A6855" s="1" t="s">
        <v>28</v>
      </c>
      <c r="B6855" s="1">
        <v>10922.0</v>
      </c>
      <c r="C6855" s="2">
        <v>44277.0</v>
      </c>
      <c r="D6855" s="3">
        <v>0.5864236111111111</v>
      </c>
      <c r="E6855" s="3">
        <v>0.9172106481481481</v>
      </c>
      <c r="F6855" s="1">
        <v>8.0</v>
      </c>
      <c r="G6855" s="1">
        <v>539.0</v>
      </c>
      <c r="H6855" s="1">
        <v>47.0</v>
      </c>
    </row>
    <row r="6856">
      <c r="A6856" s="1" t="s">
        <v>28</v>
      </c>
      <c r="B6856" s="1">
        <v>10923.0</v>
      </c>
      <c r="C6856" s="2">
        <v>44277.0</v>
      </c>
      <c r="D6856" s="3">
        <v>0.5900925925925926</v>
      </c>
      <c r="E6856" s="3">
        <v>0.9153587962962964</v>
      </c>
      <c r="F6856" s="1">
        <v>7.0</v>
      </c>
      <c r="G6856" s="1">
        <v>526.0</v>
      </c>
      <c r="H6856" s="1">
        <v>47.0</v>
      </c>
    </row>
    <row r="6857">
      <c r="A6857" s="1" t="s">
        <v>28</v>
      </c>
      <c r="B6857" s="1">
        <v>10924.0</v>
      </c>
      <c r="C6857" s="2">
        <v>44277.0</v>
      </c>
      <c r="D6857" s="3">
        <v>0.5921643518518519</v>
      </c>
      <c r="E6857" s="3">
        <v>0.9166666666666666</v>
      </c>
      <c r="F6857" s="1">
        <v>8.0</v>
      </c>
      <c r="G6857" s="1">
        <v>315.0</v>
      </c>
      <c r="H6857" s="1">
        <v>43.0</v>
      </c>
    </row>
    <row r="6858">
      <c r="A6858" s="1" t="s">
        <v>28</v>
      </c>
      <c r="B6858" s="1">
        <v>10925.0</v>
      </c>
      <c r="C6858" s="2">
        <v>44277.0</v>
      </c>
      <c r="D6858" s="3">
        <v>0.6166898148148148</v>
      </c>
      <c r="E6858" s="3">
        <v>0.6353240740740741</v>
      </c>
      <c r="F6858" s="1">
        <v>1.0</v>
      </c>
      <c r="G6858" s="1">
        <v>1269.0</v>
      </c>
      <c r="H6858" s="1">
        <v>45.0</v>
      </c>
    </row>
    <row r="6859">
      <c r="A6859" s="1" t="s">
        <v>28</v>
      </c>
      <c r="B6859" s="1">
        <v>10926.0</v>
      </c>
      <c r="C6859" s="2">
        <v>44277.0</v>
      </c>
      <c r="D6859" s="3">
        <v>0.6337037037037037</v>
      </c>
      <c r="E6859" s="3">
        <v>0.8541666666666666</v>
      </c>
      <c r="F6859" s="1">
        <v>5.0</v>
      </c>
      <c r="G6859" s="1">
        <v>1271.0</v>
      </c>
      <c r="H6859" s="1">
        <v>45.0</v>
      </c>
    </row>
    <row r="6860">
      <c r="A6860" s="1" t="s">
        <v>29</v>
      </c>
      <c r="B6860" s="1">
        <v>10927.0</v>
      </c>
      <c r="C6860" s="2">
        <v>44277.0</v>
      </c>
      <c r="D6860" s="3">
        <v>0.745011574074074</v>
      </c>
      <c r="E6860" s="3">
        <v>0.25340277777777775</v>
      </c>
      <c r="F6860" s="1">
        <v>11.0</v>
      </c>
      <c r="G6860" s="1">
        <v>460.0</v>
      </c>
      <c r="H6860" s="1">
        <v>47.0</v>
      </c>
    </row>
    <row r="6861">
      <c r="A6861" s="1" t="s">
        <v>29</v>
      </c>
      <c r="B6861" s="1">
        <v>10928.0</v>
      </c>
      <c r="C6861" s="2">
        <v>44277.0</v>
      </c>
      <c r="D6861" s="3">
        <v>0.7453009259259259</v>
      </c>
      <c r="E6861" s="3">
        <v>0.24987268518518518</v>
      </c>
      <c r="F6861" s="1">
        <v>12.0</v>
      </c>
      <c r="G6861" s="1">
        <v>520.0</v>
      </c>
      <c r="H6861" s="1">
        <v>47.0</v>
      </c>
    </row>
    <row r="6862">
      <c r="A6862" s="1" t="s">
        <v>29</v>
      </c>
      <c r="B6862" s="1">
        <v>10929.0</v>
      </c>
      <c r="C6862" s="2">
        <v>44277.0</v>
      </c>
      <c r="D6862" s="3">
        <v>0.7469097222222222</v>
      </c>
      <c r="E6862" s="3">
        <v>0.2502083333333333</v>
      </c>
      <c r="F6862" s="1">
        <v>11.0</v>
      </c>
      <c r="G6862" s="1">
        <v>515.0</v>
      </c>
      <c r="H6862" s="1">
        <v>47.0</v>
      </c>
    </row>
    <row r="6863">
      <c r="A6863" s="1" t="s">
        <v>29</v>
      </c>
      <c r="B6863" s="1">
        <v>10930.0</v>
      </c>
      <c r="C6863" s="2">
        <v>44277.0</v>
      </c>
      <c r="D6863" s="3">
        <v>0.747199074074074</v>
      </c>
      <c r="E6863" s="3">
        <v>0.2523958333333333</v>
      </c>
      <c r="F6863" s="1">
        <v>11.0</v>
      </c>
      <c r="G6863" s="1">
        <v>1170.0</v>
      </c>
      <c r="H6863" s="1">
        <v>47.0</v>
      </c>
    </row>
    <row r="6864">
      <c r="A6864" s="1" t="s">
        <v>29</v>
      </c>
      <c r="B6864" s="1">
        <v>10931.0</v>
      </c>
      <c r="C6864" s="2">
        <v>44277.0</v>
      </c>
      <c r="D6864" s="3">
        <v>0.748900462962963</v>
      </c>
      <c r="E6864" s="3">
        <v>0.2523611111111111</v>
      </c>
      <c r="F6864" s="1">
        <v>11.0</v>
      </c>
      <c r="G6864" s="1">
        <v>473.0</v>
      </c>
      <c r="H6864" s="1">
        <v>47.0</v>
      </c>
    </row>
    <row r="6865">
      <c r="A6865" s="1" t="s">
        <v>29</v>
      </c>
      <c r="B6865" s="1">
        <v>10932.0</v>
      </c>
      <c r="C6865" s="2">
        <v>44277.0</v>
      </c>
      <c r="D6865" s="3">
        <v>0.7490972222222222</v>
      </c>
      <c r="E6865" s="3">
        <v>0.2506481481481482</v>
      </c>
      <c r="F6865" s="1">
        <v>11.0</v>
      </c>
      <c r="G6865" s="1">
        <v>507.0</v>
      </c>
      <c r="H6865" s="1">
        <v>47.0</v>
      </c>
    </row>
    <row r="6866">
      <c r="A6866" s="1" t="s">
        <v>29</v>
      </c>
      <c r="B6866" s="1">
        <v>10933.0</v>
      </c>
      <c r="C6866" s="2">
        <v>44277.0</v>
      </c>
      <c r="D6866" s="3">
        <v>0.7492361111111111</v>
      </c>
      <c r="E6866" s="3">
        <v>0.25936342592592593</v>
      </c>
      <c r="F6866" s="1">
        <v>11.0</v>
      </c>
      <c r="G6866" s="1">
        <v>472.0</v>
      </c>
      <c r="H6866" s="1">
        <v>47.0</v>
      </c>
    </row>
    <row r="6867">
      <c r="A6867" s="1" t="s">
        <v>29</v>
      </c>
      <c r="B6867" s="1">
        <v>10934.0</v>
      </c>
      <c r="C6867" s="2">
        <v>44277.0</v>
      </c>
      <c r="D6867" s="3">
        <v>0.7492824074074074</v>
      </c>
      <c r="E6867" s="3">
        <v>0.25072916666666667</v>
      </c>
      <c r="F6867" s="1">
        <v>11.0</v>
      </c>
      <c r="G6867" s="1">
        <v>493.0</v>
      </c>
      <c r="H6867" s="1">
        <v>47.0</v>
      </c>
    </row>
    <row r="6868">
      <c r="A6868" s="1" t="s">
        <v>28</v>
      </c>
      <c r="B6868" s="1">
        <v>10935.0</v>
      </c>
      <c r="C6868" s="2">
        <v>44277.0</v>
      </c>
      <c r="D6868" s="3">
        <v>0.7608449074074074</v>
      </c>
      <c r="E6868" s="3">
        <v>0.39064814814814813</v>
      </c>
      <c r="F6868" s="1">
        <v>9.0</v>
      </c>
      <c r="G6868" s="1">
        <v>387.0</v>
      </c>
      <c r="H6868" s="1">
        <v>46.0</v>
      </c>
    </row>
    <row r="6869">
      <c r="A6869" s="1" t="s">
        <v>29</v>
      </c>
      <c r="B6869" s="1">
        <v>10936.0</v>
      </c>
      <c r="C6869" s="2">
        <v>44277.0</v>
      </c>
      <c r="D6869" s="3">
        <v>0.8017013888888889</v>
      </c>
      <c r="E6869" s="3">
        <v>0.3121990740740741</v>
      </c>
      <c r="F6869" s="1">
        <v>12.0</v>
      </c>
      <c r="G6869" s="1">
        <v>501.0</v>
      </c>
      <c r="H6869" s="1">
        <v>47.0</v>
      </c>
    </row>
    <row r="6870">
      <c r="A6870" s="1" t="s">
        <v>29</v>
      </c>
      <c r="B6870" s="1">
        <v>10937.0</v>
      </c>
      <c r="C6870" s="2">
        <v>44277.0</v>
      </c>
      <c r="D6870" s="3">
        <v>0.8178472222222222</v>
      </c>
      <c r="E6870" s="3">
        <v>0.33818287037037037</v>
      </c>
      <c r="F6870" s="1">
        <v>11.0</v>
      </c>
      <c r="G6870" s="1">
        <v>836.0</v>
      </c>
      <c r="H6870" s="1">
        <v>50.0</v>
      </c>
    </row>
    <row r="6871">
      <c r="A6871" s="1" t="s">
        <v>29</v>
      </c>
      <c r="B6871" s="1">
        <v>10938.0</v>
      </c>
      <c r="C6871" s="2">
        <v>44277.0</v>
      </c>
      <c r="D6871" s="3">
        <v>0.8179050925925926</v>
      </c>
      <c r="E6871" s="3">
        <v>0.33577546296296296</v>
      </c>
      <c r="F6871" s="1">
        <v>11.0</v>
      </c>
      <c r="G6871" s="1">
        <v>838.0</v>
      </c>
      <c r="H6871" s="1">
        <v>50.0</v>
      </c>
    </row>
    <row r="6872">
      <c r="A6872" s="1" t="s">
        <v>29</v>
      </c>
      <c r="B6872" s="1">
        <v>10939.0</v>
      </c>
      <c r="C6872" s="2">
        <v>44277.0</v>
      </c>
      <c r="D6872" s="3">
        <v>0.818125</v>
      </c>
      <c r="E6872" s="3">
        <v>0.3314236111111111</v>
      </c>
      <c r="F6872" s="1">
        <v>12.0</v>
      </c>
      <c r="G6872" s="1">
        <v>830.0</v>
      </c>
      <c r="H6872" s="1">
        <v>50.0</v>
      </c>
    </row>
    <row r="6873">
      <c r="A6873" s="1" t="s">
        <v>29</v>
      </c>
      <c r="B6873" s="1">
        <v>10940.0</v>
      </c>
      <c r="C6873" s="2">
        <v>44277.0</v>
      </c>
      <c r="D6873" s="3">
        <v>0.825474537037037</v>
      </c>
      <c r="E6873" s="3">
        <v>0.33416666666666667</v>
      </c>
      <c r="F6873" s="1">
        <v>11.0</v>
      </c>
      <c r="G6873" s="1">
        <v>828.0</v>
      </c>
      <c r="H6873" s="1">
        <v>50.0</v>
      </c>
    </row>
    <row r="6874">
      <c r="A6874" s="1" t="s">
        <v>29</v>
      </c>
      <c r="B6874" s="1">
        <v>10941.0</v>
      </c>
      <c r="C6874" s="2">
        <v>44277.0</v>
      </c>
      <c r="D6874" s="3">
        <v>0.8255092592592592</v>
      </c>
      <c r="E6874" s="3">
        <v>0.3333333333333333</v>
      </c>
      <c r="F6874" s="1">
        <v>11.0</v>
      </c>
      <c r="G6874" s="1">
        <v>839.0</v>
      </c>
      <c r="H6874" s="1">
        <v>50.0</v>
      </c>
    </row>
    <row r="6875">
      <c r="A6875" s="1" t="s">
        <v>29</v>
      </c>
      <c r="B6875" s="1">
        <v>10942.0</v>
      </c>
      <c r="C6875" s="2">
        <v>44277.0</v>
      </c>
      <c r="D6875" s="3">
        <v>0.8255555555555556</v>
      </c>
      <c r="E6875" s="3">
        <v>0.331712962962963</v>
      </c>
      <c r="F6875" s="1">
        <v>12.0</v>
      </c>
      <c r="G6875" s="1">
        <v>1235.0</v>
      </c>
      <c r="H6875" s="1">
        <v>50.0</v>
      </c>
    </row>
    <row r="6876">
      <c r="A6876" s="1" t="s">
        <v>29</v>
      </c>
      <c r="B6876" s="1">
        <v>10943.0</v>
      </c>
      <c r="C6876" s="2">
        <v>44277.0</v>
      </c>
      <c r="D6876" s="3">
        <v>0.82625</v>
      </c>
      <c r="E6876" s="3">
        <v>0.33434027777777775</v>
      </c>
      <c r="F6876" s="1">
        <v>11.0</v>
      </c>
      <c r="G6876" s="1">
        <v>837.0</v>
      </c>
      <c r="H6876" s="1">
        <v>50.0</v>
      </c>
    </row>
    <row r="6877">
      <c r="A6877" s="1" t="s">
        <v>29</v>
      </c>
      <c r="B6877" s="1">
        <v>10944.0</v>
      </c>
      <c r="C6877" s="2">
        <v>44277.0</v>
      </c>
      <c r="D6877" s="3">
        <v>0.8265393518518519</v>
      </c>
      <c r="E6877" s="3">
        <v>0.33427083333333335</v>
      </c>
      <c r="F6877" s="1">
        <v>11.0</v>
      </c>
      <c r="G6877" s="1">
        <v>845.0</v>
      </c>
      <c r="H6877" s="1">
        <v>50.0</v>
      </c>
    </row>
    <row r="6878">
      <c r="A6878" s="1" t="s">
        <v>29</v>
      </c>
      <c r="B6878" s="1">
        <v>10945.0</v>
      </c>
      <c r="C6878" s="2">
        <v>44277.0</v>
      </c>
      <c r="D6878" s="3">
        <v>0.8269675925925926</v>
      </c>
      <c r="E6878" s="3">
        <v>0.3319097222222222</v>
      </c>
      <c r="F6878" s="1">
        <v>12.0</v>
      </c>
      <c r="G6878" s="1">
        <v>887.0</v>
      </c>
      <c r="H6878" s="1">
        <v>50.0</v>
      </c>
    </row>
    <row r="6879">
      <c r="A6879" s="1" t="s">
        <v>29</v>
      </c>
      <c r="B6879" s="1">
        <v>10946.0</v>
      </c>
      <c r="C6879" s="2">
        <v>44277.0</v>
      </c>
      <c r="D6879" s="3">
        <v>0.8277777777777777</v>
      </c>
      <c r="E6879" s="3">
        <v>0.20833333333333334</v>
      </c>
      <c r="F6879" s="1">
        <v>14.0</v>
      </c>
      <c r="G6879" s="1">
        <v>410.0</v>
      </c>
      <c r="H6879" s="1">
        <v>42.0</v>
      </c>
    </row>
    <row r="6880">
      <c r="A6880" s="1" t="s">
        <v>29</v>
      </c>
      <c r="B6880" s="1">
        <v>10947.0</v>
      </c>
      <c r="C6880" s="2">
        <v>44277.0</v>
      </c>
      <c r="D6880" s="3">
        <v>0.8278356481481481</v>
      </c>
      <c r="E6880" s="3">
        <v>0.20833333333333334</v>
      </c>
      <c r="F6880" s="1">
        <v>14.0</v>
      </c>
      <c r="G6880" s="1">
        <v>436.0</v>
      </c>
      <c r="H6880" s="1">
        <v>42.0</v>
      </c>
    </row>
    <row r="6881">
      <c r="A6881" s="1" t="s">
        <v>29</v>
      </c>
      <c r="B6881" s="1">
        <v>10948.0</v>
      </c>
      <c r="C6881" s="2">
        <v>44277.0</v>
      </c>
      <c r="D6881" s="3">
        <v>0.8278935185185186</v>
      </c>
      <c r="E6881" s="3">
        <v>0.20833333333333334</v>
      </c>
      <c r="F6881" s="1">
        <v>14.0</v>
      </c>
      <c r="G6881" s="1">
        <v>574.0</v>
      </c>
      <c r="H6881" s="1">
        <v>42.0</v>
      </c>
    </row>
    <row r="6882">
      <c r="A6882" s="1" t="s">
        <v>29</v>
      </c>
      <c r="B6882" s="1">
        <v>10949.0</v>
      </c>
      <c r="C6882" s="2">
        <v>44277.0</v>
      </c>
      <c r="D6882" s="3">
        <v>0.8280092592592593</v>
      </c>
      <c r="E6882" s="3">
        <v>0.20833333333333334</v>
      </c>
      <c r="F6882" s="1">
        <v>14.0</v>
      </c>
      <c r="G6882" s="1">
        <v>1195.0</v>
      </c>
      <c r="H6882" s="1">
        <v>42.0</v>
      </c>
    </row>
    <row r="6883">
      <c r="A6883" s="1" t="s">
        <v>29</v>
      </c>
      <c r="B6883" s="1">
        <v>10950.0</v>
      </c>
      <c r="C6883" s="2">
        <v>44277.0</v>
      </c>
      <c r="D6883" s="3">
        <v>0.8280787037037037</v>
      </c>
      <c r="E6883" s="3">
        <v>0.33125</v>
      </c>
      <c r="F6883" s="1">
        <v>12.0</v>
      </c>
      <c r="G6883" s="1">
        <v>846.0</v>
      </c>
      <c r="H6883" s="1">
        <v>50.0</v>
      </c>
    </row>
    <row r="6884">
      <c r="A6884" s="1" t="s">
        <v>29</v>
      </c>
      <c r="B6884" s="1">
        <v>10951.0</v>
      </c>
      <c r="C6884" s="2">
        <v>44277.0</v>
      </c>
      <c r="D6884" s="3">
        <v>0.8287152777777778</v>
      </c>
      <c r="E6884" s="3">
        <v>0.33166666666666667</v>
      </c>
      <c r="F6884" s="1">
        <v>12.0</v>
      </c>
      <c r="G6884" s="1">
        <v>756.0</v>
      </c>
      <c r="H6884" s="1">
        <v>50.0</v>
      </c>
    </row>
    <row r="6885">
      <c r="A6885" s="1" t="s">
        <v>29</v>
      </c>
      <c r="B6885" s="1">
        <v>10952.0</v>
      </c>
      <c r="C6885" s="2">
        <v>44277.0</v>
      </c>
      <c r="D6885" s="3">
        <v>0.8287847222222222</v>
      </c>
      <c r="E6885" s="3">
        <v>0.33208333333333334</v>
      </c>
      <c r="F6885" s="1">
        <v>12.0</v>
      </c>
      <c r="G6885" s="1">
        <v>764.0</v>
      </c>
      <c r="H6885" s="1">
        <v>50.0</v>
      </c>
    </row>
    <row r="6886">
      <c r="A6886" s="1" t="s">
        <v>29</v>
      </c>
      <c r="B6886" s="1">
        <v>10953.0</v>
      </c>
      <c r="C6886" s="2">
        <v>44277.0</v>
      </c>
      <c r="D6886" s="3">
        <v>0.8297569444444445</v>
      </c>
      <c r="E6886" s="3">
        <v>0.3358217592592593</v>
      </c>
      <c r="F6886" s="1">
        <v>11.0</v>
      </c>
      <c r="G6886" s="1">
        <v>843.0</v>
      </c>
      <c r="H6886" s="1">
        <v>50.0</v>
      </c>
    </row>
    <row r="6887">
      <c r="A6887" s="1" t="s">
        <v>29</v>
      </c>
      <c r="B6887" s="1">
        <v>10954.0</v>
      </c>
      <c r="C6887" s="2">
        <v>44277.0</v>
      </c>
      <c r="D6887" s="3">
        <v>0.831087962962963</v>
      </c>
      <c r="E6887" s="3">
        <v>0.33574074074074073</v>
      </c>
      <c r="F6887" s="1">
        <v>11.0</v>
      </c>
      <c r="G6887" s="1">
        <v>844.0</v>
      </c>
      <c r="H6887" s="1">
        <v>50.0</v>
      </c>
    </row>
    <row r="6888">
      <c r="A6888" s="1" t="s">
        <v>29</v>
      </c>
      <c r="B6888" s="1">
        <v>10955.0</v>
      </c>
      <c r="C6888" s="2">
        <v>44277.0</v>
      </c>
      <c r="D6888" s="3">
        <v>0.8324537037037038</v>
      </c>
      <c r="E6888" s="3">
        <v>0.3315740740740741</v>
      </c>
      <c r="F6888" s="1">
        <v>12.0</v>
      </c>
      <c r="G6888" s="1">
        <v>754.0</v>
      </c>
      <c r="H6888" s="1">
        <v>50.0</v>
      </c>
    </row>
    <row r="6889">
      <c r="A6889" s="1" t="s">
        <v>29</v>
      </c>
      <c r="B6889" s="1">
        <v>10956.0</v>
      </c>
      <c r="C6889" s="2">
        <v>44277.0</v>
      </c>
      <c r="D6889" s="3">
        <v>0.8330092592592593</v>
      </c>
      <c r="E6889" s="3">
        <v>0.33792824074074074</v>
      </c>
      <c r="F6889" s="1">
        <v>11.0</v>
      </c>
      <c r="G6889" s="1">
        <v>840.0</v>
      </c>
      <c r="H6889" s="1">
        <v>50.0</v>
      </c>
    </row>
    <row r="6890">
      <c r="A6890" s="1" t="s">
        <v>35</v>
      </c>
      <c r="B6890" s="1">
        <v>10957.0</v>
      </c>
      <c r="C6890" s="2">
        <v>44277.0</v>
      </c>
      <c r="D6890" s="3">
        <v>0.8339351851851852</v>
      </c>
      <c r="E6890" s="3">
        <v>0.20833333333333334</v>
      </c>
      <c r="F6890" s="1">
        <v>15.0</v>
      </c>
      <c r="G6890" s="1">
        <v>1199.0</v>
      </c>
      <c r="H6890" s="1">
        <v>56.0</v>
      </c>
    </row>
    <row r="6891">
      <c r="A6891" s="1" t="s">
        <v>35</v>
      </c>
      <c r="B6891" s="1">
        <v>10957.0</v>
      </c>
      <c r="C6891" s="2">
        <v>44277.0</v>
      </c>
      <c r="D6891" s="3">
        <v>0.8339351851851852</v>
      </c>
      <c r="E6891" s="3">
        <v>0.20833333333333334</v>
      </c>
      <c r="F6891" s="1">
        <v>15.0</v>
      </c>
      <c r="G6891" s="1">
        <v>1199.0</v>
      </c>
      <c r="H6891" s="1">
        <v>56.0</v>
      </c>
    </row>
    <row r="6892">
      <c r="A6892" s="1" t="s">
        <v>35</v>
      </c>
      <c r="B6892" s="1">
        <v>10958.0</v>
      </c>
      <c r="C6892" s="2">
        <v>44277.0</v>
      </c>
      <c r="D6892" s="3">
        <v>0.8339930555555556</v>
      </c>
      <c r="E6892" s="3">
        <v>0.20833333333333334</v>
      </c>
      <c r="F6892" s="1">
        <v>15.0</v>
      </c>
      <c r="G6892" s="1">
        <v>1230.0</v>
      </c>
      <c r="H6892" s="1">
        <v>56.0</v>
      </c>
    </row>
    <row r="6893">
      <c r="A6893" s="1" t="s">
        <v>35</v>
      </c>
      <c r="B6893" s="1">
        <v>10958.0</v>
      </c>
      <c r="C6893" s="2">
        <v>44277.0</v>
      </c>
      <c r="D6893" s="3">
        <v>0.8339930555555556</v>
      </c>
      <c r="E6893" s="3">
        <v>0.20833333333333334</v>
      </c>
      <c r="F6893" s="1">
        <v>15.0</v>
      </c>
      <c r="G6893" s="1">
        <v>1230.0</v>
      </c>
      <c r="H6893" s="1">
        <v>56.0</v>
      </c>
    </row>
    <row r="6894">
      <c r="A6894" s="1" t="s">
        <v>35</v>
      </c>
      <c r="B6894" s="1">
        <v>10959.0</v>
      </c>
      <c r="C6894" s="2">
        <v>44277.0</v>
      </c>
      <c r="D6894" s="3">
        <v>0.8340856481481481</v>
      </c>
      <c r="E6894" s="3">
        <v>0.3348611111111111</v>
      </c>
      <c r="F6894" s="1">
        <v>12.0</v>
      </c>
      <c r="G6894" s="1">
        <v>832.0</v>
      </c>
      <c r="H6894" s="1">
        <v>50.0</v>
      </c>
    </row>
    <row r="6895">
      <c r="A6895" s="1" t="s">
        <v>35</v>
      </c>
      <c r="B6895" s="1">
        <v>10960.0</v>
      </c>
      <c r="C6895" s="2">
        <v>44277.0</v>
      </c>
      <c r="D6895" s="3">
        <v>0.8341898148148148</v>
      </c>
      <c r="E6895" s="3">
        <v>0.20833333333333334</v>
      </c>
      <c r="F6895" s="1">
        <v>15.0</v>
      </c>
      <c r="G6895" s="1">
        <v>1200.0</v>
      </c>
      <c r="H6895" s="1">
        <v>56.0</v>
      </c>
    </row>
    <row r="6896">
      <c r="A6896" s="1" t="s">
        <v>35</v>
      </c>
      <c r="B6896" s="1">
        <v>10960.0</v>
      </c>
      <c r="C6896" s="2">
        <v>44277.0</v>
      </c>
      <c r="D6896" s="3">
        <v>0.8341898148148148</v>
      </c>
      <c r="E6896" s="3">
        <v>0.20833333333333334</v>
      </c>
      <c r="F6896" s="1">
        <v>15.0</v>
      </c>
      <c r="G6896" s="1">
        <v>1200.0</v>
      </c>
      <c r="H6896" s="1">
        <v>56.0</v>
      </c>
    </row>
    <row r="6897">
      <c r="A6897" s="1" t="s">
        <v>35</v>
      </c>
      <c r="B6897" s="1">
        <v>10961.0</v>
      </c>
      <c r="C6897" s="2">
        <v>44277.0</v>
      </c>
      <c r="D6897" s="3">
        <v>0.8344097222222222</v>
      </c>
      <c r="E6897" s="3">
        <v>0.3219675925925926</v>
      </c>
      <c r="F6897" s="1">
        <v>13.0</v>
      </c>
      <c r="G6897" s="1">
        <v>731.0</v>
      </c>
      <c r="H6897" s="1">
        <v>50.0</v>
      </c>
    </row>
    <row r="6898">
      <c r="A6898" s="1" t="s">
        <v>35</v>
      </c>
      <c r="B6898" s="1">
        <v>10962.0</v>
      </c>
      <c r="C6898" s="2">
        <v>44277.0</v>
      </c>
      <c r="D6898" s="3">
        <v>0.8346990740740741</v>
      </c>
      <c r="E6898" s="3">
        <v>0.20833333333333334</v>
      </c>
      <c r="F6898" s="1">
        <v>15.0</v>
      </c>
      <c r="G6898" s="1">
        <v>1198.0</v>
      </c>
      <c r="H6898" s="1">
        <v>56.0</v>
      </c>
    </row>
    <row r="6899">
      <c r="A6899" s="1" t="s">
        <v>35</v>
      </c>
      <c r="B6899" s="1">
        <v>10962.0</v>
      </c>
      <c r="C6899" s="2">
        <v>44277.0</v>
      </c>
      <c r="D6899" s="3">
        <v>0.8346990740740741</v>
      </c>
      <c r="E6899" s="3">
        <v>0.20833333333333334</v>
      </c>
      <c r="F6899" s="1">
        <v>15.0</v>
      </c>
      <c r="G6899" s="1">
        <v>1198.0</v>
      </c>
      <c r="H6899" s="1">
        <v>56.0</v>
      </c>
    </row>
    <row r="6900">
      <c r="A6900" s="1" t="s">
        <v>35</v>
      </c>
      <c r="B6900" s="1">
        <v>10963.0</v>
      </c>
      <c r="C6900" s="2">
        <v>44277.0</v>
      </c>
      <c r="D6900" s="3">
        <v>0.8348611111111112</v>
      </c>
      <c r="E6900" s="3">
        <v>0.33569444444444446</v>
      </c>
      <c r="F6900" s="1">
        <v>12.0</v>
      </c>
      <c r="G6900" s="1">
        <v>766.0</v>
      </c>
      <c r="H6900" s="1">
        <v>50.0</v>
      </c>
    </row>
    <row r="6901">
      <c r="A6901" s="1" t="s">
        <v>35</v>
      </c>
      <c r="B6901" s="1">
        <v>10964.0</v>
      </c>
      <c r="C6901" s="2">
        <v>44277.0</v>
      </c>
      <c r="D6901" s="3">
        <v>0.8348958333333333</v>
      </c>
      <c r="E6901" s="3">
        <v>0.3347685185185185</v>
      </c>
      <c r="F6901" s="1">
        <v>12.0</v>
      </c>
      <c r="G6901" s="1">
        <v>811.0</v>
      </c>
      <c r="H6901" s="1">
        <v>50.0</v>
      </c>
    </row>
    <row r="6902">
      <c r="A6902" s="1" t="s">
        <v>35</v>
      </c>
      <c r="B6902" s="1">
        <v>10965.0</v>
      </c>
      <c r="C6902" s="2">
        <v>44277.0</v>
      </c>
      <c r="D6902" s="3">
        <v>0.8369560185185185</v>
      </c>
      <c r="E6902" s="3">
        <v>0.3312962962962963</v>
      </c>
      <c r="F6902" s="1">
        <v>13.0</v>
      </c>
      <c r="G6902" s="1">
        <v>760.0</v>
      </c>
      <c r="H6902" s="1">
        <v>50.0</v>
      </c>
    </row>
    <row r="6903">
      <c r="A6903" s="1" t="s">
        <v>35</v>
      </c>
      <c r="B6903" s="1">
        <v>10966.0</v>
      </c>
      <c r="C6903" s="2">
        <v>44277.0</v>
      </c>
      <c r="D6903" s="3">
        <v>0.8421527777777778</v>
      </c>
      <c r="E6903" s="3">
        <v>0.20833333333333334</v>
      </c>
      <c r="F6903" s="1">
        <v>15.0</v>
      </c>
      <c r="G6903" s="1">
        <v>1194.0</v>
      </c>
      <c r="H6903" s="1">
        <v>42.0</v>
      </c>
    </row>
    <row r="6904">
      <c r="A6904" s="1" t="s">
        <v>35</v>
      </c>
      <c r="B6904" s="1">
        <v>10967.0</v>
      </c>
      <c r="C6904" s="2">
        <v>44277.0</v>
      </c>
      <c r="D6904" s="3">
        <v>0.8426041666666667</v>
      </c>
      <c r="E6904" s="3">
        <v>0.20833333333333334</v>
      </c>
      <c r="F6904" s="1">
        <v>15.0</v>
      </c>
      <c r="G6904" s="1">
        <v>1193.0</v>
      </c>
      <c r="H6904" s="1">
        <v>42.0</v>
      </c>
    </row>
    <row r="6905">
      <c r="A6905" s="1" t="s">
        <v>35</v>
      </c>
      <c r="B6905" s="1">
        <v>10968.0</v>
      </c>
      <c r="C6905" s="2">
        <v>44277.0</v>
      </c>
      <c r="D6905" s="3">
        <v>0.8427314814814815</v>
      </c>
      <c r="E6905" s="3">
        <v>0.20833333333333334</v>
      </c>
      <c r="F6905" s="1">
        <v>15.0</v>
      </c>
      <c r="G6905" s="1">
        <v>1192.0</v>
      </c>
      <c r="H6905" s="1">
        <v>42.0</v>
      </c>
    </row>
    <row r="6906">
      <c r="A6906" s="1" t="s">
        <v>35</v>
      </c>
      <c r="B6906" s="1">
        <v>10969.0</v>
      </c>
      <c r="C6906" s="2">
        <v>44277.0</v>
      </c>
      <c r="D6906" s="3">
        <v>0.8429166666666666</v>
      </c>
      <c r="E6906" s="3">
        <v>0.20833333333333334</v>
      </c>
      <c r="F6906" s="1">
        <v>15.0</v>
      </c>
      <c r="G6906" s="1">
        <v>1196.0</v>
      </c>
      <c r="H6906" s="1">
        <v>42.0</v>
      </c>
    </row>
    <row r="6907">
      <c r="A6907" s="1" t="s">
        <v>35</v>
      </c>
      <c r="B6907" s="1">
        <v>10970.0</v>
      </c>
      <c r="C6907" s="2">
        <v>44277.0</v>
      </c>
      <c r="D6907" s="3">
        <v>0.8492592592592593</v>
      </c>
      <c r="E6907" s="3">
        <v>0.3352662037037037</v>
      </c>
      <c r="F6907" s="1">
        <v>12.0</v>
      </c>
      <c r="G6907" s="1">
        <v>487.0</v>
      </c>
      <c r="H6907" s="1">
        <v>47.0</v>
      </c>
    </row>
    <row r="6908">
      <c r="A6908" s="1" t="s">
        <v>35</v>
      </c>
      <c r="B6908" s="1">
        <v>10971.0</v>
      </c>
      <c r="C6908" s="2">
        <v>44277.0</v>
      </c>
      <c r="D6908" s="3">
        <v>0.8568865740740741</v>
      </c>
      <c r="E6908" s="3">
        <v>0.25</v>
      </c>
      <c r="F6908" s="1">
        <v>14.0</v>
      </c>
      <c r="G6908" s="1">
        <v>541.0</v>
      </c>
      <c r="H6908" s="1">
        <v>47.0</v>
      </c>
    </row>
    <row r="6909">
      <c r="A6909" s="1" t="s">
        <v>35</v>
      </c>
      <c r="B6909" s="1">
        <v>10972.0</v>
      </c>
      <c r="C6909" s="2">
        <v>44277.0</v>
      </c>
      <c r="D6909" s="3">
        <v>0.8844444444444445</v>
      </c>
      <c r="E6909" s="3">
        <v>0.24704861111111112</v>
      </c>
      <c r="F6909" s="1">
        <v>16.0</v>
      </c>
      <c r="G6909" s="1">
        <v>508.0</v>
      </c>
      <c r="H6909" s="1">
        <v>47.0</v>
      </c>
    </row>
    <row r="6910">
      <c r="A6910" s="1" t="s">
        <v>35</v>
      </c>
      <c r="B6910" s="1">
        <v>10973.0</v>
      </c>
      <c r="C6910" s="2">
        <v>44277.0</v>
      </c>
      <c r="D6910" s="3">
        <v>0.8928703703703704</v>
      </c>
      <c r="E6910" s="3">
        <v>0.2670023148148148</v>
      </c>
      <c r="F6910" s="1">
        <v>15.0</v>
      </c>
      <c r="G6910" s="1">
        <v>376.0</v>
      </c>
      <c r="H6910" s="1">
        <v>46.0</v>
      </c>
    </row>
    <row r="6911">
      <c r="A6911" s="1" t="s">
        <v>35</v>
      </c>
      <c r="B6911" s="1">
        <v>10974.0</v>
      </c>
      <c r="C6911" s="2">
        <v>44277.0</v>
      </c>
      <c r="D6911" s="3">
        <v>0.8930787037037037</v>
      </c>
      <c r="E6911" s="3">
        <v>0.4245601851851852</v>
      </c>
      <c r="F6911" s="1">
        <v>11.0</v>
      </c>
      <c r="G6911" s="1">
        <v>547.0</v>
      </c>
      <c r="H6911" s="1">
        <v>47.0</v>
      </c>
    </row>
    <row r="6912">
      <c r="A6912" s="1" t="s">
        <v>35</v>
      </c>
      <c r="B6912" s="1">
        <v>10975.0</v>
      </c>
      <c r="C6912" s="2">
        <v>44277.0</v>
      </c>
      <c r="D6912" s="3">
        <v>0.8932291666666666</v>
      </c>
      <c r="E6912" s="3">
        <v>0.26653935185185185</v>
      </c>
      <c r="F6912" s="1">
        <v>15.0</v>
      </c>
      <c r="G6912" s="1">
        <v>382.0</v>
      </c>
      <c r="H6912" s="1">
        <v>46.0</v>
      </c>
    </row>
    <row r="6913">
      <c r="A6913" s="1" t="s">
        <v>35</v>
      </c>
      <c r="B6913" s="1">
        <v>10976.0</v>
      </c>
      <c r="C6913" s="2">
        <v>44277.0</v>
      </c>
      <c r="D6913" s="3">
        <v>0.8933796296296296</v>
      </c>
      <c r="E6913" s="3">
        <v>0.2668171296296296</v>
      </c>
      <c r="F6913" s="1">
        <v>15.0</v>
      </c>
      <c r="G6913" s="1">
        <v>372.0</v>
      </c>
      <c r="H6913" s="1">
        <v>46.0</v>
      </c>
    </row>
    <row r="6914">
      <c r="A6914" s="1" t="s">
        <v>35</v>
      </c>
      <c r="B6914" s="1">
        <v>10977.0</v>
      </c>
      <c r="C6914" s="2">
        <v>44277.0</v>
      </c>
      <c r="D6914" s="3">
        <v>0.8943402777777778</v>
      </c>
      <c r="E6914" s="3">
        <v>0.25</v>
      </c>
      <c r="F6914" s="1">
        <v>15.0</v>
      </c>
      <c r="G6914" s="1">
        <v>378.0</v>
      </c>
      <c r="H6914" s="1">
        <v>46.0</v>
      </c>
    </row>
    <row r="6915">
      <c r="A6915" s="1" t="s">
        <v>35</v>
      </c>
      <c r="B6915" s="1">
        <v>10978.0</v>
      </c>
      <c r="C6915" s="2">
        <v>44277.0</v>
      </c>
      <c r="D6915" s="3">
        <v>0.8944444444444445</v>
      </c>
      <c r="E6915" s="3">
        <v>0.266712962962963</v>
      </c>
      <c r="F6915" s="1">
        <v>15.0</v>
      </c>
      <c r="G6915" s="1">
        <v>379.0</v>
      </c>
      <c r="H6915" s="1">
        <v>46.0</v>
      </c>
    </row>
    <row r="6916">
      <c r="A6916" s="1" t="s">
        <v>35</v>
      </c>
      <c r="B6916" s="1">
        <v>10979.0</v>
      </c>
      <c r="C6916" s="2">
        <v>44277.0</v>
      </c>
      <c r="D6916" s="3">
        <v>0.895474537037037</v>
      </c>
      <c r="E6916" s="3">
        <v>0.2672337962962963</v>
      </c>
      <c r="F6916" s="1">
        <v>15.0</v>
      </c>
      <c r="G6916" s="1">
        <v>336.0</v>
      </c>
      <c r="H6916" s="1">
        <v>46.0</v>
      </c>
    </row>
    <row r="6917">
      <c r="A6917" s="1" t="s">
        <v>35</v>
      </c>
      <c r="B6917" s="1">
        <v>10980.0</v>
      </c>
      <c r="C6917" s="2">
        <v>44277.0</v>
      </c>
      <c r="D6917" s="3">
        <v>0.9005092592592593</v>
      </c>
      <c r="E6917" s="3">
        <v>0.2777662037037037</v>
      </c>
      <c r="F6917" s="1">
        <v>15.0</v>
      </c>
      <c r="G6917" s="1">
        <v>395.0</v>
      </c>
      <c r="H6917" s="1">
        <v>46.0</v>
      </c>
    </row>
    <row r="6918">
      <c r="A6918" s="1" t="s">
        <v>35</v>
      </c>
      <c r="B6918" s="1">
        <v>10981.0</v>
      </c>
      <c r="C6918" s="2">
        <v>44277.0</v>
      </c>
      <c r="D6918" s="3">
        <v>0.9005671296296296</v>
      </c>
      <c r="E6918" s="3">
        <v>0.26689814814814816</v>
      </c>
      <c r="F6918" s="1">
        <v>15.0</v>
      </c>
      <c r="G6918" s="1">
        <v>360.0</v>
      </c>
      <c r="H6918" s="1">
        <v>46.0</v>
      </c>
    </row>
    <row r="6919">
      <c r="A6919" s="1" t="s">
        <v>35</v>
      </c>
      <c r="B6919" s="1">
        <v>10982.0</v>
      </c>
      <c r="C6919" s="2">
        <v>44277.0</v>
      </c>
      <c r="D6919" s="3">
        <v>0.900636574074074</v>
      </c>
      <c r="E6919" s="3">
        <v>0.26675925925925925</v>
      </c>
      <c r="F6919" s="1">
        <v>15.0</v>
      </c>
      <c r="G6919" s="1">
        <v>434.0</v>
      </c>
      <c r="H6919" s="1">
        <v>46.0</v>
      </c>
    </row>
    <row r="6920">
      <c r="A6920" s="1" t="s">
        <v>35</v>
      </c>
      <c r="B6920" s="1">
        <v>10983.0</v>
      </c>
      <c r="C6920" s="2">
        <v>44277.0</v>
      </c>
      <c r="D6920" s="3">
        <v>0.9015509259259259</v>
      </c>
      <c r="E6920" s="3">
        <v>0.26666666666666666</v>
      </c>
      <c r="F6920" s="1">
        <v>15.0</v>
      </c>
      <c r="G6920" s="1">
        <v>371.0</v>
      </c>
      <c r="H6920" s="1">
        <v>46.0</v>
      </c>
    </row>
    <row r="6921">
      <c r="A6921" s="1" t="s">
        <v>35</v>
      </c>
      <c r="B6921" s="1">
        <v>10984.0</v>
      </c>
      <c r="C6921" s="2">
        <v>44277.0</v>
      </c>
      <c r="D6921" s="3">
        <v>0.9023726851851852</v>
      </c>
      <c r="E6921" s="3">
        <v>0.26730324074074074</v>
      </c>
      <c r="F6921" s="1">
        <v>15.0</v>
      </c>
      <c r="G6921" s="1">
        <v>370.0</v>
      </c>
      <c r="H6921" s="1">
        <v>46.0</v>
      </c>
    </row>
    <row r="6922">
      <c r="A6922" s="1" t="s">
        <v>35</v>
      </c>
      <c r="B6922" s="1">
        <v>10985.0</v>
      </c>
      <c r="C6922" s="2">
        <v>44277.0</v>
      </c>
      <c r="D6922" s="3">
        <v>0.9026967592592593</v>
      </c>
      <c r="E6922" s="3">
        <v>0.2664236111111111</v>
      </c>
      <c r="F6922" s="1">
        <v>15.0</v>
      </c>
      <c r="G6922" s="1">
        <v>361.0</v>
      </c>
      <c r="H6922" s="1">
        <v>46.0</v>
      </c>
    </row>
    <row r="6923">
      <c r="A6923" s="1" t="s">
        <v>35</v>
      </c>
      <c r="B6923" s="1">
        <v>10986.0</v>
      </c>
      <c r="C6923" s="2">
        <v>44277.0</v>
      </c>
      <c r="D6923" s="3">
        <v>0.9037731481481481</v>
      </c>
      <c r="E6923" s="3">
        <v>0.26738425925925924</v>
      </c>
      <c r="F6923" s="1">
        <v>15.0</v>
      </c>
      <c r="G6923" s="1">
        <v>380.0</v>
      </c>
      <c r="H6923" s="1">
        <v>46.0</v>
      </c>
    </row>
    <row r="6924">
      <c r="A6924" s="1" t="s">
        <v>35</v>
      </c>
      <c r="B6924" s="1">
        <v>10987.0</v>
      </c>
      <c r="C6924" s="2">
        <v>44277.0</v>
      </c>
      <c r="D6924" s="3">
        <v>0.9043402777777778</v>
      </c>
      <c r="E6924" s="3">
        <v>0.25</v>
      </c>
      <c r="F6924" s="1">
        <v>15.0</v>
      </c>
      <c r="G6924" s="1">
        <v>369.0</v>
      </c>
      <c r="H6924" s="1">
        <v>46.0</v>
      </c>
    </row>
    <row r="6925">
      <c r="A6925" s="1" t="s">
        <v>35</v>
      </c>
      <c r="B6925" s="1">
        <v>10988.0</v>
      </c>
      <c r="C6925" s="2">
        <v>44277.0</v>
      </c>
      <c r="D6925" s="3">
        <v>0.9050347222222223</v>
      </c>
      <c r="E6925" s="3">
        <v>0.2678587962962963</v>
      </c>
      <c r="F6925" s="1">
        <v>15.0</v>
      </c>
      <c r="G6925" s="1">
        <v>383.0</v>
      </c>
      <c r="H6925" s="1">
        <v>46.0</v>
      </c>
    </row>
    <row r="6926">
      <c r="A6926" s="1" t="s">
        <v>35</v>
      </c>
      <c r="B6926" s="1">
        <v>10989.0</v>
      </c>
      <c r="C6926" s="2">
        <v>44277.0</v>
      </c>
      <c r="D6926" s="3">
        <v>0.9068981481481482</v>
      </c>
      <c r="E6926" s="3">
        <v>0.26743055555555556</v>
      </c>
      <c r="F6926" s="1">
        <v>15.0</v>
      </c>
      <c r="G6926" s="1">
        <v>375.0</v>
      </c>
      <c r="H6926" s="1">
        <v>46.0</v>
      </c>
    </row>
    <row r="6927">
      <c r="A6927" s="1" t="s">
        <v>35</v>
      </c>
      <c r="B6927" s="1">
        <v>10990.0</v>
      </c>
      <c r="C6927" s="2">
        <v>44277.0</v>
      </c>
      <c r="D6927" s="3">
        <v>0.9070138888888889</v>
      </c>
      <c r="E6927" s="3">
        <v>0.2677662037037037</v>
      </c>
      <c r="F6927" s="1">
        <v>15.0</v>
      </c>
      <c r="G6927" s="1">
        <v>377.0</v>
      </c>
      <c r="H6927" s="1">
        <v>46.0</v>
      </c>
    </row>
    <row r="6928">
      <c r="A6928" s="1" t="s">
        <v>35</v>
      </c>
      <c r="B6928" s="1">
        <v>10991.0</v>
      </c>
      <c r="C6928" s="2">
        <v>44277.0</v>
      </c>
      <c r="D6928" s="3">
        <v>0.9076504629629629</v>
      </c>
      <c r="E6928" s="3">
        <v>0.25</v>
      </c>
      <c r="F6928" s="1">
        <v>15.0</v>
      </c>
      <c r="G6928" s="1">
        <v>435.0</v>
      </c>
      <c r="H6928" s="1">
        <v>46.0</v>
      </c>
    </row>
    <row r="6929">
      <c r="A6929" s="1" t="s">
        <v>35</v>
      </c>
      <c r="B6929" s="1">
        <v>10992.0</v>
      </c>
      <c r="C6929" s="2">
        <v>44277.0</v>
      </c>
      <c r="D6929" s="3">
        <v>0.9077430555555556</v>
      </c>
      <c r="E6929" s="3">
        <v>0.2674884259259259</v>
      </c>
      <c r="F6929" s="1">
        <v>15.0</v>
      </c>
      <c r="G6929" s="1">
        <v>363.0</v>
      </c>
      <c r="H6929" s="1">
        <v>46.0</v>
      </c>
    </row>
    <row r="6930">
      <c r="A6930" s="1" t="s">
        <v>35</v>
      </c>
      <c r="B6930" s="1">
        <v>10993.0</v>
      </c>
      <c r="C6930" s="2">
        <v>44277.0</v>
      </c>
      <c r="D6930" s="3">
        <v>0.9085185185185185</v>
      </c>
      <c r="E6930" s="3">
        <v>0.2503009259259259</v>
      </c>
      <c r="F6930" s="1">
        <v>15.0</v>
      </c>
      <c r="G6930" s="1">
        <v>516.0</v>
      </c>
      <c r="H6930" s="1">
        <v>47.0</v>
      </c>
    </row>
    <row r="6931">
      <c r="A6931" s="1" t="s">
        <v>35</v>
      </c>
      <c r="B6931" s="1">
        <v>10994.0</v>
      </c>
      <c r="C6931" s="2">
        <v>44277.0</v>
      </c>
      <c r="D6931" s="3">
        <v>0.9134143518518518</v>
      </c>
      <c r="E6931" s="3">
        <v>0.25</v>
      </c>
      <c r="F6931" s="1">
        <v>15.0</v>
      </c>
      <c r="G6931" s="1">
        <v>506.0</v>
      </c>
      <c r="H6931" s="1">
        <v>47.0</v>
      </c>
    </row>
    <row r="6932">
      <c r="A6932" s="1" t="s">
        <v>35</v>
      </c>
      <c r="B6932" s="1">
        <v>10995.0</v>
      </c>
      <c r="C6932" s="2">
        <v>44277.0</v>
      </c>
      <c r="D6932" s="3">
        <v>0.9137847222222222</v>
      </c>
      <c r="E6932" s="3">
        <v>0.26819444444444446</v>
      </c>
      <c r="F6932" s="1">
        <v>15.0</v>
      </c>
      <c r="G6932" s="1">
        <v>374.0</v>
      </c>
      <c r="H6932" s="1">
        <v>46.0</v>
      </c>
    </row>
    <row r="6933">
      <c r="A6933" s="1" t="s">
        <v>35</v>
      </c>
      <c r="B6933" s="1">
        <v>10996.0</v>
      </c>
      <c r="C6933" s="2">
        <v>44277.0</v>
      </c>
      <c r="D6933" s="3">
        <v>0.9138773148148148</v>
      </c>
      <c r="E6933" s="3">
        <v>0.26717592592592593</v>
      </c>
      <c r="F6933" s="1">
        <v>15.0</v>
      </c>
      <c r="G6933" s="1">
        <v>365.0</v>
      </c>
      <c r="H6933" s="1">
        <v>46.0</v>
      </c>
    </row>
    <row r="6934">
      <c r="A6934" s="1" t="s">
        <v>35</v>
      </c>
      <c r="B6934" s="1">
        <v>10997.0</v>
      </c>
      <c r="C6934" s="2">
        <v>44277.0</v>
      </c>
      <c r="D6934" s="3">
        <v>0.9142013888888889</v>
      </c>
      <c r="E6934" s="3">
        <v>0.2671064814814815</v>
      </c>
      <c r="F6934" s="1">
        <v>15.0</v>
      </c>
      <c r="G6934" s="1">
        <v>364.0</v>
      </c>
      <c r="H6934" s="1">
        <v>46.0</v>
      </c>
    </row>
    <row r="6935">
      <c r="A6935" s="1" t="s">
        <v>35</v>
      </c>
      <c r="B6935" s="1">
        <v>10998.0</v>
      </c>
      <c r="C6935" s="2">
        <v>44277.0</v>
      </c>
      <c r="D6935" s="3">
        <v>0.9143518518518519</v>
      </c>
      <c r="E6935" s="3">
        <v>0.26122685185185185</v>
      </c>
      <c r="F6935" s="1">
        <v>15.0</v>
      </c>
      <c r="G6935" s="1">
        <v>517.0</v>
      </c>
      <c r="H6935" s="1">
        <v>47.0</v>
      </c>
    </row>
    <row r="6936">
      <c r="A6936" s="1" t="s">
        <v>35</v>
      </c>
      <c r="B6936" s="1">
        <v>10999.0</v>
      </c>
      <c r="C6936" s="2">
        <v>44277.0</v>
      </c>
      <c r="D6936" s="3">
        <v>0.9172569444444445</v>
      </c>
      <c r="E6936" s="3">
        <v>0.24712962962962962</v>
      </c>
      <c r="F6936" s="1">
        <v>17.0</v>
      </c>
      <c r="G6936" s="1">
        <v>525.0</v>
      </c>
      <c r="H6936" s="1">
        <v>47.0</v>
      </c>
    </row>
    <row r="6937">
      <c r="A6937" s="1" t="s">
        <v>35</v>
      </c>
      <c r="B6937" s="1">
        <v>11000.0</v>
      </c>
      <c r="C6937" s="2">
        <v>44277.0</v>
      </c>
      <c r="D6937" s="3">
        <v>0.9189467592592593</v>
      </c>
      <c r="E6937" s="3">
        <v>0.24965277777777778</v>
      </c>
      <c r="F6937" s="1">
        <v>17.0</v>
      </c>
      <c r="G6937" s="1">
        <v>573.0</v>
      </c>
      <c r="H6937" s="1">
        <v>47.0</v>
      </c>
    </row>
    <row r="6938">
      <c r="A6938" s="1" t="s">
        <v>35</v>
      </c>
      <c r="B6938" s="1">
        <v>11001.0</v>
      </c>
      <c r="C6938" s="2">
        <v>44277.0</v>
      </c>
      <c r="D6938" s="3">
        <v>0.9219907407407407</v>
      </c>
      <c r="E6938" s="3">
        <v>0.2665972222222222</v>
      </c>
      <c r="F6938" s="1">
        <v>16.0</v>
      </c>
      <c r="G6938" s="1">
        <v>384.0</v>
      </c>
      <c r="H6938" s="1">
        <v>46.0</v>
      </c>
    </row>
    <row r="6939">
      <c r="A6939" s="1" t="s">
        <v>35</v>
      </c>
      <c r="B6939" s="1">
        <v>11002.0</v>
      </c>
      <c r="C6939" s="2">
        <v>44277.0</v>
      </c>
      <c r="D6939" s="3">
        <v>0.9227430555555556</v>
      </c>
      <c r="E6939" s="3">
        <v>0.2677199074074074</v>
      </c>
      <c r="F6939" s="1">
        <v>16.0</v>
      </c>
      <c r="G6939" s="1">
        <v>366.0</v>
      </c>
      <c r="H6939" s="1">
        <v>46.0</v>
      </c>
    </row>
    <row r="6940">
      <c r="A6940" s="1" t="s">
        <v>35</v>
      </c>
      <c r="B6940" s="1">
        <v>11003.0</v>
      </c>
      <c r="C6940" s="2">
        <v>44277.0</v>
      </c>
      <c r="D6940" s="3">
        <v>0.9231944444444444</v>
      </c>
      <c r="E6940" s="3">
        <v>0.27381944444444445</v>
      </c>
      <c r="F6940" s="1">
        <v>16.0</v>
      </c>
      <c r="G6940" s="1">
        <v>362.0</v>
      </c>
      <c r="H6940" s="1">
        <v>46.0</v>
      </c>
    </row>
    <row r="6941">
      <c r="A6941" s="1" t="s">
        <v>35</v>
      </c>
      <c r="B6941" s="1">
        <v>11004.0</v>
      </c>
      <c r="C6941" s="2">
        <v>44277.0</v>
      </c>
      <c r="D6941" s="3">
        <v>0.9471064814814815</v>
      </c>
      <c r="E6941" s="3">
        <v>0.25</v>
      </c>
      <c r="F6941" s="1">
        <v>16.0</v>
      </c>
      <c r="G6941" s="1">
        <v>427.0</v>
      </c>
      <c r="H6941" s="1">
        <v>46.0</v>
      </c>
    </row>
    <row r="6942">
      <c r="A6942" s="1" t="s">
        <v>28</v>
      </c>
      <c r="B6942" s="1">
        <v>11005.0</v>
      </c>
      <c r="C6942" s="2">
        <v>44278.0</v>
      </c>
      <c r="D6942" s="3">
        <v>0.23055555555555557</v>
      </c>
      <c r="E6942" s="3">
        <v>0.5920601851851852</v>
      </c>
      <c r="F6942" s="1">
        <v>9.0</v>
      </c>
      <c r="G6942" s="1">
        <v>342.0</v>
      </c>
      <c r="H6942" s="1">
        <v>46.0</v>
      </c>
    </row>
    <row r="6943">
      <c r="A6943" s="1" t="s">
        <v>28</v>
      </c>
      <c r="B6943" s="1">
        <v>11006.0</v>
      </c>
      <c r="C6943" s="2">
        <v>44278.0</v>
      </c>
      <c r="D6943" s="3">
        <v>0.23091435185185186</v>
      </c>
      <c r="E6943" s="3">
        <v>0.5931481481481482</v>
      </c>
      <c r="F6943" s="1">
        <v>9.0</v>
      </c>
      <c r="G6943" s="1">
        <v>339.0</v>
      </c>
      <c r="H6943" s="1">
        <v>46.0</v>
      </c>
    </row>
    <row r="6944">
      <c r="A6944" s="1" t="s">
        <v>28</v>
      </c>
      <c r="B6944" s="1">
        <v>11007.0</v>
      </c>
      <c r="C6944" s="2">
        <v>44278.0</v>
      </c>
      <c r="D6944" s="3">
        <v>0.23234953703703703</v>
      </c>
      <c r="E6944" s="3">
        <v>0.5920138888888888</v>
      </c>
      <c r="F6944" s="1">
        <v>9.0</v>
      </c>
      <c r="G6944" s="1">
        <v>335.0</v>
      </c>
      <c r="H6944" s="1">
        <v>46.0</v>
      </c>
    </row>
    <row r="6945">
      <c r="A6945" s="1" t="s">
        <v>28</v>
      </c>
      <c r="B6945" s="1">
        <v>11008.0</v>
      </c>
      <c r="C6945" s="2">
        <v>44278.0</v>
      </c>
      <c r="D6945" s="3">
        <v>0.23277777777777778</v>
      </c>
      <c r="E6945" s="3">
        <v>0.5831712962962963</v>
      </c>
      <c r="F6945" s="1">
        <v>8.0</v>
      </c>
      <c r="G6945" s="1">
        <v>497.0</v>
      </c>
      <c r="H6945" s="1">
        <v>47.0</v>
      </c>
    </row>
    <row r="6946">
      <c r="A6946" s="1" t="s">
        <v>28</v>
      </c>
      <c r="B6946" s="1">
        <v>11009.0</v>
      </c>
      <c r="C6946" s="2">
        <v>44278.0</v>
      </c>
      <c r="D6946" s="3">
        <v>0.23357638888888888</v>
      </c>
      <c r="E6946" s="3">
        <v>0.5915393518518518</v>
      </c>
      <c r="F6946" s="1">
        <v>9.0</v>
      </c>
      <c r="G6946" s="1">
        <v>333.0</v>
      </c>
      <c r="H6946" s="1">
        <v>46.0</v>
      </c>
    </row>
    <row r="6947">
      <c r="A6947" s="1" t="s">
        <v>28</v>
      </c>
      <c r="B6947" s="1">
        <v>11010.0</v>
      </c>
      <c r="C6947" s="2">
        <v>44278.0</v>
      </c>
      <c r="D6947" s="3">
        <v>0.2387152777777778</v>
      </c>
      <c r="E6947" s="3">
        <v>0.5922106481481482</v>
      </c>
      <c r="F6947" s="1">
        <v>9.0</v>
      </c>
      <c r="G6947" s="1">
        <v>334.0</v>
      </c>
      <c r="H6947" s="1">
        <v>46.0</v>
      </c>
    </row>
    <row r="6948">
      <c r="A6948" s="1" t="s">
        <v>29</v>
      </c>
      <c r="B6948" s="1">
        <v>11011.0</v>
      </c>
      <c r="C6948" s="2">
        <v>44278.0</v>
      </c>
      <c r="D6948" s="3">
        <v>0.24027777777777778</v>
      </c>
      <c r="E6948" s="3">
        <v>0.75</v>
      </c>
      <c r="F6948" s="1">
        <v>13.0</v>
      </c>
      <c r="G6948" s="1">
        <v>491.0</v>
      </c>
      <c r="H6948" s="1">
        <v>47.0</v>
      </c>
    </row>
    <row r="6949">
      <c r="A6949" s="1" t="s">
        <v>28</v>
      </c>
      <c r="B6949" s="1">
        <v>11012.0</v>
      </c>
      <c r="C6949" s="2">
        <v>44278.0</v>
      </c>
      <c r="D6949" s="3">
        <v>0.24070601851851853</v>
      </c>
      <c r="E6949" s="3">
        <v>0.5933912037037037</v>
      </c>
      <c r="F6949" s="1">
        <v>9.0</v>
      </c>
      <c r="G6949" s="1">
        <v>381.0</v>
      </c>
      <c r="H6949" s="1">
        <v>46.0</v>
      </c>
    </row>
    <row r="6950">
      <c r="A6950" s="1" t="s">
        <v>28</v>
      </c>
      <c r="B6950" s="1">
        <v>11013.0</v>
      </c>
      <c r="C6950" s="2">
        <v>44278.0</v>
      </c>
      <c r="D6950" s="3">
        <v>0.24075231481481482</v>
      </c>
      <c r="E6950" s="3">
        <v>0.5839467592592592</v>
      </c>
      <c r="F6950" s="1">
        <v>9.0</v>
      </c>
      <c r="G6950" s="1">
        <v>519.0</v>
      </c>
      <c r="H6950" s="1">
        <v>47.0</v>
      </c>
    </row>
    <row r="6951">
      <c r="A6951" s="1" t="s">
        <v>28</v>
      </c>
      <c r="B6951" s="1">
        <v>11014.0</v>
      </c>
      <c r="C6951" s="2">
        <v>44278.0</v>
      </c>
      <c r="D6951" s="3">
        <v>0.24144675925925926</v>
      </c>
      <c r="E6951" s="3">
        <v>0.5931944444444445</v>
      </c>
      <c r="F6951" s="1">
        <v>9.0</v>
      </c>
      <c r="G6951" s="1">
        <v>584.0</v>
      </c>
      <c r="H6951" s="1">
        <v>46.0</v>
      </c>
    </row>
    <row r="6952">
      <c r="A6952" s="1" t="s">
        <v>28</v>
      </c>
      <c r="B6952" s="1">
        <v>11015.0</v>
      </c>
      <c r="C6952" s="2">
        <v>44278.0</v>
      </c>
      <c r="D6952" s="3">
        <v>0.24202546296296296</v>
      </c>
      <c r="E6952" s="3">
        <v>0.5835069444444444</v>
      </c>
      <c r="F6952" s="1">
        <v>9.0</v>
      </c>
      <c r="G6952" s="1">
        <v>502.0</v>
      </c>
      <c r="H6952" s="1">
        <v>47.0</v>
      </c>
    </row>
    <row r="6953">
      <c r="A6953" s="1" t="s">
        <v>28</v>
      </c>
      <c r="B6953" s="1">
        <v>11016.0</v>
      </c>
      <c r="C6953" s="2">
        <v>44278.0</v>
      </c>
      <c r="D6953" s="3">
        <v>0.244375</v>
      </c>
      <c r="E6953" s="3">
        <v>0.5919560185185185</v>
      </c>
      <c r="F6953" s="1">
        <v>9.0</v>
      </c>
      <c r="G6953" s="1">
        <v>566.0</v>
      </c>
      <c r="H6953" s="1">
        <v>46.0</v>
      </c>
    </row>
    <row r="6954">
      <c r="A6954" s="1" t="s">
        <v>28</v>
      </c>
      <c r="B6954" s="1">
        <v>11017.0</v>
      </c>
      <c r="C6954" s="2">
        <v>44278.0</v>
      </c>
      <c r="D6954" s="3">
        <v>0.2452777777777778</v>
      </c>
      <c r="E6954" s="3">
        <v>0.5917245370370371</v>
      </c>
      <c r="F6954" s="1">
        <v>9.0</v>
      </c>
      <c r="G6954" s="1">
        <v>344.0</v>
      </c>
      <c r="H6954" s="1">
        <v>46.0</v>
      </c>
    </row>
    <row r="6955">
      <c r="A6955" s="1" t="s">
        <v>28</v>
      </c>
      <c r="B6955" s="1">
        <v>11018.0</v>
      </c>
      <c r="C6955" s="2">
        <v>44278.0</v>
      </c>
      <c r="D6955" s="3">
        <v>0.24550925925925926</v>
      </c>
      <c r="E6955" s="3">
        <v>0.5917708333333334</v>
      </c>
      <c r="F6955" s="1">
        <v>9.0</v>
      </c>
      <c r="G6955" s="1">
        <v>347.0</v>
      </c>
      <c r="H6955" s="1">
        <v>46.0</v>
      </c>
    </row>
    <row r="6956">
      <c r="A6956" s="1" t="s">
        <v>28</v>
      </c>
      <c r="B6956" s="1">
        <v>11019.0</v>
      </c>
      <c r="C6956" s="2">
        <v>44278.0</v>
      </c>
      <c r="D6956" s="3">
        <v>0.24625</v>
      </c>
      <c r="E6956" s="3">
        <v>0.5918518518518519</v>
      </c>
      <c r="F6956" s="1">
        <v>9.0</v>
      </c>
      <c r="G6956" s="1">
        <v>350.0</v>
      </c>
      <c r="H6956" s="1">
        <v>46.0</v>
      </c>
    </row>
    <row r="6957">
      <c r="A6957" s="1" t="s">
        <v>28</v>
      </c>
      <c r="B6957" s="1">
        <v>11020.0</v>
      </c>
      <c r="C6957" s="2">
        <v>44278.0</v>
      </c>
      <c r="D6957" s="3">
        <v>0.24666666666666667</v>
      </c>
      <c r="E6957" s="3">
        <v>0.5923611111111111</v>
      </c>
      <c r="F6957" s="1">
        <v>9.0</v>
      </c>
      <c r="G6957" s="1">
        <v>500.0</v>
      </c>
      <c r="H6957" s="1">
        <v>47.0</v>
      </c>
    </row>
    <row r="6958">
      <c r="A6958" s="1" t="s">
        <v>28</v>
      </c>
      <c r="B6958" s="1">
        <v>11021.0</v>
      </c>
      <c r="C6958" s="2">
        <v>44278.0</v>
      </c>
      <c r="D6958" s="3">
        <v>0.24703703703703703</v>
      </c>
      <c r="E6958" s="3">
        <v>0.5979050925925926</v>
      </c>
      <c r="F6958" s="1">
        <v>9.0</v>
      </c>
      <c r="G6958" s="1">
        <v>385.0</v>
      </c>
      <c r="H6958" s="1">
        <v>46.0</v>
      </c>
    </row>
    <row r="6959">
      <c r="A6959" s="1" t="s">
        <v>28</v>
      </c>
      <c r="B6959" s="1">
        <v>11022.0</v>
      </c>
      <c r="C6959" s="2">
        <v>44278.0</v>
      </c>
      <c r="D6959" s="3">
        <v>0.2478935185185185</v>
      </c>
      <c r="E6959" s="3">
        <v>0.5837037037037037</v>
      </c>
      <c r="F6959" s="1">
        <v>9.0</v>
      </c>
      <c r="G6959" s="1">
        <v>518.0</v>
      </c>
      <c r="H6959" s="1">
        <v>47.0</v>
      </c>
    </row>
    <row r="6960">
      <c r="A6960" s="1" t="s">
        <v>28</v>
      </c>
      <c r="B6960" s="1">
        <v>11023.0</v>
      </c>
      <c r="C6960" s="2">
        <v>44278.0</v>
      </c>
      <c r="D6960" s="3">
        <v>0.2478935185185185</v>
      </c>
      <c r="E6960" s="3">
        <v>0.5921759259259259</v>
      </c>
      <c r="F6960" s="1">
        <v>9.0</v>
      </c>
      <c r="G6960" s="1">
        <v>345.0</v>
      </c>
      <c r="H6960" s="1">
        <v>46.0</v>
      </c>
    </row>
    <row r="6961">
      <c r="A6961" s="1" t="s">
        <v>29</v>
      </c>
      <c r="B6961" s="1">
        <v>11024.0</v>
      </c>
      <c r="C6961" s="2">
        <v>44278.0</v>
      </c>
      <c r="D6961" s="3">
        <v>0.24806712962962962</v>
      </c>
      <c r="E6961" s="3">
        <v>0.9166319444444444</v>
      </c>
      <c r="F6961" s="1">
        <v>16.0</v>
      </c>
      <c r="G6961" s="1">
        <v>468.0</v>
      </c>
      <c r="H6961" s="1">
        <v>47.0</v>
      </c>
    </row>
    <row r="6962">
      <c r="A6962" s="1" t="s">
        <v>28</v>
      </c>
      <c r="B6962" s="1">
        <v>11025.0</v>
      </c>
      <c r="C6962" s="2">
        <v>44278.0</v>
      </c>
      <c r="D6962" s="3">
        <v>0.24809027777777778</v>
      </c>
      <c r="E6962" s="3">
        <v>0.5922916666666667</v>
      </c>
      <c r="F6962" s="1">
        <v>9.0</v>
      </c>
      <c r="G6962" s="1">
        <v>386.0</v>
      </c>
      <c r="H6962" s="1">
        <v>46.0</v>
      </c>
    </row>
    <row r="6963">
      <c r="A6963" s="1" t="s">
        <v>29</v>
      </c>
      <c r="B6963" s="1">
        <v>11026.0</v>
      </c>
      <c r="C6963" s="2">
        <v>44278.0</v>
      </c>
      <c r="D6963" s="3">
        <v>0.2491898148148148</v>
      </c>
      <c r="E6963" s="3">
        <v>0.751087962962963</v>
      </c>
      <c r="F6963" s="1">
        <v>13.0</v>
      </c>
      <c r="G6963" s="1">
        <v>463.0</v>
      </c>
      <c r="H6963" s="1">
        <v>47.0</v>
      </c>
    </row>
    <row r="6964">
      <c r="A6964" s="1" t="s">
        <v>28</v>
      </c>
      <c r="B6964" s="1">
        <v>11027.0</v>
      </c>
      <c r="C6964" s="2">
        <v>44278.0</v>
      </c>
      <c r="D6964" s="3">
        <v>0.24927083333333333</v>
      </c>
      <c r="E6964" s="3">
        <v>0.5834027777777778</v>
      </c>
      <c r="F6964" s="1">
        <v>9.0</v>
      </c>
      <c r="G6964" s="1">
        <v>538.0</v>
      </c>
      <c r="H6964" s="1">
        <v>47.0</v>
      </c>
    </row>
    <row r="6965">
      <c r="A6965" s="1" t="s">
        <v>28</v>
      </c>
      <c r="B6965" s="1">
        <v>11028.0</v>
      </c>
      <c r="C6965" s="2">
        <v>44278.0</v>
      </c>
      <c r="D6965" s="3">
        <v>0.24936342592592592</v>
      </c>
      <c r="E6965" s="3">
        <v>0.5919212962962963</v>
      </c>
      <c r="F6965" s="1">
        <v>9.0</v>
      </c>
      <c r="G6965" s="1">
        <v>341.0</v>
      </c>
      <c r="H6965" s="1">
        <v>46.0</v>
      </c>
    </row>
    <row r="6966">
      <c r="A6966" s="1" t="s">
        <v>29</v>
      </c>
      <c r="B6966" s="1">
        <v>11029.0</v>
      </c>
      <c r="C6966" s="2">
        <v>44278.0</v>
      </c>
      <c r="D6966" s="3">
        <v>0.2500462962962963</v>
      </c>
      <c r="E6966" s="3">
        <v>0.756712962962963</v>
      </c>
      <c r="F6966" s="1">
        <v>12.0</v>
      </c>
      <c r="G6966" s="1">
        <v>513.0</v>
      </c>
      <c r="H6966" s="1">
        <v>47.0</v>
      </c>
    </row>
    <row r="6967">
      <c r="A6967" s="1" t="s">
        <v>28</v>
      </c>
      <c r="B6967" s="1">
        <v>11030.0</v>
      </c>
      <c r="C6967" s="2">
        <v>44278.0</v>
      </c>
      <c r="D6967" s="3">
        <v>0.25047453703703704</v>
      </c>
      <c r="E6967" s="3">
        <v>0.5931018518518518</v>
      </c>
      <c r="F6967" s="1">
        <v>8.0</v>
      </c>
      <c r="G6967" s="1">
        <v>352.0</v>
      </c>
      <c r="H6967" s="1">
        <v>46.0</v>
      </c>
    </row>
    <row r="6968">
      <c r="A6968" s="1" t="s">
        <v>28</v>
      </c>
      <c r="B6968" s="1">
        <v>11031.0</v>
      </c>
      <c r="C6968" s="2">
        <v>44278.0</v>
      </c>
      <c r="D6968" s="3">
        <v>0.2507638888888889</v>
      </c>
      <c r="E6968" s="3">
        <v>0.5923263888888889</v>
      </c>
      <c r="F6968" s="1">
        <v>8.0</v>
      </c>
      <c r="G6968" s="1">
        <v>349.0</v>
      </c>
      <c r="H6968" s="1">
        <v>46.0</v>
      </c>
    </row>
    <row r="6969">
      <c r="A6969" s="1" t="s">
        <v>29</v>
      </c>
      <c r="B6969" s="1">
        <v>11032.0</v>
      </c>
      <c r="C6969" s="2">
        <v>44278.0</v>
      </c>
      <c r="D6969" s="3">
        <v>0.2509490740740741</v>
      </c>
      <c r="E6969" s="3">
        <v>0.7509953703703703</v>
      </c>
      <c r="F6969" s="1">
        <v>12.0</v>
      </c>
      <c r="G6969" s="1">
        <v>462.0</v>
      </c>
      <c r="H6969" s="1">
        <v>47.0</v>
      </c>
    </row>
    <row r="6970">
      <c r="A6970" s="1" t="s">
        <v>29</v>
      </c>
      <c r="B6970" s="1">
        <v>11033.0</v>
      </c>
      <c r="C6970" s="2">
        <v>44278.0</v>
      </c>
      <c r="D6970" s="3">
        <v>0.2509837962962963</v>
      </c>
      <c r="E6970" s="3">
        <v>0.7520949074074074</v>
      </c>
      <c r="F6970" s="1">
        <v>12.0</v>
      </c>
      <c r="G6970" s="1">
        <v>496.0</v>
      </c>
      <c r="H6970" s="1">
        <v>47.0</v>
      </c>
    </row>
    <row r="6971">
      <c r="A6971" s="1" t="s">
        <v>29</v>
      </c>
      <c r="B6971" s="1">
        <v>11034.0</v>
      </c>
      <c r="C6971" s="2">
        <v>44278.0</v>
      </c>
      <c r="D6971" s="3">
        <v>0.25104166666666666</v>
      </c>
      <c r="E6971" s="3">
        <v>0.7525115740740741</v>
      </c>
      <c r="F6971" s="1">
        <v>12.0</v>
      </c>
      <c r="G6971" s="1">
        <v>504.0</v>
      </c>
      <c r="H6971" s="1">
        <v>47.0</v>
      </c>
    </row>
    <row r="6972">
      <c r="A6972" s="1" t="s">
        <v>28</v>
      </c>
      <c r="B6972" s="1">
        <v>11035.0</v>
      </c>
      <c r="C6972" s="2">
        <v>44278.0</v>
      </c>
      <c r="D6972" s="3">
        <v>0.2523958333333333</v>
      </c>
      <c r="E6972" s="3">
        <v>0.5921296296296297</v>
      </c>
      <c r="F6972" s="1">
        <v>8.0</v>
      </c>
      <c r="G6972" s="1">
        <v>391.0</v>
      </c>
      <c r="H6972" s="1">
        <v>46.0</v>
      </c>
    </row>
    <row r="6973">
      <c r="A6973" s="1" t="s">
        <v>28</v>
      </c>
      <c r="B6973" s="1">
        <v>11036.0</v>
      </c>
      <c r="C6973" s="2">
        <v>44278.0</v>
      </c>
      <c r="D6973" s="3">
        <v>0.2527083333333333</v>
      </c>
      <c r="E6973" s="3">
        <v>0.5925115740740741</v>
      </c>
      <c r="F6973" s="1">
        <v>8.0</v>
      </c>
      <c r="G6973" s="1">
        <v>565.0</v>
      </c>
      <c r="H6973" s="1">
        <v>46.0</v>
      </c>
    </row>
    <row r="6974">
      <c r="A6974" s="1" t="s">
        <v>29</v>
      </c>
      <c r="B6974" s="1">
        <v>11037.0</v>
      </c>
      <c r="C6974" s="2">
        <v>44278.0</v>
      </c>
      <c r="D6974" s="3">
        <v>0.2528125</v>
      </c>
      <c r="E6974" s="3">
        <v>0.7646990740740741</v>
      </c>
      <c r="F6974" s="1">
        <v>12.0</v>
      </c>
      <c r="G6974" s="1">
        <v>475.0</v>
      </c>
      <c r="H6974" s="1">
        <v>47.0</v>
      </c>
    </row>
    <row r="6975">
      <c r="A6975" s="1" t="s">
        <v>28</v>
      </c>
      <c r="B6975" s="1">
        <v>11038.0</v>
      </c>
      <c r="C6975" s="2">
        <v>44278.0</v>
      </c>
      <c r="D6975" s="3">
        <v>0.25342592592592594</v>
      </c>
      <c r="E6975" s="3">
        <v>0.5916898148148149</v>
      </c>
      <c r="F6975" s="1">
        <v>8.0</v>
      </c>
      <c r="G6975" s="1">
        <v>353.0</v>
      </c>
      <c r="H6975" s="1">
        <v>46.0</v>
      </c>
    </row>
    <row r="6976">
      <c r="A6976" s="1" t="s">
        <v>28</v>
      </c>
      <c r="B6976" s="1">
        <v>11039.0</v>
      </c>
      <c r="C6976" s="2">
        <v>44278.0</v>
      </c>
      <c r="D6976" s="3">
        <v>0.2537037037037037</v>
      </c>
      <c r="E6976" s="3">
        <v>0.583599537037037</v>
      </c>
      <c r="F6976" s="1">
        <v>8.0</v>
      </c>
      <c r="G6976" s="1">
        <v>498.0</v>
      </c>
      <c r="H6976" s="1">
        <v>47.0</v>
      </c>
    </row>
    <row r="6977">
      <c r="A6977" s="1" t="s">
        <v>28</v>
      </c>
      <c r="B6977" s="1">
        <v>11040.0</v>
      </c>
      <c r="C6977" s="2">
        <v>44278.0</v>
      </c>
      <c r="D6977" s="3">
        <v>0.25711805555555556</v>
      </c>
      <c r="E6977" s="3">
        <v>0.5891550925925926</v>
      </c>
      <c r="F6977" s="1">
        <v>8.0</v>
      </c>
      <c r="G6977" s="1">
        <v>478.0</v>
      </c>
      <c r="H6977" s="1">
        <v>47.0</v>
      </c>
    </row>
    <row r="6978">
      <c r="A6978" s="1" t="s">
        <v>28</v>
      </c>
      <c r="B6978" s="1">
        <v>11041.0</v>
      </c>
      <c r="C6978" s="2">
        <v>44278.0</v>
      </c>
      <c r="D6978" s="3">
        <v>0.2584490740740741</v>
      </c>
      <c r="E6978" s="3">
        <v>0.5724652777777778</v>
      </c>
      <c r="F6978" s="1">
        <v>7.0</v>
      </c>
      <c r="G6978" s="1">
        <v>357.0</v>
      </c>
      <c r="H6978" s="1">
        <v>46.0</v>
      </c>
    </row>
    <row r="6979">
      <c r="A6979" s="1" t="s">
        <v>29</v>
      </c>
      <c r="B6979" s="1">
        <v>11042.0</v>
      </c>
      <c r="C6979" s="2">
        <v>44278.0</v>
      </c>
      <c r="D6979" s="3">
        <v>0.2605324074074074</v>
      </c>
      <c r="E6979" s="3">
        <v>0.7663310185185185</v>
      </c>
      <c r="F6979" s="1">
        <v>12.0</v>
      </c>
      <c r="G6979" s="1">
        <v>470.0</v>
      </c>
      <c r="H6979" s="1">
        <v>47.0</v>
      </c>
    </row>
    <row r="6980">
      <c r="A6980" s="1" t="s">
        <v>28</v>
      </c>
      <c r="B6980" s="1">
        <v>11043.0</v>
      </c>
      <c r="C6980" s="2">
        <v>44278.0</v>
      </c>
      <c r="D6980" s="3">
        <v>0.2639236111111111</v>
      </c>
      <c r="E6980" s="3">
        <v>0.6128356481481482</v>
      </c>
      <c r="F6980" s="1">
        <v>8.0</v>
      </c>
      <c r="G6980" s="1">
        <v>495.0</v>
      </c>
      <c r="H6980" s="1">
        <v>47.0</v>
      </c>
    </row>
    <row r="6981">
      <c r="A6981" s="1" t="s">
        <v>28</v>
      </c>
      <c r="B6981" s="1">
        <v>11044.0</v>
      </c>
      <c r="C6981" s="2">
        <v>44278.0</v>
      </c>
      <c r="D6981" s="3">
        <v>0.2966550925925926</v>
      </c>
      <c r="E6981" s="3">
        <v>0.5833333333333334</v>
      </c>
      <c r="F6981" s="1">
        <v>7.0</v>
      </c>
      <c r="G6981" s="1">
        <v>359.0</v>
      </c>
      <c r="H6981" s="1">
        <v>46.0</v>
      </c>
    </row>
    <row r="6982">
      <c r="A6982" s="1" t="s">
        <v>29</v>
      </c>
      <c r="B6982" s="1">
        <v>11045.0</v>
      </c>
      <c r="C6982" s="2">
        <v>44278.0</v>
      </c>
      <c r="D6982" s="3">
        <v>0.2966666666666667</v>
      </c>
      <c r="E6982" s="3">
        <v>0.9669791666666666</v>
      </c>
      <c r="F6982" s="1">
        <v>16.0</v>
      </c>
      <c r="G6982" s="1">
        <v>608.0</v>
      </c>
      <c r="H6982" s="1">
        <v>43.0</v>
      </c>
    </row>
    <row r="6983">
      <c r="A6983" s="1" t="s">
        <v>29</v>
      </c>
      <c r="B6983" s="1">
        <v>11046.0</v>
      </c>
      <c r="C6983" s="2">
        <v>44278.0</v>
      </c>
      <c r="D6983" s="3">
        <v>0.2967476851851852</v>
      </c>
      <c r="E6983" s="3">
        <v>0.8333333333333334</v>
      </c>
      <c r="F6983" s="1">
        <v>13.0</v>
      </c>
      <c r="G6983" s="1">
        <v>330.0</v>
      </c>
      <c r="H6983" s="1">
        <v>43.0</v>
      </c>
    </row>
    <row r="6984">
      <c r="A6984" s="1" t="s">
        <v>28</v>
      </c>
      <c r="B6984" s="1">
        <v>11047.0</v>
      </c>
      <c r="C6984" s="2">
        <v>44278.0</v>
      </c>
      <c r="D6984" s="3">
        <v>0.30518518518518517</v>
      </c>
      <c r="E6984" s="3">
        <v>0.6360532407407408</v>
      </c>
      <c r="F6984" s="1">
        <v>8.0</v>
      </c>
      <c r="G6984" s="1">
        <v>499.0</v>
      </c>
      <c r="H6984" s="1">
        <v>47.0</v>
      </c>
    </row>
    <row r="6985">
      <c r="A6985" s="1" t="s">
        <v>29</v>
      </c>
      <c r="B6985" s="1">
        <v>11048.0</v>
      </c>
      <c r="C6985" s="2">
        <v>44278.0</v>
      </c>
      <c r="D6985" s="3">
        <v>0.3141319444444444</v>
      </c>
      <c r="E6985" s="3">
        <v>0.8376736111111112</v>
      </c>
      <c r="F6985" s="1">
        <v>13.0</v>
      </c>
      <c r="G6985" s="1">
        <v>856.0</v>
      </c>
      <c r="H6985" s="1">
        <v>50.0</v>
      </c>
    </row>
    <row r="6986">
      <c r="A6986" s="1" t="s">
        <v>28</v>
      </c>
      <c r="B6986" s="1">
        <v>11049.0</v>
      </c>
      <c r="C6986" s="2">
        <v>44278.0</v>
      </c>
      <c r="D6986" s="3">
        <v>0.31871527777777775</v>
      </c>
      <c r="E6986" s="3">
        <v>0.6520717592592593</v>
      </c>
      <c r="F6986" s="1">
        <v>8.0</v>
      </c>
      <c r="G6986" s="1">
        <v>544.0</v>
      </c>
      <c r="H6986" s="1">
        <v>47.0</v>
      </c>
    </row>
    <row r="6987">
      <c r="A6987" s="1" t="s">
        <v>29</v>
      </c>
      <c r="B6987" s="1">
        <v>11050.0</v>
      </c>
      <c r="C6987" s="2">
        <v>44278.0</v>
      </c>
      <c r="D6987" s="3">
        <v>0.3238888888888889</v>
      </c>
      <c r="E6987" s="3">
        <v>0.8346759259259259</v>
      </c>
      <c r="F6987" s="1">
        <v>13.0</v>
      </c>
      <c r="G6987" s="1">
        <v>789.0</v>
      </c>
      <c r="H6987" s="1">
        <v>50.0</v>
      </c>
    </row>
    <row r="6988">
      <c r="A6988" s="1" t="s">
        <v>29</v>
      </c>
      <c r="B6988" s="1">
        <v>11051.0</v>
      </c>
      <c r="C6988" s="2">
        <v>44278.0</v>
      </c>
      <c r="D6988" s="3">
        <v>0.3241203703703704</v>
      </c>
      <c r="E6988" s="3">
        <v>0.7778703703703703</v>
      </c>
      <c r="F6988" s="1">
        <v>11.0</v>
      </c>
      <c r="G6988" s="1">
        <v>842.0</v>
      </c>
      <c r="H6988" s="1">
        <v>50.0</v>
      </c>
    </row>
    <row r="6989">
      <c r="A6989" s="1" t="s">
        <v>29</v>
      </c>
      <c r="B6989" s="1">
        <v>11052.0</v>
      </c>
      <c r="C6989" s="2">
        <v>44278.0</v>
      </c>
      <c r="D6989" s="3">
        <v>0.32569444444444445</v>
      </c>
      <c r="E6989" s="3">
        <v>0.8378935185185186</v>
      </c>
      <c r="F6989" s="1">
        <v>13.0</v>
      </c>
      <c r="G6989" s="1">
        <v>734.0</v>
      </c>
      <c r="H6989" s="1">
        <v>50.0</v>
      </c>
    </row>
    <row r="6990">
      <c r="A6990" s="1" t="s">
        <v>29</v>
      </c>
      <c r="B6990" s="1">
        <v>11053.0</v>
      </c>
      <c r="C6990" s="2">
        <v>44278.0</v>
      </c>
      <c r="D6990" s="3">
        <v>0.3258333333333333</v>
      </c>
      <c r="E6990" s="3">
        <v>0.8353356481481482</v>
      </c>
      <c r="F6990" s="1">
        <v>13.0</v>
      </c>
      <c r="G6990" s="1">
        <v>731.0</v>
      </c>
      <c r="H6990" s="1">
        <v>50.0</v>
      </c>
    </row>
    <row r="6991">
      <c r="A6991" s="1" t="s">
        <v>29</v>
      </c>
      <c r="B6991" s="1">
        <v>11054.0</v>
      </c>
      <c r="C6991" s="2">
        <v>44278.0</v>
      </c>
      <c r="D6991" s="3">
        <v>0.3259375</v>
      </c>
      <c r="E6991" s="3">
        <v>0.8367013888888889</v>
      </c>
      <c r="F6991" s="1">
        <v>13.0</v>
      </c>
      <c r="G6991" s="1">
        <v>761.0</v>
      </c>
      <c r="H6991" s="1">
        <v>50.0</v>
      </c>
    </row>
    <row r="6992">
      <c r="A6992" s="1" t="s">
        <v>29</v>
      </c>
      <c r="B6992" s="1">
        <v>11055.0</v>
      </c>
      <c r="C6992" s="2">
        <v>44278.0</v>
      </c>
      <c r="D6992" s="3">
        <v>0.3260416666666667</v>
      </c>
      <c r="E6992" s="3">
        <v>0.8352893518518518</v>
      </c>
      <c r="F6992" s="1">
        <v>13.0</v>
      </c>
      <c r="G6992" s="1">
        <v>936.0</v>
      </c>
      <c r="H6992" s="1">
        <v>50.0</v>
      </c>
    </row>
    <row r="6993">
      <c r="A6993" s="1" t="s">
        <v>29</v>
      </c>
      <c r="B6993" s="1">
        <v>11056.0</v>
      </c>
      <c r="C6993" s="2">
        <v>44278.0</v>
      </c>
      <c r="D6993" s="3">
        <v>0.32655092592592594</v>
      </c>
      <c r="E6993" s="3">
        <v>0.8339004629629629</v>
      </c>
      <c r="F6993" s="1">
        <v>13.0</v>
      </c>
      <c r="G6993" s="1">
        <v>740.0</v>
      </c>
      <c r="H6993" s="1">
        <v>50.0</v>
      </c>
    </row>
    <row r="6994">
      <c r="A6994" s="1" t="s">
        <v>29</v>
      </c>
      <c r="B6994" s="1">
        <v>11057.0</v>
      </c>
      <c r="C6994" s="2">
        <v>44278.0</v>
      </c>
      <c r="D6994" s="3">
        <v>0.32658564814814817</v>
      </c>
      <c r="E6994" s="3">
        <v>0.8378125</v>
      </c>
      <c r="F6994" s="1">
        <v>13.0</v>
      </c>
      <c r="G6994" s="1">
        <v>808.0</v>
      </c>
      <c r="H6994" s="1">
        <v>50.0</v>
      </c>
    </row>
    <row r="6995">
      <c r="A6995" s="1" t="s">
        <v>29</v>
      </c>
      <c r="B6995" s="1">
        <v>11058.0</v>
      </c>
      <c r="C6995" s="2">
        <v>44278.0</v>
      </c>
      <c r="D6995" s="3">
        <v>0.32666666666666666</v>
      </c>
      <c r="E6995" s="3">
        <v>0.8373726851851852</v>
      </c>
      <c r="F6995" s="1">
        <v>13.0</v>
      </c>
      <c r="G6995" s="1">
        <v>744.0</v>
      </c>
      <c r="H6995" s="1">
        <v>50.0</v>
      </c>
    </row>
    <row r="6996">
      <c r="A6996" s="1" t="s">
        <v>29</v>
      </c>
      <c r="B6996" s="1">
        <v>11059.0</v>
      </c>
      <c r="C6996" s="2">
        <v>44278.0</v>
      </c>
      <c r="D6996" s="3">
        <v>0.32709490740740743</v>
      </c>
      <c r="E6996" s="3">
        <v>0.8335069444444444</v>
      </c>
      <c r="F6996" s="1">
        <v>13.0</v>
      </c>
      <c r="G6996" s="1">
        <v>797.0</v>
      </c>
      <c r="H6996" s="1">
        <v>50.0</v>
      </c>
    </row>
    <row r="6997">
      <c r="A6997" s="1" t="s">
        <v>29</v>
      </c>
      <c r="B6997" s="1">
        <v>11060.0</v>
      </c>
      <c r="C6997" s="2">
        <v>44278.0</v>
      </c>
      <c r="D6997" s="3">
        <v>0.32730324074074074</v>
      </c>
      <c r="E6997" s="3">
        <v>0.8345601851851852</v>
      </c>
      <c r="F6997" s="1">
        <v>13.0</v>
      </c>
      <c r="G6997" s="1">
        <v>772.0</v>
      </c>
      <c r="H6997" s="1">
        <v>50.0</v>
      </c>
    </row>
    <row r="6998">
      <c r="A6998" s="1" t="s">
        <v>29</v>
      </c>
      <c r="B6998" s="1">
        <v>11061.0</v>
      </c>
      <c r="C6998" s="2">
        <v>44278.0</v>
      </c>
      <c r="D6998" s="3">
        <v>0.3293287037037037</v>
      </c>
      <c r="E6998" s="3">
        <v>0.832650462962963</v>
      </c>
      <c r="F6998" s="1">
        <v>12.0</v>
      </c>
      <c r="G6998" s="1">
        <v>784.0</v>
      </c>
      <c r="H6998" s="1">
        <v>50.0</v>
      </c>
    </row>
    <row r="6999">
      <c r="A6999" s="1" t="s">
        <v>29</v>
      </c>
      <c r="B6999" s="1">
        <v>11062.0</v>
      </c>
      <c r="C6999" s="2">
        <v>44278.0</v>
      </c>
      <c r="D6999" s="3">
        <v>0.32991898148148147</v>
      </c>
      <c r="E6999" s="3">
        <v>0.8355439814814815</v>
      </c>
      <c r="F6999" s="1">
        <v>13.0</v>
      </c>
      <c r="G6999" s="1">
        <v>778.0</v>
      </c>
      <c r="H6999" s="1">
        <v>50.0</v>
      </c>
    </row>
    <row r="7000">
      <c r="A7000" s="1" t="s">
        <v>29</v>
      </c>
      <c r="B7000" s="1">
        <v>11063.0</v>
      </c>
      <c r="C7000" s="2">
        <v>44278.0</v>
      </c>
      <c r="D7000" s="3">
        <v>0.33001157407407405</v>
      </c>
      <c r="E7000" s="3">
        <v>0.8358101851851852</v>
      </c>
      <c r="F7000" s="1">
        <v>13.0</v>
      </c>
      <c r="G7000" s="1">
        <v>1181.0</v>
      </c>
      <c r="H7000" s="1">
        <v>50.0</v>
      </c>
    </row>
    <row r="7001">
      <c r="A7001" s="1" t="s">
        <v>29</v>
      </c>
      <c r="B7001" s="1">
        <v>11064.0</v>
      </c>
      <c r="C7001" s="2">
        <v>44278.0</v>
      </c>
      <c r="D7001" s="3">
        <v>0.3303587962962963</v>
      </c>
      <c r="E7001" s="3">
        <v>0.8355092592592592</v>
      </c>
      <c r="F7001" s="1">
        <v>13.0</v>
      </c>
      <c r="G7001" s="1">
        <v>859.0</v>
      </c>
      <c r="H7001" s="1">
        <v>50.0</v>
      </c>
    </row>
    <row r="7002">
      <c r="A7002" s="1" t="s">
        <v>29</v>
      </c>
      <c r="B7002" s="1">
        <v>11065.0</v>
      </c>
      <c r="C7002" s="2">
        <v>44278.0</v>
      </c>
      <c r="D7002" s="3">
        <v>0.3305439814814815</v>
      </c>
      <c r="E7002" s="3">
        <v>0.8333333333333334</v>
      </c>
      <c r="F7002" s="1">
        <v>13.0</v>
      </c>
      <c r="G7002" s="1">
        <v>759.0</v>
      </c>
      <c r="H7002" s="1">
        <v>50.0</v>
      </c>
    </row>
    <row r="7003">
      <c r="A7003" s="1" t="s">
        <v>29</v>
      </c>
      <c r="B7003" s="1">
        <v>11066.0</v>
      </c>
      <c r="C7003" s="2">
        <v>44278.0</v>
      </c>
      <c r="D7003" s="3">
        <v>0.3305902777777778</v>
      </c>
      <c r="E7003" s="3">
        <v>0.8379282407407408</v>
      </c>
      <c r="F7003" s="1">
        <v>13.0</v>
      </c>
      <c r="G7003" s="1">
        <v>733.0</v>
      </c>
      <c r="H7003" s="1">
        <v>50.0</v>
      </c>
    </row>
    <row r="7004">
      <c r="A7004" s="1" t="s">
        <v>29</v>
      </c>
      <c r="B7004" s="1">
        <v>11067.0</v>
      </c>
      <c r="C7004" s="2">
        <v>44278.0</v>
      </c>
      <c r="D7004" s="3">
        <v>0.33089120370370373</v>
      </c>
      <c r="E7004" s="3">
        <v>0.8375115740740741</v>
      </c>
      <c r="F7004" s="1">
        <v>13.0</v>
      </c>
      <c r="G7004" s="1">
        <v>806.0</v>
      </c>
      <c r="H7004" s="1">
        <v>50.0</v>
      </c>
    </row>
    <row r="7005">
      <c r="A7005" s="1" t="s">
        <v>29</v>
      </c>
      <c r="B7005" s="1">
        <v>11068.0</v>
      </c>
      <c r="C7005" s="2">
        <v>44278.0</v>
      </c>
      <c r="D7005" s="3">
        <v>0.3310648148148148</v>
      </c>
      <c r="E7005" s="3">
        <v>0.8344328703703704</v>
      </c>
      <c r="F7005" s="1">
        <v>13.0</v>
      </c>
      <c r="G7005" s="1">
        <v>822.0</v>
      </c>
      <c r="H7005" s="1">
        <v>50.0</v>
      </c>
    </row>
    <row r="7006">
      <c r="A7006" s="1" t="s">
        <v>29</v>
      </c>
      <c r="B7006" s="1">
        <v>11069.0</v>
      </c>
      <c r="C7006" s="2">
        <v>44278.0</v>
      </c>
      <c r="D7006" s="3">
        <v>0.3313425925925926</v>
      </c>
      <c r="E7006" s="3">
        <v>0.8340740740740741</v>
      </c>
      <c r="F7006" s="1">
        <v>13.0</v>
      </c>
      <c r="G7006" s="1">
        <v>765.0</v>
      </c>
      <c r="H7006" s="1">
        <v>50.0</v>
      </c>
    </row>
    <row r="7007">
      <c r="A7007" s="1" t="s">
        <v>29</v>
      </c>
      <c r="B7007" s="1">
        <v>11070.0</v>
      </c>
      <c r="C7007" s="2">
        <v>44278.0</v>
      </c>
      <c r="D7007" s="3">
        <v>0.3313888888888889</v>
      </c>
      <c r="E7007" s="3">
        <v>0.8375925925925926</v>
      </c>
      <c r="F7007" s="1">
        <v>13.0</v>
      </c>
      <c r="G7007" s="1">
        <v>737.0</v>
      </c>
      <c r="H7007" s="1">
        <v>50.0</v>
      </c>
    </row>
    <row r="7008">
      <c r="A7008" s="1" t="s">
        <v>29</v>
      </c>
      <c r="B7008" s="1">
        <v>11071.0</v>
      </c>
      <c r="C7008" s="2">
        <v>44278.0</v>
      </c>
      <c r="D7008" s="3">
        <v>0.33163194444444444</v>
      </c>
      <c r="E7008" s="3">
        <v>0.8375462962962963</v>
      </c>
      <c r="F7008" s="1">
        <v>13.0</v>
      </c>
      <c r="G7008" s="1">
        <v>810.0</v>
      </c>
      <c r="H7008" s="1">
        <v>50.0</v>
      </c>
    </row>
    <row r="7009">
      <c r="A7009" s="1" t="s">
        <v>29</v>
      </c>
      <c r="B7009" s="1">
        <v>11072.0</v>
      </c>
      <c r="C7009" s="2">
        <v>44278.0</v>
      </c>
      <c r="D7009" s="3">
        <v>0.3318055555555556</v>
      </c>
      <c r="E7009" s="3">
        <v>0.835474537037037</v>
      </c>
      <c r="F7009" s="1">
        <v>13.0</v>
      </c>
      <c r="G7009" s="1">
        <v>864.0</v>
      </c>
      <c r="H7009" s="1">
        <v>50.0</v>
      </c>
    </row>
    <row r="7010">
      <c r="A7010" s="1" t="s">
        <v>29</v>
      </c>
      <c r="B7010" s="1">
        <v>11073.0</v>
      </c>
      <c r="C7010" s="2">
        <v>44278.0</v>
      </c>
      <c r="D7010" s="3">
        <v>0.33186342592592594</v>
      </c>
      <c r="E7010" s="3">
        <v>0.8369907407407408</v>
      </c>
      <c r="F7010" s="1">
        <v>13.0</v>
      </c>
      <c r="G7010" s="1">
        <v>758.0</v>
      </c>
      <c r="H7010" s="1">
        <v>50.0</v>
      </c>
    </row>
    <row r="7011">
      <c r="A7011" s="1" t="s">
        <v>29</v>
      </c>
      <c r="B7011" s="1">
        <v>11074.0</v>
      </c>
      <c r="C7011" s="2">
        <v>44278.0</v>
      </c>
      <c r="D7011" s="3">
        <v>0.3321875</v>
      </c>
      <c r="E7011" s="3">
        <v>0.8377430555555555</v>
      </c>
      <c r="F7011" s="1">
        <v>13.0</v>
      </c>
      <c r="G7011" s="1">
        <v>802.0</v>
      </c>
      <c r="H7011" s="1">
        <v>50.0</v>
      </c>
    </row>
    <row r="7012">
      <c r="A7012" s="1" t="s">
        <v>29</v>
      </c>
      <c r="B7012" s="1">
        <v>11075.0</v>
      </c>
      <c r="C7012" s="2">
        <v>44278.0</v>
      </c>
      <c r="D7012" s="3">
        <v>0.33241898148148147</v>
      </c>
      <c r="E7012" s="3">
        <v>0.8380092592592593</v>
      </c>
      <c r="F7012" s="1">
        <v>13.0</v>
      </c>
      <c r="G7012" s="1">
        <v>728.0</v>
      </c>
      <c r="H7012" s="1">
        <v>50.0</v>
      </c>
    </row>
    <row r="7013">
      <c r="A7013" s="1" t="s">
        <v>29</v>
      </c>
      <c r="B7013" s="1">
        <v>11076.0</v>
      </c>
      <c r="C7013" s="2">
        <v>44278.0</v>
      </c>
      <c r="D7013" s="3">
        <v>0.3335532407407407</v>
      </c>
      <c r="E7013" s="3">
        <v>0.8344675925925926</v>
      </c>
      <c r="F7013" s="1">
        <v>12.0</v>
      </c>
      <c r="G7013" s="1">
        <v>771.0</v>
      </c>
      <c r="H7013" s="1">
        <v>50.0</v>
      </c>
    </row>
    <row r="7014">
      <c r="A7014" s="1" t="s">
        <v>29</v>
      </c>
      <c r="B7014" s="1">
        <v>11077.0</v>
      </c>
      <c r="C7014" s="2">
        <v>44278.0</v>
      </c>
      <c r="D7014" s="3">
        <v>0.33359953703703704</v>
      </c>
      <c r="E7014" s="3">
        <v>0.8356018518518519</v>
      </c>
      <c r="F7014" s="1">
        <v>12.0</v>
      </c>
      <c r="G7014" s="1">
        <v>760.0</v>
      </c>
      <c r="H7014" s="1">
        <v>50.0</v>
      </c>
    </row>
    <row r="7015">
      <c r="A7015" s="1" t="s">
        <v>29</v>
      </c>
      <c r="B7015" s="1">
        <v>11078.0</v>
      </c>
      <c r="C7015" s="2">
        <v>44278.0</v>
      </c>
      <c r="D7015" s="3">
        <v>0.33466435185185184</v>
      </c>
      <c r="E7015" s="3">
        <v>0.8364930555555555</v>
      </c>
      <c r="F7015" s="1">
        <v>12.0</v>
      </c>
      <c r="G7015" s="1">
        <v>780.0</v>
      </c>
      <c r="H7015" s="1">
        <v>50.0</v>
      </c>
    </row>
    <row r="7016">
      <c r="A7016" s="1" t="s">
        <v>29</v>
      </c>
      <c r="B7016" s="1">
        <v>11079.0</v>
      </c>
      <c r="C7016" s="2">
        <v>44278.0</v>
      </c>
      <c r="D7016" s="3">
        <v>0.33501157407407406</v>
      </c>
      <c r="E7016" s="3">
        <v>0.833125</v>
      </c>
      <c r="F7016" s="1">
        <v>11.0</v>
      </c>
      <c r="G7016" s="1">
        <v>775.0</v>
      </c>
      <c r="H7016" s="1">
        <v>50.0</v>
      </c>
    </row>
    <row r="7017">
      <c r="A7017" s="1" t="s">
        <v>29</v>
      </c>
      <c r="B7017" s="1">
        <v>11080.0</v>
      </c>
      <c r="C7017" s="2">
        <v>44278.0</v>
      </c>
      <c r="D7017" s="3">
        <v>0.3350462962962963</v>
      </c>
      <c r="E7017" s="3">
        <v>0.8336805555555555</v>
      </c>
      <c r="F7017" s="1">
        <v>12.0</v>
      </c>
      <c r="G7017" s="1">
        <v>745.0</v>
      </c>
      <c r="H7017" s="1">
        <v>50.0</v>
      </c>
    </row>
    <row r="7018">
      <c r="A7018" s="1" t="s">
        <v>29</v>
      </c>
      <c r="B7018" s="1">
        <v>11081.0</v>
      </c>
      <c r="C7018" s="2">
        <v>44278.0</v>
      </c>
      <c r="D7018" s="3">
        <v>0.3350810185185185</v>
      </c>
      <c r="E7018" s="3">
        <v>0.836087962962963</v>
      </c>
      <c r="F7018" s="1">
        <v>12.0</v>
      </c>
      <c r="G7018" s="1">
        <v>738.0</v>
      </c>
      <c r="H7018" s="1">
        <v>50.0</v>
      </c>
    </row>
    <row r="7019">
      <c r="A7019" s="1" t="s">
        <v>29</v>
      </c>
      <c r="B7019" s="1">
        <v>11082.0</v>
      </c>
      <c r="C7019" s="2">
        <v>44278.0</v>
      </c>
      <c r="D7019" s="3">
        <v>0.33511574074074074</v>
      </c>
      <c r="E7019" s="3">
        <v>0.8367939814814814</v>
      </c>
      <c r="F7019" s="1">
        <v>12.0</v>
      </c>
      <c r="G7019" s="1">
        <v>786.0</v>
      </c>
      <c r="H7019" s="1">
        <v>50.0</v>
      </c>
    </row>
    <row r="7020">
      <c r="A7020" s="1" t="s">
        <v>29</v>
      </c>
      <c r="B7020" s="1">
        <v>11083.0</v>
      </c>
      <c r="C7020" s="2">
        <v>44278.0</v>
      </c>
      <c r="D7020" s="3">
        <v>0.33532407407407405</v>
      </c>
      <c r="E7020" s="3">
        <v>0.834375</v>
      </c>
      <c r="F7020" s="1">
        <v>12.0</v>
      </c>
      <c r="G7020" s="1">
        <v>735.0</v>
      </c>
      <c r="H7020" s="1">
        <v>50.0</v>
      </c>
    </row>
    <row r="7021">
      <c r="A7021" s="1" t="s">
        <v>29</v>
      </c>
      <c r="B7021" s="1">
        <v>11084.0</v>
      </c>
      <c r="C7021" s="2">
        <v>44278.0</v>
      </c>
      <c r="D7021" s="3">
        <v>0.3353935185185185</v>
      </c>
      <c r="E7021" s="3">
        <v>0.8473032407407407</v>
      </c>
      <c r="F7021" s="1">
        <v>12.0</v>
      </c>
      <c r="G7021" s="1">
        <v>487.0</v>
      </c>
      <c r="H7021" s="1">
        <v>47.0</v>
      </c>
    </row>
    <row r="7022">
      <c r="A7022" s="1" t="s">
        <v>29</v>
      </c>
      <c r="B7022" s="1">
        <v>11085.0</v>
      </c>
      <c r="C7022" s="2">
        <v>44278.0</v>
      </c>
      <c r="D7022" s="3">
        <v>0.33574074074074073</v>
      </c>
      <c r="E7022" s="3">
        <v>0.8342476851851852</v>
      </c>
      <c r="F7022" s="1">
        <v>12.0</v>
      </c>
      <c r="G7022" s="1">
        <v>486.0</v>
      </c>
      <c r="H7022" s="1">
        <v>47.0</v>
      </c>
    </row>
    <row r="7023">
      <c r="A7023" s="1" t="s">
        <v>29</v>
      </c>
      <c r="B7023" s="1">
        <v>11086.0</v>
      </c>
      <c r="C7023" s="2">
        <v>44278.0</v>
      </c>
      <c r="D7023" s="3">
        <v>0.33587962962962964</v>
      </c>
      <c r="E7023" s="3">
        <v>0.8332523148148148</v>
      </c>
      <c r="F7023" s="1">
        <v>11.0</v>
      </c>
      <c r="G7023" s="1">
        <v>729.0</v>
      </c>
      <c r="H7023" s="1">
        <v>50.0</v>
      </c>
    </row>
    <row r="7024">
      <c r="A7024" s="1" t="s">
        <v>29</v>
      </c>
      <c r="B7024" s="1">
        <v>11087.0</v>
      </c>
      <c r="C7024" s="2">
        <v>44278.0</v>
      </c>
      <c r="D7024" s="3">
        <v>0.3360300925925926</v>
      </c>
      <c r="E7024" s="3">
        <v>0.7717708333333333</v>
      </c>
      <c r="F7024" s="1">
        <v>10.0</v>
      </c>
      <c r="G7024" s="1">
        <v>394.0</v>
      </c>
      <c r="H7024" s="1">
        <v>46.0</v>
      </c>
    </row>
    <row r="7025">
      <c r="A7025" s="1" t="s">
        <v>29</v>
      </c>
      <c r="B7025" s="1">
        <v>11088.0</v>
      </c>
      <c r="C7025" s="2">
        <v>44278.0</v>
      </c>
      <c r="D7025" s="3">
        <v>0.3366898148148148</v>
      </c>
      <c r="E7025" s="3">
        <v>0.8387152777777778</v>
      </c>
      <c r="F7025" s="1">
        <v>12.0</v>
      </c>
      <c r="G7025" s="1">
        <v>779.0</v>
      </c>
      <c r="H7025" s="1">
        <v>50.0</v>
      </c>
    </row>
    <row r="7026">
      <c r="A7026" s="1" t="s">
        <v>29</v>
      </c>
      <c r="B7026" s="1">
        <v>11089.0</v>
      </c>
      <c r="C7026" s="2">
        <v>44278.0</v>
      </c>
      <c r="D7026" s="3">
        <v>0.3380902777777778</v>
      </c>
      <c r="E7026" s="3">
        <v>0.83375</v>
      </c>
      <c r="F7026" s="1">
        <v>12.0</v>
      </c>
      <c r="G7026" s="1">
        <v>732.0</v>
      </c>
      <c r="H7026" s="1">
        <v>50.0</v>
      </c>
    </row>
    <row r="7027">
      <c r="A7027" s="1" t="s">
        <v>29</v>
      </c>
      <c r="B7027" s="1">
        <v>11090.0</v>
      </c>
      <c r="C7027" s="2">
        <v>44278.0</v>
      </c>
      <c r="D7027" s="3">
        <v>0.3382175925925926</v>
      </c>
      <c r="E7027" s="3">
        <v>0.8347569444444445</v>
      </c>
      <c r="F7027" s="1">
        <v>12.0</v>
      </c>
      <c r="G7027" s="1">
        <v>783.0</v>
      </c>
      <c r="H7027" s="1">
        <v>50.0</v>
      </c>
    </row>
    <row r="7028">
      <c r="A7028" s="1" t="s">
        <v>29</v>
      </c>
      <c r="B7028" s="1">
        <v>11091.0</v>
      </c>
      <c r="C7028" s="2">
        <v>44278.0</v>
      </c>
      <c r="D7028" s="3">
        <v>0.33921296296296294</v>
      </c>
      <c r="E7028" s="3">
        <v>0.8369560185185185</v>
      </c>
      <c r="F7028" s="1">
        <v>12.0</v>
      </c>
      <c r="G7028" s="1">
        <v>803.0</v>
      </c>
      <c r="H7028" s="1">
        <v>50.0</v>
      </c>
    </row>
    <row r="7029">
      <c r="A7029" s="1" t="s">
        <v>29</v>
      </c>
      <c r="B7029" s="1">
        <v>11092.0</v>
      </c>
      <c r="C7029" s="2">
        <v>44278.0</v>
      </c>
      <c r="D7029" s="3">
        <v>0.3397685185185185</v>
      </c>
      <c r="E7029" s="3">
        <v>0.8374189814814815</v>
      </c>
      <c r="F7029" s="1">
        <v>12.0</v>
      </c>
      <c r="G7029" s="1">
        <v>853.0</v>
      </c>
      <c r="H7029" s="1">
        <v>50.0</v>
      </c>
    </row>
    <row r="7030">
      <c r="A7030" s="1" t="s">
        <v>29</v>
      </c>
      <c r="B7030" s="1">
        <v>11093.0</v>
      </c>
      <c r="C7030" s="2">
        <v>44278.0</v>
      </c>
      <c r="D7030" s="3">
        <v>0.34149305555555554</v>
      </c>
      <c r="E7030" s="3">
        <v>0.8361689814814814</v>
      </c>
      <c r="F7030" s="1">
        <v>12.0</v>
      </c>
      <c r="G7030" s="1">
        <v>817.0</v>
      </c>
      <c r="H7030" s="1">
        <v>50.0</v>
      </c>
    </row>
    <row r="7031">
      <c r="A7031" s="1" t="s">
        <v>29</v>
      </c>
      <c r="B7031" s="1">
        <v>11094.0</v>
      </c>
      <c r="C7031" s="2">
        <v>44278.0</v>
      </c>
      <c r="D7031" s="3">
        <v>0.34177083333333336</v>
      </c>
      <c r="E7031" s="3">
        <v>0.8368287037037037</v>
      </c>
      <c r="F7031" s="1">
        <v>12.0</v>
      </c>
      <c r="G7031" s="1">
        <v>768.0</v>
      </c>
      <c r="H7031" s="1">
        <v>50.0</v>
      </c>
    </row>
    <row r="7032">
      <c r="A7032" s="1" t="s">
        <v>29</v>
      </c>
      <c r="B7032" s="1">
        <v>11095.0</v>
      </c>
      <c r="C7032" s="2">
        <v>44278.0</v>
      </c>
      <c r="D7032" s="3">
        <v>0.3432986111111111</v>
      </c>
      <c r="E7032" s="3">
        <v>0.8406018518518519</v>
      </c>
      <c r="F7032" s="1">
        <v>12.0</v>
      </c>
      <c r="G7032" s="1">
        <v>820.0</v>
      </c>
      <c r="H7032" s="1">
        <v>50.0</v>
      </c>
    </row>
    <row r="7033">
      <c r="A7033" s="1" t="s">
        <v>29</v>
      </c>
      <c r="B7033" s="1">
        <v>11096.0</v>
      </c>
      <c r="C7033" s="2">
        <v>44278.0</v>
      </c>
      <c r="D7033" s="3">
        <v>0.3551736111111111</v>
      </c>
      <c r="E7033" s="3">
        <v>0.9171296296296296</v>
      </c>
      <c r="F7033" s="1">
        <v>14.0</v>
      </c>
      <c r="G7033" s="1">
        <v>834.0</v>
      </c>
      <c r="H7033" s="1">
        <v>50.0</v>
      </c>
    </row>
    <row r="7034">
      <c r="A7034" s="1" t="s">
        <v>29</v>
      </c>
      <c r="B7034" s="1">
        <v>11097.0</v>
      </c>
      <c r="C7034" s="2">
        <v>44278.0</v>
      </c>
      <c r="D7034" s="3">
        <v>0.35943287037037036</v>
      </c>
      <c r="E7034" s="3">
        <v>0.75</v>
      </c>
      <c r="F7034" s="1">
        <v>10.0</v>
      </c>
      <c r="G7034" s="1">
        <v>1172.0</v>
      </c>
      <c r="H7034" s="1">
        <v>56.0</v>
      </c>
    </row>
    <row r="7035">
      <c r="A7035" s="1" t="s">
        <v>29</v>
      </c>
      <c r="B7035" s="1">
        <v>11098.0</v>
      </c>
      <c r="C7035" s="2">
        <v>44278.0</v>
      </c>
      <c r="D7035" s="3">
        <v>0.35965277777777777</v>
      </c>
      <c r="E7035" s="3">
        <v>0.75</v>
      </c>
      <c r="F7035" s="1">
        <v>10.0</v>
      </c>
      <c r="G7035" s="1">
        <v>1231.0</v>
      </c>
      <c r="H7035" s="1">
        <v>56.0</v>
      </c>
    </row>
    <row r="7036">
      <c r="A7036" s="1" t="s">
        <v>29</v>
      </c>
      <c r="B7036" s="1">
        <v>11099.0</v>
      </c>
      <c r="C7036" s="2">
        <v>44278.0</v>
      </c>
      <c r="D7036" s="3">
        <v>0.3598148148148148</v>
      </c>
      <c r="E7036" s="3">
        <v>0.75</v>
      </c>
      <c r="F7036" s="1">
        <v>10.0</v>
      </c>
      <c r="G7036" s="1">
        <v>1173.0</v>
      </c>
      <c r="H7036" s="1">
        <v>56.0</v>
      </c>
    </row>
    <row r="7037">
      <c r="A7037" s="1" t="s">
        <v>29</v>
      </c>
      <c r="B7037" s="1">
        <v>11100.0</v>
      </c>
      <c r="C7037" s="2">
        <v>44278.0</v>
      </c>
      <c r="D7037" s="3">
        <v>0.3602546296296296</v>
      </c>
      <c r="E7037" s="3">
        <v>0.75</v>
      </c>
      <c r="F7037" s="1">
        <v>10.0</v>
      </c>
      <c r="G7037" s="1">
        <v>1203.0</v>
      </c>
      <c r="H7037" s="1">
        <v>56.0</v>
      </c>
    </row>
    <row r="7038">
      <c r="A7038" s="1" t="s">
        <v>29</v>
      </c>
      <c r="B7038" s="1">
        <v>11101.0</v>
      </c>
      <c r="C7038" s="2">
        <v>44278.0</v>
      </c>
      <c r="D7038" s="3">
        <v>0.3604861111111111</v>
      </c>
      <c r="E7038" s="3">
        <v>0.75</v>
      </c>
      <c r="F7038" s="1">
        <v>10.0</v>
      </c>
      <c r="G7038" s="1">
        <v>1204.0</v>
      </c>
      <c r="H7038" s="1">
        <v>56.0</v>
      </c>
    </row>
    <row r="7039">
      <c r="A7039" s="1" t="s">
        <v>29</v>
      </c>
      <c r="B7039" s="1">
        <v>11102.0</v>
      </c>
      <c r="C7039" s="2">
        <v>44278.0</v>
      </c>
      <c r="D7039" s="3">
        <v>0.3606712962962963</v>
      </c>
      <c r="E7039" s="3">
        <v>0.75</v>
      </c>
      <c r="F7039" s="1">
        <v>10.0</v>
      </c>
      <c r="G7039" s="1">
        <v>1202.0</v>
      </c>
      <c r="H7039" s="1">
        <v>56.0</v>
      </c>
    </row>
    <row r="7040">
      <c r="A7040" s="1" t="s">
        <v>29</v>
      </c>
      <c r="B7040" s="1">
        <v>11103.0</v>
      </c>
      <c r="C7040" s="2">
        <v>44278.0</v>
      </c>
      <c r="D7040" s="3">
        <v>0.36086805555555557</v>
      </c>
      <c r="E7040" s="3">
        <v>0.75</v>
      </c>
      <c r="F7040" s="1">
        <v>10.0</v>
      </c>
      <c r="G7040" s="1">
        <v>1197.0</v>
      </c>
      <c r="H7040" s="1">
        <v>56.0</v>
      </c>
    </row>
    <row r="7041">
      <c r="A7041" s="1" t="s">
        <v>29</v>
      </c>
      <c r="B7041" s="1">
        <v>11103.0</v>
      </c>
      <c r="C7041" s="2">
        <v>44278.0</v>
      </c>
      <c r="D7041" s="3">
        <v>0.36086805555555557</v>
      </c>
      <c r="E7041" s="3">
        <v>0.75</v>
      </c>
      <c r="F7041" s="1">
        <v>10.0</v>
      </c>
      <c r="G7041" s="1">
        <v>1197.0</v>
      </c>
      <c r="H7041" s="1">
        <v>56.0</v>
      </c>
    </row>
    <row r="7042">
      <c r="A7042" s="1" t="s">
        <v>29</v>
      </c>
      <c r="B7042" s="1">
        <v>11104.0</v>
      </c>
      <c r="C7042" s="2">
        <v>44278.0</v>
      </c>
      <c r="D7042" s="3">
        <v>0.3625</v>
      </c>
      <c r="E7042" s="3">
        <v>0.75</v>
      </c>
      <c r="F7042" s="1">
        <v>10.0</v>
      </c>
      <c r="G7042" s="1">
        <v>1604.0</v>
      </c>
      <c r="H7042" s="1">
        <v>56.0</v>
      </c>
    </row>
    <row r="7043">
      <c r="A7043" s="1" t="s">
        <v>29</v>
      </c>
      <c r="B7043" s="1">
        <v>11105.0</v>
      </c>
      <c r="C7043" s="2">
        <v>44278.0</v>
      </c>
      <c r="D7043" s="3">
        <v>0.3630439814814815</v>
      </c>
      <c r="E7043" s="3">
        <v>0.8795833333333334</v>
      </c>
      <c r="F7043" s="1">
        <v>13.0</v>
      </c>
      <c r="G7043" s="1">
        <v>812.0</v>
      </c>
      <c r="H7043" s="1">
        <v>50.0</v>
      </c>
    </row>
    <row r="7044">
      <c r="A7044" s="1" t="s">
        <v>29</v>
      </c>
      <c r="B7044" s="1">
        <v>11106.0</v>
      </c>
      <c r="C7044" s="2">
        <v>44278.0</v>
      </c>
      <c r="D7044" s="3">
        <v>0.363599537037037</v>
      </c>
      <c r="E7044" s="3">
        <v>0.75</v>
      </c>
      <c r="F7044" s="1">
        <v>10.0</v>
      </c>
      <c r="G7044" s="1">
        <v>905.0</v>
      </c>
      <c r="H7044" s="1">
        <v>56.0</v>
      </c>
    </row>
    <row r="7045">
      <c r="A7045" s="1" t="s">
        <v>29</v>
      </c>
      <c r="B7045" s="1">
        <v>11107.0</v>
      </c>
      <c r="C7045" s="2">
        <v>44278.0</v>
      </c>
      <c r="D7045" s="3">
        <v>0.36527777777777776</v>
      </c>
      <c r="E7045" s="3">
        <v>0.7927777777777778</v>
      </c>
      <c r="F7045" s="1">
        <v>11.0</v>
      </c>
      <c r="G7045" s="1">
        <v>390.0</v>
      </c>
      <c r="H7045" s="1">
        <v>46.0</v>
      </c>
    </row>
    <row r="7046">
      <c r="A7046" s="1" t="s">
        <v>29</v>
      </c>
      <c r="B7046" s="1">
        <v>11108.0</v>
      </c>
      <c r="C7046" s="2">
        <v>44278.0</v>
      </c>
      <c r="D7046" s="3">
        <v>0.3663194444444444</v>
      </c>
      <c r="E7046" s="3">
        <v>0.8779513888888889</v>
      </c>
      <c r="F7046" s="1">
        <v>13.0</v>
      </c>
      <c r="G7046" s="1">
        <v>896.0</v>
      </c>
      <c r="H7046" s="1">
        <v>46.0</v>
      </c>
    </row>
    <row r="7047">
      <c r="A7047" s="1" t="s">
        <v>29</v>
      </c>
      <c r="B7047" s="1">
        <v>11109.0</v>
      </c>
      <c r="C7047" s="2">
        <v>44278.0</v>
      </c>
      <c r="D7047" s="3">
        <v>0.3665162037037037</v>
      </c>
      <c r="E7047" s="3">
        <v>0.8782986111111111</v>
      </c>
      <c r="F7047" s="1">
        <v>13.0</v>
      </c>
      <c r="G7047" s="1">
        <v>929.0</v>
      </c>
      <c r="H7047" s="1">
        <v>46.0</v>
      </c>
    </row>
    <row r="7048">
      <c r="A7048" s="1" t="s">
        <v>29</v>
      </c>
      <c r="B7048" s="1">
        <v>11109.0</v>
      </c>
      <c r="C7048" s="2">
        <v>44278.0</v>
      </c>
      <c r="D7048" s="3">
        <v>0.3665162037037037</v>
      </c>
      <c r="E7048" s="3">
        <v>0.8782986111111111</v>
      </c>
      <c r="F7048" s="1">
        <v>13.0</v>
      </c>
      <c r="G7048" s="1">
        <v>929.0</v>
      </c>
      <c r="H7048" s="1">
        <v>46.0</v>
      </c>
    </row>
    <row r="7049">
      <c r="A7049" s="1" t="s">
        <v>29</v>
      </c>
      <c r="B7049" s="1">
        <v>11110.0</v>
      </c>
      <c r="C7049" s="2">
        <v>44278.0</v>
      </c>
      <c r="D7049" s="3">
        <v>0.3667361111111111</v>
      </c>
      <c r="E7049" s="3">
        <v>0.8778819444444445</v>
      </c>
      <c r="F7049" s="1">
        <v>13.0</v>
      </c>
      <c r="G7049" s="1">
        <v>932.0</v>
      </c>
      <c r="H7049" s="1">
        <v>46.0</v>
      </c>
    </row>
    <row r="7050">
      <c r="A7050" s="1" t="s">
        <v>29</v>
      </c>
      <c r="B7050" s="1">
        <v>11111.0</v>
      </c>
      <c r="C7050" s="2">
        <v>44278.0</v>
      </c>
      <c r="D7050" s="3">
        <v>0.36898148148148147</v>
      </c>
      <c r="E7050" s="3">
        <v>0.8774884259259259</v>
      </c>
      <c r="F7050" s="1">
        <v>13.0</v>
      </c>
      <c r="G7050" s="1">
        <v>943.0</v>
      </c>
      <c r="H7050" s="1">
        <v>46.0</v>
      </c>
    </row>
    <row r="7051">
      <c r="A7051" s="1" t="s">
        <v>29</v>
      </c>
      <c r="B7051" s="1">
        <v>11112.0</v>
      </c>
      <c r="C7051" s="2">
        <v>44278.0</v>
      </c>
      <c r="D7051" s="3">
        <v>0.3691435185185185</v>
      </c>
      <c r="E7051" s="3">
        <v>0.8785648148148149</v>
      </c>
      <c r="F7051" s="1">
        <v>13.0</v>
      </c>
      <c r="G7051" s="1">
        <v>940.0</v>
      </c>
      <c r="H7051" s="1">
        <v>46.0</v>
      </c>
    </row>
    <row r="7052">
      <c r="A7052" s="1" t="s">
        <v>29</v>
      </c>
      <c r="B7052" s="1">
        <v>11112.0</v>
      </c>
      <c r="C7052" s="2">
        <v>44278.0</v>
      </c>
      <c r="D7052" s="3">
        <v>0.3691435185185185</v>
      </c>
      <c r="E7052" s="3">
        <v>0.8785648148148149</v>
      </c>
      <c r="F7052" s="1">
        <v>13.0</v>
      </c>
      <c r="G7052" s="1">
        <v>940.0</v>
      </c>
      <c r="H7052" s="1">
        <v>46.0</v>
      </c>
    </row>
    <row r="7053">
      <c r="A7053" s="1" t="s">
        <v>29</v>
      </c>
      <c r="B7053" s="1">
        <v>11113.0</v>
      </c>
      <c r="C7053" s="2">
        <v>44278.0</v>
      </c>
      <c r="D7053" s="3">
        <v>0.36931712962962965</v>
      </c>
      <c r="E7053" s="3">
        <v>0.8776967592592593</v>
      </c>
      <c r="F7053" s="1">
        <v>13.0</v>
      </c>
      <c r="G7053" s="1">
        <v>942.0</v>
      </c>
      <c r="H7053" s="1">
        <v>46.0</v>
      </c>
    </row>
    <row r="7054">
      <c r="A7054" s="1" t="s">
        <v>29</v>
      </c>
      <c r="B7054" s="1">
        <v>11114.0</v>
      </c>
      <c r="C7054" s="2">
        <v>44278.0</v>
      </c>
      <c r="D7054" s="3">
        <v>0.36944444444444446</v>
      </c>
      <c r="E7054" s="3">
        <v>0.8793287037037038</v>
      </c>
      <c r="F7054" s="1">
        <v>13.0</v>
      </c>
      <c r="G7054" s="1">
        <v>941.0</v>
      </c>
      <c r="H7054" s="1">
        <v>46.0</v>
      </c>
    </row>
    <row r="7055">
      <c r="A7055" s="1" t="s">
        <v>29</v>
      </c>
      <c r="B7055" s="1">
        <v>11114.0</v>
      </c>
      <c r="C7055" s="2">
        <v>44278.0</v>
      </c>
      <c r="D7055" s="3">
        <v>0.36944444444444446</v>
      </c>
      <c r="E7055" s="3">
        <v>0.8793287037037038</v>
      </c>
      <c r="F7055" s="1">
        <v>13.0</v>
      </c>
      <c r="G7055" s="1">
        <v>941.0</v>
      </c>
      <c r="H7055" s="1">
        <v>46.0</v>
      </c>
    </row>
    <row r="7056">
      <c r="A7056" s="1" t="s">
        <v>29</v>
      </c>
      <c r="B7056" s="1">
        <v>11115.0</v>
      </c>
      <c r="C7056" s="2">
        <v>44278.0</v>
      </c>
      <c r="D7056" s="3">
        <v>0.3694791666666667</v>
      </c>
      <c r="E7056" s="3">
        <v>0.8806481481481482</v>
      </c>
      <c r="F7056" s="1">
        <v>13.0</v>
      </c>
      <c r="G7056" s="1">
        <v>763.0</v>
      </c>
      <c r="H7056" s="1">
        <v>50.0</v>
      </c>
    </row>
    <row r="7057">
      <c r="A7057" s="1" t="s">
        <v>29</v>
      </c>
      <c r="B7057" s="1">
        <v>11116.0</v>
      </c>
      <c r="C7057" s="2">
        <v>44278.0</v>
      </c>
      <c r="D7057" s="3">
        <v>0.3696527777777778</v>
      </c>
      <c r="E7057" s="3">
        <v>0.8785300925925926</v>
      </c>
      <c r="F7057" s="1">
        <v>13.0</v>
      </c>
      <c r="G7057" s="1">
        <v>819.0</v>
      </c>
      <c r="H7057" s="1">
        <v>50.0</v>
      </c>
    </row>
    <row r="7058">
      <c r="A7058" s="1" t="s">
        <v>29</v>
      </c>
      <c r="B7058" s="1">
        <v>11117.0</v>
      </c>
      <c r="C7058" s="2">
        <v>44278.0</v>
      </c>
      <c r="D7058" s="3">
        <v>0.37041666666666667</v>
      </c>
      <c r="E7058" s="3">
        <v>0.7513541666666667</v>
      </c>
      <c r="F7058" s="1">
        <v>10.0</v>
      </c>
      <c r="G7058" s="1">
        <v>388.0</v>
      </c>
      <c r="H7058" s="1">
        <v>46.0</v>
      </c>
    </row>
    <row r="7059">
      <c r="A7059" s="1" t="s">
        <v>29</v>
      </c>
      <c r="B7059" s="1">
        <v>11118.0</v>
      </c>
      <c r="C7059" s="2">
        <v>44278.0</v>
      </c>
      <c r="D7059" s="3">
        <v>0.37072916666666667</v>
      </c>
      <c r="E7059" s="3">
        <v>0.8781481481481481</v>
      </c>
      <c r="F7059" s="1">
        <v>13.0</v>
      </c>
      <c r="G7059" s="1">
        <v>879.0</v>
      </c>
      <c r="H7059" s="1">
        <v>46.0</v>
      </c>
    </row>
    <row r="7060">
      <c r="A7060" s="1" t="s">
        <v>29</v>
      </c>
      <c r="B7060" s="1">
        <v>11119.0</v>
      </c>
      <c r="C7060" s="2">
        <v>44278.0</v>
      </c>
      <c r="D7060" s="3">
        <v>0.3708680555555556</v>
      </c>
      <c r="E7060" s="3">
        <v>0.8786226851851852</v>
      </c>
      <c r="F7060" s="1">
        <v>13.0</v>
      </c>
      <c r="G7060" s="1">
        <v>871.0</v>
      </c>
      <c r="H7060" s="1">
        <v>46.0</v>
      </c>
    </row>
    <row r="7061">
      <c r="A7061" s="1" t="s">
        <v>29</v>
      </c>
      <c r="B7061" s="1">
        <v>11120.0</v>
      </c>
      <c r="C7061" s="2">
        <v>44278.0</v>
      </c>
      <c r="D7061" s="3">
        <v>0.3709027777777778</v>
      </c>
      <c r="E7061" s="3">
        <v>0.8785069444444444</v>
      </c>
      <c r="F7061" s="1">
        <v>13.0</v>
      </c>
      <c r="G7061" s="1">
        <v>923.0</v>
      </c>
      <c r="H7061" s="1">
        <v>46.0</v>
      </c>
    </row>
    <row r="7062">
      <c r="A7062" s="1" t="s">
        <v>29</v>
      </c>
      <c r="B7062" s="1">
        <v>11121.0</v>
      </c>
      <c r="C7062" s="2">
        <v>44278.0</v>
      </c>
      <c r="D7062" s="3">
        <v>0.3709375</v>
      </c>
      <c r="E7062" s="3">
        <v>0.8780787037037037</v>
      </c>
      <c r="F7062" s="1">
        <v>13.0</v>
      </c>
      <c r="G7062" s="1">
        <v>874.0</v>
      </c>
      <c r="H7062" s="1">
        <v>46.0</v>
      </c>
    </row>
    <row r="7063">
      <c r="A7063" s="1" t="s">
        <v>29</v>
      </c>
      <c r="B7063" s="1">
        <v>11121.0</v>
      </c>
      <c r="C7063" s="2">
        <v>44278.0</v>
      </c>
      <c r="D7063" s="3">
        <v>0.3709375</v>
      </c>
      <c r="E7063" s="3">
        <v>0.8780787037037037</v>
      </c>
      <c r="F7063" s="1">
        <v>13.0</v>
      </c>
      <c r="G7063" s="1">
        <v>874.0</v>
      </c>
      <c r="H7063" s="1">
        <v>46.0</v>
      </c>
    </row>
    <row r="7064">
      <c r="A7064" s="1" t="s">
        <v>29</v>
      </c>
      <c r="B7064" s="1">
        <v>11122.0</v>
      </c>
      <c r="C7064" s="2">
        <v>44278.0</v>
      </c>
      <c r="D7064" s="3">
        <v>0.37158564814814815</v>
      </c>
      <c r="E7064" s="3">
        <v>0.8788773148148148</v>
      </c>
      <c r="F7064" s="1">
        <v>13.0</v>
      </c>
      <c r="G7064" s="1">
        <v>600.0</v>
      </c>
      <c r="H7064" s="1">
        <v>46.0</v>
      </c>
    </row>
    <row r="7065">
      <c r="A7065" s="1" t="s">
        <v>29</v>
      </c>
      <c r="B7065" s="1">
        <v>11122.0</v>
      </c>
      <c r="C7065" s="2">
        <v>44278.0</v>
      </c>
      <c r="D7065" s="3">
        <v>0.37158564814814815</v>
      </c>
      <c r="E7065" s="3">
        <v>0.8788773148148148</v>
      </c>
      <c r="F7065" s="1">
        <v>13.0</v>
      </c>
      <c r="G7065" s="1">
        <v>600.0</v>
      </c>
      <c r="H7065" s="1">
        <v>46.0</v>
      </c>
    </row>
    <row r="7066">
      <c r="A7066" s="1" t="s">
        <v>29</v>
      </c>
      <c r="B7066" s="1">
        <v>11123.0</v>
      </c>
      <c r="C7066" s="2">
        <v>44278.0</v>
      </c>
      <c r="D7066" s="3">
        <v>0.3716319444444444</v>
      </c>
      <c r="E7066" s="3">
        <v>0.8792708333333333</v>
      </c>
      <c r="F7066" s="1">
        <v>13.0</v>
      </c>
      <c r="G7066" s="1">
        <v>872.0</v>
      </c>
      <c r="H7066" s="1">
        <v>50.0</v>
      </c>
    </row>
    <row r="7067">
      <c r="A7067" s="1" t="s">
        <v>29</v>
      </c>
      <c r="B7067" s="1">
        <v>11124.0</v>
      </c>
      <c r="C7067" s="2">
        <v>44278.0</v>
      </c>
      <c r="D7067" s="3">
        <v>0.3725347222222222</v>
      </c>
      <c r="E7067" s="3">
        <v>0.8068981481481482</v>
      </c>
      <c r="F7067" s="1">
        <v>11.0</v>
      </c>
      <c r="G7067" s="1">
        <v>488.0</v>
      </c>
      <c r="H7067" s="1">
        <v>47.0</v>
      </c>
    </row>
    <row r="7068">
      <c r="A7068" s="1" t="s">
        <v>28</v>
      </c>
      <c r="B7068" s="1">
        <v>11125.0</v>
      </c>
      <c r="C7068" s="2">
        <v>44278.0</v>
      </c>
      <c r="D7068" s="3">
        <v>0.37274305555555554</v>
      </c>
      <c r="E7068" s="3">
        <v>0.7088657407407407</v>
      </c>
      <c r="F7068" s="1">
        <v>9.0</v>
      </c>
      <c r="G7068" s="1">
        <v>533.0</v>
      </c>
      <c r="H7068" s="1">
        <v>47.0</v>
      </c>
    </row>
    <row r="7069">
      <c r="A7069" s="1" t="s">
        <v>28</v>
      </c>
      <c r="B7069" s="1">
        <v>11126.0</v>
      </c>
      <c r="C7069" s="2">
        <v>44278.0</v>
      </c>
      <c r="D7069" s="3">
        <v>0.37309027777777776</v>
      </c>
      <c r="E7069" s="3">
        <v>0.7106828703703704</v>
      </c>
      <c r="F7069" s="1">
        <v>9.0</v>
      </c>
      <c r="G7069" s="1">
        <v>490.0</v>
      </c>
      <c r="H7069" s="1">
        <v>47.0</v>
      </c>
    </row>
    <row r="7070">
      <c r="A7070" s="1" t="s">
        <v>28</v>
      </c>
      <c r="B7070" s="1">
        <v>11127.0</v>
      </c>
      <c r="C7070" s="2">
        <v>44278.0</v>
      </c>
      <c r="D7070" s="3">
        <v>0.3731712962962963</v>
      </c>
      <c r="E7070" s="3">
        <v>0.7098032407407407</v>
      </c>
      <c r="F7070" s="1">
        <v>9.0</v>
      </c>
      <c r="G7070" s="1">
        <v>480.0</v>
      </c>
      <c r="H7070" s="1">
        <v>47.0</v>
      </c>
    </row>
    <row r="7071">
      <c r="A7071" s="1" t="s">
        <v>29</v>
      </c>
      <c r="B7071" s="1">
        <v>11128.0</v>
      </c>
      <c r="C7071" s="2">
        <v>44278.0</v>
      </c>
      <c r="D7071" s="3">
        <v>0.37328703703703703</v>
      </c>
      <c r="E7071" s="3">
        <v>0.8800231481481482</v>
      </c>
      <c r="F7071" s="1">
        <v>13.0</v>
      </c>
      <c r="G7071" s="1">
        <v>755.0</v>
      </c>
      <c r="H7071" s="1">
        <v>50.0</v>
      </c>
    </row>
    <row r="7072">
      <c r="A7072" s="1" t="s">
        <v>28</v>
      </c>
      <c r="B7072" s="1">
        <v>11129.0</v>
      </c>
      <c r="C7072" s="2">
        <v>44278.0</v>
      </c>
      <c r="D7072" s="3">
        <v>0.3732986111111111</v>
      </c>
      <c r="E7072" s="3">
        <v>0.7095254629629629</v>
      </c>
      <c r="F7072" s="1">
        <v>9.0</v>
      </c>
      <c r="G7072" s="1">
        <v>492.0</v>
      </c>
      <c r="H7072" s="1">
        <v>47.0</v>
      </c>
    </row>
    <row r="7073">
      <c r="A7073" s="1" t="s">
        <v>29</v>
      </c>
      <c r="B7073" s="1">
        <v>11130.0</v>
      </c>
      <c r="C7073" s="2">
        <v>44278.0</v>
      </c>
      <c r="D7073" s="3">
        <v>0.37332175925925926</v>
      </c>
      <c r="E7073" s="3">
        <v>0.8802430555555556</v>
      </c>
      <c r="F7073" s="1">
        <v>13.0</v>
      </c>
      <c r="G7073" s="1">
        <v>873.0</v>
      </c>
      <c r="H7073" s="1">
        <v>50.0</v>
      </c>
    </row>
    <row r="7074">
      <c r="A7074" s="1" t="s">
        <v>29</v>
      </c>
      <c r="B7074" s="1">
        <v>11131.0</v>
      </c>
      <c r="C7074" s="2">
        <v>44278.0</v>
      </c>
      <c r="D7074" s="3">
        <v>0.37407407407407406</v>
      </c>
      <c r="E7074" s="3">
        <v>0.8797337962962963</v>
      </c>
      <c r="F7074" s="1">
        <v>13.0</v>
      </c>
      <c r="G7074" s="1">
        <v>1165.0</v>
      </c>
      <c r="H7074" s="1">
        <v>50.0</v>
      </c>
    </row>
    <row r="7075">
      <c r="A7075" s="1" t="s">
        <v>28</v>
      </c>
      <c r="B7075" s="1">
        <v>11132.0</v>
      </c>
      <c r="C7075" s="2">
        <v>44278.0</v>
      </c>
      <c r="D7075" s="3">
        <v>0.3744560185185185</v>
      </c>
      <c r="E7075" s="3">
        <v>0.7094328703703704</v>
      </c>
      <c r="F7075" s="1">
        <v>9.0</v>
      </c>
      <c r="G7075" s="1">
        <v>484.0</v>
      </c>
      <c r="H7075" s="1">
        <v>47.0</v>
      </c>
    </row>
    <row r="7076">
      <c r="A7076" s="1" t="s">
        <v>28</v>
      </c>
      <c r="B7076" s="1">
        <v>11133.0</v>
      </c>
      <c r="C7076" s="2">
        <v>44278.0</v>
      </c>
      <c r="D7076" s="3">
        <v>0.3748148148148148</v>
      </c>
      <c r="E7076" s="3">
        <v>0.7083333333333334</v>
      </c>
      <c r="F7076" s="1">
        <v>9.0</v>
      </c>
      <c r="G7076" s="1">
        <v>545.0</v>
      </c>
      <c r="H7076" s="1">
        <v>47.0</v>
      </c>
    </row>
    <row r="7077">
      <c r="A7077" s="1" t="s">
        <v>28</v>
      </c>
      <c r="B7077" s="1">
        <v>11134.0</v>
      </c>
      <c r="C7077" s="2">
        <v>44278.0</v>
      </c>
      <c r="D7077" s="3">
        <v>0.37547453703703704</v>
      </c>
      <c r="E7077" s="3">
        <v>0.7110300925925926</v>
      </c>
      <c r="F7077" s="1">
        <v>8.0</v>
      </c>
      <c r="G7077" s="1">
        <v>485.0</v>
      </c>
      <c r="H7077" s="1">
        <v>47.0</v>
      </c>
    </row>
    <row r="7078">
      <c r="A7078" s="1" t="s">
        <v>29</v>
      </c>
      <c r="B7078" s="1">
        <v>11135.0</v>
      </c>
      <c r="C7078" s="2">
        <v>44278.0</v>
      </c>
      <c r="D7078" s="3">
        <v>0.3771527777777778</v>
      </c>
      <c r="E7078" s="3">
        <v>0.875</v>
      </c>
      <c r="F7078" s="1">
        <v>12.0</v>
      </c>
      <c r="G7078" s="1">
        <v>869.0</v>
      </c>
      <c r="H7078" s="1">
        <v>46.0</v>
      </c>
    </row>
    <row r="7079">
      <c r="A7079" s="1" t="s">
        <v>29</v>
      </c>
      <c r="B7079" s="1">
        <v>11136.0</v>
      </c>
      <c r="C7079" s="2">
        <v>44278.0</v>
      </c>
      <c r="D7079" s="3">
        <v>0.3774652777777778</v>
      </c>
      <c r="E7079" s="3">
        <v>0.875</v>
      </c>
      <c r="F7079" s="1">
        <v>12.0</v>
      </c>
      <c r="G7079" s="1">
        <v>893.0</v>
      </c>
      <c r="H7079" s="1">
        <v>46.0</v>
      </c>
    </row>
    <row r="7080">
      <c r="A7080" s="1" t="s">
        <v>28</v>
      </c>
      <c r="B7080" s="1">
        <v>11137.0</v>
      </c>
      <c r="C7080" s="2">
        <v>44278.0</v>
      </c>
      <c r="D7080" s="3">
        <v>0.3776851851851852</v>
      </c>
      <c r="E7080" s="3">
        <v>0.7103935185185185</v>
      </c>
      <c r="F7080" s="1">
        <v>8.0</v>
      </c>
      <c r="G7080" s="1">
        <v>489.0</v>
      </c>
      <c r="H7080" s="1">
        <v>47.0</v>
      </c>
    </row>
    <row r="7081">
      <c r="A7081" s="1" t="s">
        <v>29</v>
      </c>
      <c r="B7081" s="1">
        <v>11138.0</v>
      </c>
      <c r="C7081" s="2">
        <v>44278.0</v>
      </c>
      <c r="D7081" s="3">
        <v>0.3776967592592593</v>
      </c>
      <c r="E7081" s="3">
        <v>0.875</v>
      </c>
      <c r="F7081" s="1">
        <v>12.0</v>
      </c>
      <c r="G7081" s="1">
        <v>884.0</v>
      </c>
      <c r="H7081" s="1">
        <v>46.0</v>
      </c>
    </row>
    <row r="7082">
      <c r="A7082" s="1" t="s">
        <v>29</v>
      </c>
      <c r="B7082" s="1">
        <v>11138.0</v>
      </c>
      <c r="C7082" s="2">
        <v>44278.0</v>
      </c>
      <c r="D7082" s="3">
        <v>0.3776967592592593</v>
      </c>
      <c r="E7082" s="3">
        <v>0.875</v>
      </c>
      <c r="F7082" s="1">
        <v>12.0</v>
      </c>
      <c r="G7082" s="1">
        <v>884.0</v>
      </c>
      <c r="H7082" s="1">
        <v>46.0</v>
      </c>
    </row>
    <row r="7083">
      <c r="A7083" s="1" t="s">
        <v>28</v>
      </c>
      <c r="B7083" s="1">
        <v>11139.0</v>
      </c>
      <c r="C7083" s="2">
        <v>44278.0</v>
      </c>
      <c r="D7083" s="3">
        <v>0.37776620370370373</v>
      </c>
      <c r="E7083" s="3">
        <v>0.7066782407407407</v>
      </c>
      <c r="F7083" s="1">
        <v>7.0</v>
      </c>
      <c r="G7083" s="1">
        <v>532.0</v>
      </c>
      <c r="H7083" s="1">
        <v>47.0</v>
      </c>
    </row>
    <row r="7084">
      <c r="A7084" s="1" t="s">
        <v>29</v>
      </c>
      <c r="B7084" s="1">
        <v>11140.0</v>
      </c>
      <c r="C7084" s="2">
        <v>44278.0</v>
      </c>
      <c r="D7084" s="3">
        <v>0.37811342592592595</v>
      </c>
      <c r="E7084" s="3">
        <v>0.8793055555555556</v>
      </c>
      <c r="F7084" s="1">
        <v>12.0</v>
      </c>
      <c r="G7084" s="1">
        <v>814.0</v>
      </c>
      <c r="H7084" s="1">
        <v>50.0</v>
      </c>
    </row>
    <row r="7085">
      <c r="A7085" s="1" t="s">
        <v>29</v>
      </c>
      <c r="B7085" s="1">
        <v>11141.0</v>
      </c>
      <c r="C7085" s="2">
        <v>44278.0</v>
      </c>
      <c r="D7085" s="3">
        <v>0.3781481481481481</v>
      </c>
      <c r="E7085" s="3">
        <v>0.875</v>
      </c>
      <c r="F7085" s="1">
        <v>12.0</v>
      </c>
      <c r="G7085" s="1">
        <v>885.0</v>
      </c>
      <c r="H7085" s="1">
        <v>46.0</v>
      </c>
    </row>
    <row r="7086">
      <c r="A7086" s="1" t="s">
        <v>29</v>
      </c>
      <c r="B7086" s="1">
        <v>11141.0</v>
      </c>
      <c r="C7086" s="2">
        <v>44278.0</v>
      </c>
      <c r="D7086" s="3">
        <v>0.3781481481481481</v>
      </c>
      <c r="E7086" s="3">
        <v>0.875</v>
      </c>
      <c r="F7086" s="1">
        <v>12.0</v>
      </c>
      <c r="G7086" s="1">
        <v>885.0</v>
      </c>
      <c r="H7086" s="1">
        <v>46.0</v>
      </c>
    </row>
    <row r="7087">
      <c r="A7087" s="1" t="s">
        <v>29</v>
      </c>
      <c r="B7087" s="1">
        <v>11142.0</v>
      </c>
      <c r="C7087" s="2">
        <v>44278.0</v>
      </c>
      <c r="D7087" s="3">
        <v>0.37840277777777775</v>
      </c>
      <c r="E7087" s="3">
        <v>0.875</v>
      </c>
      <c r="F7087" s="1">
        <v>12.0</v>
      </c>
      <c r="G7087" s="1">
        <v>726.0</v>
      </c>
      <c r="H7087" s="1">
        <v>46.0</v>
      </c>
    </row>
    <row r="7088">
      <c r="A7088" s="1" t="s">
        <v>29</v>
      </c>
      <c r="B7088" s="1">
        <v>11143.0</v>
      </c>
      <c r="C7088" s="2">
        <v>44278.0</v>
      </c>
      <c r="D7088" s="3">
        <v>0.3786574074074074</v>
      </c>
      <c r="E7088" s="3">
        <v>0.875</v>
      </c>
      <c r="F7088" s="1">
        <v>12.0</v>
      </c>
      <c r="G7088" s="1">
        <v>935.0</v>
      </c>
      <c r="H7088" s="1">
        <v>46.0</v>
      </c>
    </row>
    <row r="7089">
      <c r="A7089" s="1" t="s">
        <v>29</v>
      </c>
      <c r="B7089" s="1">
        <v>11143.0</v>
      </c>
      <c r="C7089" s="2">
        <v>44278.0</v>
      </c>
      <c r="D7089" s="3">
        <v>0.3786574074074074</v>
      </c>
      <c r="E7089" s="3">
        <v>0.875</v>
      </c>
      <c r="F7089" s="1">
        <v>12.0</v>
      </c>
      <c r="G7089" s="1">
        <v>935.0</v>
      </c>
      <c r="H7089" s="1">
        <v>46.0</v>
      </c>
    </row>
    <row r="7090">
      <c r="A7090" s="1" t="s">
        <v>28</v>
      </c>
      <c r="B7090" s="1">
        <v>11144.0</v>
      </c>
      <c r="C7090" s="2">
        <v>44278.0</v>
      </c>
      <c r="D7090" s="3">
        <v>0.3788425925925926</v>
      </c>
      <c r="E7090" s="3">
        <v>0.7083333333333334</v>
      </c>
      <c r="F7090" s="1">
        <v>8.0</v>
      </c>
      <c r="G7090" s="1">
        <v>482.0</v>
      </c>
      <c r="H7090" s="1">
        <v>47.0</v>
      </c>
    </row>
    <row r="7091">
      <c r="A7091" s="1" t="s">
        <v>29</v>
      </c>
      <c r="B7091" s="1">
        <v>11145.0</v>
      </c>
      <c r="C7091" s="2">
        <v>44278.0</v>
      </c>
      <c r="D7091" s="3">
        <v>0.37940972222222225</v>
      </c>
      <c r="E7091" s="3">
        <v>0.8782175925925926</v>
      </c>
      <c r="F7091" s="1">
        <v>12.0</v>
      </c>
      <c r="G7091" s="1">
        <v>934.0</v>
      </c>
      <c r="H7091" s="1">
        <v>46.0</v>
      </c>
    </row>
    <row r="7092">
      <c r="A7092" s="1" t="s">
        <v>29</v>
      </c>
      <c r="B7092" s="1">
        <v>11145.0</v>
      </c>
      <c r="C7092" s="2">
        <v>44278.0</v>
      </c>
      <c r="D7092" s="3">
        <v>0.37940972222222225</v>
      </c>
      <c r="E7092" s="3">
        <v>0.8782175925925926</v>
      </c>
      <c r="F7092" s="1">
        <v>12.0</v>
      </c>
      <c r="G7092" s="1">
        <v>934.0</v>
      </c>
      <c r="H7092" s="1">
        <v>46.0</v>
      </c>
    </row>
    <row r="7093">
      <c r="A7093" s="1" t="s">
        <v>29</v>
      </c>
      <c r="B7093" s="1">
        <v>11146.0</v>
      </c>
      <c r="C7093" s="2">
        <v>44278.0</v>
      </c>
      <c r="D7093" s="3">
        <v>0.3797800925925926</v>
      </c>
      <c r="E7093" s="3">
        <v>0.8210185185185185</v>
      </c>
      <c r="F7093" s="1">
        <v>10.0</v>
      </c>
      <c r="G7093" s="1">
        <v>446.0</v>
      </c>
      <c r="H7093" s="1">
        <v>42.0</v>
      </c>
    </row>
    <row r="7094">
      <c r="A7094" s="1" t="s">
        <v>29</v>
      </c>
      <c r="B7094" s="1">
        <v>11147.0</v>
      </c>
      <c r="C7094" s="2">
        <v>44278.0</v>
      </c>
      <c r="D7094" s="3">
        <v>0.37997685185185187</v>
      </c>
      <c r="E7094" s="3">
        <v>0.8207638888888888</v>
      </c>
      <c r="F7094" s="1">
        <v>10.0</v>
      </c>
      <c r="G7094" s="1">
        <v>557.0</v>
      </c>
      <c r="H7094" s="1">
        <v>42.0</v>
      </c>
    </row>
    <row r="7095">
      <c r="A7095" s="1" t="s">
        <v>28</v>
      </c>
      <c r="B7095" s="1">
        <v>11148.0</v>
      </c>
      <c r="C7095" s="2">
        <v>44278.0</v>
      </c>
      <c r="D7095" s="3">
        <v>0.38005787037037037</v>
      </c>
      <c r="E7095" s="3">
        <v>0.7113425925925926</v>
      </c>
      <c r="F7095" s="1">
        <v>8.0</v>
      </c>
      <c r="G7095" s="1">
        <v>531.0</v>
      </c>
      <c r="H7095" s="1">
        <v>47.0</v>
      </c>
    </row>
    <row r="7096">
      <c r="A7096" s="1" t="s">
        <v>29</v>
      </c>
      <c r="B7096" s="1">
        <v>11149.0</v>
      </c>
      <c r="C7096" s="2">
        <v>44278.0</v>
      </c>
      <c r="D7096" s="3">
        <v>0.3801041666666667</v>
      </c>
      <c r="E7096" s="3">
        <v>0.8232986111111111</v>
      </c>
      <c r="F7096" s="1">
        <v>10.0</v>
      </c>
      <c r="G7096" s="1">
        <v>558.0</v>
      </c>
      <c r="H7096" s="1">
        <v>42.0</v>
      </c>
    </row>
    <row r="7097">
      <c r="A7097" s="1" t="s">
        <v>29</v>
      </c>
      <c r="B7097" s="1">
        <v>11150.0</v>
      </c>
      <c r="C7097" s="2">
        <v>44278.0</v>
      </c>
      <c r="D7097" s="3">
        <v>0.3803472222222222</v>
      </c>
      <c r="E7097" s="3">
        <v>0.8231597222222222</v>
      </c>
      <c r="F7097" s="1">
        <v>10.0</v>
      </c>
      <c r="G7097" s="1">
        <v>451.0</v>
      </c>
      <c r="H7097" s="1">
        <v>42.0</v>
      </c>
    </row>
    <row r="7098">
      <c r="A7098" s="1" t="s">
        <v>28</v>
      </c>
      <c r="B7098" s="1">
        <v>11151.0</v>
      </c>
      <c r="C7098" s="2">
        <v>44278.0</v>
      </c>
      <c r="D7098" s="3">
        <v>0.3804166666666667</v>
      </c>
      <c r="E7098" s="3">
        <v>0.7092939814814815</v>
      </c>
      <c r="F7098" s="1">
        <v>8.0</v>
      </c>
      <c r="G7098" s="1">
        <v>537.0</v>
      </c>
      <c r="H7098" s="1">
        <v>47.0</v>
      </c>
    </row>
    <row r="7099">
      <c r="A7099" s="1" t="s">
        <v>28</v>
      </c>
      <c r="B7099" s="1">
        <v>11152.0</v>
      </c>
      <c r="C7099" s="2">
        <v>44278.0</v>
      </c>
      <c r="D7099" s="3">
        <v>0.38046296296296295</v>
      </c>
      <c r="E7099" s="3">
        <v>0.75</v>
      </c>
      <c r="F7099" s="1">
        <v>9.0</v>
      </c>
      <c r="G7099" s="1">
        <v>589.0</v>
      </c>
      <c r="H7099" s="1">
        <v>42.0</v>
      </c>
    </row>
    <row r="7100">
      <c r="A7100" s="1" t="s">
        <v>29</v>
      </c>
      <c r="B7100" s="1">
        <v>11153.0</v>
      </c>
      <c r="C7100" s="2">
        <v>44278.0</v>
      </c>
      <c r="D7100" s="3">
        <v>0.3805324074074074</v>
      </c>
      <c r="E7100" s="3">
        <v>0.8784027777777778</v>
      </c>
      <c r="F7100" s="1">
        <v>12.0</v>
      </c>
      <c r="G7100" s="1">
        <v>1605.0</v>
      </c>
      <c r="H7100" s="1">
        <v>46.0</v>
      </c>
    </row>
    <row r="7101">
      <c r="A7101" s="1" t="s">
        <v>29</v>
      </c>
      <c r="B7101" s="1">
        <v>11153.0</v>
      </c>
      <c r="C7101" s="2">
        <v>44278.0</v>
      </c>
      <c r="D7101" s="3">
        <v>0.3805324074074074</v>
      </c>
      <c r="E7101" s="3">
        <v>0.8784027777777778</v>
      </c>
      <c r="F7101" s="1">
        <v>12.0</v>
      </c>
      <c r="G7101" s="1">
        <v>1605.0</v>
      </c>
      <c r="H7101" s="1">
        <v>46.0</v>
      </c>
    </row>
    <row r="7102">
      <c r="A7102" s="1" t="s">
        <v>29</v>
      </c>
      <c r="B7102" s="1">
        <v>11154.0</v>
      </c>
      <c r="C7102" s="2">
        <v>44278.0</v>
      </c>
      <c r="D7102" s="3">
        <v>0.38070601851851854</v>
      </c>
      <c r="E7102" s="3">
        <v>0.8230439814814815</v>
      </c>
      <c r="F7102" s="1">
        <v>10.0</v>
      </c>
      <c r="G7102" s="1">
        <v>450.0</v>
      </c>
      <c r="H7102" s="1">
        <v>42.0</v>
      </c>
    </row>
    <row r="7103">
      <c r="A7103" s="1" t="s">
        <v>29</v>
      </c>
      <c r="B7103" s="1">
        <v>11155.0</v>
      </c>
      <c r="C7103" s="2">
        <v>44278.0</v>
      </c>
      <c r="D7103" s="3">
        <v>0.3808796296296296</v>
      </c>
      <c r="E7103" s="3">
        <v>0.8228935185185186</v>
      </c>
      <c r="F7103" s="1">
        <v>10.0</v>
      </c>
      <c r="G7103" s="1">
        <v>447.0</v>
      </c>
      <c r="H7103" s="1">
        <v>42.0</v>
      </c>
    </row>
    <row r="7104">
      <c r="A7104" s="1" t="s">
        <v>29</v>
      </c>
      <c r="B7104" s="1">
        <v>11156.0</v>
      </c>
      <c r="C7104" s="2">
        <v>44278.0</v>
      </c>
      <c r="D7104" s="3">
        <v>0.3811689814814815</v>
      </c>
      <c r="E7104" s="3">
        <v>0.8227777777777778</v>
      </c>
      <c r="F7104" s="1">
        <v>10.0</v>
      </c>
      <c r="G7104" s="1">
        <v>443.0</v>
      </c>
      <c r="H7104" s="1">
        <v>42.0</v>
      </c>
    </row>
    <row r="7105">
      <c r="A7105" s="1" t="s">
        <v>29</v>
      </c>
      <c r="B7105" s="1">
        <v>11157.0</v>
      </c>
      <c r="C7105" s="2">
        <v>44278.0</v>
      </c>
      <c r="D7105" s="3">
        <v>0.3812962962962963</v>
      </c>
      <c r="E7105" s="3">
        <v>0.8226157407407407</v>
      </c>
      <c r="F7105" s="1">
        <v>10.0</v>
      </c>
      <c r="G7105" s="1">
        <v>442.0</v>
      </c>
      <c r="H7105" s="1">
        <v>42.0</v>
      </c>
    </row>
    <row r="7106">
      <c r="A7106" s="1" t="s">
        <v>29</v>
      </c>
      <c r="B7106" s="1">
        <v>11158.0</v>
      </c>
      <c r="C7106" s="2">
        <v>44278.0</v>
      </c>
      <c r="D7106" s="3">
        <v>0.3816087962962963</v>
      </c>
      <c r="E7106" s="3">
        <v>0.8223379629629629</v>
      </c>
      <c r="F7106" s="1">
        <v>10.0</v>
      </c>
      <c r="G7106" s="1">
        <v>441.0</v>
      </c>
      <c r="H7106" s="1">
        <v>42.0</v>
      </c>
    </row>
    <row r="7107">
      <c r="A7107" s="1" t="s">
        <v>29</v>
      </c>
      <c r="B7107" s="1">
        <v>11159.0</v>
      </c>
      <c r="C7107" s="2">
        <v>44278.0</v>
      </c>
      <c r="D7107" s="3">
        <v>0.3817476851851852</v>
      </c>
      <c r="E7107" s="3">
        <v>0.8221412037037037</v>
      </c>
      <c r="F7107" s="1">
        <v>10.0</v>
      </c>
      <c r="G7107" s="1">
        <v>456.0</v>
      </c>
      <c r="H7107" s="1">
        <v>42.0</v>
      </c>
    </row>
    <row r="7108">
      <c r="A7108" s="1" t="s">
        <v>28</v>
      </c>
      <c r="B7108" s="1">
        <v>11160.0</v>
      </c>
      <c r="C7108" s="2">
        <v>44278.0</v>
      </c>
      <c r="D7108" s="3">
        <v>0.38190972222222225</v>
      </c>
      <c r="E7108" s="3">
        <v>0.38677083333333334</v>
      </c>
      <c r="F7108" s="1">
        <v>0.0</v>
      </c>
      <c r="G7108" s="1">
        <v>440.0</v>
      </c>
      <c r="H7108" s="1">
        <v>42.0</v>
      </c>
    </row>
    <row r="7109">
      <c r="A7109" s="1" t="s">
        <v>29</v>
      </c>
      <c r="B7109" s="1">
        <v>11161.0</v>
      </c>
      <c r="C7109" s="2">
        <v>44278.0</v>
      </c>
      <c r="D7109" s="3">
        <v>0.38234953703703706</v>
      </c>
      <c r="E7109" s="3">
        <v>0.8212731481481481</v>
      </c>
      <c r="F7109" s="1">
        <v>10.0</v>
      </c>
      <c r="G7109" s="1">
        <v>559.0</v>
      </c>
      <c r="H7109" s="1">
        <v>42.0</v>
      </c>
    </row>
    <row r="7110">
      <c r="A7110" s="1" t="s">
        <v>29</v>
      </c>
      <c r="B7110" s="1">
        <v>11162.0</v>
      </c>
      <c r="C7110" s="2">
        <v>44278.0</v>
      </c>
      <c r="D7110" s="3">
        <v>0.3829513888888889</v>
      </c>
      <c r="E7110" s="3">
        <v>0.88125</v>
      </c>
      <c r="F7110" s="1">
        <v>12.0</v>
      </c>
      <c r="G7110" s="1">
        <v>916.0</v>
      </c>
      <c r="H7110" s="1">
        <v>41.0</v>
      </c>
    </row>
    <row r="7111">
      <c r="A7111" s="1" t="s">
        <v>28</v>
      </c>
      <c r="B7111" s="1">
        <v>11163.0</v>
      </c>
      <c r="C7111" s="2">
        <v>44278.0</v>
      </c>
      <c r="D7111" s="3">
        <v>0.3830439814814815</v>
      </c>
      <c r="E7111" s="3">
        <v>0.38666666666666666</v>
      </c>
      <c r="F7111" s="1">
        <v>0.0</v>
      </c>
      <c r="G7111" s="1">
        <v>449.0</v>
      </c>
      <c r="H7111" s="1">
        <v>42.0</v>
      </c>
    </row>
    <row r="7112">
      <c r="A7112" s="1" t="s">
        <v>29</v>
      </c>
      <c r="B7112" s="1">
        <v>11164.0</v>
      </c>
      <c r="C7112" s="2">
        <v>44278.0</v>
      </c>
      <c r="D7112" s="3">
        <v>0.38329861111111113</v>
      </c>
      <c r="E7112" s="3">
        <v>0.88125</v>
      </c>
      <c r="F7112" s="1">
        <v>12.0</v>
      </c>
      <c r="G7112" s="1">
        <v>285.0</v>
      </c>
      <c r="H7112" s="1">
        <v>41.0</v>
      </c>
    </row>
    <row r="7113">
      <c r="A7113" s="1" t="s">
        <v>29</v>
      </c>
      <c r="B7113" s="1">
        <v>11164.0</v>
      </c>
      <c r="C7113" s="2">
        <v>44278.0</v>
      </c>
      <c r="D7113" s="3">
        <v>0.38329861111111113</v>
      </c>
      <c r="E7113" s="3">
        <v>0.88125</v>
      </c>
      <c r="F7113" s="1">
        <v>12.0</v>
      </c>
      <c r="G7113" s="1">
        <v>285.0</v>
      </c>
      <c r="H7113" s="1">
        <v>41.0</v>
      </c>
    </row>
    <row r="7114">
      <c r="A7114" s="1" t="s">
        <v>29</v>
      </c>
      <c r="B7114" s="1">
        <v>11164.0</v>
      </c>
      <c r="C7114" s="2">
        <v>44278.0</v>
      </c>
      <c r="D7114" s="3">
        <v>0.38329861111111113</v>
      </c>
      <c r="E7114" s="3">
        <v>0.88125</v>
      </c>
      <c r="F7114" s="1">
        <v>12.0</v>
      </c>
      <c r="G7114" s="1">
        <v>285.0</v>
      </c>
      <c r="H7114" s="1">
        <v>41.0</v>
      </c>
    </row>
    <row r="7115">
      <c r="A7115" s="1" t="s">
        <v>29</v>
      </c>
      <c r="B7115" s="1">
        <v>11165.0</v>
      </c>
      <c r="C7115" s="2">
        <v>44278.0</v>
      </c>
      <c r="D7115" s="3">
        <v>0.38731481481481483</v>
      </c>
      <c r="E7115" s="3">
        <v>0.8215162037037037</v>
      </c>
      <c r="F7115" s="1">
        <v>10.0</v>
      </c>
      <c r="G7115" s="1">
        <v>445.0</v>
      </c>
      <c r="H7115" s="1">
        <v>42.0</v>
      </c>
    </row>
    <row r="7116">
      <c r="A7116" s="1" t="s">
        <v>28</v>
      </c>
      <c r="B7116" s="1">
        <v>11166.0</v>
      </c>
      <c r="C7116" s="2">
        <v>44278.0</v>
      </c>
      <c r="D7116" s="3">
        <v>0.3879976851851852</v>
      </c>
      <c r="E7116" s="3">
        <v>0.5861689814814814</v>
      </c>
      <c r="F7116" s="1">
        <v>5.0</v>
      </c>
      <c r="G7116" s="1">
        <v>530.0</v>
      </c>
      <c r="H7116" s="1">
        <v>47.0</v>
      </c>
    </row>
    <row r="7117">
      <c r="A7117" s="1" t="s">
        <v>28</v>
      </c>
      <c r="B7117" s="1">
        <v>11167.0</v>
      </c>
      <c r="C7117" s="2">
        <v>44278.0</v>
      </c>
      <c r="D7117" s="3">
        <v>0.3895023148148148</v>
      </c>
      <c r="E7117" s="3">
        <v>0.7065856481481482</v>
      </c>
      <c r="F7117" s="1">
        <v>7.0</v>
      </c>
      <c r="G7117" s="1">
        <v>536.0</v>
      </c>
      <c r="H7117" s="1">
        <v>47.0</v>
      </c>
    </row>
    <row r="7118">
      <c r="A7118" s="1" t="s">
        <v>28</v>
      </c>
      <c r="B7118" s="1">
        <v>11168.0</v>
      </c>
      <c r="C7118" s="2">
        <v>44278.0</v>
      </c>
      <c r="D7118" s="3">
        <v>0.3910416666666667</v>
      </c>
      <c r="E7118" s="3">
        <v>0.7093634259259259</v>
      </c>
      <c r="F7118" s="1">
        <v>8.0</v>
      </c>
      <c r="G7118" s="1">
        <v>534.0</v>
      </c>
      <c r="H7118" s="1">
        <v>47.0</v>
      </c>
    </row>
    <row r="7119">
      <c r="A7119" s="1" t="s">
        <v>28</v>
      </c>
      <c r="B7119" s="1">
        <v>11169.0</v>
      </c>
      <c r="C7119" s="2">
        <v>44278.0</v>
      </c>
      <c r="D7119" s="3">
        <v>0.3939930555555556</v>
      </c>
      <c r="E7119" s="3">
        <v>0.7723611111111112</v>
      </c>
      <c r="F7119" s="1">
        <v>9.0</v>
      </c>
      <c r="G7119" s="1">
        <v>578.0</v>
      </c>
      <c r="H7119" s="1">
        <v>46.0</v>
      </c>
    </row>
    <row r="7120">
      <c r="A7120" s="1" t="s">
        <v>29</v>
      </c>
      <c r="B7120" s="1">
        <v>11170.0</v>
      </c>
      <c r="C7120" s="2">
        <v>44278.0</v>
      </c>
      <c r="D7120" s="3">
        <v>0.394375</v>
      </c>
      <c r="E7120" s="3">
        <v>0.9175231481481482</v>
      </c>
      <c r="F7120" s="1">
        <v>13.0</v>
      </c>
      <c r="G7120" s="1">
        <v>752.0</v>
      </c>
      <c r="H7120" s="1">
        <v>50.0</v>
      </c>
    </row>
    <row r="7121">
      <c r="A7121" s="1" t="s">
        <v>29</v>
      </c>
      <c r="B7121" s="1">
        <v>11171.0</v>
      </c>
      <c r="C7121" s="2">
        <v>44278.0</v>
      </c>
      <c r="D7121" s="3">
        <v>0.3946296296296296</v>
      </c>
      <c r="E7121" s="3">
        <v>0.9156712962962963</v>
      </c>
      <c r="F7121" s="1">
        <v>12.0</v>
      </c>
      <c r="G7121" s="1">
        <v>727.0</v>
      </c>
      <c r="H7121" s="1">
        <v>50.0</v>
      </c>
    </row>
    <row r="7122">
      <c r="A7122" s="1" t="s">
        <v>29</v>
      </c>
      <c r="B7122" s="1">
        <v>11172.0</v>
      </c>
      <c r="C7122" s="2">
        <v>44278.0</v>
      </c>
      <c r="D7122" s="3">
        <v>0.39824074074074073</v>
      </c>
      <c r="E7122" s="3">
        <v>0.91625</v>
      </c>
      <c r="F7122" s="1">
        <v>12.0</v>
      </c>
      <c r="G7122" s="1">
        <v>749.0</v>
      </c>
      <c r="H7122" s="1">
        <v>50.0</v>
      </c>
    </row>
    <row r="7123">
      <c r="A7123" s="1" t="s">
        <v>29</v>
      </c>
      <c r="B7123" s="1">
        <v>11173.0</v>
      </c>
      <c r="C7123" s="2">
        <v>44278.0</v>
      </c>
      <c r="D7123" s="3">
        <v>0.39827546296296296</v>
      </c>
      <c r="E7123" s="3">
        <v>0.9159259259259259</v>
      </c>
      <c r="F7123" s="1">
        <v>12.0</v>
      </c>
      <c r="G7123" s="1">
        <v>790.0</v>
      </c>
      <c r="H7123" s="1">
        <v>50.0</v>
      </c>
    </row>
    <row r="7124">
      <c r="A7124" s="1" t="s">
        <v>29</v>
      </c>
      <c r="B7124" s="1">
        <v>11174.0</v>
      </c>
      <c r="C7124" s="2">
        <v>44278.0</v>
      </c>
      <c r="D7124" s="3">
        <v>0.3983101851851852</v>
      </c>
      <c r="E7124" s="3">
        <v>0.9158564814814815</v>
      </c>
      <c r="F7124" s="1">
        <v>12.0</v>
      </c>
      <c r="G7124" s="1">
        <v>751.0</v>
      </c>
      <c r="H7124" s="1">
        <v>50.0</v>
      </c>
    </row>
    <row r="7125">
      <c r="A7125" s="1" t="s">
        <v>28</v>
      </c>
      <c r="B7125" s="1">
        <v>11175.0</v>
      </c>
      <c r="C7125" s="2">
        <v>44278.0</v>
      </c>
      <c r="D7125" s="3">
        <v>0.39893518518518517</v>
      </c>
      <c r="E7125" s="3">
        <v>0.7083333333333334</v>
      </c>
      <c r="F7125" s="1">
        <v>8.0</v>
      </c>
      <c r="G7125" s="1">
        <v>548.0</v>
      </c>
      <c r="H7125" s="1">
        <v>47.0</v>
      </c>
    </row>
    <row r="7126">
      <c r="A7126" s="1" t="s">
        <v>29</v>
      </c>
      <c r="B7126" s="1">
        <v>11176.0</v>
      </c>
      <c r="C7126" s="2">
        <v>44278.0</v>
      </c>
      <c r="D7126" s="3">
        <v>0.39927083333333335</v>
      </c>
      <c r="E7126" s="3">
        <v>0.8338657407407407</v>
      </c>
      <c r="F7126" s="1">
        <v>11.0</v>
      </c>
      <c r="G7126" s="1">
        <v>396.0</v>
      </c>
      <c r="H7126" s="1">
        <v>46.0</v>
      </c>
    </row>
    <row r="7127">
      <c r="A7127" s="1" t="s">
        <v>28</v>
      </c>
      <c r="B7127" s="1">
        <v>11177.0</v>
      </c>
      <c r="C7127" s="2">
        <v>44278.0</v>
      </c>
      <c r="D7127" s="3">
        <v>0.4005902777777778</v>
      </c>
      <c r="E7127" s="3">
        <v>0.7467361111111112</v>
      </c>
      <c r="F7127" s="1">
        <v>8.0</v>
      </c>
      <c r="G7127" s="1">
        <v>393.0</v>
      </c>
      <c r="H7127" s="1">
        <v>46.0</v>
      </c>
    </row>
    <row r="7128">
      <c r="A7128" s="1" t="s">
        <v>28</v>
      </c>
      <c r="B7128" s="1">
        <v>11178.0</v>
      </c>
      <c r="C7128" s="2">
        <v>44278.0</v>
      </c>
      <c r="D7128" s="3">
        <v>0.40100694444444446</v>
      </c>
      <c r="E7128" s="3">
        <v>0.7083333333333334</v>
      </c>
      <c r="F7128" s="1">
        <v>8.0</v>
      </c>
      <c r="G7128" s="1">
        <v>549.0</v>
      </c>
      <c r="H7128" s="1">
        <v>47.0</v>
      </c>
    </row>
    <row r="7129">
      <c r="A7129" s="1" t="s">
        <v>29</v>
      </c>
      <c r="B7129" s="1">
        <v>11179.0</v>
      </c>
      <c r="C7129" s="2">
        <v>44278.0</v>
      </c>
      <c r="D7129" s="3">
        <v>0.40119212962962963</v>
      </c>
      <c r="E7129" s="3">
        <v>0.9164583333333334</v>
      </c>
      <c r="F7129" s="1">
        <v>12.0</v>
      </c>
      <c r="G7129" s="1">
        <v>748.0</v>
      </c>
      <c r="H7129" s="1">
        <v>50.0</v>
      </c>
    </row>
    <row r="7130">
      <c r="A7130" s="1" t="s">
        <v>29</v>
      </c>
      <c r="B7130" s="1">
        <v>11180.0</v>
      </c>
      <c r="C7130" s="2">
        <v>44278.0</v>
      </c>
      <c r="D7130" s="3">
        <v>0.40130787037037036</v>
      </c>
      <c r="E7130" s="3">
        <v>0.9160763888888889</v>
      </c>
      <c r="F7130" s="1">
        <v>12.0</v>
      </c>
      <c r="G7130" s="1">
        <v>794.0</v>
      </c>
      <c r="H7130" s="1">
        <v>50.0</v>
      </c>
    </row>
    <row r="7131">
      <c r="A7131" s="1" t="s">
        <v>29</v>
      </c>
      <c r="B7131" s="1">
        <v>11181.0</v>
      </c>
      <c r="C7131" s="2">
        <v>44278.0</v>
      </c>
      <c r="D7131" s="3">
        <v>0.4017824074074074</v>
      </c>
      <c r="E7131" s="3">
        <v>0.9161342592592593</v>
      </c>
      <c r="F7131" s="1">
        <v>12.0</v>
      </c>
      <c r="G7131" s="1">
        <v>746.0</v>
      </c>
      <c r="H7131" s="1">
        <v>50.0</v>
      </c>
    </row>
    <row r="7132">
      <c r="A7132" s="1" t="s">
        <v>29</v>
      </c>
      <c r="B7132" s="1">
        <v>11182.0</v>
      </c>
      <c r="C7132" s="2">
        <v>44278.0</v>
      </c>
      <c r="D7132" s="3">
        <v>0.4034490740740741</v>
      </c>
      <c r="E7132" s="3">
        <v>0.9177199074074074</v>
      </c>
      <c r="F7132" s="1">
        <v>13.0</v>
      </c>
      <c r="G7132" s="1">
        <v>785.0</v>
      </c>
      <c r="H7132" s="1">
        <v>50.0</v>
      </c>
    </row>
    <row r="7133">
      <c r="A7133" s="1" t="s">
        <v>28</v>
      </c>
      <c r="B7133" s="1">
        <v>11183.0</v>
      </c>
      <c r="C7133" s="2">
        <v>44278.0</v>
      </c>
      <c r="D7133" s="3">
        <v>0.4038541666666667</v>
      </c>
      <c r="E7133" s="3">
        <v>0.5828935185185186</v>
      </c>
      <c r="F7133" s="1">
        <v>4.0</v>
      </c>
      <c r="G7133" s="1">
        <v>1606.0</v>
      </c>
      <c r="H7133" s="1">
        <v>47.0</v>
      </c>
    </row>
    <row r="7134">
      <c r="A7134" s="1" t="s">
        <v>29</v>
      </c>
      <c r="B7134" s="1">
        <v>11184.0</v>
      </c>
      <c r="C7134" s="2">
        <v>44278.0</v>
      </c>
      <c r="D7134" s="3">
        <v>0.40392361111111114</v>
      </c>
      <c r="E7134" s="3">
        <v>0.9167592592592593</v>
      </c>
      <c r="F7134" s="1">
        <v>13.0</v>
      </c>
      <c r="G7134" s="1">
        <v>858.0</v>
      </c>
      <c r="H7134" s="1">
        <v>50.0</v>
      </c>
    </row>
    <row r="7135">
      <c r="A7135" s="1" t="s">
        <v>29</v>
      </c>
      <c r="B7135" s="1">
        <v>11185.0</v>
      </c>
      <c r="C7135" s="2">
        <v>44278.0</v>
      </c>
      <c r="D7135" s="3">
        <v>0.4045138888888889</v>
      </c>
      <c r="E7135" s="3">
        <v>0.916863425925926</v>
      </c>
      <c r="F7135" s="1">
        <v>13.0</v>
      </c>
      <c r="G7135" s="1">
        <v>791.0</v>
      </c>
      <c r="H7135" s="1">
        <v>50.0</v>
      </c>
    </row>
    <row r="7136">
      <c r="A7136" s="1" t="s">
        <v>29</v>
      </c>
      <c r="B7136" s="1">
        <v>11186.0</v>
      </c>
      <c r="C7136" s="2">
        <v>44278.0</v>
      </c>
      <c r="D7136" s="3">
        <v>0.40521990740740743</v>
      </c>
      <c r="E7136" s="3">
        <v>0.9195949074074075</v>
      </c>
      <c r="F7136" s="1">
        <v>13.0</v>
      </c>
      <c r="G7136" s="1">
        <v>477.0</v>
      </c>
      <c r="H7136" s="1">
        <v>47.0</v>
      </c>
    </row>
    <row r="7137">
      <c r="A7137" s="1" t="s">
        <v>29</v>
      </c>
      <c r="B7137" s="1">
        <v>11187.0</v>
      </c>
      <c r="C7137" s="2">
        <v>44278.0</v>
      </c>
      <c r="D7137" s="3">
        <v>0.4066666666666667</v>
      </c>
      <c r="E7137" s="3">
        <v>0.9171527777777778</v>
      </c>
      <c r="F7137" s="1">
        <v>13.0</v>
      </c>
      <c r="G7137" s="1">
        <v>796.0</v>
      </c>
      <c r="H7137" s="1">
        <v>50.0</v>
      </c>
    </row>
    <row r="7138">
      <c r="A7138" s="1" t="s">
        <v>29</v>
      </c>
      <c r="B7138" s="1">
        <v>11188.0</v>
      </c>
      <c r="C7138" s="2">
        <v>44278.0</v>
      </c>
      <c r="D7138" s="3">
        <v>0.407349537037037</v>
      </c>
      <c r="E7138" s="3">
        <v>0.9174768518518519</v>
      </c>
      <c r="F7138" s="1">
        <v>13.0</v>
      </c>
      <c r="G7138" s="1">
        <v>788.0</v>
      </c>
      <c r="H7138" s="1">
        <v>50.0</v>
      </c>
    </row>
    <row r="7139">
      <c r="A7139" s="1" t="s">
        <v>29</v>
      </c>
      <c r="B7139" s="1">
        <v>11189.0</v>
      </c>
      <c r="C7139" s="2">
        <v>44278.0</v>
      </c>
      <c r="D7139" s="3">
        <v>0.4075462962962963</v>
      </c>
      <c r="E7139" s="3">
        <v>0.9165277777777778</v>
      </c>
      <c r="F7139" s="1">
        <v>12.0</v>
      </c>
      <c r="G7139" s="1">
        <v>743.0</v>
      </c>
      <c r="H7139" s="1">
        <v>50.0</v>
      </c>
    </row>
    <row r="7140">
      <c r="A7140" s="1" t="s">
        <v>29</v>
      </c>
      <c r="B7140" s="1">
        <v>11190.0</v>
      </c>
      <c r="C7140" s="2">
        <v>44278.0</v>
      </c>
      <c r="D7140" s="3">
        <v>0.4085185185185185</v>
      </c>
      <c r="E7140" s="3">
        <v>0.9187268518518519</v>
      </c>
      <c r="F7140" s="1">
        <v>13.0</v>
      </c>
      <c r="G7140" s="1">
        <v>776.0</v>
      </c>
      <c r="H7140" s="1">
        <v>50.0</v>
      </c>
    </row>
    <row r="7141">
      <c r="A7141" s="1" t="s">
        <v>28</v>
      </c>
      <c r="B7141" s="1">
        <v>11191.0</v>
      </c>
      <c r="C7141" s="2">
        <v>44278.0</v>
      </c>
      <c r="D7141" s="3">
        <v>0.4093287037037037</v>
      </c>
      <c r="E7141" s="3">
        <v>0.7714583333333334</v>
      </c>
      <c r="F7141" s="1">
        <v>9.0</v>
      </c>
      <c r="G7141" s="1">
        <v>543.0</v>
      </c>
      <c r="H7141" s="1">
        <v>47.0</v>
      </c>
    </row>
    <row r="7142">
      <c r="A7142" s="1" t="s">
        <v>28</v>
      </c>
      <c r="B7142" s="1">
        <v>11192.0</v>
      </c>
      <c r="C7142" s="2">
        <v>44278.0</v>
      </c>
      <c r="D7142" s="3">
        <v>0.4097337962962963</v>
      </c>
      <c r="E7142" s="3">
        <v>0.7083333333333334</v>
      </c>
      <c r="F7142" s="1">
        <v>8.0</v>
      </c>
      <c r="G7142" s="1">
        <v>553.0</v>
      </c>
      <c r="H7142" s="1">
        <v>47.0</v>
      </c>
    </row>
    <row r="7143">
      <c r="A7143" s="1" t="s">
        <v>29</v>
      </c>
      <c r="B7143" s="1">
        <v>11193.0</v>
      </c>
      <c r="C7143" s="2">
        <v>44278.0</v>
      </c>
      <c r="D7143" s="3">
        <v>0.40980324074074076</v>
      </c>
      <c r="E7143" s="3">
        <v>0.9158217592592592</v>
      </c>
      <c r="F7143" s="1">
        <v>12.0</v>
      </c>
      <c r="G7143" s="1">
        <v>792.0</v>
      </c>
      <c r="H7143" s="1">
        <v>50.0</v>
      </c>
    </row>
    <row r="7144">
      <c r="A7144" s="1" t="s">
        <v>29</v>
      </c>
      <c r="B7144" s="1">
        <v>11194.0</v>
      </c>
      <c r="C7144" s="2">
        <v>44278.0</v>
      </c>
      <c r="D7144" s="3">
        <v>0.40988425925925925</v>
      </c>
      <c r="E7144" s="3">
        <v>0.9169097222222222</v>
      </c>
      <c r="F7144" s="1">
        <v>13.0</v>
      </c>
      <c r="G7144" s="1">
        <v>753.0</v>
      </c>
      <c r="H7144" s="1">
        <v>50.0</v>
      </c>
    </row>
    <row r="7145">
      <c r="A7145" s="1" t="s">
        <v>29</v>
      </c>
      <c r="B7145" s="1">
        <v>11195.0</v>
      </c>
      <c r="C7145" s="2">
        <v>44278.0</v>
      </c>
      <c r="D7145" s="3">
        <v>0.4104976851851852</v>
      </c>
      <c r="E7145" s="3">
        <v>0.919212962962963</v>
      </c>
      <c r="F7145" s="1">
        <v>13.0</v>
      </c>
      <c r="G7145" s="1">
        <v>773.0</v>
      </c>
      <c r="H7145" s="1">
        <v>50.0</v>
      </c>
    </row>
    <row r="7146">
      <c r="A7146" s="1" t="s">
        <v>29</v>
      </c>
      <c r="B7146" s="1">
        <v>11196.0</v>
      </c>
      <c r="C7146" s="2">
        <v>44278.0</v>
      </c>
      <c r="D7146" s="3">
        <v>0.41119212962962964</v>
      </c>
      <c r="E7146" s="3">
        <v>0.9166666666666666</v>
      </c>
      <c r="F7146" s="1">
        <v>13.0</v>
      </c>
      <c r="G7146" s="1">
        <v>787.0</v>
      </c>
      <c r="H7146" s="1">
        <v>50.0</v>
      </c>
    </row>
    <row r="7147">
      <c r="A7147" s="1" t="s">
        <v>29</v>
      </c>
      <c r="B7147" s="1">
        <v>11197.0</v>
      </c>
      <c r="C7147" s="2">
        <v>44278.0</v>
      </c>
      <c r="D7147" s="3">
        <v>0.4114583333333333</v>
      </c>
      <c r="E7147" s="3">
        <v>0.9161689814814815</v>
      </c>
      <c r="F7147" s="1">
        <v>12.0</v>
      </c>
      <c r="G7147" s="1">
        <v>798.0</v>
      </c>
      <c r="H7147" s="1">
        <v>50.0</v>
      </c>
    </row>
    <row r="7148">
      <c r="A7148" s="1" t="s">
        <v>29</v>
      </c>
      <c r="B7148" s="1">
        <v>11198.0</v>
      </c>
      <c r="C7148" s="2">
        <v>44278.0</v>
      </c>
      <c r="D7148" s="3">
        <v>0.41431712962962963</v>
      </c>
      <c r="E7148" s="3">
        <v>0.8519097222222223</v>
      </c>
      <c r="F7148" s="1">
        <v>11.0</v>
      </c>
      <c r="G7148" s="1">
        <v>799.0</v>
      </c>
      <c r="H7148" s="1">
        <v>50.0</v>
      </c>
    </row>
    <row r="7149">
      <c r="A7149" s="1" t="s">
        <v>29</v>
      </c>
      <c r="B7149" s="1">
        <v>11199.0</v>
      </c>
      <c r="C7149" s="2">
        <v>44278.0</v>
      </c>
      <c r="D7149" s="3">
        <v>0.41457175925925926</v>
      </c>
      <c r="E7149" s="3">
        <v>0.9160416666666666</v>
      </c>
      <c r="F7149" s="1">
        <v>12.0</v>
      </c>
      <c r="G7149" s="1">
        <v>750.0</v>
      </c>
      <c r="H7149" s="1">
        <v>50.0</v>
      </c>
    </row>
    <row r="7150">
      <c r="A7150" s="1" t="s">
        <v>29</v>
      </c>
      <c r="B7150" s="1">
        <v>11200.0</v>
      </c>
      <c r="C7150" s="2">
        <v>44278.0</v>
      </c>
      <c r="D7150" s="3">
        <v>0.41487268518518516</v>
      </c>
      <c r="E7150" s="3">
        <v>0.9159606481481481</v>
      </c>
      <c r="F7150" s="1">
        <v>12.0</v>
      </c>
      <c r="G7150" s="1">
        <v>857.0</v>
      </c>
      <c r="H7150" s="1">
        <v>50.0</v>
      </c>
    </row>
    <row r="7151">
      <c r="A7151" s="1" t="s">
        <v>29</v>
      </c>
      <c r="B7151" s="1">
        <v>11201.0</v>
      </c>
      <c r="C7151" s="2">
        <v>44278.0</v>
      </c>
      <c r="D7151" s="3">
        <v>0.4153703703703704</v>
      </c>
      <c r="E7151" s="3">
        <v>0.9159953703703704</v>
      </c>
      <c r="F7151" s="1">
        <v>12.0</v>
      </c>
      <c r="G7151" s="1">
        <v>742.0</v>
      </c>
      <c r="H7151" s="1">
        <v>50.0</v>
      </c>
    </row>
    <row r="7152">
      <c r="A7152" s="1" t="s">
        <v>29</v>
      </c>
      <c r="B7152" s="1">
        <v>11202.0</v>
      </c>
      <c r="C7152" s="2">
        <v>44278.0</v>
      </c>
      <c r="D7152" s="3">
        <v>0.4157638888888889</v>
      </c>
      <c r="E7152" s="3">
        <v>0.9170949074074074</v>
      </c>
      <c r="F7152" s="1">
        <v>13.0</v>
      </c>
      <c r="G7152" s="1">
        <v>774.0</v>
      </c>
      <c r="H7152" s="1">
        <v>50.0</v>
      </c>
    </row>
    <row r="7153">
      <c r="A7153" s="1" t="s">
        <v>29</v>
      </c>
      <c r="B7153" s="1">
        <v>11203.0</v>
      </c>
      <c r="C7153" s="2">
        <v>44278.0</v>
      </c>
      <c r="D7153" s="3">
        <v>0.4162384259259259</v>
      </c>
      <c r="E7153" s="3">
        <v>0.9566087962962962</v>
      </c>
      <c r="F7153" s="1">
        <v>13.0</v>
      </c>
      <c r="G7153" s="1">
        <v>1205.0</v>
      </c>
      <c r="H7153" s="1">
        <v>47.0</v>
      </c>
    </row>
    <row r="7154">
      <c r="A7154" s="1" t="s">
        <v>29</v>
      </c>
      <c r="B7154" s="1">
        <v>11204.0</v>
      </c>
      <c r="C7154" s="2">
        <v>44278.0</v>
      </c>
      <c r="D7154" s="3">
        <v>0.41680555555555554</v>
      </c>
      <c r="E7154" s="3">
        <v>0.9174189814814815</v>
      </c>
      <c r="F7154" s="1">
        <v>12.0</v>
      </c>
      <c r="G7154" s="1">
        <v>769.0</v>
      </c>
      <c r="H7154" s="1">
        <v>50.0</v>
      </c>
    </row>
    <row r="7155">
      <c r="A7155" s="1" t="s">
        <v>29</v>
      </c>
      <c r="B7155" s="1">
        <v>11205.0</v>
      </c>
      <c r="C7155" s="2">
        <v>44278.0</v>
      </c>
      <c r="D7155" s="3">
        <v>0.4174421296296296</v>
      </c>
      <c r="E7155" s="3">
        <v>0.915787037037037</v>
      </c>
      <c r="F7155" s="1">
        <v>11.0</v>
      </c>
      <c r="G7155" s="1">
        <v>801.0</v>
      </c>
      <c r="H7155" s="1">
        <v>50.0</v>
      </c>
    </row>
    <row r="7156">
      <c r="A7156" s="1" t="s">
        <v>29</v>
      </c>
      <c r="B7156" s="1">
        <v>11206.0</v>
      </c>
      <c r="C7156" s="2">
        <v>44278.0</v>
      </c>
      <c r="D7156" s="3">
        <v>0.41783564814814816</v>
      </c>
      <c r="E7156" s="3">
        <v>0.9162037037037037</v>
      </c>
      <c r="F7156" s="1">
        <v>11.0</v>
      </c>
      <c r="G7156" s="1">
        <v>747.0</v>
      </c>
      <c r="H7156" s="1">
        <v>50.0</v>
      </c>
    </row>
    <row r="7157">
      <c r="A7157" s="1" t="s">
        <v>29</v>
      </c>
      <c r="B7157" s="1">
        <v>11207.0</v>
      </c>
      <c r="C7157" s="2">
        <v>44278.0</v>
      </c>
      <c r="D7157" s="3">
        <v>0.41858796296296297</v>
      </c>
      <c r="E7157" s="3">
        <v>0.9165625</v>
      </c>
      <c r="F7157" s="1">
        <v>11.0</v>
      </c>
      <c r="G7157" s="1">
        <v>1176.0</v>
      </c>
      <c r="H7157" s="1">
        <v>50.0</v>
      </c>
    </row>
    <row r="7158">
      <c r="A7158" s="1" t="s">
        <v>29</v>
      </c>
      <c r="B7158" s="1">
        <v>11208.0</v>
      </c>
      <c r="C7158" s="2">
        <v>44278.0</v>
      </c>
      <c r="D7158" s="3">
        <v>0.4187962962962963</v>
      </c>
      <c r="E7158" s="3">
        <v>0.9666319444444444</v>
      </c>
      <c r="F7158" s="1">
        <v>13.0</v>
      </c>
      <c r="G7158" s="1">
        <v>402.0</v>
      </c>
      <c r="H7158" s="1">
        <v>43.0</v>
      </c>
    </row>
    <row r="7159">
      <c r="A7159" s="1" t="s">
        <v>28</v>
      </c>
      <c r="B7159" s="1">
        <v>11209.0</v>
      </c>
      <c r="C7159" s="2">
        <v>44278.0</v>
      </c>
      <c r="D7159" s="3">
        <v>0.4189236111111111</v>
      </c>
      <c r="E7159" s="3">
        <v>0.7421296296296296</v>
      </c>
      <c r="F7159" s="1">
        <v>7.0</v>
      </c>
      <c r="G7159" s="1">
        <v>400.0</v>
      </c>
      <c r="H7159" s="1">
        <v>43.0</v>
      </c>
    </row>
    <row r="7160">
      <c r="A7160" s="1" t="s">
        <v>29</v>
      </c>
      <c r="B7160" s="1">
        <v>11210.0</v>
      </c>
      <c r="C7160" s="2">
        <v>44278.0</v>
      </c>
      <c r="D7160" s="3">
        <v>0.4189583333333333</v>
      </c>
      <c r="E7160" s="3">
        <v>0.9668287037037037</v>
      </c>
      <c r="F7160" s="1">
        <v>13.0</v>
      </c>
      <c r="G7160" s="1">
        <v>405.0</v>
      </c>
      <c r="H7160" s="1">
        <v>43.0</v>
      </c>
    </row>
    <row r="7161">
      <c r="A7161" s="1" t="s">
        <v>28</v>
      </c>
      <c r="B7161" s="1">
        <v>11211.0</v>
      </c>
      <c r="C7161" s="2">
        <v>44278.0</v>
      </c>
      <c r="D7161" s="3">
        <v>0.4190162037037037</v>
      </c>
      <c r="E7161" s="3">
        <v>0.8286689814814815</v>
      </c>
      <c r="F7161" s="1">
        <v>9.0</v>
      </c>
      <c r="G7161" s="1">
        <v>401.0</v>
      </c>
      <c r="H7161" s="1">
        <v>43.0</v>
      </c>
    </row>
    <row r="7162">
      <c r="A7162" s="1" t="s">
        <v>28</v>
      </c>
      <c r="B7162" s="1">
        <v>11212.0</v>
      </c>
      <c r="C7162" s="2">
        <v>44278.0</v>
      </c>
      <c r="D7162" s="3">
        <v>0.41976851851851854</v>
      </c>
      <c r="E7162" s="3">
        <v>0.7578819444444445</v>
      </c>
      <c r="F7162" s="1">
        <v>8.0</v>
      </c>
      <c r="G7162" s="1">
        <v>542.0</v>
      </c>
      <c r="H7162" s="1">
        <v>47.0</v>
      </c>
    </row>
    <row r="7163">
      <c r="A7163" s="1" t="s">
        <v>29</v>
      </c>
      <c r="B7163" s="1">
        <v>11213.0</v>
      </c>
      <c r="C7163" s="2">
        <v>44278.0</v>
      </c>
      <c r="D7163" s="3">
        <v>0.42461805555555554</v>
      </c>
      <c r="E7163" s="3">
        <v>0.9128125</v>
      </c>
      <c r="F7163" s="1">
        <v>11.0</v>
      </c>
      <c r="G7163" s="1">
        <v>547.0</v>
      </c>
      <c r="H7163" s="1">
        <v>47.0</v>
      </c>
    </row>
    <row r="7164">
      <c r="A7164" s="1" t="s">
        <v>29</v>
      </c>
      <c r="B7164" s="1">
        <v>11214.0</v>
      </c>
      <c r="C7164" s="2">
        <v>44278.0</v>
      </c>
      <c r="D7164" s="3">
        <v>0.4256597222222222</v>
      </c>
      <c r="E7164" s="3">
        <v>0.9088425925925926</v>
      </c>
      <c r="F7164" s="1">
        <v>11.0</v>
      </c>
      <c r="G7164" s="1">
        <v>813.0</v>
      </c>
      <c r="H7164" s="1">
        <v>50.0</v>
      </c>
    </row>
    <row r="7165">
      <c r="A7165" s="1" t="s">
        <v>28</v>
      </c>
      <c r="B7165" s="1">
        <v>11215.0</v>
      </c>
      <c r="C7165" s="2">
        <v>44278.0</v>
      </c>
      <c r="D7165" s="3">
        <v>0.4276388888888889</v>
      </c>
      <c r="E7165" s="3">
        <v>0.7083333333333334</v>
      </c>
      <c r="F7165" s="1">
        <v>7.0</v>
      </c>
      <c r="G7165" s="1">
        <v>554.0</v>
      </c>
      <c r="H7165" s="1">
        <v>47.0</v>
      </c>
    </row>
    <row r="7166">
      <c r="A7166" s="1" t="s">
        <v>29</v>
      </c>
      <c r="B7166" s="1">
        <v>11216.0</v>
      </c>
      <c r="C7166" s="2">
        <v>44278.0</v>
      </c>
      <c r="D7166" s="3">
        <v>0.42787037037037035</v>
      </c>
      <c r="E7166" s="3">
        <v>0.8370138888888888</v>
      </c>
      <c r="F7166" s="1">
        <v>10.0</v>
      </c>
      <c r="G7166" s="1">
        <v>556.0</v>
      </c>
      <c r="H7166" s="1">
        <v>47.0</v>
      </c>
    </row>
    <row r="7167">
      <c r="A7167" s="1" t="s">
        <v>28</v>
      </c>
      <c r="B7167" s="1">
        <v>11217.0</v>
      </c>
      <c r="C7167" s="2">
        <v>44278.0</v>
      </c>
      <c r="D7167" s="3">
        <v>0.4699305555555556</v>
      </c>
      <c r="E7167" s="3">
        <v>0.7719907407407407</v>
      </c>
      <c r="F7167" s="1">
        <v>7.0</v>
      </c>
      <c r="G7167" s="1">
        <v>555.0</v>
      </c>
      <c r="H7167" s="1">
        <v>47.0</v>
      </c>
    </row>
    <row r="7168">
      <c r="A7168" s="1" t="s">
        <v>28</v>
      </c>
      <c r="B7168" s="1">
        <v>11218.0</v>
      </c>
      <c r="C7168" s="2">
        <v>44278.0</v>
      </c>
      <c r="D7168" s="3">
        <v>0.4984375</v>
      </c>
      <c r="E7168" s="3">
        <v>0.7083333333333334</v>
      </c>
      <c r="F7168" s="1">
        <v>6.0</v>
      </c>
      <c r="G7168" s="1">
        <v>552.0</v>
      </c>
      <c r="H7168" s="1">
        <v>47.0</v>
      </c>
    </row>
    <row r="7169">
      <c r="A7169" s="1" t="s">
        <v>28</v>
      </c>
      <c r="B7169" s="1">
        <v>11219.0</v>
      </c>
      <c r="C7169" s="2">
        <v>44278.0</v>
      </c>
      <c r="D7169" s="3">
        <v>0.5605208333333334</v>
      </c>
      <c r="E7169" s="3">
        <v>0.9274768518518518</v>
      </c>
      <c r="F7169" s="1">
        <v>9.0</v>
      </c>
      <c r="G7169" s="1">
        <v>419.0</v>
      </c>
      <c r="H7169" s="1">
        <v>46.0</v>
      </c>
    </row>
    <row r="7170">
      <c r="A7170" s="1" t="s">
        <v>28</v>
      </c>
      <c r="B7170" s="1">
        <v>11220.0</v>
      </c>
      <c r="C7170" s="2">
        <v>44278.0</v>
      </c>
      <c r="D7170" s="3">
        <v>0.5622337962962963</v>
      </c>
      <c r="E7170" s="3">
        <v>0.9276620370370371</v>
      </c>
      <c r="F7170" s="1">
        <v>9.0</v>
      </c>
      <c r="G7170" s="1">
        <v>433.0</v>
      </c>
      <c r="H7170" s="1">
        <v>46.0</v>
      </c>
    </row>
    <row r="7171">
      <c r="A7171" s="1" t="s">
        <v>28</v>
      </c>
      <c r="B7171" s="1">
        <v>11221.0</v>
      </c>
      <c r="C7171" s="2">
        <v>44278.0</v>
      </c>
      <c r="D7171" s="3">
        <v>0.5658912037037037</v>
      </c>
      <c r="E7171" s="3">
        <v>0.9283101851851852</v>
      </c>
      <c r="F7171" s="1">
        <v>9.0</v>
      </c>
      <c r="G7171" s="1">
        <v>420.0</v>
      </c>
      <c r="H7171" s="1">
        <v>46.0</v>
      </c>
    </row>
    <row r="7172">
      <c r="A7172" s="1" t="s">
        <v>28</v>
      </c>
      <c r="B7172" s="1">
        <v>11222.0</v>
      </c>
      <c r="C7172" s="2">
        <v>44278.0</v>
      </c>
      <c r="D7172" s="3">
        <v>0.5662152777777778</v>
      </c>
      <c r="E7172" s="3">
        <v>0.9284953703703703</v>
      </c>
      <c r="F7172" s="1">
        <v>9.0</v>
      </c>
      <c r="G7172" s="1">
        <v>564.0</v>
      </c>
      <c r="H7172" s="1">
        <v>46.0</v>
      </c>
    </row>
    <row r="7173">
      <c r="A7173" s="1" t="s">
        <v>28</v>
      </c>
      <c r="B7173" s="1">
        <v>11223.0</v>
      </c>
      <c r="C7173" s="2">
        <v>44278.0</v>
      </c>
      <c r="D7173" s="3">
        <v>0.5670949074074074</v>
      </c>
      <c r="E7173" s="3">
        <v>0.9286226851851852</v>
      </c>
      <c r="F7173" s="1">
        <v>9.0</v>
      </c>
      <c r="G7173" s="1">
        <v>423.0</v>
      </c>
      <c r="H7173" s="1">
        <v>46.0</v>
      </c>
    </row>
    <row r="7174">
      <c r="A7174" s="1" t="s">
        <v>28</v>
      </c>
      <c r="B7174" s="1">
        <v>11224.0</v>
      </c>
      <c r="C7174" s="2">
        <v>44278.0</v>
      </c>
      <c r="D7174" s="3">
        <v>0.5690162037037036</v>
      </c>
      <c r="E7174" s="3">
        <v>0.916875</v>
      </c>
      <c r="F7174" s="1">
        <v>9.0</v>
      </c>
      <c r="G7174" s="1">
        <v>505.0</v>
      </c>
      <c r="H7174" s="1">
        <v>47.0</v>
      </c>
    </row>
    <row r="7175">
      <c r="A7175" s="1" t="s">
        <v>28</v>
      </c>
      <c r="B7175" s="1">
        <v>11225.0</v>
      </c>
      <c r="C7175" s="2">
        <v>44278.0</v>
      </c>
      <c r="D7175" s="3">
        <v>0.5697800925925925</v>
      </c>
      <c r="E7175" s="3">
        <v>0.9288657407407407</v>
      </c>
      <c r="F7175" s="1">
        <v>9.0</v>
      </c>
      <c r="G7175" s="1">
        <v>567.0</v>
      </c>
      <c r="H7175" s="1">
        <v>46.0</v>
      </c>
    </row>
    <row r="7176">
      <c r="A7176" s="1" t="s">
        <v>28</v>
      </c>
      <c r="B7176" s="1">
        <v>11226.0</v>
      </c>
      <c r="C7176" s="2">
        <v>44278.0</v>
      </c>
      <c r="D7176" s="3">
        <v>0.5699652777777777</v>
      </c>
      <c r="E7176" s="3">
        <v>0.9192592592592592</v>
      </c>
      <c r="F7176" s="1">
        <v>9.0</v>
      </c>
      <c r="G7176" s="1">
        <v>418.0</v>
      </c>
      <c r="H7176" s="1">
        <v>46.0</v>
      </c>
    </row>
    <row r="7177">
      <c r="A7177" s="1" t="s">
        <v>28</v>
      </c>
      <c r="B7177" s="1">
        <v>11227.0</v>
      </c>
      <c r="C7177" s="2">
        <v>44278.0</v>
      </c>
      <c r="D7177" s="3">
        <v>0.570775462962963</v>
      </c>
      <c r="E7177" s="3">
        <v>0.9282523148148148</v>
      </c>
      <c r="F7177" s="1">
        <v>9.0</v>
      </c>
      <c r="G7177" s="1">
        <v>429.0</v>
      </c>
      <c r="H7177" s="1">
        <v>46.0</v>
      </c>
    </row>
    <row r="7178">
      <c r="A7178" s="1" t="s">
        <v>28</v>
      </c>
      <c r="B7178" s="1">
        <v>11228.0</v>
      </c>
      <c r="C7178" s="2">
        <v>44278.0</v>
      </c>
      <c r="D7178" s="3">
        <v>0.5738194444444444</v>
      </c>
      <c r="E7178" s="3">
        <v>0.9273842592592593</v>
      </c>
      <c r="F7178" s="1">
        <v>9.0</v>
      </c>
      <c r="G7178" s="1">
        <v>563.0</v>
      </c>
      <c r="H7178" s="1">
        <v>46.0</v>
      </c>
    </row>
    <row r="7179">
      <c r="A7179" s="1" t="s">
        <v>28</v>
      </c>
      <c r="B7179" s="1">
        <v>11229.0</v>
      </c>
      <c r="C7179" s="2">
        <v>44278.0</v>
      </c>
      <c r="D7179" s="3">
        <v>0.5747453703703703</v>
      </c>
      <c r="E7179" s="3">
        <v>0.9285648148148148</v>
      </c>
      <c r="F7179" s="1">
        <v>9.0</v>
      </c>
      <c r="G7179" s="1">
        <v>430.0</v>
      </c>
      <c r="H7179" s="1">
        <v>46.0</v>
      </c>
    </row>
    <row r="7180">
      <c r="A7180" s="1" t="s">
        <v>28</v>
      </c>
      <c r="B7180" s="1">
        <v>11230.0</v>
      </c>
      <c r="C7180" s="2">
        <v>44278.0</v>
      </c>
      <c r="D7180" s="3">
        <v>0.5748032407407407</v>
      </c>
      <c r="E7180" s="3">
        <v>0.9171643518518519</v>
      </c>
      <c r="F7180" s="1">
        <v>9.0</v>
      </c>
      <c r="G7180" s="1">
        <v>494.0</v>
      </c>
      <c r="H7180" s="1">
        <v>47.0</v>
      </c>
    </row>
    <row r="7181">
      <c r="A7181" s="1" t="s">
        <v>28</v>
      </c>
      <c r="B7181" s="1">
        <v>11231.0</v>
      </c>
      <c r="C7181" s="2">
        <v>44278.0</v>
      </c>
      <c r="D7181" s="3">
        <v>0.5749074074074074</v>
      </c>
      <c r="E7181" s="3">
        <v>0.9283680555555556</v>
      </c>
      <c r="F7181" s="1">
        <v>9.0</v>
      </c>
      <c r="G7181" s="1">
        <v>428.0</v>
      </c>
      <c r="H7181" s="1">
        <v>46.0</v>
      </c>
    </row>
    <row r="7182">
      <c r="A7182" s="1" t="s">
        <v>28</v>
      </c>
      <c r="B7182" s="1">
        <v>11232.0</v>
      </c>
      <c r="C7182" s="2">
        <v>44278.0</v>
      </c>
      <c r="D7182" s="3">
        <v>0.5755324074074074</v>
      </c>
      <c r="E7182" s="3">
        <v>0.9286805555555555</v>
      </c>
      <c r="F7182" s="1">
        <v>9.0</v>
      </c>
      <c r="G7182" s="1">
        <v>422.0</v>
      </c>
      <c r="H7182" s="1">
        <v>46.0</v>
      </c>
    </row>
    <row r="7183">
      <c r="A7183" s="1" t="s">
        <v>28</v>
      </c>
      <c r="B7183" s="1">
        <v>11233.0</v>
      </c>
      <c r="C7183" s="2">
        <v>44278.0</v>
      </c>
      <c r="D7183" s="3">
        <v>0.5757291666666666</v>
      </c>
      <c r="E7183" s="3">
        <v>0.9289351851851851</v>
      </c>
      <c r="F7183" s="1">
        <v>9.0</v>
      </c>
      <c r="G7183" s="1">
        <v>432.0</v>
      </c>
      <c r="H7183" s="1">
        <v>46.0</v>
      </c>
    </row>
    <row r="7184">
      <c r="A7184" s="1" t="s">
        <v>28</v>
      </c>
      <c r="B7184" s="1">
        <v>11234.0</v>
      </c>
      <c r="C7184" s="2">
        <v>44278.0</v>
      </c>
      <c r="D7184" s="3">
        <v>0.5758217592592593</v>
      </c>
      <c r="E7184" s="3">
        <v>0.9284143518518518</v>
      </c>
      <c r="F7184" s="1">
        <v>9.0</v>
      </c>
      <c r="G7184" s="1">
        <v>426.0</v>
      </c>
      <c r="H7184" s="1">
        <v>46.0</v>
      </c>
    </row>
    <row r="7185">
      <c r="A7185" s="1" t="s">
        <v>28</v>
      </c>
      <c r="B7185" s="1">
        <v>11235.0</v>
      </c>
      <c r="C7185" s="2">
        <v>44278.0</v>
      </c>
      <c r="D7185" s="3">
        <v>0.5759837962962963</v>
      </c>
      <c r="E7185" s="3">
        <v>0.9273148148148148</v>
      </c>
      <c r="F7185" s="1">
        <v>9.0</v>
      </c>
      <c r="G7185" s="1">
        <v>340.0</v>
      </c>
      <c r="H7185" s="1">
        <v>46.0</v>
      </c>
    </row>
    <row r="7186">
      <c r="A7186" s="1" t="s">
        <v>28</v>
      </c>
      <c r="B7186" s="1">
        <v>11236.0</v>
      </c>
      <c r="C7186" s="2">
        <v>44278.0</v>
      </c>
      <c r="D7186" s="3">
        <v>0.5760532407407407</v>
      </c>
      <c r="E7186" s="3">
        <v>0.9288194444444444</v>
      </c>
      <c r="F7186" s="1">
        <v>9.0</v>
      </c>
      <c r="G7186" s="1">
        <v>421.0</v>
      </c>
      <c r="H7186" s="1">
        <v>46.0</v>
      </c>
    </row>
    <row r="7187">
      <c r="A7187" s="1" t="s">
        <v>28</v>
      </c>
      <c r="B7187" s="1">
        <v>11237.0</v>
      </c>
      <c r="C7187" s="2">
        <v>44278.0</v>
      </c>
      <c r="D7187" s="3">
        <v>0.5774652777777778</v>
      </c>
      <c r="E7187" s="3">
        <v>0.9235185185185185</v>
      </c>
      <c r="F7187" s="1">
        <v>9.0</v>
      </c>
      <c r="G7187" s="1">
        <v>417.0</v>
      </c>
      <c r="H7187" s="1">
        <v>46.0</v>
      </c>
    </row>
    <row r="7188">
      <c r="A7188" s="1" t="s">
        <v>28</v>
      </c>
      <c r="B7188" s="1">
        <v>11238.0</v>
      </c>
      <c r="C7188" s="2">
        <v>44278.0</v>
      </c>
      <c r="D7188" s="3">
        <v>0.5785185185185185</v>
      </c>
      <c r="E7188" s="3">
        <v>0.9156481481481481</v>
      </c>
      <c r="F7188" s="1">
        <v>8.0</v>
      </c>
      <c r="G7188" s="1">
        <v>526.0</v>
      </c>
      <c r="H7188" s="1">
        <v>47.0</v>
      </c>
    </row>
    <row r="7189">
      <c r="A7189" s="1" t="s">
        <v>28</v>
      </c>
      <c r="B7189" s="1">
        <v>11239.0</v>
      </c>
      <c r="C7189" s="2">
        <v>44278.0</v>
      </c>
      <c r="D7189" s="3">
        <v>0.578599537037037</v>
      </c>
      <c r="E7189" s="3">
        <v>0.9176620370370371</v>
      </c>
      <c r="F7189" s="1">
        <v>9.0</v>
      </c>
      <c r="G7189" s="1">
        <v>479.0</v>
      </c>
      <c r="H7189" s="1">
        <v>47.0</v>
      </c>
    </row>
    <row r="7190">
      <c r="A7190" s="1" t="s">
        <v>28</v>
      </c>
      <c r="B7190" s="1">
        <v>11240.0</v>
      </c>
      <c r="C7190" s="2">
        <v>44278.0</v>
      </c>
      <c r="D7190" s="3">
        <v>0.5808217592592593</v>
      </c>
      <c r="E7190" s="3">
        <v>0.9172222222222223</v>
      </c>
      <c r="F7190" s="1">
        <v>9.0</v>
      </c>
      <c r="G7190" s="1">
        <v>539.0</v>
      </c>
      <c r="H7190" s="1">
        <v>47.0</v>
      </c>
    </row>
    <row r="7191">
      <c r="A7191" s="1" t="s">
        <v>28</v>
      </c>
      <c r="B7191" s="1">
        <v>11241.0</v>
      </c>
      <c r="C7191" s="2">
        <v>44278.0</v>
      </c>
      <c r="D7191" s="3">
        <v>0.5809606481481482</v>
      </c>
      <c r="E7191" s="3">
        <v>0.9169444444444445</v>
      </c>
      <c r="F7191" s="1">
        <v>9.0</v>
      </c>
      <c r="G7191" s="1">
        <v>528.0</v>
      </c>
      <c r="H7191" s="1">
        <v>47.0</v>
      </c>
    </row>
    <row r="7192">
      <c r="A7192" s="1" t="s">
        <v>28</v>
      </c>
      <c r="B7192" s="1">
        <v>11242.0</v>
      </c>
      <c r="C7192" s="2">
        <v>44278.0</v>
      </c>
      <c r="D7192" s="3">
        <v>0.5864583333333333</v>
      </c>
      <c r="E7192" s="3">
        <v>0.9166782407407408</v>
      </c>
      <c r="F7192" s="1">
        <v>8.0</v>
      </c>
      <c r="G7192" s="1">
        <v>521.0</v>
      </c>
      <c r="H7192" s="1">
        <v>47.0</v>
      </c>
    </row>
    <row r="7193">
      <c r="A7193" s="1" t="s">
        <v>28</v>
      </c>
      <c r="B7193" s="1">
        <v>11243.0</v>
      </c>
      <c r="C7193" s="2">
        <v>44278.0</v>
      </c>
      <c r="D7193" s="3">
        <v>0.5876967592592592</v>
      </c>
      <c r="E7193" s="3">
        <v>0.597037037037037</v>
      </c>
      <c r="F7193" s="1">
        <v>0.0</v>
      </c>
      <c r="G7193" s="1">
        <v>315.0</v>
      </c>
      <c r="H7193" s="1">
        <v>43.0</v>
      </c>
    </row>
    <row r="7194">
      <c r="A7194" s="1" t="s">
        <v>28</v>
      </c>
      <c r="B7194" s="1">
        <v>11244.0</v>
      </c>
      <c r="C7194" s="2">
        <v>44278.0</v>
      </c>
      <c r="D7194" s="3">
        <v>0.5923611111111111</v>
      </c>
      <c r="E7194" s="3">
        <v>0.9166666666666666</v>
      </c>
      <c r="F7194" s="1">
        <v>8.0</v>
      </c>
      <c r="G7194" s="1">
        <v>349.0</v>
      </c>
      <c r="H7194" s="1">
        <v>46.0</v>
      </c>
    </row>
    <row r="7195">
      <c r="A7195" s="1" t="s">
        <v>28</v>
      </c>
      <c r="B7195" s="1">
        <v>11245.0</v>
      </c>
      <c r="C7195" s="2">
        <v>44278.0</v>
      </c>
      <c r="D7195" s="3">
        <v>0.5924652777777778</v>
      </c>
      <c r="E7195" s="3">
        <v>0.9167939814814815</v>
      </c>
      <c r="F7195" s="1">
        <v>8.0</v>
      </c>
      <c r="G7195" s="1">
        <v>500.0</v>
      </c>
      <c r="H7195" s="1">
        <v>47.0</v>
      </c>
    </row>
    <row r="7196">
      <c r="A7196" s="1" t="s">
        <v>28</v>
      </c>
      <c r="B7196" s="1">
        <v>11246.0</v>
      </c>
      <c r="C7196" s="2">
        <v>44278.0</v>
      </c>
      <c r="D7196" s="3">
        <v>0.5960416666666667</v>
      </c>
      <c r="E7196" s="3">
        <v>0.9244907407407408</v>
      </c>
      <c r="F7196" s="1">
        <v>8.0</v>
      </c>
      <c r="G7196" s="1">
        <v>395.0</v>
      </c>
      <c r="H7196" s="1">
        <v>46.0</v>
      </c>
    </row>
    <row r="7197">
      <c r="A7197" s="1" t="s">
        <v>29</v>
      </c>
      <c r="B7197" s="1">
        <v>11247.0</v>
      </c>
      <c r="C7197" s="2">
        <v>44278.0</v>
      </c>
      <c r="D7197" s="3">
        <v>0.7067592592592593</v>
      </c>
      <c r="E7197" s="3">
        <v>0.2507638888888889</v>
      </c>
      <c r="F7197" s="1">
        <v>10.0</v>
      </c>
      <c r="G7197" s="1">
        <v>507.0</v>
      </c>
      <c r="H7197" s="1">
        <v>47.0</v>
      </c>
    </row>
    <row r="7198">
      <c r="A7198" s="1" t="s">
        <v>28</v>
      </c>
      <c r="B7198" s="1">
        <v>11248.0</v>
      </c>
      <c r="C7198" s="2">
        <v>44278.0</v>
      </c>
      <c r="D7198" s="3">
        <v>0.7172916666666667</v>
      </c>
      <c r="E7198" s="3">
        <v>0.9085300925925925</v>
      </c>
      <c r="F7198" s="1">
        <v>4.0</v>
      </c>
      <c r="G7198" s="1">
        <v>1273.0</v>
      </c>
      <c r="H7198" s="1">
        <v>45.0</v>
      </c>
    </row>
    <row r="7199">
      <c r="A7199" s="1" t="s">
        <v>29</v>
      </c>
      <c r="B7199" s="1">
        <v>11249.0</v>
      </c>
      <c r="C7199" s="2">
        <v>44278.0</v>
      </c>
      <c r="D7199" s="3">
        <v>0.7395023148148148</v>
      </c>
      <c r="E7199" s="3">
        <v>0.27175925925925926</v>
      </c>
      <c r="F7199" s="1">
        <v>11.0</v>
      </c>
      <c r="G7199" s="1">
        <v>472.0</v>
      </c>
      <c r="H7199" s="1">
        <v>47.0</v>
      </c>
    </row>
    <row r="7200">
      <c r="A7200" s="1" t="s">
        <v>29</v>
      </c>
      <c r="B7200" s="1">
        <v>11250.0</v>
      </c>
      <c r="C7200" s="2">
        <v>44278.0</v>
      </c>
      <c r="D7200" s="3">
        <v>0.7437037037037038</v>
      </c>
      <c r="E7200" s="3">
        <v>0.2572800925925926</v>
      </c>
      <c r="F7200" s="1">
        <v>11.0</v>
      </c>
      <c r="G7200" s="1">
        <v>460.0</v>
      </c>
      <c r="H7200" s="1">
        <v>47.0</v>
      </c>
    </row>
    <row r="7201">
      <c r="A7201" s="1" t="s">
        <v>29</v>
      </c>
      <c r="B7201" s="1">
        <v>11251.0</v>
      </c>
      <c r="C7201" s="2">
        <v>44278.0</v>
      </c>
      <c r="D7201" s="3">
        <v>0.74375</v>
      </c>
      <c r="E7201" s="3">
        <v>0.2494560185185185</v>
      </c>
      <c r="F7201" s="1">
        <v>12.0</v>
      </c>
      <c r="G7201" s="1">
        <v>493.0</v>
      </c>
      <c r="H7201" s="1">
        <v>47.0</v>
      </c>
    </row>
    <row r="7202">
      <c r="A7202" s="1" t="s">
        <v>29</v>
      </c>
      <c r="B7202" s="1">
        <v>11252.0</v>
      </c>
      <c r="C7202" s="2">
        <v>44278.0</v>
      </c>
      <c r="D7202" s="3">
        <v>0.7440046296296297</v>
      </c>
      <c r="E7202" s="3">
        <v>0.25048611111111113</v>
      </c>
      <c r="F7202" s="1">
        <v>11.0</v>
      </c>
      <c r="G7202" s="1">
        <v>520.0</v>
      </c>
      <c r="H7202" s="1">
        <v>47.0</v>
      </c>
    </row>
    <row r="7203">
      <c r="A7203" s="1" t="s">
        <v>29</v>
      </c>
      <c r="B7203" s="1">
        <v>11253.0</v>
      </c>
      <c r="C7203" s="2">
        <v>44278.0</v>
      </c>
      <c r="D7203" s="3">
        <v>0.7465625</v>
      </c>
      <c r="E7203" s="3">
        <v>0.2504398148148148</v>
      </c>
      <c r="F7203" s="1">
        <v>11.0</v>
      </c>
      <c r="G7203" s="1">
        <v>515.0</v>
      </c>
      <c r="H7203" s="1">
        <v>47.0</v>
      </c>
    </row>
    <row r="7204">
      <c r="A7204" s="1" t="s">
        <v>29</v>
      </c>
      <c r="B7204" s="1">
        <v>11254.0</v>
      </c>
      <c r="C7204" s="2">
        <v>44278.0</v>
      </c>
      <c r="D7204" s="3">
        <v>0.7499537037037037</v>
      </c>
      <c r="E7204" s="3">
        <v>0.2530439814814815</v>
      </c>
      <c r="F7204" s="1">
        <v>11.0</v>
      </c>
      <c r="G7204" s="1">
        <v>1170.0</v>
      </c>
      <c r="H7204" s="1">
        <v>47.0</v>
      </c>
    </row>
    <row r="7205">
      <c r="A7205" s="1" t="s">
        <v>29</v>
      </c>
      <c r="B7205" s="1">
        <v>11255.0</v>
      </c>
      <c r="C7205" s="2">
        <v>44278.0</v>
      </c>
      <c r="D7205" s="3">
        <v>0.7537731481481481</v>
      </c>
      <c r="E7205" s="3">
        <v>0.25059027777777776</v>
      </c>
      <c r="F7205" s="1">
        <v>12.0</v>
      </c>
      <c r="G7205" s="1">
        <v>473.0</v>
      </c>
      <c r="H7205" s="1">
        <v>47.0</v>
      </c>
    </row>
    <row r="7206">
      <c r="A7206" s="1" t="s">
        <v>28</v>
      </c>
      <c r="B7206" s="1">
        <v>11256.0</v>
      </c>
      <c r="C7206" s="2">
        <v>44278.0</v>
      </c>
      <c r="D7206" s="3">
        <v>0.7839699074074075</v>
      </c>
      <c r="E7206" s="3">
        <v>0.38864583333333336</v>
      </c>
      <c r="F7206" s="1">
        <v>9.0</v>
      </c>
      <c r="G7206" s="1">
        <v>387.0</v>
      </c>
      <c r="H7206" s="1">
        <v>46.0</v>
      </c>
    </row>
    <row r="7207">
      <c r="A7207" s="1" t="s">
        <v>29</v>
      </c>
      <c r="B7207" s="1">
        <v>11257.0</v>
      </c>
      <c r="C7207" s="2">
        <v>44278.0</v>
      </c>
      <c r="D7207" s="3">
        <v>0.7963194444444445</v>
      </c>
      <c r="E7207" s="3">
        <v>0.38675925925925925</v>
      </c>
      <c r="F7207" s="1">
        <v>10.0</v>
      </c>
      <c r="G7207" s="1">
        <v>546.0</v>
      </c>
      <c r="H7207" s="1">
        <v>47.0</v>
      </c>
    </row>
    <row r="7208">
      <c r="A7208" s="1" t="s">
        <v>29</v>
      </c>
      <c r="B7208" s="1">
        <v>11258.0</v>
      </c>
      <c r="C7208" s="2">
        <v>44278.0</v>
      </c>
      <c r="D7208" s="3">
        <v>0.8067592592592593</v>
      </c>
      <c r="E7208" s="3">
        <v>0.30831018518518516</v>
      </c>
      <c r="F7208" s="1">
        <v>12.0</v>
      </c>
      <c r="G7208" s="1">
        <v>501.0</v>
      </c>
      <c r="H7208" s="1">
        <v>47.0</v>
      </c>
    </row>
    <row r="7209">
      <c r="A7209" s="1" t="s">
        <v>29</v>
      </c>
      <c r="B7209" s="1">
        <v>11259.0</v>
      </c>
      <c r="C7209" s="2">
        <v>44278.0</v>
      </c>
      <c r="D7209" s="3">
        <v>0.8219444444444445</v>
      </c>
      <c r="E7209" s="3">
        <v>0.39292824074074073</v>
      </c>
      <c r="F7209" s="1">
        <v>10.0</v>
      </c>
      <c r="G7209" s="1">
        <v>449.0</v>
      </c>
      <c r="H7209" s="1">
        <v>42.0</v>
      </c>
    </row>
    <row r="7210">
      <c r="A7210" s="1" t="s">
        <v>29</v>
      </c>
      <c r="B7210" s="1">
        <v>11260.0</v>
      </c>
      <c r="C7210" s="2">
        <v>44278.0</v>
      </c>
      <c r="D7210" s="3">
        <v>0.8251851851851851</v>
      </c>
      <c r="E7210" s="3">
        <v>0.33868055555555554</v>
      </c>
      <c r="F7210" s="1">
        <v>11.0</v>
      </c>
      <c r="G7210" s="1">
        <v>837.0</v>
      </c>
      <c r="H7210" s="1">
        <v>50.0</v>
      </c>
    </row>
    <row r="7211">
      <c r="A7211" s="1" t="s">
        <v>29</v>
      </c>
      <c r="B7211" s="1">
        <v>11261.0</v>
      </c>
      <c r="C7211" s="2">
        <v>44278.0</v>
      </c>
      <c r="D7211" s="3">
        <v>0.8252430555555555</v>
      </c>
      <c r="E7211" s="3">
        <v>0.3386342592592593</v>
      </c>
      <c r="F7211" s="1">
        <v>11.0</v>
      </c>
      <c r="G7211" s="1">
        <v>839.0</v>
      </c>
      <c r="H7211" s="1">
        <v>50.0</v>
      </c>
    </row>
    <row r="7212">
      <c r="A7212" s="1" t="s">
        <v>29</v>
      </c>
      <c r="B7212" s="1">
        <v>11262.0</v>
      </c>
      <c r="C7212" s="2">
        <v>44278.0</v>
      </c>
      <c r="D7212" s="3">
        <v>0.8252893518518518</v>
      </c>
      <c r="E7212" s="3">
        <v>0.33502314814814815</v>
      </c>
      <c r="F7212" s="1">
        <v>11.0</v>
      </c>
      <c r="G7212" s="1">
        <v>838.0</v>
      </c>
      <c r="H7212" s="1">
        <v>50.0</v>
      </c>
    </row>
    <row r="7213">
      <c r="A7213" s="1" t="s">
        <v>29</v>
      </c>
      <c r="B7213" s="1">
        <v>11263.0</v>
      </c>
      <c r="C7213" s="2">
        <v>44278.0</v>
      </c>
      <c r="D7213" s="3">
        <v>0.8254166666666667</v>
      </c>
      <c r="E7213" s="3">
        <v>0.20833333333333334</v>
      </c>
      <c r="F7213" s="1">
        <v>14.0</v>
      </c>
      <c r="G7213" s="1">
        <v>575.0</v>
      </c>
      <c r="H7213" s="1">
        <v>42.0</v>
      </c>
    </row>
    <row r="7214">
      <c r="A7214" s="1" t="s">
        <v>29</v>
      </c>
      <c r="B7214" s="1">
        <v>11264.0</v>
      </c>
      <c r="C7214" s="2">
        <v>44278.0</v>
      </c>
      <c r="D7214" s="3">
        <v>0.825462962962963</v>
      </c>
      <c r="E7214" s="3">
        <v>0.3350694444444444</v>
      </c>
      <c r="F7214" s="1">
        <v>11.0</v>
      </c>
      <c r="G7214" s="1">
        <v>1235.0</v>
      </c>
      <c r="H7214" s="1">
        <v>50.0</v>
      </c>
    </row>
    <row r="7215">
      <c r="A7215" s="1" t="s">
        <v>29</v>
      </c>
      <c r="B7215" s="1">
        <v>11265.0</v>
      </c>
      <c r="C7215" s="2">
        <v>44278.0</v>
      </c>
      <c r="D7215" s="3">
        <v>0.8270486111111112</v>
      </c>
      <c r="E7215" s="3">
        <v>0.3337847222222222</v>
      </c>
      <c r="F7215" s="1">
        <v>11.0</v>
      </c>
      <c r="G7215" s="1">
        <v>846.0</v>
      </c>
      <c r="H7215" s="1">
        <v>50.0</v>
      </c>
    </row>
    <row r="7216">
      <c r="A7216" s="1" t="s">
        <v>29</v>
      </c>
      <c r="B7216" s="1">
        <v>11266.0</v>
      </c>
      <c r="C7216" s="2">
        <v>44278.0</v>
      </c>
      <c r="D7216" s="3">
        <v>0.8270949074074074</v>
      </c>
      <c r="E7216" s="3">
        <v>0.3356365740740741</v>
      </c>
      <c r="F7216" s="1">
        <v>11.0</v>
      </c>
      <c r="G7216" s="1">
        <v>887.0</v>
      </c>
      <c r="H7216" s="1">
        <v>50.0</v>
      </c>
    </row>
    <row r="7217">
      <c r="A7217" s="1" t="s">
        <v>29</v>
      </c>
      <c r="B7217" s="1">
        <v>11267.0</v>
      </c>
      <c r="C7217" s="2">
        <v>44278.0</v>
      </c>
      <c r="D7217" s="3">
        <v>0.8271527777777777</v>
      </c>
      <c r="E7217" s="3">
        <v>0.33390046296296294</v>
      </c>
      <c r="F7217" s="1">
        <v>11.0</v>
      </c>
      <c r="G7217" s="1">
        <v>845.0</v>
      </c>
      <c r="H7217" s="1">
        <v>50.0</v>
      </c>
    </row>
    <row r="7218">
      <c r="A7218" s="1" t="s">
        <v>29</v>
      </c>
      <c r="B7218" s="1">
        <v>11268.0</v>
      </c>
      <c r="C7218" s="2">
        <v>44278.0</v>
      </c>
      <c r="D7218" s="3">
        <v>0.827962962962963</v>
      </c>
      <c r="E7218" s="3">
        <v>0.34680555555555553</v>
      </c>
      <c r="F7218" s="1">
        <v>11.0</v>
      </c>
      <c r="G7218" s="1">
        <v>828.0</v>
      </c>
      <c r="H7218" s="1">
        <v>50.0</v>
      </c>
    </row>
    <row r="7219">
      <c r="A7219" s="1" t="s">
        <v>29</v>
      </c>
      <c r="B7219" s="1">
        <v>11269.0</v>
      </c>
      <c r="C7219" s="2">
        <v>44278.0</v>
      </c>
      <c r="D7219" s="3">
        <v>0.8279976851851852</v>
      </c>
      <c r="E7219" s="3">
        <v>0.3358217592592593</v>
      </c>
      <c r="F7219" s="1">
        <v>11.0</v>
      </c>
      <c r="G7219" s="1">
        <v>836.0</v>
      </c>
      <c r="H7219" s="1">
        <v>50.0</v>
      </c>
    </row>
    <row r="7220">
      <c r="A7220" s="1" t="s">
        <v>29</v>
      </c>
      <c r="B7220" s="1">
        <v>11270.0</v>
      </c>
      <c r="C7220" s="2">
        <v>44278.0</v>
      </c>
      <c r="D7220" s="3">
        <v>0.8280439814814815</v>
      </c>
      <c r="E7220" s="3">
        <v>0.3311689814814815</v>
      </c>
      <c r="F7220" s="1">
        <v>12.0</v>
      </c>
      <c r="G7220" s="1">
        <v>830.0</v>
      </c>
      <c r="H7220" s="1">
        <v>50.0</v>
      </c>
    </row>
    <row r="7221">
      <c r="A7221" s="1" t="s">
        <v>29</v>
      </c>
      <c r="B7221" s="1">
        <v>11271.0</v>
      </c>
      <c r="C7221" s="2">
        <v>44278.0</v>
      </c>
      <c r="D7221" s="3">
        <v>0.8283796296296296</v>
      </c>
      <c r="E7221" s="3">
        <v>0.3335185185185185</v>
      </c>
      <c r="F7221" s="1">
        <v>11.0</v>
      </c>
      <c r="G7221" s="1">
        <v>844.0</v>
      </c>
      <c r="H7221" s="1">
        <v>50.0</v>
      </c>
    </row>
    <row r="7222">
      <c r="A7222" s="1" t="s">
        <v>29</v>
      </c>
      <c r="B7222" s="1">
        <v>11272.0</v>
      </c>
      <c r="C7222" s="2">
        <v>44278.0</v>
      </c>
      <c r="D7222" s="3">
        <v>0.8327199074074074</v>
      </c>
      <c r="E7222" s="3">
        <v>0.33177083333333335</v>
      </c>
      <c r="F7222" s="1">
        <v>12.0</v>
      </c>
      <c r="G7222" s="1">
        <v>764.0</v>
      </c>
      <c r="H7222" s="1">
        <v>50.0</v>
      </c>
    </row>
    <row r="7223">
      <c r="A7223" s="1" t="s">
        <v>29</v>
      </c>
      <c r="B7223" s="1">
        <v>11273.0</v>
      </c>
      <c r="C7223" s="2">
        <v>44278.0</v>
      </c>
      <c r="D7223" s="3">
        <v>0.8328240740740741</v>
      </c>
      <c r="E7223" s="3">
        <v>0.3318287037037037</v>
      </c>
      <c r="F7223" s="1">
        <v>12.0</v>
      </c>
      <c r="G7223" s="1">
        <v>756.0</v>
      </c>
      <c r="H7223" s="1">
        <v>50.0</v>
      </c>
    </row>
    <row r="7224">
      <c r="A7224" s="1" t="s">
        <v>29</v>
      </c>
      <c r="B7224" s="1">
        <v>11274.0</v>
      </c>
      <c r="C7224" s="2">
        <v>44278.0</v>
      </c>
      <c r="D7224" s="3">
        <v>0.8328587962962963</v>
      </c>
      <c r="E7224" s="3">
        <v>0.20833333333333334</v>
      </c>
      <c r="F7224" s="1">
        <v>14.0</v>
      </c>
      <c r="G7224" s="1">
        <v>1196.0</v>
      </c>
      <c r="H7224" s="1">
        <v>42.0</v>
      </c>
    </row>
    <row r="7225">
      <c r="A7225" s="1" t="s">
        <v>29</v>
      </c>
      <c r="B7225" s="1">
        <v>11275.0</v>
      </c>
      <c r="C7225" s="2">
        <v>44278.0</v>
      </c>
      <c r="D7225" s="3">
        <v>0.832974537037037</v>
      </c>
      <c r="E7225" s="3">
        <v>0.20833333333333334</v>
      </c>
      <c r="F7225" s="1">
        <v>14.0</v>
      </c>
      <c r="G7225" s="1">
        <v>1193.0</v>
      </c>
      <c r="H7225" s="1">
        <v>42.0</v>
      </c>
    </row>
    <row r="7226">
      <c r="A7226" s="1" t="s">
        <v>29</v>
      </c>
      <c r="B7226" s="1">
        <v>11276.0</v>
      </c>
      <c r="C7226" s="2">
        <v>44278.0</v>
      </c>
      <c r="D7226" s="3">
        <v>0.8330787037037037</v>
      </c>
      <c r="E7226" s="3">
        <v>0.20833333333333334</v>
      </c>
      <c r="F7226" s="1">
        <v>14.0</v>
      </c>
      <c r="G7226" s="1">
        <v>1192.0</v>
      </c>
      <c r="H7226" s="1">
        <v>42.0</v>
      </c>
    </row>
    <row r="7227">
      <c r="A7227" s="1" t="s">
        <v>29</v>
      </c>
      <c r="B7227" s="1">
        <v>11277.0</v>
      </c>
      <c r="C7227" s="2">
        <v>44278.0</v>
      </c>
      <c r="D7227" s="3">
        <v>0.8331944444444445</v>
      </c>
      <c r="E7227" s="3">
        <v>0.20833333333333334</v>
      </c>
      <c r="F7227" s="1">
        <v>14.0</v>
      </c>
      <c r="G7227" s="1">
        <v>1194.0</v>
      </c>
      <c r="H7227" s="1">
        <v>42.0</v>
      </c>
    </row>
    <row r="7228">
      <c r="A7228" s="1" t="s">
        <v>29</v>
      </c>
      <c r="B7228" s="1">
        <v>11278.0</v>
      </c>
      <c r="C7228" s="2">
        <v>44278.0</v>
      </c>
      <c r="D7228" s="3">
        <v>0.8332060185185185</v>
      </c>
      <c r="E7228" s="3">
        <v>0.33123842592592595</v>
      </c>
      <c r="F7228" s="1">
        <v>12.0</v>
      </c>
      <c r="G7228" s="1">
        <v>766.0</v>
      </c>
      <c r="H7228" s="1">
        <v>50.0</v>
      </c>
    </row>
    <row r="7229">
      <c r="A7229" s="1" t="s">
        <v>29</v>
      </c>
      <c r="B7229" s="1">
        <v>11279.0</v>
      </c>
      <c r="C7229" s="2">
        <v>44278.0</v>
      </c>
      <c r="D7229" s="3">
        <v>0.8333101851851852</v>
      </c>
      <c r="E7229" s="3">
        <v>0.3347453703703704</v>
      </c>
      <c r="F7229" s="1">
        <v>11.0</v>
      </c>
      <c r="G7229" s="1">
        <v>832.0</v>
      </c>
      <c r="H7229" s="1">
        <v>50.0</v>
      </c>
    </row>
    <row r="7230">
      <c r="A7230" s="1" t="s">
        <v>29</v>
      </c>
      <c r="B7230" s="1">
        <v>11280.0</v>
      </c>
      <c r="C7230" s="2">
        <v>44278.0</v>
      </c>
      <c r="D7230" s="3">
        <v>0.8333217592592592</v>
      </c>
      <c r="E7230" s="3">
        <v>0.20833333333333334</v>
      </c>
      <c r="F7230" s="1">
        <v>14.0</v>
      </c>
      <c r="G7230" s="1">
        <v>1195.0</v>
      </c>
      <c r="H7230" s="1">
        <v>42.0</v>
      </c>
    </row>
    <row r="7231">
      <c r="A7231" s="1" t="s">
        <v>35</v>
      </c>
      <c r="B7231" s="1">
        <v>11281.0</v>
      </c>
      <c r="C7231" s="2">
        <v>44278.0</v>
      </c>
      <c r="D7231" s="3">
        <v>0.8333564814814814</v>
      </c>
      <c r="E7231" s="3">
        <v>0.33091435185185186</v>
      </c>
      <c r="F7231" s="1">
        <v>13.0</v>
      </c>
      <c r="G7231" s="1">
        <v>800.0</v>
      </c>
      <c r="H7231" s="1">
        <v>50.0</v>
      </c>
    </row>
    <row r="7232">
      <c r="A7232" s="1" t="s">
        <v>35</v>
      </c>
      <c r="B7232" s="1">
        <v>11282.0</v>
      </c>
      <c r="C7232" s="2">
        <v>44278.0</v>
      </c>
      <c r="D7232" s="3">
        <v>0.833587962962963</v>
      </c>
      <c r="E7232" s="3">
        <v>0.20833333333333334</v>
      </c>
      <c r="F7232" s="1">
        <v>15.0</v>
      </c>
      <c r="G7232" s="1">
        <v>574.0</v>
      </c>
      <c r="H7232" s="1">
        <v>42.0</v>
      </c>
    </row>
    <row r="7233">
      <c r="A7233" s="1" t="s">
        <v>35</v>
      </c>
      <c r="B7233" s="1">
        <v>11283.0</v>
      </c>
      <c r="C7233" s="2">
        <v>44278.0</v>
      </c>
      <c r="D7233" s="3">
        <v>0.833587962962963</v>
      </c>
      <c r="E7233" s="3">
        <v>0.3365856481481482</v>
      </c>
      <c r="F7233" s="1">
        <v>12.0</v>
      </c>
      <c r="G7233" s="1">
        <v>843.0</v>
      </c>
      <c r="H7233" s="1">
        <v>50.0</v>
      </c>
    </row>
    <row r="7234">
      <c r="A7234" s="1" t="s">
        <v>35</v>
      </c>
      <c r="B7234" s="1">
        <v>11284.0</v>
      </c>
      <c r="C7234" s="2">
        <v>44278.0</v>
      </c>
      <c r="D7234" s="3">
        <v>0.833738425925926</v>
      </c>
      <c r="E7234" s="3">
        <v>0.20833333333333334</v>
      </c>
      <c r="F7234" s="1">
        <v>15.0</v>
      </c>
      <c r="G7234" s="1">
        <v>436.0</v>
      </c>
      <c r="H7234" s="1">
        <v>42.0</v>
      </c>
    </row>
    <row r="7235">
      <c r="A7235" s="1" t="s">
        <v>35</v>
      </c>
      <c r="B7235" s="1">
        <v>11285.0</v>
      </c>
      <c r="C7235" s="2">
        <v>44278.0</v>
      </c>
      <c r="D7235" s="3">
        <v>0.8345138888888889</v>
      </c>
      <c r="E7235" s="3">
        <v>0.3349884259259259</v>
      </c>
      <c r="F7235" s="1">
        <v>12.0</v>
      </c>
      <c r="G7235" s="1">
        <v>811.0</v>
      </c>
      <c r="H7235" s="1">
        <v>50.0</v>
      </c>
    </row>
    <row r="7236">
      <c r="A7236" s="1" t="s">
        <v>35</v>
      </c>
      <c r="B7236" s="1">
        <v>11286.0</v>
      </c>
      <c r="C7236" s="2">
        <v>44278.0</v>
      </c>
      <c r="D7236" s="3">
        <v>0.8351273148148148</v>
      </c>
      <c r="E7236" s="3">
        <v>0.33436342592592594</v>
      </c>
      <c r="F7236" s="1">
        <v>12.0</v>
      </c>
      <c r="G7236" s="1">
        <v>754.0</v>
      </c>
      <c r="H7236" s="1">
        <v>50.0</v>
      </c>
    </row>
    <row r="7237">
      <c r="A7237" s="1" t="s">
        <v>35</v>
      </c>
      <c r="B7237" s="1">
        <v>11287.0</v>
      </c>
      <c r="C7237" s="2">
        <v>44278.0</v>
      </c>
      <c r="D7237" s="3">
        <v>0.8371180555555555</v>
      </c>
      <c r="E7237" s="3">
        <v>0.20833333333333334</v>
      </c>
      <c r="F7237" s="1">
        <v>15.0</v>
      </c>
      <c r="G7237" s="1">
        <v>1646.0</v>
      </c>
      <c r="H7237" s="1">
        <v>56.0</v>
      </c>
    </row>
    <row r="7238">
      <c r="A7238" s="1" t="s">
        <v>35</v>
      </c>
      <c r="B7238" s="1">
        <v>11287.0</v>
      </c>
      <c r="C7238" s="2">
        <v>44278.0</v>
      </c>
      <c r="D7238" s="3">
        <v>0.8371180555555555</v>
      </c>
      <c r="E7238" s="3">
        <v>0.20833333333333334</v>
      </c>
      <c r="F7238" s="1">
        <v>15.0</v>
      </c>
      <c r="G7238" s="1">
        <v>1646.0</v>
      </c>
      <c r="H7238" s="1">
        <v>56.0</v>
      </c>
    </row>
    <row r="7239">
      <c r="A7239" s="1" t="s">
        <v>35</v>
      </c>
      <c r="B7239" s="1">
        <v>11288.0</v>
      </c>
      <c r="C7239" s="2">
        <v>44278.0</v>
      </c>
      <c r="D7239" s="3">
        <v>0.8374305555555556</v>
      </c>
      <c r="E7239" s="3">
        <v>0.20833333333333334</v>
      </c>
      <c r="F7239" s="1">
        <v>15.0</v>
      </c>
      <c r="G7239" s="1">
        <v>1645.0</v>
      </c>
      <c r="H7239" s="1">
        <v>56.0</v>
      </c>
    </row>
    <row r="7240">
      <c r="A7240" s="1" t="s">
        <v>35</v>
      </c>
      <c r="B7240" s="1">
        <v>11288.0</v>
      </c>
      <c r="C7240" s="2">
        <v>44278.0</v>
      </c>
      <c r="D7240" s="3">
        <v>0.8374305555555556</v>
      </c>
      <c r="E7240" s="3">
        <v>0.20833333333333334</v>
      </c>
      <c r="F7240" s="1">
        <v>15.0</v>
      </c>
      <c r="G7240" s="1">
        <v>1645.0</v>
      </c>
      <c r="H7240" s="1">
        <v>56.0</v>
      </c>
    </row>
    <row r="7241">
      <c r="A7241" s="1" t="s">
        <v>35</v>
      </c>
      <c r="B7241" s="1">
        <v>11289.0</v>
      </c>
      <c r="C7241" s="2">
        <v>44278.0</v>
      </c>
      <c r="D7241" s="3">
        <v>0.8375578703703703</v>
      </c>
      <c r="E7241" s="3">
        <v>0.20833333333333334</v>
      </c>
      <c r="F7241" s="1">
        <v>15.0</v>
      </c>
      <c r="G7241" s="1">
        <v>1644.0</v>
      </c>
      <c r="H7241" s="1">
        <v>56.0</v>
      </c>
    </row>
    <row r="7242">
      <c r="A7242" s="1" t="s">
        <v>35</v>
      </c>
      <c r="B7242" s="1">
        <v>11289.0</v>
      </c>
      <c r="C7242" s="2">
        <v>44278.0</v>
      </c>
      <c r="D7242" s="3">
        <v>0.8375578703703703</v>
      </c>
      <c r="E7242" s="3">
        <v>0.20833333333333334</v>
      </c>
      <c r="F7242" s="1">
        <v>15.0</v>
      </c>
      <c r="G7242" s="1">
        <v>1644.0</v>
      </c>
      <c r="H7242" s="1">
        <v>56.0</v>
      </c>
    </row>
    <row r="7243">
      <c r="A7243" s="1" t="s">
        <v>35</v>
      </c>
      <c r="B7243" s="1">
        <v>11290.0</v>
      </c>
      <c r="C7243" s="2">
        <v>44278.0</v>
      </c>
      <c r="D7243" s="3">
        <v>0.8376851851851852</v>
      </c>
      <c r="E7243" s="3">
        <v>0.20833333333333334</v>
      </c>
      <c r="F7243" s="1">
        <v>15.0</v>
      </c>
      <c r="G7243" s="1">
        <v>1643.0</v>
      </c>
      <c r="H7243" s="1">
        <v>56.0</v>
      </c>
    </row>
    <row r="7244">
      <c r="A7244" s="1" t="s">
        <v>35</v>
      </c>
      <c r="B7244" s="1">
        <v>11291.0</v>
      </c>
      <c r="C7244" s="2">
        <v>44278.0</v>
      </c>
      <c r="D7244" s="3">
        <v>0.8411342592592592</v>
      </c>
      <c r="E7244" s="3">
        <v>0.3333333333333333</v>
      </c>
      <c r="F7244" s="1">
        <v>12.0</v>
      </c>
      <c r="G7244" s="1">
        <v>840.0</v>
      </c>
      <c r="H7244" s="1">
        <v>50.0</v>
      </c>
    </row>
    <row r="7245">
      <c r="A7245" s="1" t="s">
        <v>35</v>
      </c>
      <c r="B7245" s="1">
        <v>11292.0</v>
      </c>
      <c r="C7245" s="2">
        <v>44278.0</v>
      </c>
      <c r="D7245" s="3">
        <v>0.8827083333333333</v>
      </c>
      <c r="E7245" s="3">
        <v>0.26564814814814813</v>
      </c>
      <c r="F7245" s="1">
        <v>15.0</v>
      </c>
      <c r="G7245" s="1">
        <v>379.0</v>
      </c>
      <c r="H7245" s="1">
        <v>46.0</v>
      </c>
    </row>
    <row r="7246">
      <c r="A7246" s="1" t="s">
        <v>35</v>
      </c>
      <c r="B7246" s="1">
        <v>11293.0</v>
      </c>
      <c r="C7246" s="2">
        <v>44278.0</v>
      </c>
      <c r="D7246" s="3">
        <v>0.888425925925926</v>
      </c>
      <c r="E7246" s="3">
        <v>0.2559490740740741</v>
      </c>
      <c r="F7246" s="1">
        <v>15.0</v>
      </c>
      <c r="G7246" s="1">
        <v>508.0</v>
      </c>
      <c r="H7246" s="1">
        <v>47.0</v>
      </c>
    </row>
    <row r="7247">
      <c r="A7247" s="1" t="s">
        <v>35</v>
      </c>
      <c r="B7247" s="1">
        <v>11294.0</v>
      </c>
      <c r="C7247" s="2">
        <v>44278.0</v>
      </c>
      <c r="D7247" s="3">
        <v>0.8930555555555556</v>
      </c>
      <c r="E7247" s="3">
        <v>0.2674884259259259</v>
      </c>
      <c r="F7247" s="1">
        <v>15.0</v>
      </c>
      <c r="G7247" s="1">
        <v>336.0</v>
      </c>
      <c r="H7247" s="1">
        <v>46.0</v>
      </c>
    </row>
    <row r="7248">
      <c r="A7248" s="1" t="s">
        <v>35</v>
      </c>
      <c r="B7248" s="1">
        <v>11295.0</v>
      </c>
      <c r="C7248" s="2">
        <v>44278.0</v>
      </c>
      <c r="D7248" s="3">
        <v>0.8983217592592593</v>
      </c>
      <c r="E7248" s="3">
        <v>0.26644675925925926</v>
      </c>
      <c r="F7248" s="1">
        <v>15.0</v>
      </c>
      <c r="G7248" s="1">
        <v>360.0</v>
      </c>
      <c r="H7248" s="1">
        <v>46.0</v>
      </c>
    </row>
    <row r="7249">
      <c r="A7249" s="1" t="s">
        <v>35</v>
      </c>
      <c r="B7249" s="1">
        <v>11296.0</v>
      </c>
      <c r="C7249" s="2">
        <v>44278.0</v>
      </c>
      <c r="D7249" s="3">
        <v>0.8985416666666667</v>
      </c>
      <c r="E7249" s="3">
        <v>0.26534722222222223</v>
      </c>
      <c r="F7249" s="1">
        <v>15.0</v>
      </c>
      <c r="G7249" s="1">
        <v>371.0</v>
      </c>
      <c r="H7249" s="1">
        <v>46.0</v>
      </c>
    </row>
    <row r="7250">
      <c r="A7250" s="1" t="s">
        <v>35</v>
      </c>
      <c r="B7250" s="1">
        <v>11297.0</v>
      </c>
      <c r="C7250" s="2">
        <v>44278.0</v>
      </c>
      <c r="D7250" s="3">
        <v>0.8987731481481481</v>
      </c>
      <c r="E7250" s="3">
        <v>0.26738425925925924</v>
      </c>
      <c r="F7250" s="1">
        <v>15.0</v>
      </c>
      <c r="G7250" s="1">
        <v>434.0</v>
      </c>
      <c r="H7250" s="1">
        <v>46.0</v>
      </c>
    </row>
    <row r="7251">
      <c r="A7251" s="1" t="s">
        <v>35</v>
      </c>
      <c r="B7251" s="1">
        <v>11298.0</v>
      </c>
      <c r="C7251" s="2">
        <v>44278.0</v>
      </c>
      <c r="D7251" s="3">
        <v>0.8990972222222222</v>
      </c>
      <c r="E7251" s="3">
        <v>0.2646527777777778</v>
      </c>
      <c r="F7251" s="1">
        <v>15.0</v>
      </c>
      <c r="G7251" s="1">
        <v>382.0</v>
      </c>
      <c r="H7251" s="1">
        <v>46.0</v>
      </c>
    </row>
    <row r="7252">
      <c r="A7252" s="1" t="s">
        <v>35</v>
      </c>
      <c r="B7252" s="1">
        <v>11299.0</v>
      </c>
      <c r="C7252" s="2">
        <v>44278.0</v>
      </c>
      <c r="D7252" s="3">
        <v>0.8994444444444445</v>
      </c>
      <c r="E7252" s="3">
        <v>0.26427083333333334</v>
      </c>
      <c r="F7252" s="1">
        <v>15.0</v>
      </c>
      <c r="G7252" s="1">
        <v>372.0</v>
      </c>
      <c r="H7252" s="1">
        <v>46.0</v>
      </c>
    </row>
    <row r="7253">
      <c r="A7253" s="1" t="s">
        <v>35</v>
      </c>
      <c r="B7253" s="1">
        <v>11300.0</v>
      </c>
      <c r="C7253" s="2">
        <v>44278.0</v>
      </c>
      <c r="D7253" s="3">
        <v>0.9014351851851852</v>
      </c>
      <c r="E7253" s="3">
        <v>0.26415509259259257</v>
      </c>
      <c r="F7253" s="1">
        <v>15.0</v>
      </c>
      <c r="G7253" s="1">
        <v>355.0</v>
      </c>
      <c r="H7253" s="1">
        <v>46.0</v>
      </c>
    </row>
    <row r="7254">
      <c r="A7254" s="1" t="s">
        <v>35</v>
      </c>
      <c r="B7254" s="1">
        <v>11301.0</v>
      </c>
      <c r="C7254" s="2">
        <v>44278.0</v>
      </c>
      <c r="D7254" s="3">
        <v>0.9020023148148149</v>
      </c>
      <c r="E7254" s="3">
        <v>0.2671412037037037</v>
      </c>
      <c r="F7254" s="1">
        <v>15.0</v>
      </c>
      <c r="G7254" s="1">
        <v>380.0</v>
      </c>
      <c r="H7254" s="1">
        <v>46.0</v>
      </c>
    </row>
    <row r="7255">
      <c r="A7255" s="1" t="s">
        <v>35</v>
      </c>
      <c r="B7255" s="1">
        <v>11302.0</v>
      </c>
      <c r="C7255" s="2">
        <v>44278.0</v>
      </c>
      <c r="D7255" s="3">
        <v>0.9020717592592593</v>
      </c>
      <c r="E7255" s="3">
        <v>0.2644212962962963</v>
      </c>
      <c r="F7255" s="1">
        <v>15.0</v>
      </c>
      <c r="G7255" s="1">
        <v>369.0</v>
      </c>
      <c r="H7255" s="1">
        <v>46.0</v>
      </c>
    </row>
    <row r="7256">
      <c r="A7256" s="1" t="s">
        <v>35</v>
      </c>
      <c r="B7256" s="1">
        <v>11303.0</v>
      </c>
      <c r="C7256" s="2">
        <v>44278.0</v>
      </c>
      <c r="D7256" s="3">
        <v>0.9026273148148148</v>
      </c>
      <c r="E7256" s="3">
        <v>0.264375</v>
      </c>
      <c r="F7256" s="1">
        <v>15.0</v>
      </c>
      <c r="G7256" s="1">
        <v>361.0</v>
      </c>
      <c r="H7256" s="1">
        <v>46.0</v>
      </c>
    </row>
    <row r="7257">
      <c r="A7257" s="1" t="s">
        <v>35</v>
      </c>
      <c r="B7257" s="1">
        <v>11304.0</v>
      </c>
      <c r="C7257" s="2">
        <v>44278.0</v>
      </c>
      <c r="D7257" s="3">
        <v>0.904525462962963</v>
      </c>
      <c r="E7257" s="3">
        <v>0.264525462962963</v>
      </c>
      <c r="F7257" s="1">
        <v>15.0</v>
      </c>
      <c r="G7257" s="1">
        <v>377.0</v>
      </c>
      <c r="H7257" s="1">
        <v>46.0</v>
      </c>
    </row>
    <row r="7258">
      <c r="A7258" s="1" t="s">
        <v>35</v>
      </c>
      <c r="B7258" s="1">
        <v>11305.0</v>
      </c>
      <c r="C7258" s="2">
        <v>44278.0</v>
      </c>
      <c r="D7258" s="3">
        <v>0.9073726851851852</v>
      </c>
      <c r="E7258" s="3">
        <v>0.2654050925925926</v>
      </c>
      <c r="F7258" s="1">
        <v>15.0</v>
      </c>
      <c r="G7258" s="1">
        <v>370.0</v>
      </c>
      <c r="H7258" s="1">
        <v>46.0</v>
      </c>
    </row>
    <row r="7259">
      <c r="A7259" s="1" t="s">
        <v>35</v>
      </c>
      <c r="B7259" s="1">
        <v>11306.0</v>
      </c>
      <c r="C7259" s="2">
        <v>44278.0</v>
      </c>
      <c r="D7259" s="3">
        <v>0.9076504629629629</v>
      </c>
      <c r="E7259" s="3">
        <v>0.26472222222222225</v>
      </c>
      <c r="F7259" s="1">
        <v>15.0</v>
      </c>
      <c r="G7259" s="1">
        <v>383.0</v>
      </c>
      <c r="H7259" s="1">
        <v>46.0</v>
      </c>
    </row>
    <row r="7260">
      <c r="A7260" s="1" t="s">
        <v>35</v>
      </c>
      <c r="B7260" s="1">
        <v>11307.0</v>
      </c>
      <c r="C7260" s="2">
        <v>44278.0</v>
      </c>
      <c r="D7260" s="3">
        <v>0.9084953703703704</v>
      </c>
      <c r="E7260" s="3">
        <v>0.26641203703703703</v>
      </c>
      <c r="F7260" s="1">
        <v>15.0</v>
      </c>
      <c r="G7260" s="1">
        <v>374.0</v>
      </c>
      <c r="H7260" s="1">
        <v>46.0</v>
      </c>
    </row>
    <row r="7261">
      <c r="A7261" s="1" t="s">
        <v>35</v>
      </c>
      <c r="B7261" s="1">
        <v>11308.0</v>
      </c>
      <c r="C7261" s="2">
        <v>44278.0</v>
      </c>
      <c r="D7261" s="3">
        <v>0.9089236111111111</v>
      </c>
      <c r="E7261" s="3">
        <v>0.2668055555555556</v>
      </c>
      <c r="F7261" s="1">
        <v>15.0</v>
      </c>
      <c r="G7261" s="1">
        <v>364.0</v>
      </c>
      <c r="H7261" s="1">
        <v>46.0</v>
      </c>
    </row>
    <row r="7262">
      <c r="A7262" s="1" t="s">
        <v>35</v>
      </c>
      <c r="B7262" s="1">
        <v>11309.0</v>
      </c>
      <c r="C7262" s="2">
        <v>44278.0</v>
      </c>
      <c r="D7262" s="3">
        <v>0.9091319444444445</v>
      </c>
      <c r="E7262" s="3">
        <v>0.24921296296296297</v>
      </c>
      <c r="F7262" s="1">
        <v>16.0</v>
      </c>
      <c r="G7262" s="1">
        <v>516.0</v>
      </c>
      <c r="H7262" s="1">
        <v>47.0</v>
      </c>
    </row>
    <row r="7263">
      <c r="A7263" s="1" t="s">
        <v>35</v>
      </c>
      <c r="B7263" s="1">
        <v>11310.0</v>
      </c>
      <c r="C7263" s="2">
        <v>44278.0</v>
      </c>
      <c r="D7263" s="3">
        <v>0.9124421296296297</v>
      </c>
      <c r="E7263" s="3">
        <v>0.2672453703703704</v>
      </c>
      <c r="F7263" s="1">
        <v>15.0</v>
      </c>
      <c r="G7263" s="1">
        <v>368.0</v>
      </c>
      <c r="H7263" s="1">
        <v>46.0</v>
      </c>
    </row>
    <row r="7264">
      <c r="A7264" s="1" t="s">
        <v>35</v>
      </c>
      <c r="B7264" s="1">
        <v>11311.0</v>
      </c>
      <c r="C7264" s="2">
        <v>44278.0</v>
      </c>
      <c r="D7264" s="3">
        <v>0.9125115740740741</v>
      </c>
      <c r="E7264" s="3">
        <v>0.2672685185185185</v>
      </c>
      <c r="F7264" s="1">
        <v>15.0</v>
      </c>
      <c r="G7264" s="1">
        <v>365.0</v>
      </c>
      <c r="H7264" s="1">
        <v>46.0</v>
      </c>
    </row>
    <row r="7265">
      <c r="A7265" s="1" t="s">
        <v>35</v>
      </c>
      <c r="B7265" s="1">
        <v>11312.0</v>
      </c>
      <c r="C7265" s="2">
        <v>44278.0</v>
      </c>
      <c r="D7265" s="3">
        <v>0.9130902777777777</v>
      </c>
      <c r="E7265" s="3">
        <v>0.25039351851851854</v>
      </c>
      <c r="F7265" s="1">
        <v>15.0</v>
      </c>
      <c r="G7265" s="1">
        <v>506.0</v>
      </c>
      <c r="H7265" s="1">
        <v>47.0</v>
      </c>
    </row>
    <row r="7266">
      <c r="A7266" s="1" t="s">
        <v>35</v>
      </c>
      <c r="B7266" s="1">
        <v>11313.0</v>
      </c>
      <c r="C7266" s="2">
        <v>44278.0</v>
      </c>
      <c r="D7266" s="3">
        <v>0.9142476851851852</v>
      </c>
      <c r="E7266" s="3">
        <v>0.2574537037037037</v>
      </c>
      <c r="F7266" s="1">
        <v>15.0</v>
      </c>
      <c r="G7266" s="1">
        <v>517.0</v>
      </c>
      <c r="H7266" s="1">
        <v>47.0</v>
      </c>
    </row>
    <row r="7267">
      <c r="A7267" s="1" t="s">
        <v>36</v>
      </c>
      <c r="B7267" s="1">
        <v>11314.0</v>
      </c>
      <c r="C7267" s="2">
        <v>44278.0</v>
      </c>
      <c r="D7267" s="3">
        <v>0.9148726851851852</v>
      </c>
      <c r="E7267" s="3">
        <v>0.9196296296296296</v>
      </c>
      <c r="F7267" s="1">
        <v>1.0</v>
      </c>
      <c r="G7267" s="1">
        <v>1273.0</v>
      </c>
      <c r="H7267" s="1">
        <v>45.0</v>
      </c>
    </row>
    <row r="7268">
      <c r="A7268" s="1" t="s">
        <v>35</v>
      </c>
      <c r="B7268" s="1">
        <v>11315.0</v>
      </c>
      <c r="C7268" s="2">
        <v>44278.0</v>
      </c>
      <c r="D7268" s="3">
        <v>0.915</v>
      </c>
      <c r="E7268" s="3">
        <v>0.25</v>
      </c>
      <c r="F7268" s="1">
        <v>15.0</v>
      </c>
      <c r="G7268" s="1">
        <v>525.0</v>
      </c>
      <c r="H7268" s="1">
        <v>47.0</v>
      </c>
    </row>
    <row r="7269">
      <c r="A7269" s="1" t="s">
        <v>35</v>
      </c>
      <c r="B7269" s="1">
        <v>11316.0</v>
      </c>
      <c r="C7269" s="2">
        <v>44278.0</v>
      </c>
      <c r="D7269" s="3">
        <v>0.9165277777777778</v>
      </c>
      <c r="E7269" s="3">
        <v>0.26447916666666665</v>
      </c>
      <c r="F7269" s="1">
        <v>15.0</v>
      </c>
      <c r="G7269" s="1">
        <v>384.0</v>
      </c>
      <c r="H7269" s="1">
        <v>46.0</v>
      </c>
    </row>
    <row r="7270">
      <c r="A7270" s="1" t="s">
        <v>35</v>
      </c>
      <c r="B7270" s="1">
        <v>11317.0</v>
      </c>
      <c r="C7270" s="2">
        <v>44278.0</v>
      </c>
      <c r="D7270" s="3">
        <v>0.916886574074074</v>
      </c>
      <c r="E7270" s="3">
        <v>0.26719907407407406</v>
      </c>
      <c r="F7270" s="1">
        <v>16.0</v>
      </c>
      <c r="G7270" s="1">
        <v>366.0</v>
      </c>
      <c r="H7270" s="1">
        <v>46.0</v>
      </c>
    </row>
    <row r="7271">
      <c r="A7271" s="1" t="s">
        <v>35</v>
      </c>
      <c r="B7271" s="1">
        <v>11318.0</v>
      </c>
      <c r="C7271" s="2">
        <v>44278.0</v>
      </c>
      <c r="D7271" s="3">
        <v>0.9172800925925926</v>
      </c>
      <c r="E7271" s="3">
        <v>0.24908564814814815</v>
      </c>
      <c r="F7271" s="1">
        <v>17.0</v>
      </c>
      <c r="G7271" s="1">
        <v>573.0</v>
      </c>
      <c r="H7271" s="1">
        <v>47.0</v>
      </c>
    </row>
    <row r="7272">
      <c r="A7272" s="1" t="s">
        <v>35</v>
      </c>
      <c r="B7272" s="1">
        <v>11319.0</v>
      </c>
      <c r="C7272" s="2">
        <v>44278.0</v>
      </c>
      <c r="D7272" s="3">
        <v>0.9174189814814815</v>
      </c>
      <c r="E7272" s="3">
        <v>0.26743055555555556</v>
      </c>
      <c r="F7272" s="1">
        <v>16.0</v>
      </c>
      <c r="G7272" s="1">
        <v>362.0</v>
      </c>
      <c r="H7272" s="1">
        <v>46.0</v>
      </c>
    </row>
    <row r="7273">
      <c r="A7273" s="1" t="s">
        <v>35</v>
      </c>
      <c r="B7273" s="1">
        <v>11320.0</v>
      </c>
      <c r="C7273" s="2">
        <v>44278.0</v>
      </c>
      <c r="D7273" s="3">
        <v>0.9248726851851852</v>
      </c>
      <c r="E7273" s="3">
        <v>0.25730324074074074</v>
      </c>
      <c r="F7273" s="1">
        <v>16.0</v>
      </c>
      <c r="G7273" s="1">
        <v>395.0</v>
      </c>
      <c r="H7273" s="1">
        <v>46.0</v>
      </c>
    </row>
    <row r="7274">
      <c r="A7274" s="1" t="s">
        <v>35</v>
      </c>
      <c r="B7274" s="1">
        <v>11321.0</v>
      </c>
      <c r="C7274" s="2">
        <v>44278.0</v>
      </c>
      <c r="D7274" s="3">
        <v>0.9280324074074074</v>
      </c>
      <c r="E7274" s="3">
        <v>0.24934027777777779</v>
      </c>
      <c r="F7274" s="1">
        <v>17.0</v>
      </c>
      <c r="G7274" s="1">
        <v>425.0</v>
      </c>
      <c r="H7274" s="1">
        <v>46.0</v>
      </c>
    </row>
    <row r="7275">
      <c r="A7275" s="1" t="s">
        <v>35</v>
      </c>
      <c r="B7275" s="1">
        <v>11322.0</v>
      </c>
      <c r="C7275" s="2">
        <v>44278.0</v>
      </c>
      <c r="D7275" s="3">
        <v>0.9281712962962962</v>
      </c>
      <c r="E7275" s="3">
        <v>0.25</v>
      </c>
      <c r="F7275" s="1">
        <v>16.0</v>
      </c>
      <c r="G7275" s="1">
        <v>431.0</v>
      </c>
      <c r="H7275" s="1">
        <v>46.0</v>
      </c>
    </row>
    <row r="7276">
      <c r="A7276" s="1" t="s">
        <v>35</v>
      </c>
      <c r="B7276" s="1">
        <v>11323.0</v>
      </c>
      <c r="C7276" s="2">
        <v>44278.0</v>
      </c>
      <c r="D7276" s="3">
        <v>0.9669097222222223</v>
      </c>
      <c r="E7276" s="3">
        <v>0.3465625</v>
      </c>
      <c r="F7276" s="1">
        <v>15.0</v>
      </c>
      <c r="G7276" s="1">
        <v>401.0</v>
      </c>
      <c r="H7276" s="1">
        <v>43.0</v>
      </c>
    </row>
    <row r="7277">
      <c r="A7277" s="1" t="s">
        <v>35</v>
      </c>
      <c r="B7277" s="1">
        <v>11324.0</v>
      </c>
      <c r="C7277" s="2">
        <v>44278.0</v>
      </c>
      <c r="D7277" s="3">
        <v>0.9670717592592593</v>
      </c>
      <c r="E7277" s="3">
        <v>0.25</v>
      </c>
      <c r="F7277" s="1">
        <v>17.0</v>
      </c>
      <c r="G7277" s="1">
        <v>315.0</v>
      </c>
      <c r="H7277" s="1">
        <v>43.0</v>
      </c>
    </row>
    <row r="7278">
      <c r="A7278" s="1" t="s">
        <v>35</v>
      </c>
      <c r="B7278" s="1">
        <v>11325.0</v>
      </c>
      <c r="C7278" s="2">
        <v>44278.0</v>
      </c>
      <c r="D7278" s="3">
        <v>0.9671064814814815</v>
      </c>
      <c r="E7278" s="3">
        <v>0.2708333333333333</v>
      </c>
      <c r="F7278" s="1">
        <v>17.0</v>
      </c>
      <c r="G7278" s="1">
        <v>1316.0</v>
      </c>
      <c r="H7278" s="1">
        <v>57.0</v>
      </c>
    </row>
    <row r="7279">
      <c r="A7279" s="1" t="s">
        <v>29</v>
      </c>
      <c r="B7279" s="1">
        <v>11326.0</v>
      </c>
      <c r="C7279" s="2">
        <v>44279.0</v>
      </c>
      <c r="D7279" s="3">
        <v>0.22908564814814814</v>
      </c>
      <c r="E7279" s="3">
        <v>0.7568981481481482</v>
      </c>
      <c r="F7279" s="1">
        <v>13.0</v>
      </c>
      <c r="G7279" s="1">
        <v>335.0</v>
      </c>
      <c r="H7279" s="1">
        <v>46.0</v>
      </c>
    </row>
    <row r="7280">
      <c r="A7280" s="1" t="s">
        <v>29</v>
      </c>
      <c r="B7280" s="1">
        <v>11327.0</v>
      </c>
      <c r="C7280" s="2">
        <v>44279.0</v>
      </c>
      <c r="D7280" s="3">
        <v>0.23033564814814814</v>
      </c>
      <c r="E7280" s="3">
        <v>0.7558564814814814</v>
      </c>
      <c r="F7280" s="1">
        <v>13.0</v>
      </c>
      <c r="G7280" s="1">
        <v>333.0</v>
      </c>
      <c r="H7280" s="1">
        <v>46.0</v>
      </c>
    </row>
    <row r="7281">
      <c r="A7281" s="1" t="s">
        <v>29</v>
      </c>
      <c r="B7281" s="1">
        <v>11328.0</v>
      </c>
      <c r="C7281" s="2">
        <v>44279.0</v>
      </c>
      <c r="D7281" s="3">
        <v>0.23460648148148147</v>
      </c>
      <c r="E7281" s="3">
        <v>0.7587037037037037</v>
      </c>
      <c r="F7281" s="1">
        <v>13.0</v>
      </c>
      <c r="G7281" s="1">
        <v>339.0</v>
      </c>
      <c r="H7281" s="1">
        <v>46.0</v>
      </c>
    </row>
    <row r="7282">
      <c r="A7282" s="1" t="s">
        <v>29</v>
      </c>
      <c r="B7282" s="1">
        <v>11329.0</v>
      </c>
      <c r="C7282" s="2">
        <v>44279.0</v>
      </c>
      <c r="D7282" s="3">
        <v>0.23483796296296297</v>
      </c>
      <c r="E7282" s="3">
        <v>0.756724537037037</v>
      </c>
      <c r="F7282" s="1">
        <v>13.0</v>
      </c>
      <c r="G7282" s="1">
        <v>342.0</v>
      </c>
      <c r="H7282" s="1">
        <v>46.0</v>
      </c>
    </row>
    <row r="7283">
      <c r="A7283" s="1" t="s">
        <v>28</v>
      </c>
      <c r="B7283" s="1">
        <v>11330.0</v>
      </c>
      <c r="C7283" s="2">
        <v>44279.0</v>
      </c>
      <c r="D7283" s="3">
        <v>0.23962962962962964</v>
      </c>
      <c r="E7283" s="3">
        <v>0.5838657407407407</v>
      </c>
      <c r="F7283" s="1">
        <v>9.0</v>
      </c>
      <c r="G7283" s="1">
        <v>519.0</v>
      </c>
      <c r="H7283" s="1">
        <v>47.0</v>
      </c>
    </row>
    <row r="7284">
      <c r="A7284" s="1" t="s">
        <v>28</v>
      </c>
      <c r="B7284" s="1">
        <v>11331.0</v>
      </c>
      <c r="C7284" s="2">
        <v>44279.0</v>
      </c>
      <c r="D7284" s="3">
        <v>0.23969907407407406</v>
      </c>
      <c r="E7284" s="3">
        <v>0.5918634259259259</v>
      </c>
      <c r="F7284" s="1">
        <v>9.0</v>
      </c>
      <c r="G7284" s="1">
        <v>334.0</v>
      </c>
      <c r="H7284" s="1">
        <v>46.0</v>
      </c>
    </row>
    <row r="7285">
      <c r="A7285" s="1" t="s">
        <v>29</v>
      </c>
      <c r="B7285" s="1">
        <v>11332.0</v>
      </c>
      <c r="C7285" s="2">
        <v>44279.0</v>
      </c>
      <c r="D7285" s="3">
        <v>0.24177083333333332</v>
      </c>
      <c r="E7285" s="3">
        <v>0.7570601851851851</v>
      </c>
      <c r="F7285" s="1">
        <v>13.0</v>
      </c>
      <c r="G7285" s="1">
        <v>422.0</v>
      </c>
      <c r="H7285" s="1">
        <v>46.0</v>
      </c>
    </row>
    <row r="7286">
      <c r="A7286" s="1" t="s">
        <v>28</v>
      </c>
      <c r="B7286" s="1">
        <v>11333.0</v>
      </c>
      <c r="C7286" s="2">
        <v>44279.0</v>
      </c>
      <c r="D7286" s="3">
        <v>0.24229166666666666</v>
      </c>
      <c r="E7286" s="3">
        <v>0.5827083333333334</v>
      </c>
      <c r="F7286" s="1">
        <v>8.0</v>
      </c>
      <c r="G7286" s="1">
        <v>497.0</v>
      </c>
      <c r="H7286" s="1">
        <v>47.0</v>
      </c>
    </row>
    <row r="7287">
      <c r="A7287" s="1" t="s">
        <v>28</v>
      </c>
      <c r="B7287" s="1">
        <v>11334.0</v>
      </c>
      <c r="C7287" s="2">
        <v>44279.0</v>
      </c>
      <c r="D7287" s="3">
        <v>0.24243055555555557</v>
      </c>
      <c r="E7287" s="3">
        <v>0.5921180555555555</v>
      </c>
      <c r="F7287" s="1">
        <v>9.0</v>
      </c>
      <c r="G7287" s="1">
        <v>584.0</v>
      </c>
      <c r="H7287" s="1">
        <v>46.0</v>
      </c>
    </row>
    <row r="7288">
      <c r="A7288" s="1" t="s">
        <v>29</v>
      </c>
      <c r="B7288" s="1">
        <v>11335.0</v>
      </c>
      <c r="C7288" s="2">
        <v>44279.0</v>
      </c>
      <c r="D7288" s="3">
        <v>0.24259259259259258</v>
      </c>
      <c r="E7288" s="3">
        <v>0.7564120370370371</v>
      </c>
      <c r="F7288" s="1">
        <v>13.0</v>
      </c>
      <c r="G7288" s="1">
        <v>338.0</v>
      </c>
      <c r="H7288" s="1">
        <v>46.0</v>
      </c>
    </row>
    <row r="7289">
      <c r="A7289" s="1" t="s">
        <v>28</v>
      </c>
      <c r="B7289" s="1">
        <v>11336.0</v>
      </c>
      <c r="C7289" s="2">
        <v>44279.0</v>
      </c>
      <c r="D7289" s="3">
        <v>0.24306712962962962</v>
      </c>
      <c r="E7289" s="3">
        <v>0.5921875</v>
      </c>
      <c r="F7289" s="1">
        <v>9.0</v>
      </c>
      <c r="G7289" s="1">
        <v>585.0</v>
      </c>
      <c r="H7289" s="1">
        <v>46.0</v>
      </c>
    </row>
    <row r="7290">
      <c r="A7290" s="1" t="s">
        <v>28</v>
      </c>
      <c r="B7290" s="1">
        <v>11337.0</v>
      </c>
      <c r="C7290" s="2">
        <v>44279.0</v>
      </c>
      <c r="D7290" s="3">
        <v>0.24329861111111112</v>
      </c>
      <c r="E7290" s="3">
        <v>0.5833333333333334</v>
      </c>
      <c r="F7290" s="1">
        <v>9.0</v>
      </c>
      <c r="G7290" s="1">
        <v>1606.0</v>
      </c>
      <c r="H7290" s="1">
        <v>47.0</v>
      </c>
    </row>
    <row r="7291">
      <c r="A7291" s="1" t="s">
        <v>29</v>
      </c>
      <c r="B7291" s="1">
        <v>11338.0</v>
      </c>
      <c r="C7291" s="2">
        <v>44279.0</v>
      </c>
      <c r="D7291" s="3">
        <v>0.24400462962962963</v>
      </c>
      <c r="E7291" s="3">
        <v>0.7565393518518518</v>
      </c>
      <c r="F7291" s="1">
        <v>13.0</v>
      </c>
      <c r="G7291" s="1">
        <v>381.0</v>
      </c>
      <c r="H7291" s="1">
        <v>46.0</v>
      </c>
    </row>
    <row r="7292">
      <c r="A7292" s="1" t="s">
        <v>28</v>
      </c>
      <c r="B7292" s="1">
        <v>11339.0</v>
      </c>
      <c r="C7292" s="2">
        <v>44279.0</v>
      </c>
      <c r="D7292" s="3">
        <v>0.24436342592592591</v>
      </c>
      <c r="E7292" s="3">
        <v>0.5834490740740741</v>
      </c>
      <c r="F7292" s="1">
        <v>9.0</v>
      </c>
      <c r="G7292" s="1">
        <v>512.0</v>
      </c>
      <c r="H7292" s="1">
        <v>47.0</v>
      </c>
    </row>
    <row r="7293">
      <c r="A7293" s="1" t="s">
        <v>28</v>
      </c>
      <c r="B7293" s="1">
        <v>11340.0</v>
      </c>
      <c r="C7293" s="2">
        <v>44279.0</v>
      </c>
      <c r="D7293" s="3">
        <v>0.24484953703703705</v>
      </c>
      <c r="E7293" s="3">
        <v>0.5841666666666666</v>
      </c>
      <c r="F7293" s="1">
        <v>9.0</v>
      </c>
      <c r="G7293" s="1">
        <v>500.0</v>
      </c>
      <c r="H7293" s="1">
        <v>47.0</v>
      </c>
    </row>
    <row r="7294">
      <c r="A7294" s="1" t="s">
        <v>29</v>
      </c>
      <c r="B7294" s="1">
        <v>11341.0</v>
      </c>
      <c r="C7294" s="2">
        <v>44279.0</v>
      </c>
      <c r="D7294" s="3">
        <v>0.24599537037037036</v>
      </c>
      <c r="E7294" s="3">
        <v>0.7510069444444445</v>
      </c>
      <c r="F7294" s="1">
        <v>13.0</v>
      </c>
      <c r="G7294" s="1">
        <v>513.0</v>
      </c>
      <c r="H7294" s="1">
        <v>47.0</v>
      </c>
    </row>
    <row r="7295">
      <c r="A7295" s="1" t="s">
        <v>28</v>
      </c>
      <c r="B7295" s="1">
        <v>11342.0</v>
      </c>
      <c r="C7295" s="2">
        <v>44279.0</v>
      </c>
      <c r="D7295" s="3">
        <v>0.24608796296296295</v>
      </c>
      <c r="E7295" s="3">
        <v>0.5902777777777778</v>
      </c>
      <c r="F7295" s="1">
        <v>9.0</v>
      </c>
      <c r="G7295" s="1">
        <v>386.0</v>
      </c>
      <c r="H7295" s="1">
        <v>46.0</v>
      </c>
    </row>
    <row r="7296">
      <c r="A7296" s="1" t="s">
        <v>28</v>
      </c>
      <c r="B7296" s="1">
        <v>11343.0</v>
      </c>
      <c r="C7296" s="2">
        <v>44279.0</v>
      </c>
      <c r="D7296" s="3">
        <v>0.24630787037037036</v>
      </c>
      <c r="E7296" s="3">
        <v>0.5964930555555555</v>
      </c>
      <c r="F7296" s="1">
        <v>9.0</v>
      </c>
      <c r="G7296" s="1">
        <v>385.0</v>
      </c>
      <c r="H7296" s="1">
        <v>46.0</v>
      </c>
    </row>
    <row r="7297">
      <c r="A7297" s="1" t="s">
        <v>28</v>
      </c>
      <c r="B7297" s="1">
        <v>11344.0</v>
      </c>
      <c r="C7297" s="2">
        <v>44279.0</v>
      </c>
      <c r="D7297" s="3">
        <v>0.24641203703703704</v>
      </c>
      <c r="E7297" s="3">
        <v>0.5837152777777778</v>
      </c>
      <c r="F7297" s="1">
        <v>9.0</v>
      </c>
      <c r="G7297" s="1">
        <v>521.0</v>
      </c>
      <c r="H7297" s="1">
        <v>47.0</v>
      </c>
    </row>
    <row r="7298">
      <c r="A7298" s="1" t="s">
        <v>29</v>
      </c>
      <c r="B7298" s="1">
        <v>11345.0</v>
      </c>
      <c r="C7298" s="2">
        <v>44279.0</v>
      </c>
      <c r="D7298" s="3">
        <v>0.2464236111111111</v>
      </c>
      <c r="E7298" s="3">
        <v>0.7559490740740741</v>
      </c>
      <c r="F7298" s="1">
        <v>13.0</v>
      </c>
      <c r="G7298" s="1">
        <v>347.0</v>
      </c>
      <c r="H7298" s="1">
        <v>46.0</v>
      </c>
    </row>
    <row r="7299">
      <c r="A7299" s="1" t="s">
        <v>29</v>
      </c>
      <c r="B7299" s="1">
        <v>11346.0</v>
      </c>
      <c r="C7299" s="2">
        <v>44279.0</v>
      </c>
      <c r="D7299" s="3">
        <v>0.2467013888888889</v>
      </c>
      <c r="E7299" s="3">
        <v>0.6327777777777778</v>
      </c>
      <c r="F7299" s="1">
        <v>10.0</v>
      </c>
      <c r="G7299" s="1">
        <v>344.0</v>
      </c>
      <c r="H7299" s="1">
        <v>46.0</v>
      </c>
    </row>
    <row r="7300">
      <c r="A7300" s="1" t="s">
        <v>29</v>
      </c>
      <c r="B7300" s="1">
        <v>11347.0</v>
      </c>
      <c r="C7300" s="2">
        <v>44279.0</v>
      </c>
      <c r="D7300" s="3">
        <v>0.24702546296296296</v>
      </c>
      <c r="E7300" s="3">
        <v>0.7563888888888889</v>
      </c>
      <c r="F7300" s="1">
        <v>13.0</v>
      </c>
      <c r="G7300" s="1">
        <v>350.0</v>
      </c>
      <c r="H7300" s="1">
        <v>46.0</v>
      </c>
    </row>
    <row r="7301">
      <c r="A7301" s="1" t="s">
        <v>29</v>
      </c>
      <c r="B7301" s="1">
        <v>11348.0</v>
      </c>
      <c r="C7301" s="2">
        <v>44279.0</v>
      </c>
      <c r="D7301" s="3">
        <v>0.24769675925925927</v>
      </c>
      <c r="E7301" s="3">
        <v>0.7575462962962963</v>
      </c>
      <c r="F7301" s="1">
        <v>13.0</v>
      </c>
      <c r="G7301" s="1">
        <v>345.0</v>
      </c>
      <c r="H7301" s="1">
        <v>46.0</v>
      </c>
    </row>
    <row r="7302">
      <c r="A7302" s="1" t="s">
        <v>29</v>
      </c>
      <c r="B7302" s="1">
        <v>11349.0</v>
      </c>
      <c r="C7302" s="2">
        <v>44279.0</v>
      </c>
      <c r="D7302" s="3">
        <v>0.24822916666666667</v>
      </c>
      <c r="E7302" s="3">
        <v>0.7567592592592592</v>
      </c>
      <c r="F7302" s="1">
        <v>13.0</v>
      </c>
      <c r="G7302" s="1">
        <v>426.0</v>
      </c>
      <c r="H7302" s="1">
        <v>46.0</v>
      </c>
    </row>
    <row r="7303">
      <c r="A7303" s="1" t="s">
        <v>28</v>
      </c>
      <c r="B7303" s="1">
        <v>11350.0</v>
      </c>
      <c r="C7303" s="2">
        <v>44279.0</v>
      </c>
      <c r="D7303" s="3">
        <v>0.24850694444444443</v>
      </c>
      <c r="E7303" s="3">
        <v>0.5827546296296297</v>
      </c>
      <c r="F7303" s="1">
        <v>8.0</v>
      </c>
      <c r="G7303" s="1">
        <v>518.0</v>
      </c>
      <c r="H7303" s="1">
        <v>47.0</v>
      </c>
    </row>
    <row r="7304">
      <c r="A7304" s="1" t="s">
        <v>29</v>
      </c>
      <c r="B7304" s="1">
        <v>11351.0</v>
      </c>
      <c r="C7304" s="2">
        <v>44279.0</v>
      </c>
      <c r="D7304" s="3">
        <v>0.24869212962962964</v>
      </c>
      <c r="E7304" s="3">
        <v>0.7502430555555556</v>
      </c>
      <c r="F7304" s="1">
        <v>13.0</v>
      </c>
      <c r="G7304" s="1">
        <v>496.0</v>
      </c>
      <c r="H7304" s="1">
        <v>47.0</v>
      </c>
    </row>
    <row r="7305">
      <c r="A7305" s="1" t="s">
        <v>29</v>
      </c>
      <c r="B7305" s="1">
        <v>11352.0</v>
      </c>
      <c r="C7305" s="2">
        <v>44279.0</v>
      </c>
      <c r="D7305" s="3">
        <v>0.24880787037037036</v>
      </c>
      <c r="E7305" s="3">
        <v>0.7568634259259259</v>
      </c>
      <c r="F7305" s="1">
        <v>13.0</v>
      </c>
      <c r="G7305" s="1">
        <v>416.0</v>
      </c>
      <c r="H7305" s="1">
        <v>46.0</v>
      </c>
    </row>
    <row r="7306">
      <c r="A7306" s="1" t="s">
        <v>29</v>
      </c>
      <c r="B7306" s="1">
        <v>11353.0</v>
      </c>
      <c r="C7306" s="2">
        <v>44279.0</v>
      </c>
      <c r="D7306" s="3">
        <v>0.24954861111111112</v>
      </c>
      <c r="E7306" s="3">
        <v>0.7504513888888888</v>
      </c>
      <c r="F7306" s="1">
        <v>13.0</v>
      </c>
      <c r="G7306" s="1">
        <v>504.0</v>
      </c>
      <c r="H7306" s="1">
        <v>47.0</v>
      </c>
    </row>
    <row r="7307">
      <c r="A7307" s="1" t="s">
        <v>29</v>
      </c>
      <c r="B7307" s="1">
        <v>11354.0</v>
      </c>
      <c r="C7307" s="2">
        <v>44279.0</v>
      </c>
      <c r="D7307" s="3">
        <v>0.2497800925925926</v>
      </c>
      <c r="E7307" s="3">
        <v>0.7566435185185185</v>
      </c>
      <c r="F7307" s="1">
        <v>13.0</v>
      </c>
      <c r="G7307" s="1">
        <v>425.0</v>
      </c>
      <c r="H7307" s="1">
        <v>46.0</v>
      </c>
    </row>
    <row r="7308">
      <c r="A7308" s="1" t="s">
        <v>29</v>
      </c>
      <c r="B7308" s="1">
        <v>11355.0</v>
      </c>
      <c r="C7308" s="2">
        <v>44279.0</v>
      </c>
      <c r="D7308" s="3">
        <v>0.2502314814814815</v>
      </c>
      <c r="E7308" s="3">
        <v>0.7568171296296297</v>
      </c>
      <c r="F7308" s="1">
        <v>12.0</v>
      </c>
      <c r="G7308" s="1">
        <v>346.0</v>
      </c>
      <c r="H7308" s="1">
        <v>46.0</v>
      </c>
    </row>
    <row r="7309">
      <c r="A7309" s="1" t="s">
        <v>29</v>
      </c>
      <c r="B7309" s="1">
        <v>11356.0</v>
      </c>
      <c r="C7309" s="2">
        <v>44279.0</v>
      </c>
      <c r="D7309" s="3">
        <v>0.25105324074074076</v>
      </c>
      <c r="E7309" s="3">
        <v>0.7562615740740741</v>
      </c>
      <c r="F7309" s="1">
        <v>12.0</v>
      </c>
      <c r="G7309" s="1">
        <v>429.0</v>
      </c>
      <c r="H7309" s="1">
        <v>46.0</v>
      </c>
    </row>
    <row r="7310">
      <c r="A7310" s="1" t="s">
        <v>29</v>
      </c>
      <c r="B7310" s="1">
        <v>11357.0</v>
      </c>
      <c r="C7310" s="2">
        <v>44279.0</v>
      </c>
      <c r="D7310" s="3">
        <v>0.25113425925925925</v>
      </c>
      <c r="E7310" s="3">
        <v>0.7572800925925925</v>
      </c>
      <c r="F7310" s="1">
        <v>12.0</v>
      </c>
      <c r="G7310" s="1">
        <v>391.0</v>
      </c>
      <c r="H7310" s="1">
        <v>46.0</v>
      </c>
    </row>
    <row r="7311">
      <c r="A7311" s="1" t="s">
        <v>28</v>
      </c>
      <c r="B7311" s="1">
        <v>11358.0</v>
      </c>
      <c r="C7311" s="2">
        <v>44279.0</v>
      </c>
      <c r="D7311" s="3">
        <v>0.2513078703703704</v>
      </c>
      <c r="E7311" s="3">
        <v>0.5833333333333334</v>
      </c>
      <c r="F7311" s="1">
        <v>8.0</v>
      </c>
      <c r="G7311" s="1">
        <v>468.0</v>
      </c>
      <c r="H7311" s="1">
        <v>47.0</v>
      </c>
    </row>
    <row r="7312">
      <c r="A7312" s="1" t="s">
        <v>29</v>
      </c>
      <c r="B7312" s="1">
        <v>11359.0</v>
      </c>
      <c r="C7312" s="2">
        <v>44279.0</v>
      </c>
      <c r="D7312" s="3">
        <v>0.25159722222222225</v>
      </c>
      <c r="E7312" s="3">
        <v>0.7581597222222223</v>
      </c>
      <c r="F7312" s="1">
        <v>12.0</v>
      </c>
      <c r="G7312" s="1">
        <v>567.0</v>
      </c>
      <c r="H7312" s="1">
        <v>46.0</v>
      </c>
    </row>
    <row r="7313">
      <c r="A7313" s="1" t="s">
        <v>29</v>
      </c>
      <c r="B7313" s="1">
        <v>11360.0</v>
      </c>
      <c r="C7313" s="2">
        <v>44279.0</v>
      </c>
      <c r="D7313" s="3">
        <v>0.2518634259259259</v>
      </c>
      <c r="E7313" s="3">
        <v>0.7526041666666666</v>
      </c>
      <c r="F7313" s="1">
        <v>12.0</v>
      </c>
      <c r="G7313" s="1">
        <v>462.0</v>
      </c>
      <c r="H7313" s="1">
        <v>47.0</v>
      </c>
    </row>
    <row r="7314">
      <c r="A7314" s="1" t="s">
        <v>29</v>
      </c>
      <c r="B7314" s="1">
        <v>11361.0</v>
      </c>
      <c r="C7314" s="2">
        <v>44279.0</v>
      </c>
      <c r="D7314" s="3">
        <v>0.25202546296296297</v>
      </c>
      <c r="E7314" s="3">
        <v>0.7569907407407407</v>
      </c>
      <c r="F7314" s="1">
        <v>12.0</v>
      </c>
      <c r="G7314" s="1">
        <v>353.0</v>
      </c>
      <c r="H7314" s="1">
        <v>46.0</v>
      </c>
    </row>
    <row r="7315">
      <c r="A7315" s="1" t="s">
        <v>28</v>
      </c>
      <c r="B7315" s="1">
        <v>11362.0</v>
      </c>
      <c r="C7315" s="2">
        <v>44279.0</v>
      </c>
      <c r="D7315" s="3">
        <v>0.25202546296296297</v>
      </c>
      <c r="E7315" s="3">
        <v>0.5848842592592592</v>
      </c>
      <c r="F7315" s="1">
        <v>8.0</v>
      </c>
      <c r="G7315" s="1">
        <v>505.0</v>
      </c>
      <c r="H7315" s="1">
        <v>47.0</v>
      </c>
    </row>
    <row r="7316">
      <c r="A7316" s="1" t="s">
        <v>29</v>
      </c>
      <c r="B7316" s="1">
        <v>11363.0</v>
      </c>
      <c r="C7316" s="2">
        <v>44279.0</v>
      </c>
      <c r="D7316" s="3">
        <v>0.2521527777777778</v>
      </c>
      <c r="E7316" s="3">
        <v>0.7560185185185185</v>
      </c>
      <c r="F7316" s="1">
        <v>12.0</v>
      </c>
      <c r="G7316" s="1">
        <v>349.0</v>
      </c>
      <c r="H7316" s="1">
        <v>46.0</v>
      </c>
    </row>
    <row r="7317">
      <c r="A7317" s="1" t="s">
        <v>29</v>
      </c>
      <c r="B7317" s="1">
        <v>11364.0</v>
      </c>
      <c r="C7317" s="2">
        <v>44279.0</v>
      </c>
      <c r="D7317" s="3">
        <v>0.2524074074074074</v>
      </c>
      <c r="E7317" s="3">
        <v>0.752662037037037</v>
      </c>
      <c r="F7317" s="1">
        <v>12.0</v>
      </c>
      <c r="G7317" s="1">
        <v>463.0</v>
      </c>
      <c r="H7317" s="1">
        <v>47.0</v>
      </c>
    </row>
    <row r="7318">
      <c r="A7318" s="1" t="s">
        <v>28</v>
      </c>
      <c r="B7318" s="1">
        <v>11365.0</v>
      </c>
      <c r="C7318" s="2">
        <v>44279.0</v>
      </c>
      <c r="D7318" s="3">
        <v>0.2529050925925926</v>
      </c>
      <c r="E7318" s="3">
        <v>0.5929513888888889</v>
      </c>
      <c r="F7318" s="1">
        <v>8.0</v>
      </c>
      <c r="G7318" s="1">
        <v>356.0</v>
      </c>
      <c r="H7318" s="1">
        <v>46.0</v>
      </c>
    </row>
    <row r="7319">
      <c r="A7319" s="1" t="s">
        <v>28</v>
      </c>
      <c r="B7319" s="1">
        <v>11366.0</v>
      </c>
      <c r="C7319" s="2">
        <v>44279.0</v>
      </c>
      <c r="D7319" s="3">
        <v>0.2529513888888889</v>
      </c>
      <c r="E7319" s="3">
        <v>0.593125</v>
      </c>
      <c r="F7319" s="1">
        <v>8.0</v>
      </c>
      <c r="G7319" s="1">
        <v>358.0</v>
      </c>
      <c r="H7319" s="1">
        <v>46.0</v>
      </c>
    </row>
    <row r="7320">
      <c r="A7320" s="1" t="s">
        <v>28</v>
      </c>
      <c r="B7320" s="1">
        <v>11367.0</v>
      </c>
      <c r="C7320" s="2">
        <v>44279.0</v>
      </c>
      <c r="D7320" s="3">
        <v>0.2544560185185185</v>
      </c>
      <c r="E7320" s="3">
        <v>0.5833333333333334</v>
      </c>
      <c r="F7320" s="1">
        <v>8.0</v>
      </c>
      <c r="G7320" s="1">
        <v>357.0</v>
      </c>
      <c r="H7320" s="1">
        <v>46.0</v>
      </c>
    </row>
    <row r="7321">
      <c r="A7321" s="1" t="s">
        <v>28</v>
      </c>
      <c r="B7321" s="1">
        <v>11368.0</v>
      </c>
      <c r="C7321" s="2">
        <v>44279.0</v>
      </c>
      <c r="D7321" s="3">
        <v>0.255</v>
      </c>
      <c r="E7321" s="3">
        <v>0.6126736111111111</v>
      </c>
      <c r="F7321" s="1">
        <v>8.0</v>
      </c>
      <c r="G7321" s="1">
        <v>495.0</v>
      </c>
      <c r="H7321" s="1">
        <v>47.0</v>
      </c>
    </row>
    <row r="7322">
      <c r="A7322" s="1" t="s">
        <v>29</v>
      </c>
      <c r="B7322" s="1">
        <v>11369.0</v>
      </c>
      <c r="C7322" s="2">
        <v>44279.0</v>
      </c>
      <c r="D7322" s="3">
        <v>0.25689814814814815</v>
      </c>
      <c r="E7322" s="3">
        <v>0.7568055555555555</v>
      </c>
      <c r="F7322" s="1">
        <v>12.0</v>
      </c>
      <c r="G7322" s="1">
        <v>565.0</v>
      </c>
      <c r="H7322" s="1">
        <v>46.0</v>
      </c>
    </row>
    <row r="7323">
      <c r="A7323" s="1" t="s">
        <v>28</v>
      </c>
      <c r="B7323" s="1">
        <v>11370.0</v>
      </c>
      <c r="C7323" s="2">
        <v>44279.0</v>
      </c>
      <c r="D7323" s="3">
        <v>0.2571527777777778</v>
      </c>
      <c r="E7323" s="3">
        <v>0.5901967592592593</v>
      </c>
      <c r="F7323" s="1">
        <v>8.0</v>
      </c>
      <c r="G7323" s="1">
        <v>348.0</v>
      </c>
      <c r="H7323" s="1">
        <v>46.0</v>
      </c>
    </row>
    <row r="7324">
      <c r="A7324" s="1" t="s">
        <v>28</v>
      </c>
      <c r="B7324" s="1">
        <v>11371.0</v>
      </c>
      <c r="C7324" s="2">
        <v>44279.0</v>
      </c>
      <c r="D7324" s="3">
        <v>0.2580208333333333</v>
      </c>
      <c r="E7324" s="3">
        <v>0.6055092592592592</v>
      </c>
      <c r="F7324" s="1">
        <v>8.0</v>
      </c>
      <c r="G7324" s="1">
        <v>1401.0</v>
      </c>
      <c r="H7324" s="1">
        <v>57.0</v>
      </c>
    </row>
    <row r="7325">
      <c r="A7325" s="1" t="s">
        <v>28</v>
      </c>
      <c r="B7325" s="1">
        <v>11372.0</v>
      </c>
      <c r="C7325" s="2">
        <v>44279.0</v>
      </c>
      <c r="D7325" s="3">
        <v>0.25903935185185184</v>
      </c>
      <c r="E7325" s="3">
        <v>0.6294791666666667</v>
      </c>
      <c r="F7325" s="1">
        <v>9.0</v>
      </c>
      <c r="G7325" s="1">
        <v>478.0</v>
      </c>
      <c r="H7325" s="1">
        <v>47.0</v>
      </c>
    </row>
    <row r="7326">
      <c r="A7326" s="1" t="s">
        <v>29</v>
      </c>
      <c r="B7326" s="1">
        <v>11373.0</v>
      </c>
      <c r="C7326" s="2">
        <v>44279.0</v>
      </c>
      <c r="D7326" s="3">
        <v>0.25950231481481484</v>
      </c>
      <c r="E7326" s="3">
        <v>0.7559606481481481</v>
      </c>
      <c r="F7326" s="1">
        <v>12.0</v>
      </c>
      <c r="G7326" s="1">
        <v>475.0</v>
      </c>
      <c r="H7326" s="1">
        <v>47.0</v>
      </c>
    </row>
    <row r="7327">
      <c r="A7327" s="1" t="s">
        <v>28</v>
      </c>
      <c r="B7327" s="1">
        <v>11374.0</v>
      </c>
      <c r="C7327" s="2">
        <v>44279.0</v>
      </c>
      <c r="D7327" s="3">
        <v>0.2602083333333333</v>
      </c>
      <c r="E7327" s="3">
        <v>0.606875</v>
      </c>
      <c r="F7327" s="1">
        <v>8.0</v>
      </c>
      <c r="G7327" s="1">
        <v>1454.0</v>
      </c>
      <c r="H7327" s="1">
        <v>57.0</v>
      </c>
    </row>
    <row r="7328">
      <c r="A7328" s="1" t="s">
        <v>28</v>
      </c>
      <c r="B7328" s="1">
        <v>11375.0</v>
      </c>
      <c r="C7328" s="2">
        <v>44279.0</v>
      </c>
      <c r="D7328" s="3">
        <v>0.2602662037037037</v>
      </c>
      <c r="E7328" s="3">
        <v>0.6110300925925926</v>
      </c>
      <c r="F7328" s="1">
        <v>8.0</v>
      </c>
      <c r="G7328" s="1">
        <v>1278.0</v>
      </c>
      <c r="H7328" s="1">
        <v>57.0</v>
      </c>
    </row>
    <row r="7329">
      <c r="A7329" s="1" t="s">
        <v>28</v>
      </c>
      <c r="B7329" s="1">
        <v>11376.0</v>
      </c>
      <c r="C7329" s="2">
        <v>44279.0</v>
      </c>
      <c r="D7329" s="3">
        <v>0.2609375</v>
      </c>
      <c r="E7329" s="3">
        <v>0.6089814814814815</v>
      </c>
      <c r="F7329" s="1">
        <v>8.0</v>
      </c>
      <c r="G7329" s="1">
        <v>1398.0</v>
      </c>
      <c r="H7329" s="1">
        <v>57.0</v>
      </c>
    </row>
    <row r="7330">
      <c r="A7330" s="1" t="s">
        <v>28</v>
      </c>
      <c r="B7330" s="1">
        <v>11377.0</v>
      </c>
      <c r="C7330" s="2">
        <v>44279.0</v>
      </c>
      <c r="D7330" s="3">
        <v>0.2609375</v>
      </c>
      <c r="E7330" s="3">
        <v>0.60875</v>
      </c>
      <c r="F7330" s="1">
        <v>8.0</v>
      </c>
      <c r="G7330" s="1">
        <v>1634.0</v>
      </c>
      <c r="H7330" s="1">
        <v>57.0</v>
      </c>
    </row>
    <row r="7331">
      <c r="A7331" s="1" t="s">
        <v>28</v>
      </c>
      <c r="B7331" s="1">
        <v>11378.0</v>
      </c>
      <c r="C7331" s="2">
        <v>44279.0</v>
      </c>
      <c r="D7331" s="3">
        <v>0.26105324074074077</v>
      </c>
      <c r="E7331" s="3">
        <v>0.6086805555555556</v>
      </c>
      <c r="F7331" s="1">
        <v>8.0</v>
      </c>
      <c r="G7331" s="1">
        <v>1276.0</v>
      </c>
      <c r="H7331" s="1">
        <v>57.0</v>
      </c>
    </row>
    <row r="7332">
      <c r="A7332" s="1" t="s">
        <v>28</v>
      </c>
      <c r="B7332" s="1">
        <v>11379.0</v>
      </c>
      <c r="C7332" s="2">
        <v>44279.0</v>
      </c>
      <c r="D7332" s="3">
        <v>0.2611111111111111</v>
      </c>
      <c r="E7332" s="3">
        <v>0.6108912037037038</v>
      </c>
      <c r="F7332" s="1">
        <v>8.0</v>
      </c>
      <c r="G7332" s="1">
        <v>1352.0</v>
      </c>
      <c r="H7332" s="1">
        <v>57.0</v>
      </c>
    </row>
    <row r="7333">
      <c r="A7333" s="1" t="s">
        <v>29</v>
      </c>
      <c r="B7333" s="1">
        <v>11380.0</v>
      </c>
      <c r="C7333" s="2">
        <v>44279.0</v>
      </c>
      <c r="D7333" s="3">
        <v>0.26121527777777775</v>
      </c>
      <c r="E7333" s="3">
        <v>0.9374768518518518</v>
      </c>
      <c r="F7333" s="1">
        <v>16.0</v>
      </c>
      <c r="G7333" s="1">
        <v>1434.0</v>
      </c>
      <c r="H7333" s="1">
        <v>57.0</v>
      </c>
    </row>
    <row r="7334">
      <c r="A7334" s="1" t="s">
        <v>28</v>
      </c>
      <c r="B7334" s="1">
        <v>11381.0</v>
      </c>
      <c r="C7334" s="2">
        <v>44279.0</v>
      </c>
      <c r="D7334" s="3">
        <v>0.2618402777777778</v>
      </c>
      <c r="E7334" s="3">
        <v>0.6041666666666666</v>
      </c>
      <c r="F7334" s="1">
        <v>8.0</v>
      </c>
      <c r="G7334" s="1">
        <v>1349.0</v>
      </c>
      <c r="H7334" s="1">
        <v>57.0</v>
      </c>
    </row>
    <row r="7335">
      <c r="A7335" s="1" t="s">
        <v>28</v>
      </c>
      <c r="B7335" s="1">
        <v>11382.0</v>
      </c>
      <c r="C7335" s="2">
        <v>44279.0</v>
      </c>
      <c r="D7335" s="3">
        <v>0.2622337962962963</v>
      </c>
      <c r="E7335" s="3">
        <v>0.6060069444444445</v>
      </c>
      <c r="F7335" s="1">
        <v>8.0</v>
      </c>
      <c r="G7335" s="1">
        <v>1394.0</v>
      </c>
      <c r="H7335" s="1">
        <v>57.0</v>
      </c>
    </row>
    <row r="7336">
      <c r="A7336" s="1" t="s">
        <v>28</v>
      </c>
      <c r="B7336" s="1">
        <v>11383.0</v>
      </c>
      <c r="C7336" s="2">
        <v>44279.0</v>
      </c>
      <c r="D7336" s="3">
        <v>0.2623263888888889</v>
      </c>
      <c r="E7336" s="3">
        <v>0.6078935185185185</v>
      </c>
      <c r="F7336" s="1">
        <v>8.0</v>
      </c>
      <c r="G7336" s="1">
        <v>1386.0</v>
      </c>
      <c r="H7336" s="1">
        <v>57.0</v>
      </c>
    </row>
    <row r="7337">
      <c r="A7337" s="1" t="s">
        <v>28</v>
      </c>
      <c r="B7337" s="1">
        <v>11384.0</v>
      </c>
      <c r="C7337" s="2">
        <v>44279.0</v>
      </c>
      <c r="D7337" s="3">
        <v>0.2624537037037037</v>
      </c>
      <c r="E7337" s="3">
        <v>0.6082986111111112</v>
      </c>
      <c r="F7337" s="1">
        <v>8.0</v>
      </c>
      <c r="G7337" s="1">
        <v>1430.0</v>
      </c>
      <c r="H7337" s="1">
        <v>57.0</v>
      </c>
    </row>
    <row r="7338">
      <c r="A7338" s="1" t="s">
        <v>28</v>
      </c>
      <c r="B7338" s="1">
        <v>11385.0</v>
      </c>
      <c r="C7338" s="2">
        <v>44279.0</v>
      </c>
      <c r="D7338" s="3">
        <v>0.26261574074074073</v>
      </c>
      <c r="E7338" s="3">
        <v>0.6064814814814815</v>
      </c>
      <c r="F7338" s="1">
        <v>8.0</v>
      </c>
      <c r="G7338" s="1">
        <v>1403.0</v>
      </c>
      <c r="H7338" s="1">
        <v>57.0</v>
      </c>
    </row>
    <row r="7339">
      <c r="A7339" s="1" t="s">
        <v>28</v>
      </c>
      <c r="B7339" s="1">
        <v>11386.0</v>
      </c>
      <c r="C7339" s="2">
        <v>44279.0</v>
      </c>
      <c r="D7339" s="3">
        <v>0.2629398148148148</v>
      </c>
      <c r="E7339" s="3">
        <v>0.6064930555555555</v>
      </c>
      <c r="F7339" s="1">
        <v>8.0</v>
      </c>
      <c r="G7339" s="1">
        <v>1406.0</v>
      </c>
      <c r="H7339" s="1">
        <v>57.0</v>
      </c>
    </row>
    <row r="7340">
      <c r="A7340" s="1" t="s">
        <v>28</v>
      </c>
      <c r="B7340" s="1">
        <v>11387.0</v>
      </c>
      <c r="C7340" s="2">
        <v>44279.0</v>
      </c>
      <c r="D7340" s="3">
        <v>0.2630092592592593</v>
      </c>
      <c r="E7340" s="3">
        <v>0.5859722222222222</v>
      </c>
      <c r="F7340" s="1">
        <v>8.0</v>
      </c>
      <c r="G7340" s="1">
        <v>537.0</v>
      </c>
      <c r="H7340" s="1">
        <v>47.0</v>
      </c>
    </row>
    <row r="7341">
      <c r="A7341" s="1" t="s">
        <v>28</v>
      </c>
      <c r="B7341" s="1">
        <v>11388.0</v>
      </c>
      <c r="C7341" s="2">
        <v>44279.0</v>
      </c>
      <c r="D7341" s="3">
        <v>0.26306712962962964</v>
      </c>
      <c r="E7341" s="3">
        <v>0.6109490740740741</v>
      </c>
      <c r="F7341" s="1">
        <v>8.0</v>
      </c>
      <c r="G7341" s="1">
        <v>1619.0</v>
      </c>
      <c r="H7341" s="1">
        <v>57.0</v>
      </c>
    </row>
    <row r="7342">
      <c r="A7342" s="1" t="s">
        <v>28</v>
      </c>
      <c r="B7342" s="1">
        <v>11389.0</v>
      </c>
      <c r="C7342" s="2">
        <v>44279.0</v>
      </c>
      <c r="D7342" s="3">
        <v>0.2632407407407407</v>
      </c>
      <c r="E7342" s="3">
        <v>0.6093055555555555</v>
      </c>
      <c r="F7342" s="1">
        <v>8.0</v>
      </c>
      <c r="G7342" s="1">
        <v>1396.0</v>
      </c>
      <c r="H7342" s="1">
        <v>57.0</v>
      </c>
    </row>
    <row r="7343">
      <c r="A7343" s="1" t="s">
        <v>28</v>
      </c>
      <c r="B7343" s="1">
        <v>11390.0</v>
      </c>
      <c r="C7343" s="2">
        <v>44279.0</v>
      </c>
      <c r="D7343" s="3">
        <v>0.26332175925925927</v>
      </c>
      <c r="E7343" s="3">
        <v>0.6041666666666666</v>
      </c>
      <c r="F7343" s="1">
        <v>8.0</v>
      </c>
      <c r="G7343" s="1">
        <v>1407.0</v>
      </c>
      <c r="H7343" s="1">
        <v>57.0</v>
      </c>
    </row>
    <row r="7344">
      <c r="A7344" s="1" t="s">
        <v>28</v>
      </c>
      <c r="B7344" s="1">
        <v>11391.0</v>
      </c>
      <c r="C7344" s="2">
        <v>44279.0</v>
      </c>
      <c r="D7344" s="3">
        <v>0.26342592592592595</v>
      </c>
      <c r="E7344" s="3">
        <v>0.6085763888888889</v>
      </c>
      <c r="F7344" s="1">
        <v>8.0</v>
      </c>
      <c r="G7344" s="1">
        <v>1447.0</v>
      </c>
      <c r="H7344" s="1">
        <v>57.0</v>
      </c>
    </row>
    <row r="7345">
      <c r="A7345" s="1" t="s">
        <v>28</v>
      </c>
      <c r="B7345" s="1">
        <v>11392.0</v>
      </c>
      <c r="C7345" s="2">
        <v>44279.0</v>
      </c>
      <c r="D7345" s="3">
        <v>0.26368055555555553</v>
      </c>
      <c r="E7345" s="3">
        <v>0.6150231481481482</v>
      </c>
      <c r="F7345" s="1">
        <v>8.0</v>
      </c>
      <c r="G7345" s="1">
        <v>1399.0</v>
      </c>
      <c r="H7345" s="1">
        <v>57.0</v>
      </c>
    </row>
    <row r="7346">
      <c r="A7346" s="1" t="s">
        <v>28</v>
      </c>
      <c r="B7346" s="1">
        <v>11393.0</v>
      </c>
      <c r="C7346" s="2">
        <v>44279.0</v>
      </c>
      <c r="D7346" s="3">
        <v>0.26383101851851853</v>
      </c>
      <c r="E7346" s="3">
        <v>0.6094675925925926</v>
      </c>
      <c r="F7346" s="1">
        <v>8.0</v>
      </c>
      <c r="G7346" s="1">
        <v>1563.0</v>
      </c>
      <c r="H7346" s="1">
        <v>57.0</v>
      </c>
    </row>
    <row r="7347">
      <c r="A7347" s="1" t="s">
        <v>29</v>
      </c>
      <c r="B7347" s="1">
        <v>11394.0</v>
      </c>
      <c r="C7347" s="2">
        <v>44279.0</v>
      </c>
      <c r="D7347" s="3">
        <v>0.26407407407407407</v>
      </c>
      <c r="E7347" s="3">
        <v>0.7559027777777778</v>
      </c>
      <c r="F7347" s="1">
        <v>12.0</v>
      </c>
      <c r="G7347" s="1">
        <v>470.0</v>
      </c>
      <c r="H7347" s="1">
        <v>47.0</v>
      </c>
    </row>
    <row r="7348">
      <c r="A7348" s="1" t="s">
        <v>29</v>
      </c>
      <c r="B7348" s="1">
        <v>11395.0</v>
      </c>
      <c r="C7348" s="2">
        <v>44279.0</v>
      </c>
      <c r="D7348" s="3">
        <v>0.2645138888888889</v>
      </c>
      <c r="E7348" s="3">
        <v>0.6875</v>
      </c>
      <c r="F7348" s="1">
        <v>10.0</v>
      </c>
      <c r="G7348" s="1">
        <v>1389.0</v>
      </c>
      <c r="H7348" s="1">
        <v>57.0</v>
      </c>
    </row>
    <row r="7349">
      <c r="A7349" s="1" t="s">
        <v>29</v>
      </c>
      <c r="B7349" s="1">
        <v>11396.0</v>
      </c>
      <c r="C7349" s="2">
        <v>44279.0</v>
      </c>
      <c r="D7349" s="3">
        <v>0.26491898148148146</v>
      </c>
      <c r="E7349" s="3">
        <v>0.6875</v>
      </c>
      <c r="F7349" s="1">
        <v>10.0</v>
      </c>
      <c r="G7349" s="1">
        <v>1494.0</v>
      </c>
      <c r="H7349" s="1">
        <v>57.0</v>
      </c>
    </row>
    <row r="7350">
      <c r="A7350" s="1" t="s">
        <v>28</v>
      </c>
      <c r="B7350" s="1">
        <v>11397.0</v>
      </c>
      <c r="C7350" s="2">
        <v>44279.0</v>
      </c>
      <c r="D7350" s="3">
        <v>0.26516203703703706</v>
      </c>
      <c r="E7350" s="3">
        <v>0.6041666666666666</v>
      </c>
      <c r="F7350" s="1">
        <v>8.0</v>
      </c>
      <c r="G7350" s="1">
        <v>1365.0</v>
      </c>
      <c r="H7350" s="1">
        <v>57.0</v>
      </c>
    </row>
    <row r="7351">
      <c r="A7351" s="1" t="s">
        <v>28</v>
      </c>
      <c r="B7351" s="1">
        <v>11398.0</v>
      </c>
      <c r="C7351" s="2">
        <v>44279.0</v>
      </c>
      <c r="D7351" s="3">
        <v>0.2651851851851852</v>
      </c>
      <c r="E7351" s="3">
        <v>0.6073726851851852</v>
      </c>
      <c r="F7351" s="1">
        <v>8.0</v>
      </c>
      <c r="G7351" s="1">
        <v>1409.0</v>
      </c>
      <c r="H7351" s="1">
        <v>57.0</v>
      </c>
    </row>
    <row r="7352">
      <c r="A7352" s="1" t="s">
        <v>29</v>
      </c>
      <c r="B7352" s="1">
        <v>11399.0</v>
      </c>
      <c r="C7352" s="2">
        <v>44279.0</v>
      </c>
      <c r="D7352" s="3">
        <v>0.265625</v>
      </c>
      <c r="E7352" s="3">
        <v>0.6875</v>
      </c>
      <c r="F7352" s="1">
        <v>10.0</v>
      </c>
      <c r="G7352" s="1">
        <v>1585.0</v>
      </c>
      <c r="H7352" s="1">
        <v>57.0</v>
      </c>
    </row>
    <row r="7353">
      <c r="A7353" s="1" t="s">
        <v>28</v>
      </c>
      <c r="B7353" s="1">
        <v>11400.0</v>
      </c>
      <c r="C7353" s="2">
        <v>44279.0</v>
      </c>
      <c r="D7353" s="3">
        <v>0.26631944444444444</v>
      </c>
      <c r="E7353" s="3">
        <v>0.6041666666666666</v>
      </c>
      <c r="F7353" s="1">
        <v>8.0</v>
      </c>
      <c r="G7353" s="1">
        <v>1237.0</v>
      </c>
      <c r="H7353" s="1">
        <v>57.0</v>
      </c>
    </row>
    <row r="7354">
      <c r="A7354" s="1" t="s">
        <v>28</v>
      </c>
      <c r="B7354" s="1">
        <v>11401.0</v>
      </c>
      <c r="C7354" s="2">
        <v>44279.0</v>
      </c>
      <c r="D7354" s="3">
        <v>0.26655092592592594</v>
      </c>
      <c r="E7354" s="3">
        <v>0.6107986111111111</v>
      </c>
      <c r="F7354" s="1">
        <v>8.0</v>
      </c>
      <c r="G7354" s="1">
        <v>1375.0</v>
      </c>
      <c r="H7354" s="1">
        <v>57.0</v>
      </c>
    </row>
    <row r="7355">
      <c r="A7355" s="1" t="s">
        <v>29</v>
      </c>
      <c r="B7355" s="1">
        <v>11402.0</v>
      </c>
      <c r="C7355" s="2">
        <v>44279.0</v>
      </c>
      <c r="D7355" s="3">
        <v>0.2668287037037037</v>
      </c>
      <c r="E7355" s="3">
        <v>0.6875</v>
      </c>
      <c r="F7355" s="1">
        <v>10.0</v>
      </c>
      <c r="G7355" s="1">
        <v>1355.0</v>
      </c>
      <c r="H7355" s="1">
        <v>57.0</v>
      </c>
    </row>
    <row r="7356">
      <c r="A7356" s="1" t="s">
        <v>28</v>
      </c>
      <c r="B7356" s="1">
        <v>11403.0</v>
      </c>
      <c r="C7356" s="2">
        <v>44279.0</v>
      </c>
      <c r="D7356" s="3">
        <v>0.2671296296296296</v>
      </c>
      <c r="E7356" s="3">
        <v>0.6041666666666666</v>
      </c>
      <c r="F7356" s="1">
        <v>8.0</v>
      </c>
      <c r="G7356" s="1">
        <v>1257.0</v>
      </c>
      <c r="H7356" s="1">
        <v>57.0</v>
      </c>
    </row>
    <row r="7357">
      <c r="A7357" s="1" t="s">
        <v>29</v>
      </c>
      <c r="B7357" s="1">
        <v>11404.0</v>
      </c>
      <c r="C7357" s="2">
        <v>44279.0</v>
      </c>
      <c r="D7357" s="3">
        <v>0.2673611111111111</v>
      </c>
      <c r="E7357" s="3">
        <v>0.6875</v>
      </c>
      <c r="F7357" s="1">
        <v>10.0</v>
      </c>
      <c r="G7357" s="1">
        <v>1588.0</v>
      </c>
      <c r="H7357" s="1">
        <v>57.0</v>
      </c>
    </row>
    <row r="7358">
      <c r="A7358" s="1" t="s">
        <v>28</v>
      </c>
      <c r="B7358" s="1">
        <v>11405.0</v>
      </c>
      <c r="C7358" s="2">
        <v>44279.0</v>
      </c>
      <c r="D7358" s="3">
        <v>0.2675810185185185</v>
      </c>
      <c r="E7358" s="3">
        <v>0.6041666666666666</v>
      </c>
      <c r="F7358" s="1">
        <v>8.0</v>
      </c>
      <c r="G7358" s="1">
        <v>1612.0</v>
      </c>
      <c r="H7358" s="1">
        <v>57.0</v>
      </c>
    </row>
    <row r="7359">
      <c r="A7359" s="1" t="s">
        <v>28</v>
      </c>
      <c r="B7359" s="1">
        <v>11406.0</v>
      </c>
      <c r="C7359" s="2">
        <v>44279.0</v>
      </c>
      <c r="D7359" s="3">
        <v>0.26782407407407405</v>
      </c>
      <c r="E7359" s="3">
        <v>0.611087962962963</v>
      </c>
      <c r="F7359" s="1">
        <v>8.0</v>
      </c>
      <c r="G7359" s="1">
        <v>1384.0</v>
      </c>
      <c r="H7359" s="1">
        <v>57.0</v>
      </c>
    </row>
    <row r="7360">
      <c r="A7360" s="1" t="s">
        <v>29</v>
      </c>
      <c r="B7360" s="1">
        <v>11407.0</v>
      </c>
      <c r="C7360" s="2">
        <v>44279.0</v>
      </c>
      <c r="D7360" s="3">
        <v>0.2680439814814815</v>
      </c>
      <c r="E7360" s="3">
        <v>0.6875</v>
      </c>
      <c r="F7360" s="1">
        <v>10.0</v>
      </c>
      <c r="G7360" s="1">
        <v>1567.0</v>
      </c>
      <c r="H7360" s="1">
        <v>57.0</v>
      </c>
    </row>
    <row r="7361">
      <c r="A7361" s="1" t="s">
        <v>28</v>
      </c>
      <c r="B7361" s="1">
        <v>11408.0</v>
      </c>
      <c r="C7361" s="2">
        <v>44279.0</v>
      </c>
      <c r="D7361" s="3">
        <v>0.268125</v>
      </c>
      <c r="E7361" s="3">
        <v>0.6041666666666666</v>
      </c>
      <c r="F7361" s="1">
        <v>8.0</v>
      </c>
      <c r="G7361" s="1">
        <v>1616.0</v>
      </c>
      <c r="H7361" s="1">
        <v>57.0</v>
      </c>
    </row>
    <row r="7362">
      <c r="A7362" s="1" t="s">
        <v>28</v>
      </c>
      <c r="B7362" s="1">
        <v>11409.0</v>
      </c>
      <c r="C7362" s="2">
        <v>44279.0</v>
      </c>
      <c r="D7362" s="3">
        <v>0.26818287037037036</v>
      </c>
      <c r="E7362" s="3">
        <v>0.6411458333333333</v>
      </c>
      <c r="F7362" s="1">
        <v>9.0</v>
      </c>
      <c r="G7362" s="1">
        <v>1444.0</v>
      </c>
      <c r="H7362" s="1">
        <v>57.0</v>
      </c>
    </row>
    <row r="7363">
      <c r="A7363" s="1" t="s">
        <v>28</v>
      </c>
      <c r="B7363" s="1">
        <v>11410.0</v>
      </c>
      <c r="C7363" s="2">
        <v>44279.0</v>
      </c>
      <c r="D7363" s="3">
        <v>0.2683217592592593</v>
      </c>
      <c r="E7363" s="3">
        <v>0.6111921296296297</v>
      </c>
      <c r="F7363" s="1">
        <v>8.0</v>
      </c>
      <c r="G7363" s="1">
        <v>1617.0</v>
      </c>
      <c r="H7363" s="1">
        <v>57.0</v>
      </c>
    </row>
    <row r="7364">
      <c r="A7364" s="1" t="s">
        <v>29</v>
      </c>
      <c r="B7364" s="1">
        <v>11411.0</v>
      </c>
      <c r="C7364" s="2">
        <v>44279.0</v>
      </c>
      <c r="D7364" s="3">
        <v>0.26839120370370373</v>
      </c>
      <c r="E7364" s="3">
        <v>0.6857986111111111</v>
      </c>
      <c r="F7364" s="1">
        <v>10.0</v>
      </c>
      <c r="G7364" s="1">
        <v>1277.0</v>
      </c>
      <c r="H7364" s="1">
        <v>57.0</v>
      </c>
    </row>
    <row r="7365">
      <c r="A7365" s="1" t="s">
        <v>29</v>
      </c>
      <c r="B7365" s="1">
        <v>11412.0</v>
      </c>
      <c r="C7365" s="2">
        <v>44279.0</v>
      </c>
      <c r="D7365" s="3">
        <v>0.2684490740740741</v>
      </c>
      <c r="E7365" s="3">
        <v>0.6875</v>
      </c>
      <c r="F7365" s="1">
        <v>10.0</v>
      </c>
      <c r="G7365" s="1">
        <v>1317.0</v>
      </c>
      <c r="H7365" s="1">
        <v>57.0</v>
      </c>
    </row>
    <row r="7366">
      <c r="A7366" s="1" t="s">
        <v>29</v>
      </c>
      <c r="B7366" s="1">
        <v>11413.0</v>
      </c>
      <c r="C7366" s="2">
        <v>44279.0</v>
      </c>
      <c r="D7366" s="3">
        <v>0.2684490740740741</v>
      </c>
      <c r="E7366" s="3">
        <v>0.6863078703703703</v>
      </c>
      <c r="F7366" s="1">
        <v>10.0</v>
      </c>
      <c r="G7366" s="1">
        <v>1275.0</v>
      </c>
      <c r="H7366" s="1">
        <v>57.0</v>
      </c>
    </row>
    <row r="7367">
      <c r="A7367" s="1" t="s">
        <v>28</v>
      </c>
      <c r="B7367" s="1">
        <v>11414.0</v>
      </c>
      <c r="C7367" s="2">
        <v>44279.0</v>
      </c>
      <c r="D7367" s="3">
        <v>0.26850694444444445</v>
      </c>
      <c r="E7367" s="3">
        <v>0.6120486111111111</v>
      </c>
      <c r="F7367" s="1">
        <v>8.0</v>
      </c>
      <c r="G7367" s="1">
        <v>1610.0</v>
      </c>
      <c r="H7367" s="1">
        <v>57.0</v>
      </c>
    </row>
    <row r="7368">
      <c r="A7368" s="1" t="s">
        <v>28</v>
      </c>
      <c r="B7368" s="1">
        <v>11415.0</v>
      </c>
      <c r="C7368" s="2">
        <v>44279.0</v>
      </c>
      <c r="D7368" s="3">
        <v>0.2685763888888889</v>
      </c>
      <c r="E7368" s="3">
        <v>0.6107754629629629</v>
      </c>
      <c r="F7368" s="1">
        <v>8.0</v>
      </c>
      <c r="G7368" s="1">
        <v>1613.0</v>
      </c>
      <c r="H7368" s="1">
        <v>57.0</v>
      </c>
    </row>
    <row r="7369">
      <c r="A7369" s="1" t="s">
        <v>28</v>
      </c>
      <c r="B7369" s="1">
        <v>11416.0</v>
      </c>
      <c r="C7369" s="2">
        <v>44279.0</v>
      </c>
      <c r="D7369" s="3">
        <v>0.2686458333333333</v>
      </c>
      <c r="E7369" s="3">
        <v>0.6041666666666666</v>
      </c>
      <c r="F7369" s="1">
        <v>8.0</v>
      </c>
      <c r="G7369" s="1">
        <v>1250.0</v>
      </c>
      <c r="H7369" s="1">
        <v>57.0</v>
      </c>
    </row>
    <row r="7370">
      <c r="A7370" s="1" t="s">
        <v>28</v>
      </c>
      <c r="B7370" s="1">
        <v>11417.0</v>
      </c>
      <c r="C7370" s="2">
        <v>44279.0</v>
      </c>
      <c r="D7370" s="3">
        <v>0.26895833333333335</v>
      </c>
      <c r="E7370" s="3">
        <v>0.6091782407407408</v>
      </c>
      <c r="F7370" s="1">
        <v>8.0</v>
      </c>
      <c r="G7370" s="1">
        <v>1418.0</v>
      </c>
      <c r="H7370" s="1">
        <v>57.0</v>
      </c>
    </row>
    <row r="7371">
      <c r="A7371" s="1" t="s">
        <v>28</v>
      </c>
      <c r="B7371" s="1">
        <v>11418.0</v>
      </c>
      <c r="C7371" s="2">
        <v>44279.0</v>
      </c>
      <c r="D7371" s="3">
        <v>0.2689814814814815</v>
      </c>
      <c r="E7371" s="3">
        <v>0.6143402777777778</v>
      </c>
      <c r="F7371" s="1">
        <v>8.0</v>
      </c>
      <c r="G7371" s="1">
        <v>1241.0</v>
      </c>
      <c r="H7371" s="1">
        <v>57.0</v>
      </c>
    </row>
    <row r="7372">
      <c r="A7372" s="1" t="s">
        <v>28</v>
      </c>
      <c r="B7372" s="1">
        <v>11419.0</v>
      </c>
      <c r="C7372" s="2">
        <v>44279.0</v>
      </c>
      <c r="D7372" s="3">
        <v>0.2694212962962963</v>
      </c>
      <c r="E7372" s="3">
        <v>0.6041666666666666</v>
      </c>
      <c r="F7372" s="1">
        <v>8.0</v>
      </c>
      <c r="G7372" s="1">
        <v>1249.0</v>
      </c>
      <c r="H7372" s="1">
        <v>57.0</v>
      </c>
    </row>
    <row r="7373">
      <c r="A7373" s="1" t="s">
        <v>28</v>
      </c>
      <c r="B7373" s="1">
        <v>11420.0</v>
      </c>
      <c r="C7373" s="2">
        <v>44279.0</v>
      </c>
      <c r="D7373" s="3">
        <v>0.2695138888888889</v>
      </c>
      <c r="E7373" s="3">
        <v>0.6114004629629629</v>
      </c>
      <c r="F7373" s="1">
        <v>8.0</v>
      </c>
      <c r="G7373" s="1">
        <v>1622.0</v>
      </c>
      <c r="H7373" s="1">
        <v>57.0</v>
      </c>
    </row>
    <row r="7374">
      <c r="A7374" s="1" t="s">
        <v>28</v>
      </c>
      <c r="B7374" s="1">
        <v>11421.0</v>
      </c>
      <c r="C7374" s="2">
        <v>44279.0</v>
      </c>
      <c r="D7374" s="3">
        <v>0.2695138888888889</v>
      </c>
      <c r="E7374" s="3">
        <v>0.6041666666666666</v>
      </c>
      <c r="F7374" s="1">
        <v>8.0</v>
      </c>
      <c r="G7374" s="1">
        <v>1305.0</v>
      </c>
      <c r="H7374" s="1">
        <v>57.0</v>
      </c>
    </row>
    <row r="7375">
      <c r="A7375" s="1" t="s">
        <v>28</v>
      </c>
      <c r="B7375" s="1">
        <v>11422.0</v>
      </c>
      <c r="C7375" s="2">
        <v>44279.0</v>
      </c>
      <c r="D7375" s="3">
        <v>0.26979166666666665</v>
      </c>
      <c r="E7375" s="3">
        <v>0.6125115740740741</v>
      </c>
      <c r="F7375" s="1">
        <v>8.0</v>
      </c>
      <c r="G7375" s="1">
        <v>1419.0</v>
      </c>
      <c r="H7375" s="1">
        <v>57.0</v>
      </c>
    </row>
    <row r="7376">
      <c r="A7376" s="1" t="s">
        <v>29</v>
      </c>
      <c r="B7376" s="1">
        <v>11423.0</v>
      </c>
      <c r="C7376" s="2">
        <v>44279.0</v>
      </c>
      <c r="D7376" s="3">
        <v>0.27011574074074074</v>
      </c>
      <c r="E7376" s="3">
        <v>0.6875</v>
      </c>
      <c r="F7376" s="1">
        <v>10.0</v>
      </c>
      <c r="G7376" s="1">
        <v>1364.0</v>
      </c>
      <c r="H7376" s="1">
        <v>57.0</v>
      </c>
    </row>
    <row r="7377">
      <c r="A7377" s="1" t="s">
        <v>28</v>
      </c>
      <c r="B7377" s="1">
        <v>11424.0</v>
      </c>
      <c r="C7377" s="2">
        <v>44279.0</v>
      </c>
      <c r="D7377" s="3">
        <v>0.27020833333333333</v>
      </c>
      <c r="E7377" s="3">
        <v>0.6069675925925926</v>
      </c>
      <c r="F7377" s="1">
        <v>8.0</v>
      </c>
      <c r="G7377" s="1">
        <v>1410.0</v>
      </c>
      <c r="H7377" s="1">
        <v>57.0</v>
      </c>
    </row>
    <row r="7378">
      <c r="A7378" s="1" t="s">
        <v>28</v>
      </c>
      <c r="B7378" s="1">
        <v>11425.0</v>
      </c>
      <c r="C7378" s="2">
        <v>44279.0</v>
      </c>
      <c r="D7378" s="3">
        <v>0.27055555555555555</v>
      </c>
      <c r="E7378" s="3">
        <v>0.2860300925925926</v>
      </c>
      <c r="F7378" s="1">
        <v>0.0</v>
      </c>
      <c r="G7378" s="1">
        <v>1415.0</v>
      </c>
      <c r="H7378" s="1">
        <v>57.0</v>
      </c>
    </row>
    <row r="7379">
      <c r="A7379" s="1" t="s">
        <v>28</v>
      </c>
      <c r="B7379" s="1">
        <v>11426.0</v>
      </c>
      <c r="C7379" s="2">
        <v>44279.0</v>
      </c>
      <c r="D7379" s="3">
        <v>0.27078703703703705</v>
      </c>
      <c r="E7379" s="3">
        <v>0.6107060185185185</v>
      </c>
      <c r="F7379" s="1">
        <v>8.0</v>
      </c>
      <c r="G7379" s="1">
        <v>1402.0</v>
      </c>
      <c r="H7379" s="1">
        <v>57.0</v>
      </c>
    </row>
    <row r="7380">
      <c r="A7380" s="1" t="s">
        <v>28</v>
      </c>
      <c r="B7380" s="1">
        <v>11427.0</v>
      </c>
      <c r="C7380" s="2">
        <v>44279.0</v>
      </c>
      <c r="D7380" s="3">
        <v>0.27090277777777777</v>
      </c>
      <c r="E7380" s="3">
        <v>0.6041666666666666</v>
      </c>
      <c r="F7380" s="1">
        <v>8.0</v>
      </c>
      <c r="G7380" s="1">
        <v>1564.0</v>
      </c>
      <c r="H7380" s="1">
        <v>57.0</v>
      </c>
    </row>
    <row r="7381">
      <c r="A7381" s="1" t="s">
        <v>28</v>
      </c>
      <c r="B7381" s="1">
        <v>11428.0</v>
      </c>
      <c r="C7381" s="2">
        <v>44279.0</v>
      </c>
      <c r="D7381" s="3">
        <v>0.2709722222222222</v>
      </c>
      <c r="E7381" s="3">
        <v>0.6341550925925926</v>
      </c>
      <c r="F7381" s="1">
        <v>9.0</v>
      </c>
      <c r="G7381" s="1">
        <v>1383.0</v>
      </c>
      <c r="H7381" s="1">
        <v>57.0</v>
      </c>
    </row>
    <row r="7382">
      <c r="A7382" s="1" t="s">
        <v>28</v>
      </c>
      <c r="B7382" s="1">
        <v>11429.0</v>
      </c>
      <c r="C7382" s="2">
        <v>44279.0</v>
      </c>
      <c r="D7382" s="3">
        <v>0.2710532407407407</v>
      </c>
      <c r="E7382" s="3">
        <v>0.6094212962962963</v>
      </c>
      <c r="F7382" s="1">
        <v>8.0</v>
      </c>
      <c r="G7382" s="1">
        <v>1482.0</v>
      </c>
      <c r="H7382" s="1">
        <v>57.0</v>
      </c>
    </row>
    <row r="7383">
      <c r="A7383" s="1" t="s">
        <v>29</v>
      </c>
      <c r="B7383" s="1">
        <v>11430.0</v>
      </c>
      <c r="C7383" s="2">
        <v>44279.0</v>
      </c>
      <c r="D7383" s="3">
        <v>0.27113425925925927</v>
      </c>
      <c r="E7383" s="3">
        <v>0.6875</v>
      </c>
      <c r="F7383" s="1">
        <v>10.0</v>
      </c>
      <c r="G7383" s="1">
        <v>1350.0</v>
      </c>
      <c r="H7383" s="1">
        <v>57.0</v>
      </c>
    </row>
    <row r="7384">
      <c r="A7384" s="1" t="s">
        <v>28</v>
      </c>
      <c r="B7384" s="1">
        <v>11431.0</v>
      </c>
      <c r="C7384" s="2">
        <v>44279.0</v>
      </c>
      <c r="D7384" s="3">
        <v>0.27130787037037035</v>
      </c>
      <c r="E7384" s="3">
        <v>0.6106481481481482</v>
      </c>
      <c r="F7384" s="1">
        <v>8.0</v>
      </c>
      <c r="G7384" s="1">
        <v>1471.0</v>
      </c>
      <c r="H7384" s="1">
        <v>57.0</v>
      </c>
    </row>
    <row r="7385">
      <c r="A7385" s="1" t="s">
        <v>28</v>
      </c>
      <c r="B7385" s="1">
        <v>11432.0</v>
      </c>
      <c r="C7385" s="2">
        <v>44279.0</v>
      </c>
      <c r="D7385" s="3">
        <v>0.27153935185185185</v>
      </c>
      <c r="E7385" s="3">
        <v>0.6041666666666666</v>
      </c>
      <c r="F7385" s="1">
        <v>8.0</v>
      </c>
      <c r="G7385" s="1">
        <v>1601.0</v>
      </c>
      <c r="H7385" s="1">
        <v>57.0</v>
      </c>
    </row>
    <row r="7386">
      <c r="A7386" s="1" t="s">
        <v>28</v>
      </c>
      <c r="B7386" s="1">
        <v>11433.0</v>
      </c>
      <c r="C7386" s="2">
        <v>44279.0</v>
      </c>
      <c r="D7386" s="3">
        <v>0.27185185185185184</v>
      </c>
      <c r="E7386" s="3">
        <v>0.6249189814814815</v>
      </c>
      <c r="F7386" s="1">
        <v>8.0</v>
      </c>
      <c r="G7386" s="1">
        <v>1663.0</v>
      </c>
      <c r="H7386" s="1">
        <v>57.0</v>
      </c>
    </row>
    <row r="7387">
      <c r="A7387" s="1" t="s">
        <v>28</v>
      </c>
      <c r="B7387" s="1">
        <v>11434.0</v>
      </c>
      <c r="C7387" s="2">
        <v>44279.0</v>
      </c>
      <c r="D7387" s="3">
        <v>0.2720486111111111</v>
      </c>
      <c r="E7387" s="3">
        <v>0.6104513888888888</v>
      </c>
      <c r="F7387" s="1">
        <v>8.0</v>
      </c>
      <c r="G7387" s="1">
        <v>1411.0</v>
      </c>
      <c r="H7387" s="1">
        <v>57.0</v>
      </c>
    </row>
    <row r="7388">
      <c r="A7388" s="1" t="s">
        <v>28</v>
      </c>
      <c r="B7388" s="1">
        <v>11435.0</v>
      </c>
      <c r="C7388" s="2">
        <v>44279.0</v>
      </c>
      <c r="D7388" s="3">
        <v>0.2721296296296296</v>
      </c>
      <c r="E7388" s="3">
        <v>0.609525462962963</v>
      </c>
      <c r="F7388" s="1">
        <v>8.0</v>
      </c>
      <c r="G7388" s="1">
        <v>1590.0</v>
      </c>
      <c r="H7388" s="1">
        <v>57.0</v>
      </c>
    </row>
    <row r="7389">
      <c r="A7389" s="1" t="s">
        <v>28</v>
      </c>
      <c r="B7389" s="1">
        <v>11436.0</v>
      </c>
      <c r="C7389" s="2">
        <v>44279.0</v>
      </c>
      <c r="D7389" s="3">
        <v>0.27221064814814816</v>
      </c>
      <c r="E7389" s="3">
        <v>0.6105208333333333</v>
      </c>
      <c r="F7389" s="1">
        <v>8.0</v>
      </c>
      <c r="G7389" s="1">
        <v>1452.0</v>
      </c>
      <c r="H7389" s="1">
        <v>57.0</v>
      </c>
    </row>
    <row r="7390">
      <c r="A7390" s="1" t="s">
        <v>28</v>
      </c>
      <c r="B7390" s="1">
        <v>11437.0</v>
      </c>
      <c r="C7390" s="2">
        <v>44279.0</v>
      </c>
      <c r="D7390" s="3">
        <v>0.27229166666666665</v>
      </c>
      <c r="E7390" s="3">
        <v>0.6316898148148148</v>
      </c>
      <c r="F7390" s="1">
        <v>9.0</v>
      </c>
      <c r="G7390" s="1">
        <v>1449.0</v>
      </c>
      <c r="H7390" s="1">
        <v>57.0</v>
      </c>
    </row>
    <row r="7391">
      <c r="A7391" s="1" t="s">
        <v>29</v>
      </c>
      <c r="B7391" s="1">
        <v>11438.0</v>
      </c>
      <c r="C7391" s="2">
        <v>44279.0</v>
      </c>
      <c r="D7391" s="3">
        <v>0.27239583333333334</v>
      </c>
      <c r="E7391" s="3">
        <v>0.6875</v>
      </c>
      <c r="F7391" s="1">
        <v>10.0</v>
      </c>
      <c r="G7391" s="1">
        <v>1315.0</v>
      </c>
      <c r="H7391" s="1">
        <v>57.0</v>
      </c>
    </row>
    <row r="7392">
      <c r="A7392" s="1" t="s">
        <v>28</v>
      </c>
      <c r="B7392" s="1">
        <v>11439.0</v>
      </c>
      <c r="C7392" s="2">
        <v>44279.0</v>
      </c>
      <c r="D7392" s="3">
        <v>0.2725694444444444</v>
      </c>
      <c r="E7392" s="3">
        <v>0.6041666666666666</v>
      </c>
      <c r="F7392" s="1">
        <v>8.0</v>
      </c>
      <c r="G7392" s="1">
        <v>1238.0</v>
      </c>
      <c r="H7392" s="1">
        <v>57.0</v>
      </c>
    </row>
    <row r="7393">
      <c r="A7393" s="1" t="s">
        <v>28</v>
      </c>
      <c r="B7393" s="1">
        <v>11440.0</v>
      </c>
      <c r="C7393" s="2">
        <v>44279.0</v>
      </c>
      <c r="D7393" s="3">
        <v>0.27274305555555556</v>
      </c>
      <c r="E7393" s="3">
        <v>0.6140856481481481</v>
      </c>
      <c r="F7393" s="1">
        <v>8.0</v>
      </c>
      <c r="G7393" s="1">
        <v>1615.0</v>
      </c>
      <c r="H7393" s="1">
        <v>57.0</v>
      </c>
    </row>
    <row r="7394">
      <c r="A7394" s="1" t="s">
        <v>28</v>
      </c>
      <c r="B7394" s="1">
        <v>11441.0</v>
      </c>
      <c r="C7394" s="2">
        <v>44279.0</v>
      </c>
      <c r="D7394" s="3">
        <v>0.2730092592592593</v>
      </c>
      <c r="E7394" s="3">
        <v>0.6088657407407407</v>
      </c>
      <c r="F7394" s="1">
        <v>8.0</v>
      </c>
      <c r="G7394" s="1">
        <v>1363.0</v>
      </c>
      <c r="H7394" s="1">
        <v>57.0</v>
      </c>
    </row>
    <row r="7395">
      <c r="A7395" s="1" t="s">
        <v>28</v>
      </c>
      <c r="B7395" s="1">
        <v>11442.0</v>
      </c>
      <c r="C7395" s="2">
        <v>44279.0</v>
      </c>
      <c r="D7395" s="3">
        <v>0.2730787037037037</v>
      </c>
      <c r="E7395" s="3">
        <v>0.6041666666666666</v>
      </c>
      <c r="F7395" s="1">
        <v>8.0</v>
      </c>
      <c r="G7395" s="1">
        <v>1607.0</v>
      </c>
      <c r="H7395" s="1">
        <v>57.0</v>
      </c>
    </row>
    <row r="7396">
      <c r="A7396" s="1" t="s">
        <v>28</v>
      </c>
      <c r="B7396" s="1">
        <v>11443.0</v>
      </c>
      <c r="C7396" s="2">
        <v>44279.0</v>
      </c>
      <c r="D7396" s="3">
        <v>0.2731365740740741</v>
      </c>
      <c r="E7396" s="3">
        <v>0.6099652777777778</v>
      </c>
      <c r="F7396" s="1">
        <v>8.0</v>
      </c>
      <c r="G7396" s="1">
        <v>1412.0</v>
      </c>
      <c r="H7396" s="1">
        <v>57.0</v>
      </c>
    </row>
    <row r="7397">
      <c r="A7397" s="1" t="s">
        <v>28</v>
      </c>
      <c r="B7397" s="1">
        <v>11444.0</v>
      </c>
      <c r="C7397" s="2">
        <v>44279.0</v>
      </c>
      <c r="D7397" s="3">
        <v>0.27318287037037037</v>
      </c>
      <c r="E7397" s="3">
        <v>0.6041666666666666</v>
      </c>
      <c r="F7397" s="1">
        <v>8.0</v>
      </c>
      <c r="G7397" s="1">
        <v>278.0</v>
      </c>
      <c r="H7397" s="1">
        <v>57.0</v>
      </c>
    </row>
    <row r="7398">
      <c r="A7398" s="1" t="s">
        <v>28</v>
      </c>
      <c r="B7398" s="1">
        <v>11445.0</v>
      </c>
      <c r="C7398" s="2">
        <v>44279.0</v>
      </c>
      <c r="D7398" s="3">
        <v>0.2732986111111111</v>
      </c>
      <c r="E7398" s="3">
        <v>0.6041666666666666</v>
      </c>
      <c r="F7398" s="1">
        <v>8.0</v>
      </c>
      <c r="G7398" s="1">
        <v>1361.0</v>
      </c>
      <c r="H7398" s="1">
        <v>57.0</v>
      </c>
    </row>
    <row r="7399">
      <c r="A7399" s="1" t="s">
        <v>28</v>
      </c>
      <c r="B7399" s="1">
        <v>11446.0</v>
      </c>
      <c r="C7399" s="2">
        <v>44279.0</v>
      </c>
      <c r="D7399" s="3">
        <v>0.2733912037037037</v>
      </c>
      <c r="E7399" s="3">
        <v>0.6096527777777778</v>
      </c>
      <c r="F7399" s="1">
        <v>8.0</v>
      </c>
      <c r="G7399" s="1">
        <v>1413.0</v>
      </c>
      <c r="H7399" s="1">
        <v>57.0</v>
      </c>
    </row>
    <row r="7400">
      <c r="A7400" s="1" t="s">
        <v>28</v>
      </c>
      <c r="B7400" s="1">
        <v>11447.0</v>
      </c>
      <c r="C7400" s="2">
        <v>44279.0</v>
      </c>
      <c r="D7400" s="3">
        <v>0.2734837962962963</v>
      </c>
      <c r="E7400" s="3">
        <v>0.6330439814814814</v>
      </c>
      <c r="F7400" s="1">
        <v>9.0</v>
      </c>
      <c r="G7400" s="1">
        <v>1448.0</v>
      </c>
      <c r="H7400" s="1">
        <v>57.0</v>
      </c>
    </row>
    <row r="7401">
      <c r="A7401" s="1" t="s">
        <v>28</v>
      </c>
      <c r="B7401" s="1">
        <v>11448.0</v>
      </c>
      <c r="C7401" s="2">
        <v>44279.0</v>
      </c>
      <c r="D7401" s="3">
        <v>0.2735532407407407</v>
      </c>
      <c r="E7401" s="3">
        <v>0.6092361111111111</v>
      </c>
      <c r="F7401" s="1">
        <v>8.0</v>
      </c>
      <c r="G7401" s="1">
        <v>1279.0</v>
      </c>
      <c r="H7401" s="1">
        <v>57.0</v>
      </c>
    </row>
    <row r="7402">
      <c r="A7402" s="1" t="s">
        <v>28</v>
      </c>
      <c r="B7402" s="1">
        <v>11449.0</v>
      </c>
      <c r="C7402" s="2">
        <v>44279.0</v>
      </c>
      <c r="D7402" s="3">
        <v>0.2735763888888889</v>
      </c>
      <c r="E7402" s="3">
        <v>0.6041666666666666</v>
      </c>
      <c r="F7402" s="1">
        <v>8.0</v>
      </c>
      <c r="G7402" s="1">
        <v>1335.0</v>
      </c>
      <c r="H7402" s="1">
        <v>57.0</v>
      </c>
    </row>
    <row r="7403">
      <c r="A7403" s="1" t="s">
        <v>28</v>
      </c>
      <c r="B7403" s="1">
        <v>11450.0</v>
      </c>
      <c r="C7403" s="2">
        <v>44279.0</v>
      </c>
      <c r="D7403" s="3">
        <v>0.27359953703703704</v>
      </c>
      <c r="E7403" s="3">
        <v>0.6102430555555556</v>
      </c>
      <c r="F7403" s="1">
        <v>8.0</v>
      </c>
      <c r="G7403" s="1">
        <v>1431.0</v>
      </c>
      <c r="H7403" s="1">
        <v>57.0</v>
      </c>
    </row>
    <row r="7404">
      <c r="A7404" s="1" t="s">
        <v>28</v>
      </c>
      <c r="B7404" s="1">
        <v>11451.0</v>
      </c>
      <c r="C7404" s="2">
        <v>44279.0</v>
      </c>
      <c r="D7404" s="3">
        <v>0.27399305555555553</v>
      </c>
      <c r="E7404" s="3">
        <v>0.6041666666666666</v>
      </c>
      <c r="F7404" s="1">
        <v>8.0</v>
      </c>
      <c r="G7404" s="1">
        <v>1393.0</v>
      </c>
      <c r="H7404" s="1">
        <v>57.0</v>
      </c>
    </row>
    <row r="7405">
      <c r="A7405" s="1" t="s">
        <v>28</v>
      </c>
      <c r="B7405" s="1">
        <v>11452.0</v>
      </c>
      <c r="C7405" s="2">
        <v>44279.0</v>
      </c>
      <c r="D7405" s="3">
        <v>0.27416666666666667</v>
      </c>
      <c r="E7405" s="3">
        <v>0.6104050925925926</v>
      </c>
      <c r="F7405" s="1">
        <v>8.0</v>
      </c>
      <c r="G7405" s="1">
        <v>1453.0</v>
      </c>
      <c r="H7405" s="1">
        <v>57.0</v>
      </c>
    </row>
    <row r="7406">
      <c r="A7406" s="1" t="s">
        <v>28</v>
      </c>
      <c r="B7406" s="1">
        <v>11453.0</v>
      </c>
      <c r="C7406" s="2">
        <v>44279.0</v>
      </c>
      <c r="D7406" s="3">
        <v>0.27445601851851853</v>
      </c>
      <c r="E7406" s="3">
        <v>0.6041666666666666</v>
      </c>
      <c r="F7406" s="1">
        <v>8.0</v>
      </c>
      <c r="G7406" s="1">
        <v>1359.0</v>
      </c>
      <c r="H7406" s="1">
        <v>57.0</v>
      </c>
    </row>
    <row r="7407">
      <c r="A7407" s="1" t="s">
        <v>28</v>
      </c>
      <c r="B7407" s="1">
        <v>11454.0</v>
      </c>
      <c r="C7407" s="2">
        <v>44279.0</v>
      </c>
      <c r="D7407" s="3">
        <v>0.2745486111111111</v>
      </c>
      <c r="E7407" s="3">
        <v>0.6041666666666666</v>
      </c>
      <c r="F7407" s="1">
        <v>8.0</v>
      </c>
      <c r="G7407" s="1">
        <v>1654.0</v>
      </c>
      <c r="H7407" s="1">
        <v>57.0</v>
      </c>
    </row>
    <row r="7408">
      <c r="A7408" s="1" t="s">
        <v>28</v>
      </c>
      <c r="B7408" s="1">
        <v>11455.0</v>
      </c>
      <c r="C7408" s="2">
        <v>44279.0</v>
      </c>
      <c r="D7408" s="3">
        <v>0.27466435185185184</v>
      </c>
      <c r="E7408" s="3">
        <v>0.6041666666666666</v>
      </c>
      <c r="F7408" s="1">
        <v>8.0</v>
      </c>
      <c r="G7408" s="1">
        <v>1435.0</v>
      </c>
      <c r="H7408" s="1">
        <v>57.0</v>
      </c>
    </row>
    <row r="7409">
      <c r="A7409" s="1" t="s">
        <v>29</v>
      </c>
      <c r="B7409" s="1">
        <v>11456.0</v>
      </c>
      <c r="C7409" s="2">
        <v>44279.0</v>
      </c>
      <c r="D7409" s="3">
        <v>0.2747337962962963</v>
      </c>
      <c r="E7409" s="3">
        <v>0.6965856481481482</v>
      </c>
      <c r="F7409" s="1">
        <v>10.0</v>
      </c>
      <c r="G7409" s="1">
        <v>1321.0</v>
      </c>
      <c r="H7409" s="1">
        <v>57.0</v>
      </c>
    </row>
    <row r="7410">
      <c r="A7410" s="1" t="s">
        <v>28</v>
      </c>
      <c r="B7410" s="1">
        <v>11457.0</v>
      </c>
      <c r="C7410" s="2">
        <v>44279.0</v>
      </c>
      <c r="D7410" s="3">
        <v>0.27475694444444443</v>
      </c>
      <c r="E7410" s="3">
        <v>0.6041666666666666</v>
      </c>
      <c r="F7410" s="1">
        <v>8.0</v>
      </c>
      <c r="G7410" s="1">
        <v>1366.0</v>
      </c>
      <c r="H7410" s="1">
        <v>57.0</v>
      </c>
    </row>
    <row r="7411">
      <c r="A7411" s="1" t="s">
        <v>28</v>
      </c>
      <c r="B7411" s="1">
        <v>11458.0</v>
      </c>
      <c r="C7411" s="2">
        <v>44279.0</v>
      </c>
      <c r="D7411" s="3">
        <v>0.2748611111111111</v>
      </c>
      <c r="E7411" s="3">
        <v>0.6041666666666666</v>
      </c>
      <c r="F7411" s="1">
        <v>8.0</v>
      </c>
      <c r="G7411" s="1">
        <v>1442.0</v>
      </c>
      <c r="H7411" s="1">
        <v>57.0</v>
      </c>
    </row>
    <row r="7412">
      <c r="A7412" s="1" t="s">
        <v>28</v>
      </c>
      <c r="B7412" s="1">
        <v>11459.0</v>
      </c>
      <c r="C7412" s="2">
        <v>44279.0</v>
      </c>
      <c r="D7412" s="3">
        <v>0.27493055555555557</v>
      </c>
      <c r="E7412" s="3">
        <v>0.6041666666666666</v>
      </c>
      <c r="F7412" s="1">
        <v>8.0</v>
      </c>
      <c r="G7412" s="1">
        <v>1592.0</v>
      </c>
      <c r="H7412" s="1">
        <v>57.0</v>
      </c>
    </row>
    <row r="7413">
      <c r="A7413" s="1" t="s">
        <v>28</v>
      </c>
      <c r="B7413" s="1">
        <v>11460.0</v>
      </c>
      <c r="C7413" s="2">
        <v>44279.0</v>
      </c>
      <c r="D7413" s="3">
        <v>0.2749421296296296</v>
      </c>
      <c r="E7413" s="3">
        <v>0.6041666666666666</v>
      </c>
      <c r="F7413" s="1">
        <v>8.0</v>
      </c>
      <c r="G7413" s="1">
        <v>1390.0</v>
      </c>
      <c r="H7413" s="1">
        <v>57.0</v>
      </c>
    </row>
    <row r="7414">
      <c r="A7414" s="1" t="s">
        <v>28</v>
      </c>
      <c r="B7414" s="1">
        <v>11461.0</v>
      </c>
      <c r="C7414" s="2">
        <v>44279.0</v>
      </c>
      <c r="D7414" s="3">
        <v>0.27512731481481484</v>
      </c>
      <c r="E7414" s="3">
        <v>0.6090856481481481</v>
      </c>
      <c r="F7414" s="1">
        <v>8.0</v>
      </c>
      <c r="G7414" s="1">
        <v>1299.0</v>
      </c>
      <c r="H7414" s="1">
        <v>57.0</v>
      </c>
    </row>
    <row r="7415">
      <c r="A7415" s="1" t="s">
        <v>28</v>
      </c>
      <c r="B7415" s="1">
        <v>11462.0</v>
      </c>
      <c r="C7415" s="2">
        <v>44279.0</v>
      </c>
      <c r="D7415" s="3">
        <v>0.27554398148148146</v>
      </c>
      <c r="E7415" s="3">
        <v>0.6041666666666666</v>
      </c>
      <c r="F7415" s="1">
        <v>8.0</v>
      </c>
      <c r="G7415" s="1">
        <v>1609.0</v>
      </c>
      <c r="H7415" s="1">
        <v>57.0</v>
      </c>
    </row>
    <row r="7416">
      <c r="A7416" s="1" t="s">
        <v>28</v>
      </c>
      <c r="B7416" s="1">
        <v>11463.0</v>
      </c>
      <c r="C7416" s="2">
        <v>44279.0</v>
      </c>
      <c r="D7416" s="3">
        <v>0.275625</v>
      </c>
      <c r="E7416" s="3">
        <v>0.6041666666666666</v>
      </c>
      <c r="F7416" s="1">
        <v>8.0</v>
      </c>
      <c r="G7416" s="1">
        <v>1392.0</v>
      </c>
      <c r="H7416" s="1">
        <v>57.0</v>
      </c>
    </row>
    <row r="7417">
      <c r="A7417" s="1" t="s">
        <v>28</v>
      </c>
      <c r="B7417" s="1">
        <v>11464.0</v>
      </c>
      <c r="C7417" s="2">
        <v>44279.0</v>
      </c>
      <c r="D7417" s="3">
        <v>0.27568287037037037</v>
      </c>
      <c r="E7417" s="3">
        <v>0.6088078703703703</v>
      </c>
      <c r="F7417" s="1">
        <v>8.0</v>
      </c>
      <c r="G7417" s="1">
        <v>1243.0</v>
      </c>
      <c r="H7417" s="1">
        <v>57.0</v>
      </c>
    </row>
    <row r="7418">
      <c r="A7418" s="1" t="s">
        <v>28</v>
      </c>
      <c r="B7418" s="1">
        <v>11465.0</v>
      </c>
      <c r="C7418" s="2">
        <v>44279.0</v>
      </c>
      <c r="D7418" s="3">
        <v>0.2757175925925926</v>
      </c>
      <c r="E7418" s="3">
        <v>0.6105902777777777</v>
      </c>
      <c r="F7418" s="1">
        <v>8.0</v>
      </c>
      <c r="G7418" s="1">
        <v>1338.0</v>
      </c>
      <c r="H7418" s="1">
        <v>57.0</v>
      </c>
    </row>
    <row r="7419">
      <c r="A7419" s="1" t="s">
        <v>28</v>
      </c>
      <c r="B7419" s="1">
        <v>11466.0</v>
      </c>
      <c r="C7419" s="2">
        <v>44279.0</v>
      </c>
      <c r="D7419" s="3">
        <v>0.2757986111111111</v>
      </c>
      <c r="E7419" s="3">
        <v>0.6201157407407407</v>
      </c>
      <c r="F7419" s="1">
        <v>8.0</v>
      </c>
      <c r="G7419" s="1">
        <v>1528.0</v>
      </c>
      <c r="H7419" s="1">
        <v>57.0</v>
      </c>
    </row>
    <row r="7420">
      <c r="A7420" s="1" t="s">
        <v>28</v>
      </c>
      <c r="B7420" s="1">
        <v>11467.0</v>
      </c>
      <c r="C7420" s="2">
        <v>44279.0</v>
      </c>
      <c r="D7420" s="3">
        <v>0.27586805555555555</v>
      </c>
      <c r="E7420" s="3">
        <v>0.6109375</v>
      </c>
      <c r="F7420" s="1">
        <v>8.0</v>
      </c>
      <c r="G7420" s="1">
        <v>1310.0</v>
      </c>
      <c r="H7420" s="1">
        <v>57.0</v>
      </c>
    </row>
    <row r="7421">
      <c r="A7421" s="1" t="s">
        <v>28</v>
      </c>
      <c r="B7421" s="1">
        <v>11468.0</v>
      </c>
      <c r="C7421" s="2">
        <v>44279.0</v>
      </c>
      <c r="D7421" s="3">
        <v>0.27597222222222223</v>
      </c>
      <c r="E7421" s="3">
        <v>0.6041666666666666</v>
      </c>
      <c r="F7421" s="1">
        <v>8.0</v>
      </c>
      <c r="G7421" s="1">
        <v>1414.0</v>
      </c>
      <c r="H7421" s="1">
        <v>57.0</v>
      </c>
    </row>
    <row r="7422">
      <c r="A7422" s="1" t="s">
        <v>28</v>
      </c>
      <c r="B7422" s="1">
        <v>11469.0</v>
      </c>
      <c r="C7422" s="2">
        <v>44279.0</v>
      </c>
      <c r="D7422" s="3">
        <v>0.28207175925925926</v>
      </c>
      <c r="E7422" s="3">
        <v>0.6091898148148148</v>
      </c>
      <c r="F7422" s="1">
        <v>8.0</v>
      </c>
      <c r="G7422" s="1">
        <v>1308.0</v>
      </c>
      <c r="H7422" s="1">
        <v>57.0</v>
      </c>
    </row>
    <row r="7423">
      <c r="A7423" s="1" t="s">
        <v>29</v>
      </c>
      <c r="B7423" s="1">
        <v>11470.0</v>
      </c>
      <c r="C7423" s="2">
        <v>44279.0</v>
      </c>
      <c r="D7423" s="3">
        <v>0.29703703703703704</v>
      </c>
      <c r="E7423" s="3">
        <v>0.8027546296296296</v>
      </c>
      <c r="F7423" s="1">
        <v>12.0</v>
      </c>
      <c r="G7423" s="1">
        <v>499.0</v>
      </c>
      <c r="H7423" s="1">
        <v>47.0</v>
      </c>
    </row>
    <row r="7424">
      <c r="A7424" s="1" t="s">
        <v>28</v>
      </c>
      <c r="B7424" s="1">
        <v>11471.0</v>
      </c>
      <c r="C7424" s="2">
        <v>44279.0</v>
      </c>
      <c r="D7424" s="3">
        <v>0.2993865740740741</v>
      </c>
      <c r="E7424" s="3">
        <v>0.6012615740740741</v>
      </c>
      <c r="F7424" s="1">
        <v>7.0</v>
      </c>
      <c r="G7424" s="1">
        <v>886.0</v>
      </c>
      <c r="H7424" s="1">
        <v>43.0</v>
      </c>
    </row>
    <row r="7425">
      <c r="A7425" s="1" t="s">
        <v>29</v>
      </c>
      <c r="B7425" s="1">
        <v>11472.0</v>
      </c>
      <c r="C7425" s="2">
        <v>44279.0</v>
      </c>
      <c r="D7425" s="3">
        <v>0.2994560185185185</v>
      </c>
      <c r="E7425" s="3">
        <v>0.895636574074074</v>
      </c>
      <c r="F7425" s="1">
        <v>14.0</v>
      </c>
      <c r="G7425" s="1">
        <v>608.0</v>
      </c>
      <c r="H7425" s="1">
        <v>43.0</v>
      </c>
    </row>
    <row r="7426">
      <c r="A7426" s="1" t="s">
        <v>28</v>
      </c>
      <c r="B7426" s="1">
        <v>11473.0</v>
      </c>
      <c r="C7426" s="2">
        <v>44279.0</v>
      </c>
      <c r="D7426" s="3">
        <v>0.30341435185185184</v>
      </c>
      <c r="E7426" s="3">
        <v>0.6735069444444445</v>
      </c>
      <c r="F7426" s="1">
        <v>9.0</v>
      </c>
      <c r="G7426" s="1">
        <v>359.0</v>
      </c>
      <c r="H7426" s="1">
        <v>46.0</v>
      </c>
    </row>
    <row r="7427">
      <c r="A7427" s="1" t="s">
        <v>28</v>
      </c>
      <c r="B7427" s="1">
        <v>11474.0</v>
      </c>
      <c r="C7427" s="2">
        <v>44279.0</v>
      </c>
      <c r="D7427" s="3">
        <v>0.3095717592592593</v>
      </c>
      <c r="E7427" s="3">
        <v>0.6089467592592592</v>
      </c>
      <c r="F7427" s="1">
        <v>7.0</v>
      </c>
      <c r="G7427" s="1">
        <v>544.0</v>
      </c>
      <c r="H7427" s="1">
        <v>47.0</v>
      </c>
    </row>
    <row r="7428">
      <c r="A7428" s="1" t="s">
        <v>29</v>
      </c>
      <c r="B7428" s="1">
        <v>11475.0</v>
      </c>
      <c r="C7428" s="2">
        <v>44279.0</v>
      </c>
      <c r="D7428" s="3">
        <v>0.3165162037037037</v>
      </c>
      <c r="E7428" s="3">
        <v>0.8349884259259259</v>
      </c>
      <c r="F7428" s="1">
        <v>13.0</v>
      </c>
      <c r="G7428" s="1">
        <v>856.0</v>
      </c>
      <c r="H7428" s="1">
        <v>50.0</v>
      </c>
    </row>
    <row r="7429">
      <c r="A7429" s="1" t="s">
        <v>28</v>
      </c>
      <c r="B7429" s="1">
        <v>11476.0</v>
      </c>
      <c r="C7429" s="2">
        <v>44279.0</v>
      </c>
      <c r="D7429" s="3">
        <v>0.3237847222222222</v>
      </c>
      <c r="E7429" s="3">
        <v>0.6893981481481481</v>
      </c>
      <c r="F7429" s="1">
        <v>9.0</v>
      </c>
      <c r="G7429" s="1">
        <v>1518.0</v>
      </c>
      <c r="H7429" s="1">
        <v>57.0</v>
      </c>
    </row>
    <row r="7430">
      <c r="A7430" s="1" t="s">
        <v>29</v>
      </c>
      <c r="B7430" s="1">
        <v>11477.0</v>
      </c>
      <c r="C7430" s="2">
        <v>44279.0</v>
      </c>
      <c r="D7430" s="3">
        <v>0.324537037037037</v>
      </c>
      <c r="E7430" s="3">
        <v>0.8375694444444445</v>
      </c>
      <c r="F7430" s="1">
        <v>13.0</v>
      </c>
      <c r="G7430" s="1">
        <v>734.0</v>
      </c>
      <c r="H7430" s="1">
        <v>50.0</v>
      </c>
    </row>
    <row r="7431">
      <c r="A7431" s="1" t="s">
        <v>29</v>
      </c>
      <c r="B7431" s="1">
        <v>11478.0</v>
      </c>
      <c r="C7431" s="2">
        <v>44279.0</v>
      </c>
      <c r="D7431" s="3">
        <v>0.32760416666666664</v>
      </c>
      <c r="E7431" s="3">
        <v>0.8382638888888889</v>
      </c>
      <c r="F7431" s="1">
        <v>13.0</v>
      </c>
      <c r="G7431" s="1">
        <v>744.0</v>
      </c>
      <c r="H7431" s="1">
        <v>50.0</v>
      </c>
    </row>
    <row r="7432">
      <c r="A7432" s="1" t="s">
        <v>29</v>
      </c>
      <c r="B7432" s="1">
        <v>11479.0</v>
      </c>
      <c r="C7432" s="2">
        <v>44279.0</v>
      </c>
      <c r="D7432" s="3">
        <v>0.32765046296296296</v>
      </c>
      <c r="E7432" s="3">
        <v>0.8333333333333334</v>
      </c>
      <c r="F7432" s="1">
        <v>13.0</v>
      </c>
      <c r="G7432" s="1">
        <v>808.0</v>
      </c>
      <c r="H7432" s="1">
        <v>50.0</v>
      </c>
    </row>
    <row r="7433">
      <c r="A7433" s="1" t="s">
        <v>28</v>
      </c>
      <c r="B7433" s="1">
        <v>11480.0</v>
      </c>
      <c r="C7433" s="2">
        <v>44279.0</v>
      </c>
      <c r="D7433" s="3">
        <v>0.3276736111111111</v>
      </c>
      <c r="E7433" s="3">
        <v>0.6904166666666667</v>
      </c>
      <c r="F7433" s="1">
        <v>9.0</v>
      </c>
      <c r="G7433" s="1">
        <v>1591.0</v>
      </c>
      <c r="H7433" s="1">
        <v>57.0</v>
      </c>
    </row>
    <row r="7434">
      <c r="A7434" s="1" t="s">
        <v>29</v>
      </c>
      <c r="B7434" s="1">
        <v>11481.0</v>
      </c>
      <c r="C7434" s="2">
        <v>44279.0</v>
      </c>
      <c r="D7434" s="3">
        <v>0.3281597222222222</v>
      </c>
      <c r="E7434" s="3">
        <v>0.8340162037037037</v>
      </c>
      <c r="F7434" s="1">
        <v>13.0</v>
      </c>
      <c r="G7434" s="1">
        <v>797.0</v>
      </c>
      <c r="H7434" s="1">
        <v>50.0</v>
      </c>
    </row>
    <row r="7435">
      <c r="A7435" s="1" t="s">
        <v>28</v>
      </c>
      <c r="B7435" s="1">
        <v>11482.0</v>
      </c>
      <c r="C7435" s="2">
        <v>44279.0</v>
      </c>
      <c r="D7435" s="3">
        <v>0.3282407407407407</v>
      </c>
      <c r="E7435" s="3">
        <v>0.6940509259259259</v>
      </c>
      <c r="F7435" s="1">
        <v>9.0</v>
      </c>
      <c r="G7435" s="1">
        <v>1341.0</v>
      </c>
      <c r="H7435" s="1">
        <v>57.0</v>
      </c>
    </row>
    <row r="7436">
      <c r="A7436" s="1" t="s">
        <v>29</v>
      </c>
      <c r="B7436" s="1">
        <v>11483.0</v>
      </c>
      <c r="C7436" s="2">
        <v>44279.0</v>
      </c>
      <c r="D7436" s="3">
        <v>0.3284375</v>
      </c>
      <c r="E7436" s="3">
        <v>0.8333680555555556</v>
      </c>
      <c r="F7436" s="1">
        <v>13.0</v>
      </c>
      <c r="G7436" s="1">
        <v>761.0</v>
      </c>
      <c r="H7436" s="1">
        <v>50.0</v>
      </c>
    </row>
    <row r="7437">
      <c r="A7437" s="1" t="s">
        <v>28</v>
      </c>
      <c r="B7437" s="1">
        <v>11484.0</v>
      </c>
      <c r="C7437" s="2">
        <v>44279.0</v>
      </c>
      <c r="D7437" s="3">
        <v>0.3284375</v>
      </c>
      <c r="E7437" s="3">
        <v>0.6860069444444444</v>
      </c>
      <c r="F7437" s="1">
        <v>9.0</v>
      </c>
      <c r="G7437" s="1">
        <v>1611.0</v>
      </c>
      <c r="H7437" s="1">
        <v>57.0</v>
      </c>
    </row>
    <row r="7438">
      <c r="A7438" s="1" t="s">
        <v>29</v>
      </c>
      <c r="B7438" s="1">
        <v>11485.0</v>
      </c>
      <c r="C7438" s="2">
        <v>44279.0</v>
      </c>
      <c r="D7438" s="3">
        <v>0.32864583333333336</v>
      </c>
      <c r="E7438" s="3">
        <v>0.8347337962962963</v>
      </c>
      <c r="F7438" s="1">
        <v>13.0</v>
      </c>
      <c r="G7438" s="1">
        <v>758.0</v>
      </c>
      <c r="H7438" s="1">
        <v>50.0</v>
      </c>
    </row>
    <row r="7439">
      <c r="A7439" s="1" t="s">
        <v>29</v>
      </c>
      <c r="B7439" s="1">
        <v>11486.0</v>
      </c>
      <c r="C7439" s="2">
        <v>44279.0</v>
      </c>
      <c r="D7439" s="3">
        <v>0.3287731481481482</v>
      </c>
      <c r="E7439" s="3">
        <v>0.8360532407407407</v>
      </c>
      <c r="F7439" s="1">
        <v>13.0</v>
      </c>
      <c r="G7439" s="1">
        <v>1181.0</v>
      </c>
      <c r="H7439" s="1">
        <v>50.0</v>
      </c>
    </row>
    <row r="7440">
      <c r="A7440" s="1" t="s">
        <v>29</v>
      </c>
      <c r="B7440" s="1">
        <v>11487.0</v>
      </c>
      <c r="C7440" s="2">
        <v>44279.0</v>
      </c>
      <c r="D7440" s="3">
        <v>0.3293055555555556</v>
      </c>
      <c r="E7440" s="3">
        <v>0.835474537037037</v>
      </c>
      <c r="F7440" s="1">
        <v>13.0</v>
      </c>
      <c r="G7440" s="1">
        <v>859.0</v>
      </c>
      <c r="H7440" s="1">
        <v>50.0</v>
      </c>
    </row>
    <row r="7441">
      <c r="A7441" s="1" t="s">
        <v>29</v>
      </c>
      <c r="B7441" s="1">
        <v>11488.0</v>
      </c>
      <c r="C7441" s="2">
        <v>44279.0</v>
      </c>
      <c r="D7441" s="3">
        <v>0.32939814814814816</v>
      </c>
      <c r="E7441" s="3">
        <v>0.8330555555555555</v>
      </c>
      <c r="F7441" s="1">
        <v>12.0</v>
      </c>
      <c r="G7441" s="1">
        <v>733.0</v>
      </c>
      <c r="H7441" s="1">
        <v>50.0</v>
      </c>
    </row>
    <row r="7442">
      <c r="A7442" s="1" t="s">
        <v>29</v>
      </c>
      <c r="B7442" s="1">
        <v>11489.0</v>
      </c>
      <c r="C7442" s="2">
        <v>44279.0</v>
      </c>
      <c r="D7442" s="3">
        <v>0.3296875</v>
      </c>
      <c r="E7442" s="3">
        <v>0.833113425925926</v>
      </c>
      <c r="F7442" s="1">
        <v>12.0</v>
      </c>
      <c r="G7442" s="1">
        <v>731.0</v>
      </c>
      <c r="H7442" s="1">
        <v>50.0</v>
      </c>
    </row>
    <row r="7443">
      <c r="A7443" s="1" t="s">
        <v>29</v>
      </c>
      <c r="B7443" s="1">
        <v>11490.0</v>
      </c>
      <c r="C7443" s="2">
        <v>44279.0</v>
      </c>
      <c r="D7443" s="3">
        <v>0.32972222222222225</v>
      </c>
      <c r="E7443" s="3">
        <v>0.8453356481481481</v>
      </c>
      <c r="F7443" s="1">
        <v>13.0</v>
      </c>
      <c r="G7443" s="1">
        <v>772.0</v>
      </c>
      <c r="H7443" s="1">
        <v>50.0</v>
      </c>
    </row>
    <row r="7444">
      <c r="A7444" s="1" t="s">
        <v>29</v>
      </c>
      <c r="B7444" s="1">
        <v>11491.0</v>
      </c>
      <c r="C7444" s="2">
        <v>44279.0</v>
      </c>
      <c r="D7444" s="3">
        <v>0.32980324074074074</v>
      </c>
      <c r="E7444" s="3">
        <v>0.8347685185185185</v>
      </c>
      <c r="F7444" s="1">
        <v>13.0</v>
      </c>
      <c r="G7444" s="1">
        <v>737.0</v>
      </c>
      <c r="H7444" s="1">
        <v>50.0</v>
      </c>
    </row>
    <row r="7445">
      <c r="A7445" s="1" t="s">
        <v>29</v>
      </c>
      <c r="B7445" s="1">
        <v>11492.0</v>
      </c>
      <c r="C7445" s="2">
        <v>44279.0</v>
      </c>
      <c r="D7445" s="3">
        <v>0.33033564814814814</v>
      </c>
      <c r="E7445" s="3">
        <v>0.8351851851851851</v>
      </c>
      <c r="F7445" s="1">
        <v>13.0</v>
      </c>
      <c r="G7445" s="1">
        <v>760.0</v>
      </c>
      <c r="H7445" s="1">
        <v>50.0</v>
      </c>
    </row>
    <row r="7446">
      <c r="A7446" s="1" t="s">
        <v>28</v>
      </c>
      <c r="B7446" s="1">
        <v>11493.0</v>
      </c>
      <c r="C7446" s="2">
        <v>44279.0</v>
      </c>
      <c r="D7446" s="3">
        <v>0.33060185185185187</v>
      </c>
      <c r="E7446" s="3">
        <v>0.6911226851851852</v>
      </c>
      <c r="F7446" s="1">
        <v>9.0</v>
      </c>
      <c r="G7446" s="1">
        <v>1560.0</v>
      </c>
      <c r="H7446" s="1">
        <v>57.0</v>
      </c>
    </row>
    <row r="7447">
      <c r="A7447" s="1" t="s">
        <v>29</v>
      </c>
      <c r="B7447" s="1">
        <v>11494.0</v>
      </c>
      <c r="C7447" s="2">
        <v>44279.0</v>
      </c>
      <c r="D7447" s="3">
        <v>0.3306365740740741</v>
      </c>
      <c r="E7447" s="3">
        <v>0.8328819444444444</v>
      </c>
      <c r="F7447" s="1">
        <v>12.0</v>
      </c>
      <c r="G7447" s="1">
        <v>759.0</v>
      </c>
      <c r="H7447" s="1">
        <v>50.0</v>
      </c>
    </row>
    <row r="7448">
      <c r="A7448" s="1" t="s">
        <v>29</v>
      </c>
      <c r="B7448" s="1">
        <v>11495.0</v>
      </c>
      <c r="C7448" s="2">
        <v>44279.0</v>
      </c>
      <c r="D7448" s="3">
        <v>0.33130787037037035</v>
      </c>
      <c r="E7448" s="3">
        <v>0.8368055555555556</v>
      </c>
      <c r="F7448" s="1">
        <v>13.0</v>
      </c>
      <c r="G7448" s="1">
        <v>780.0</v>
      </c>
      <c r="H7448" s="1">
        <v>50.0</v>
      </c>
    </row>
    <row r="7449">
      <c r="A7449" s="1" t="s">
        <v>29</v>
      </c>
      <c r="B7449" s="1">
        <v>11496.0</v>
      </c>
      <c r="C7449" s="2">
        <v>44279.0</v>
      </c>
      <c r="D7449" s="3">
        <v>0.3313425925925926</v>
      </c>
      <c r="E7449" s="3">
        <v>0.832974537037037</v>
      </c>
      <c r="F7449" s="1">
        <v>12.0</v>
      </c>
      <c r="G7449" s="1">
        <v>735.0</v>
      </c>
      <c r="H7449" s="1">
        <v>50.0</v>
      </c>
    </row>
    <row r="7450">
      <c r="A7450" s="1" t="s">
        <v>29</v>
      </c>
      <c r="B7450" s="1">
        <v>11497.0</v>
      </c>
      <c r="C7450" s="2">
        <v>44279.0</v>
      </c>
      <c r="D7450" s="3">
        <v>0.33140046296296294</v>
      </c>
      <c r="E7450" s="3">
        <v>0.8384143518518519</v>
      </c>
      <c r="F7450" s="1">
        <v>13.0</v>
      </c>
      <c r="G7450" s="1">
        <v>738.0</v>
      </c>
      <c r="H7450" s="1">
        <v>50.0</v>
      </c>
    </row>
    <row r="7451">
      <c r="A7451" s="1" t="s">
        <v>29</v>
      </c>
      <c r="B7451" s="1">
        <v>11498.0</v>
      </c>
      <c r="C7451" s="2">
        <v>44279.0</v>
      </c>
      <c r="D7451" s="3">
        <v>0.3314699074074074</v>
      </c>
      <c r="E7451" s="3">
        <v>0.8384837962962963</v>
      </c>
      <c r="F7451" s="1">
        <v>13.0</v>
      </c>
      <c r="G7451" s="1">
        <v>786.0</v>
      </c>
      <c r="H7451" s="1">
        <v>50.0</v>
      </c>
    </row>
    <row r="7452">
      <c r="A7452" s="1" t="s">
        <v>29</v>
      </c>
      <c r="B7452" s="1">
        <v>11499.0</v>
      </c>
      <c r="C7452" s="2">
        <v>44279.0</v>
      </c>
      <c r="D7452" s="3">
        <v>0.331724537037037</v>
      </c>
      <c r="E7452" s="3">
        <v>0.8386689814814815</v>
      </c>
      <c r="F7452" s="1">
        <v>13.0</v>
      </c>
      <c r="G7452" s="1">
        <v>806.0</v>
      </c>
      <c r="H7452" s="1">
        <v>50.0</v>
      </c>
    </row>
    <row r="7453">
      <c r="A7453" s="1" t="s">
        <v>29</v>
      </c>
      <c r="B7453" s="1">
        <v>11500.0</v>
      </c>
      <c r="C7453" s="2">
        <v>44279.0</v>
      </c>
      <c r="D7453" s="3">
        <v>0.33189814814814816</v>
      </c>
      <c r="E7453" s="3">
        <v>0.8318981481481481</v>
      </c>
      <c r="F7453" s="1">
        <v>12.0</v>
      </c>
      <c r="G7453" s="1">
        <v>822.0</v>
      </c>
      <c r="H7453" s="1">
        <v>50.0</v>
      </c>
    </row>
    <row r="7454">
      <c r="A7454" s="1" t="s">
        <v>29</v>
      </c>
      <c r="B7454" s="1">
        <v>11501.0</v>
      </c>
      <c r="C7454" s="2">
        <v>44279.0</v>
      </c>
      <c r="D7454" s="3">
        <v>0.3321064814814815</v>
      </c>
      <c r="E7454" s="3">
        <v>0.8350115740740741</v>
      </c>
      <c r="F7454" s="1">
        <v>13.0</v>
      </c>
      <c r="G7454" s="1">
        <v>842.0</v>
      </c>
      <c r="H7454" s="1">
        <v>50.0</v>
      </c>
    </row>
    <row r="7455">
      <c r="A7455" s="1" t="s">
        <v>28</v>
      </c>
      <c r="B7455" s="1">
        <v>11502.0</v>
      </c>
      <c r="C7455" s="2">
        <v>44279.0</v>
      </c>
      <c r="D7455" s="3">
        <v>0.33211805555555557</v>
      </c>
      <c r="E7455" s="3">
        <v>0.692662037037037</v>
      </c>
      <c r="F7455" s="1">
        <v>9.0</v>
      </c>
      <c r="G7455" s="1">
        <v>1379.0</v>
      </c>
      <c r="H7455" s="1">
        <v>57.0</v>
      </c>
    </row>
    <row r="7456">
      <c r="A7456" s="1" t="s">
        <v>29</v>
      </c>
      <c r="B7456" s="1">
        <v>11503.0</v>
      </c>
      <c r="C7456" s="2">
        <v>44279.0</v>
      </c>
      <c r="D7456" s="3">
        <v>0.3321412037037037</v>
      </c>
      <c r="E7456" s="3">
        <v>0.8326736111111112</v>
      </c>
      <c r="F7456" s="1">
        <v>12.0</v>
      </c>
      <c r="G7456" s="1">
        <v>765.0</v>
      </c>
      <c r="H7456" s="1">
        <v>50.0</v>
      </c>
    </row>
    <row r="7457">
      <c r="A7457" s="1" t="s">
        <v>29</v>
      </c>
      <c r="B7457" s="1">
        <v>11504.0</v>
      </c>
      <c r="C7457" s="2">
        <v>44279.0</v>
      </c>
      <c r="D7457" s="3">
        <v>0.3322337962962963</v>
      </c>
      <c r="E7457" s="3">
        <v>0.8345370370370371</v>
      </c>
      <c r="F7457" s="1">
        <v>13.0</v>
      </c>
      <c r="G7457" s="1">
        <v>789.0</v>
      </c>
      <c r="H7457" s="1">
        <v>50.0</v>
      </c>
    </row>
    <row r="7458">
      <c r="A7458" s="1" t="s">
        <v>28</v>
      </c>
      <c r="B7458" s="1">
        <v>11505.0</v>
      </c>
      <c r="C7458" s="2">
        <v>44279.0</v>
      </c>
      <c r="D7458" s="3">
        <v>0.33243055555555556</v>
      </c>
      <c r="E7458" s="3">
        <v>0.6897106481481482</v>
      </c>
      <c r="F7458" s="1">
        <v>9.0</v>
      </c>
      <c r="G7458" s="1">
        <v>1639.0</v>
      </c>
      <c r="H7458" s="1">
        <v>57.0</v>
      </c>
    </row>
    <row r="7459">
      <c r="A7459" s="1" t="s">
        <v>29</v>
      </c>
      <c r="B7459" s="1">
        <v>11506.0</v>
      </c>
      <c r="C7459" s="2">
        <v>44279.0</v>
      </c>
      <c r="D7459" s="3">
        <v>0.33265046296296297</v>
      </c>
      <c r="E7459" s="3">
        <v>0.8345949074074074</v>
      </c>
      <c r="F7459" s="1">
        <v>13.0</v>
      </c>
      <c r="G7459" s="1">
        <v>802.0</v>
      </c>
      <c r="H7459" s="1">
        <v>50.0</v>
      </c>
    </row>
    <row r="7460">
      <c r="A7460" s="1" t="s">
        <v>29</v>
      </c>
      <c r="B7460" s="1">
        <v>11507.0</v>
      </c>
      <c r="C7460" s="2">
        <v>44279.0</v>
      </c>
      <c r="D7460" s="3">
        <v>0.3326851851851852</v>
      </c>
      <c r="E7460" s="3">
        <v>0.8345138888888889</v>
      </c>
      <c r="F7460" s="1">
        <v>13.0</v>
      </c>
      <c r="G7460" s="1">
        <v>810.0</v>
      </c>
      <c r="H7460" s="1">
        <v>50.0</v>
      </c>
    </row>
    <row r="7461">
      <c r="A7461" s="1" t="s">
        <v>29</v>
      </c>
      <c r="B7461" s="1">
        <v>11508.0</v>
      </c>
      <c r="C7461" s="2">
        <v>44279.0</v>
      </c>
      <c r="D7461" s="3">
        <v>0.33306712962962964</v>
      </c>
      <c r="E7461" s="3">
        <v>0.8356597222222222</v>
      </c>
      <c r="F7461" s="1">
        <v>13.0</v>
      </c>
      <c r="G7461" s="1">
        <v>729.0</v>
      </c>
      <c r="H7461" s="1">
        <v>50.0</v>
      </c>
    </row>
    <row r="7462">
      <c r="A7462" s="1" t="s">
        <v>29</v>
      </c>
      <c r="B7462" s="1">
        <v>11509.0</v>
      </c>
      <c r="C7462" s="2">
        <v>44279.0</v>
      </c>
      <c r="D7462" s="3">
        <v>0.3334837962962963</v>
      </c>
      <c r="E7462" s="3">
        <v>0.8338657407407407</v>
      </c>
      <c r="F7462" s="1">
        <v>12.0</v>
      </c>
      <c r="G7462" s="1">
        <v>784.0</v>
      </c>
      <c r="H7462" s="1">
        <v>50.0</v>
      </c>
    </row>
    <row r="7463">
      <c r="A7463" s="1" t="s">
        <v>28</v>
      </c>
      <c r="B7463" s="1">
        <v>11510.0</v>
      </c>
      <c r="C7463" s="2">
        <v>44279.0</v>
      </c>
      <c r="D7463" s="3">
        <v>0.33350694444444445</v>
      </c>
      <c r="E7463" s="3">
        <v>0.7007291666666666</v>
      </c>
      <c r="F7463" s="1">
        <v>8.0</v>
      </c>
      <c r="G7463" s="1">
        <v>1506.0</v>
      </c>
      <c r="H7463" s="1">
        <v>57.0</v>
      </c>
    </row>
    <row r="7464">
      <c r="A7464" s="1" t="s">
        <v>29</v>
      </c>
      <c r="B7464" s="1">
        <v>11511.0</v>
      </c>
      <c r="C7464" s="2">
        <v>44279.0</v>
      </c>
      <c r="D7464" s="3">
        <v>0.3336574074074074</v>
      </c>
      <c r="E7464" s="3">
        <v>0.8365856481481482</v>
      </c>
      <c r="F7464" s="1">
        <v>12.0</v>
      </c>
      <c r="G7464" s="1">
        <v>803.0</v>
      </c>
      <c r="H7464" s="1">
        <v>50.0</v>
      </c>
    </row>
    <row r="7465">
      <c r="A7465" s="1" t="s">
        <v>28</v>
      </c>
      <c r="B7465" s="1">
        <v>11512.0</v>
      </c>
      <c r="C7465" s="2">
        <v>44279.0</v>
      </c>
      <c r="D7465" s="3">
        <v>0.3337037037037037</v>
      </c>
      <c r="E7465" s="3">
        <v>0.5868055555555556</v>
      </c>
      <c r="F7465" s="1">
        <v>6.0</v>
      </c>
      <c r="G7465" s="1">
        <v>1598.0</v>
      </c>
      <c r="H7465" s="1">
        <v>57.0</v>
      </c>
    </row>
    <row r="7466">
      <c r="A7466" s="1" t="s">
        <v>29</v>
      </c>
      <c r="B7466" s="1">
        <v>11513.0</v>
      </c>
      <c r="C7466" s="2">
        <v>44279.0</v>
      </c>
      <c r="D7466" s="3">
        <v>0.3337037037037037</v>
      </c>
      <c r="E7466" s="3">
        <v>0.8334027777777778</v>
      </c>
      <c r="F7466" s="1">
        <v>12.0</v>
      </c>
      <c r="G7466" s="1">
        <v>740.0</v>
      </c>
      <c r="H7466" s="1">
        <v>50.0</v>
      </c>
    </row>
    <row r="7467">
      <c r="A7467" s="1" t="s">
        <v>28</v>
      </c>
      <c r="B7467" s="1">
        <v>11514.0</v>
      </c>
      <c r="C7467" s="2">
        <v>44279.0</v>
      </c>
      <c r="D7467" s="3">
        <v>0.3341087962962963</v>
      </c>
      <c r="E7467" s="3">
        <v>0.6895486111111111</v>
      </c>
      <c r="F7467" s="1">
        <v>8.0</v>
      </c>
      <c r="G7467" s="1">
        <v>1545.0</v>
      </c>
      <c r="H7467" s="1">
        <v>57.0</v>
      </c>
    </row>
    <row r="7468">
      <c r="A7468" s="1" t="s">
        <v>29</v>
      </c>
      <c r="B7468" s="1">
        <v>11515.0</v>
      </c>
      <c r="C7468" s="2">
        <v>44279.0</v>
      </c>
      <c r="D7468" s="3">
        <v>0.33412037037037035</v>
      </c>
      <c r="E7468" s="3">
        <v>0.8417361111111111</v>
      </c>
      <c r="F7468" s="1">
        <v>12.0</v>
      </c>
      <c r="G7468" s="1">
        <v>728.0</v>
      </c>
      <c r="H7468" s="1">
        <v>50.0</v>
      </c>
    </row>
    <row r="7469">
      <c r="A7469" s="1" t="s">
        <v>29</v>
      </c>
      <c r="B7469" s="1">
        <v>11516.0</v>
      </c>
      <c r="C7469" s="2">
        <v>44279.0</v>
      </c>
      <c r="D7469" s="3">
        <v>0.33414351851851853</v>
      </c>
      <c r="E7469" s="3">
        <v>0.8351504629629629</v>
      </c>
      <c r="F7469" s="1">
        <v>12.0</v>
      </c>
      <c r="G7469" s="1">
        <v>745.0</v>
      </c>
      <c r="H7469" s="1">
        <v>50.0</v>
      </c>
    </row>
    <row r="7470">
      <c r="A7470" s="1" t="s">
        <v>28</v>
      </c>
      <c r="B7470" s="1">
        <v>11517.0</v>
      </c>
      <c r="C7470" s="2">
        <v>44279.0</v>
      </c>
      <c r="D7470" s="3">
        <v>0.334212962962963</v>
      </c>
      <c r="E7470" s="3">
        <v>0.689699074074074</v>
      </c>
      <c r="F7470" s="1">
        <v>8.0</v>
      </c>
      <c r="G7470" s="1">
        <v>1618.0</v>
      </c>
      <c r="H7470" s="1">
        <v>57.0</v>
      </c>
    </row>
    <row r="7471">
      <c r="A7471" s="1" t="s">
        <v>29</v>
      </c>
      <c r="B7471" s="1">
        <v>11518.0</v>
      </c>
      <c r="C7471" s="2">
        <v>44279.0</v>
      </c>
      <c r="D7471" s="3">
        <v>0.33424768518518516</v>
      </c>
      <c r="E7471" s="3">
        <v>0.8342708333333333</v>
      </c>
      <c r="F7471" s="1">
        <v>12.0</v>
      </c>
      <c r="G7471" s="1">
        <v>486.0</v>
      </c>
      <c r="H7471" s="1">
        <v>47.0</v>
      </c>
    </row>
    <row r="7472">
      <c r="A7472" s="1" t="s">
        <v>29</v>
      </c>
      <c r="B7472" s="1">
        <v>11519.0</v>
      </c>
      <c r="C7472" s="2">
        <v>44279.0</v>
      </c>
      <c r="D7472" s="3">
        <v>0.334837962962963</v>
      </c>
      <c r="E7472" s="3">
        <v>0.8315856481481482</v>
      </c>
      <c r="F7472" s="1">
        <v>11.0</v>
      </c>
      <c r="G7472" s="1">
        <v>853.0</v>
      </c>
      <c r="H7472" s="1">
        <v>50.0</v>
      </c>
    </row>
    <row r="7473">
      <c r="A7473" s="1" t="s">
        <v>29</v>
      </c>
      <c r="B7473" s="1">
        <v>11520.0</v>
      </c>
      <c r="C7473" s="2">
        <v>44279.0</v>
      </c>
      <c r="D7473" s="3">
        <v>0.3350694444444444</v>
      </c>
      <c r="E7473" s="3">
        <v>0.7512384259259259</v>
      </c>
      <c r="F7473" s="1">
        <v>10.0</v>
      </c>
      <c r="G7473" s="1">
        <v>1535.0</v>
      </c>
      <c r="H7473" s="1">
        <v>57.0</v>
      </c>
    </row>
    <row r="7474">
      <c r="A7474" s="1" t="s">
        <v>29</v>
      </c>
      <c r="B7474" s="1">
        <v>11521.0</v>
      </c>
      <c r="C7474" s="2">
        <v>44279.0</v>
      </c>
      <c r="D7474" s="3">
        <v>0.3351851851851852</v>
      </c>
      <c r="E7474" s="3">
        <v>0.8357986111111111</v>
      </c>
      <c r="F7474" s="1">
        <v>12.0</v>
      </c>
      <c r="G7474" s="1">
        <v>783.0</v>
      </c>
      <c r="H7474" s="1">
        <v>50.0</v>
      </c>
    </row>
    <row r="7475">
      <c r="A7475" s="1" t="s">
        <v>29</v>
      </c>
      <c r="B7475" s="1">
        <v>11522.0</v>
      </c>
      <c r="C7475" s="2">
        <v>44279.0</v>
      </c>
      <c r="D7475" s="3">
        <v>0.33538194444444447</v>
      </c>
      <c r="E7475" s="3">
        <v>0.7946296296296296</v>
      </c>
      <c r="F7475" s="1">
        <v>11.0</v>
      </c>
      <c r="G7475" s="1">
        <v>1538.0</v>
      </c>
      <c r="H7475" s="1">
        <v>57.0</v>
      </c>
    </row>
    <row r="7476">
      <c r="A7476" s="1" t="s">
        <v>28</v>
      </c>
      <c r="B7476" s="1">
        <v>11523.0</v>
      </c>
      <c r="C7476" s="2">
        <v>44279.0</v>
      </c>
      <c r="D7476" s="3">
        <v>0.3354050925925926</v>
      </c>
      <c r="E7476" s="3">
        <v>0.6917129629629629</v>
      </c>
      <c r="F7476" s="1">
        <v>8.0</v>
      </c>
      <c r="G7476" s="1">
        <v>1519.0</v>
      </c>
      <c r="H7476" s="1">
        <v>57.0</v>
      </c>
    </row>
    <row r="7477">
      <c r="A7477" s="1" t="s">
        <v>29</v>
      </c>
      <c r="B7477" s="1">
        <v>11524.0</v>
      </c>
      <c r="C7477" s="2">
        <v>44279.0</v>
      </c>
      <c r="D7477" s="3">
        <v>0.3356018518518519</v>
      </c>
      <c r="E7477" s="3">
        <v>0.8325810185185185</v>
      </c>
      <c r="F7477" s="1">
        <v>11.0</v>
      </c>
      <c r="G7477" s="1">
        <v>778.0</v>
      </c>
      <c r="H7477" s="1">
        <v>50.0</v>
      </c>
    </row>
    <row r="7478">
      <c r="A7478" s="1" t="s">
        <v>29</v>
      </c>
      <c r="B7478" s="1">
        <v>11525.0</v>
      </c>
      <c r="C7478" s="2">
        <v>44279.0</v>
      </c>
      <c r="D7478" s="3">
        <v>0.33568287037037037</v>
      </c>
      <c r="E7478" s="3">
        <v>0.8323148148148148</v>
      </c>
      <c r="F7478" s="1">
        <v>11.0</v>
      </c>
      <c r="G7478" s="1">
        <v>775.0</v>
      </c>
      <c r="H7478" s="1">
        <v>50.0</v>
      </c>
    </row>
    <row r="7479">
      <c r="A7479" s="1" t="s">
        <v>29</v>
      </c>
      <c r="B7479" s="1">
        <v>11526.0</v>
      </c>
      <c r="C7479" s="2">
        <v>44279.0</v>
      </c>
      <c r="D7479" s="3">
        <v>0.3357986111111111</v>
      </c>
      <c r="E7479" s="3">
        <v>0.7506018518518518</v>
      </c>
      <c r="F7479" s="1">
        <v>10.0</v>
      </c>
      <c r="G7479" s="1">
        <v>1537.0</v>
      </c>
      <c r="H7479" s="1">
        <v>57.0</v>
      </c>
    </row>
    <row r="7480">
      <c r="A7480" s="1" t="s">
        <v>28</v>
      </c>
      <c r="B7480" s="1">
        <v>11527.0</v>
      </c>
      <c r="C7480" s="2">
        <v>44279.0</v>
      </c>
      <c r="D7480" s="3">
        <v>0.3359490740740741</v>
      </c>
      <c r="E7480" s="3">
        <v>0.7470717592592593</v>
      </c>
      <c r="F7480" s="1">
        <v>9.0</v>
      </c>
      <c r="G7480" s="1">
        <v>1552.0</v>
      </c>
      <c r="H7480" s="1">
        <v>57.0</v>
      </c>
    </row>
    <row r="7481">
      <c r="A7481" s="1" t="s">
        <v>29</v>
      </c>
      <c r="B7481" s="1">
        <v>11528.0</v>
      </c>
      <c r="C7481" s="2">
        <v>44279.0</v>
      </c>
      <c r="D7481" s="3">
        <v>0.3359722222222222</v>
      </c>
      <c r="E7481" s="3">
        <v>0.8367129629629629</v>
      </c>
      <c r="F7481" s="1">
        <v>12.0</v>
      </c>
      <c r="G7481" s="1">
        <v>779.0</v>
      </c>
      <c r="H7481" s="1">
        <v>50.0</v>
      </c>
    </row>
    <row r="7482">
      <c r="A7482" s="1" t="s">
        <v>28</v>
      </c>
      <c r="B7482" s="1">
        <v>11529.0</v>
      </c>
      <c r="C7482" s="2">
        <v>44279.0</v>
      </c>
      <c r="D7482" s="3">
        <v>0.3362962962962963</v>
      </c>
      <c r="E7482" s="3">
        <v>0.6940393518518518</v>
      </c>
      <c r="F7482" s="1">
        <v>8.0</v>
      </c>
      <c r="G7482" s="1">
        <v>1285.0</v>
      </c>
      <c r="H7482" s="1">
        <v>57.0</v>
      </c>
    </row>
    <row r="7483">
      <c r="A7483" s="1" t="s">
        <v>29</v>
      </c>
      <c r="B7483" s="1">
        <v>11530.0</v>
      </c>
      <c r="C7483" s="2">
        <v>44279.0</v>
      </c>
      <c r="D7483" s="3">
        <v>0.33644675925925926</v>
      </c>
      <c r="E7483" s="3">
        <v>0.8361111111111111</v>
      </c>
      <c r="F7483" s="1">
        <v>12.0</v>
      </c>
      <c r="G7483" s="1">
        <v>785.0</v>
      </c>
      <c r="H7483" s="1">
        <v>50.0</v>
      </c>
    </row>
    <row r="7484">
      <c r="A7484" s="1" t="s">
        <v>29</v>
      </c>
      <c r="B7484" s="1">
        <v>11531.0</v>
      </c>
      <c r="C7484" s="2">
        <v>44279.0</v>
      </c>
      <c r="D7484" s="3">
        <v>0.3365162037037037</v>
      </c>
      <c r="E7484" s="3">
        <v>0.8343981481481482</v>
      </c>
      <c r="F7484" s="1">
        <v>12.0</v>
      </c>
      <c r="G7484" s="1">
        <v>817.0</v>
      </c>
      <c r="H7484" s="1">
        <v>50.0</v>
      </c>
    </row>
    <row r="7485">
      <c r="A7485" s="1" t="s">
        <v>28</v>
      </c>
      <c r="B7485" s="1">
        <v>11532.0</v>
      </c>
      <c r="C7485" s="2">
        <v>44279.0</v>
      </c>
      <c r="D7485" s="3">
        <v>0.33662037037037035</v>
      </c>
      <c r="E7485" s="3">
        <v>0.6962615740740741</v>
      </c>
      <c r="F7485" s="1">
        <v>8.0</v>
      </c>
      <c r="G7485" s="1">
        <v>1555.0</v>
      </c>
      <c r="H7485" s="1">
        <v>57.0</v>
      </c>
    </row>
    <row r="7486">
      <c r="A7486" s="1" t="s">
        <v>28</v>
      </c>
      <c r="B7486" s="1">
        <v>11533.0</v>
      </c>
      <c r="C7486" s="2">
        <v>44279.0</v>
      </c>
      <c r="D7486" s="3">
        <v>0.3367013888888889</v>
      </c>
      <c r="E7486" s="3">
        <v>0.6914236111111111</v>
      </c>
      <c r="F7486" s="1">
        <v>8.0</v>
      </c>
      <c r="G7486" s="1">
        <v>1477.0</v>
      </c>
      <c r="H7486" s="1">
        <v>57.0</v>
      </c>
    </row>
    <row r="7487">
      <c r="A7487" s="1" t="s">
        <v>28</v>
      </c>
      <c r="B7487" s="1">
        <v>11534.0</v>
      </c>
      <c r="C7487" s="2">
        <v>44279.0</v>
      </c>
      <c r="D7487" s="3">
        <v>0.3367939814814815</v>
      </c>
      <c r="E7487" s="3">
        <v>0.6922916666666666</v>
      </c>
      <c r="F7487" s="1">
        <v>8.0</v>
      </c>
      <c r="G7487" s="1">
        <v>1526.0</v>
      </c>
      <c r="H7487" s="1">
        <v>57.0</v>
      </c>
    </row>
    <row r="7488">
      <c r="A7488" s="1" t="s">
        <v>28</v>
      </c>
      <c r="B7488" s="1">
        <v>11535.0</v>
      </c>
      <c r="C7488" s="2">
        <v>44279.0</v>
      </c>
      <c r="D7488" s="3">
        <v>0.336875</v>
      </c>
      <c r="E7488" s="3">
        <v>0.6909375</v>
      </c>
      <c r="F7488" s="1">
        <v>8.0</v>
      </c>
      <c r="G7488" s="1">
        <v>1293.0</v>
      </c>
      <c r="H7488" s="1">
        <v>57.0</v>
      </c>
    </row>
    <row r="7489">
      <c r="A7489" s="1" t="s">
        <v>28</v>
      </c>
      <c r="B7489" s="1">
        <v>11536.0</v>
      </c>
      <c r="C7489" s="2">
        <v>44279.0</v>
      </c>
      <c r="D7489" s="3">
        <v>0.3369328703703704</v>
      </c>
      <c r="E7489" s="3">
        <v>0.6921180555555555</v>
      </c>
      <c r="F7489" s="1">
        <v>8.0</v>
      </c>
      <c r="G7489" s="1">
        <v>1529.0</v>
      </c>
      <c r="H7489" s="1">
        <v>57.0</v>
      </c>
    </row>
    <row r="7490">
      <c r="A7490" s="1" t="s">
        <v>28</v>
      </c>
      <c r="B7490" s="1">
        <v>11537.0</v>
      </c>
      <c r="C7490" s="2">
        <v>44279.0</v>
      </c>
      <c r="D7490" s="3">
        <v>0.33696759259259257</v>
      </c>
      <c r="E7490" s="3">
        <v>0.6875</v>
      </c>
      <c r="F7490" s="1">
        <v>8.0</v>
      </c>
      <c r="G7490" s="1">
        <v>1525.0</v>
      </c>
      <c r="H7490" s="1">
        <v>57.0</v>
      </c>
    </row>
    <row r="7491">
      <c r="A7491" s="1" t="s">
        <v>28</v>
      </c>
      <c r="B7491" s="1">
        <v>11538.0</v>
      </c>
      <c r="C7491" s="2">
        <v>44279.0</v>
      </c>
      <c r="D7491" s="3">
        <v>0.33697916666666666</v>
      </c>
      <c r="E7491" s="3">
        <v>0.6929861111111111</v>
      </c>
      <c r="F7491" s="1">
        <v>8.0</v>
      </c>
      <c r="G7491" s="1">
        <v>1595.0</v>
      </c>
      <c r="H7491" s="1">
        <v>57.0</v>
      </c>
    </row>
    <row r="7492">
      <c r="A7492" s="1" t="s">
        <v>29</v>
      </c>
      <c r="B7492" s="1">
        <v>11539.0</v>
      </c>
      <c r="C7492" s="2">
        <v>44279.0</v>
      </c>
      <c r="D7492" s="3">
        <v>0.3371180555555556</v>
      </c>
      <c r="E7492" s="3">
        <v>0.8375347222222222</v>
      </c>
      <c r="F7492" s="1">
        <v>12.0</v>
      </c>
      <c r="G7492" s="1">
        <v>771.0</v>
      </c>
      <c r="H7492" s="1">
        <v>50.0</v>
      </c>
    </row>
    <row r="7493">
      <c r="A7493" s="1" t="s">
        <v>29</v>
      </c>
      <c r="B7493" s="1">
        <v>11540.0</v>
      </c>
      <c r="C7493" s="2">
        <v>44279.0</v>
      </c>
      <c r="D7493" s="3">
        <v>0.33717592592592593</v>
      </c>
      <c r="E7493" s="3">
        <v>0.8363888888888888</v>
      </c>
      <c r="F7493" s="1">
        <v>12.0</v>
      </c>
      <c r="G7493" s="1">
        <v>732.0</v>
      </c>
      <c r="H7493" s="1">
        <v>50.0</v>
      </c>
    </row>
    <row r="7494">
      <c r="A7494" s="1" t="s">
        <v>29</v>
      </c>
      <c r="B7494" s="1">
        <v>11541.0</v>
      </c>
      <c r="C7494" s="2">
        <v>44279.0</v>
      </c>
      <c r="D7494" s="3">
        <v>0.33721064814814816</v>
      </c>
      <c r="E7494" s="3">
        <v>0.770775462962963</v>
      </c>
      <c r="F7494" s="1">
        <v>10.0</v>
      </c>
      <c r="G7494" s="1">
        <v>394.0</v>
      </c>
      <c r="H7494" s="1">
        <v>46.0</v>
      </c>
    </row>
    <row r="7495">
      <c r="A7495" s="1" t="s">
        <v>29</v>
      </c>
      <c r="B7495" s="1">
        <v>11542.0</v>
      </c>
      <c r="C7495" s="2">
        <v>44279.0</v>
      </c>
      <c r="D7495" s="3">
        <v>0.33725694444444443</v>
      </c>
      <c r="E7495" s="3">
        <v>0.7847453703703704</v>
      </c>
      <c r="F7495" s="1">
        <v>10.0</v>
      </c>
      <c r="G7495" s="1">
        <v>1290.0</v>
      </c>
      <c r="H7495" s="1">
        <v>57.0</v>
      </c>
    </row>
    <row r="7496">
      <c r="A7496" s="1" t="s">
        <v>28</v>
      </c>
      <c r="B7496" s="1">
        <v>11543.0</v>
      </c>
      <c r="C7496" s="2">
        <v>44279.0</v>
      </c>
      <c r="D7496" s="3">
        <v>0.337349537037037</v>
      </c>
      <c r="E7496" s="3">
        <v>0.6901851851851852</v>
      </c>
      <c r="F7496" s="1">
        <v>8.0</v>
      </c>
      <c r="G7496" s="1">
        <v>1556.0</v>
      </c>
      <c r="H7496" s="1">
        <v>57.0</v>
      </c>
    </row>
    <row r="7497">
      <c r="A7497" s="1" t="s">
        <v>28</v>
      </c>
      <c r="B7497" s="1">
        <v>11544.0</v>
      </c>
      <c r="C7497" s="2">
        <v>44279.0</v>
      </c>
      <c r="D7497" s="3">
        <v>0.33740740740740743</v>
      </c>
      <c r="E7497" s="3">
        <v>0.6875</v>
      </c>
      <c r="F7497" s="1">
        <v>8.0</v>
      </c>
      <c r="G7497" s="1">
        <v>1559.0</v>
      </c>
      <c r="H7497" s="1">
        <v>57.0</v>
      </c>
    </row>
    <row r="7498">
      <c r="A7498" s="1" t="s">
        <v>28</v>
      </c>
      <c r="B7498" s="1">
        <v>11545.0</v>
      </c>
      <c r="C7498" s="2">
        <v>44279.0</v>
      </c>
      <c r="D7498" s="3">
        <v>0.3374421296296296</v>
      </c>
      <c r="E7498" s="3">
        <v>0.693113425925926</v>
      </c>
      <c r="F7498" s="1">
        <v>8.0</v>
      </c>
      <c r="G7498" s="1">
        <v>1286.0</v>
      </c>
      <c r="H7498" s="1">
        <v>57.0</v>
      </c>
    </row>
    <row r="7499">
      <c r="A7499" s="1" t="s">
        <v>28</v>
      </c>
      <c r="B7499" s="1">
        <v>11546.0</v>
      </c>
      <c r="C7499" s="2">
        <v>44279.0</v>
      </c>
      <c r="D7499" s="3">
        <v>0.33748842592592593</v>
      </c>
      <c r="E7499" s="3">
        <v>0.6922337962962963</v>
      </c>
      <c r="F7499" s="1">
        <v>8.0</v>
      </c>
      <c r="G7499" s="1">
        <v>1291.0</v>
      </c>
      <c r="H7499" s="1">
        <v>57.0</v>
      </c>
    </row>
    <row r="7500">
      <c r="A7500" s="1" t="s">
        <v>29</v>
      </c>
      <c r="B7500" s="1">
        <v>11547.0</v>
      </c>
      <c r="C7500" s="2">
        <v>44279.0</v>
      </c>
      <c r="D7500" s="3">
        <v>0.33748842592592593</v>
      </c>
      <c r="E7500" s="3">
        <v>0.834224537037037</v>
      </c>
      <c r="F7500" s="1">
        <v>12.0</v>
      </c>
      <c r="G7500" s="1">
        <v>864.0</v>
      </c>
      <c r="H7500" s="1">
        <v>50.0</v>
      </c>
    </row>
    <row r="7501">
      <c r="A7501" s="1" t="s">
        <v>28</v>
      </c>
      <c r="B7501" s="1">
        <v>11548.0</v>
      </c>
      <c r="C7501" s="2">
        <v>44279.0</v>
      </c>
      <c r="D7501" s="3">
        <v>0.33751157407407406</v>
      </c>
      <c r="E7501" s="3">
        <v>0.6936921296296297</v>
      </c>
      <c r="F7501" s="1">
        <v>8.0</v>
      </c>
      <c r="G7501" s="1">
        <v>1294.0</v>
      </c>
      <c r="H7501" s="1">
        <v>57.0</v>
      </c>
    </row>
    <row r="7502">
      <c r="A7502" s="1" t="s">
        <v>29</v>
      </c>
      <c r="B7502" s="1">
        <v>11549.0</v>
      </c>
      <c r="C7502" s="2">
        <v>44279.0</v>
      </c>
      <c r="D7502" s="3">
        <v>0.3375578703703704</v>
      </c>
      <c r="E7502" s="3">
        <v>0.8467939814814814</v>
      </c>
      <c r="F7502" s="1">
        <v>12.0</v>
      </c>
      <c r="G7502" s="1">
        <v>820.0</v>
      </c>
      <c r="H7502" s="1">
        <v>50.0</v>
      </c>
    </row>
    <row r="7503">
      <c r="A7503" s="1" t="s">
        <v>28</v>
      </c>
      <c r="B7503" s="1">
        <v>11550.0</v>
      </c>
      <c r="C7503" s="2">
        <v>44279.0</v>
      </c>
      <c r="D7503" s="3">
        <v>0.3378703703703704</v>
      </c>
      <c r="E7503" s="3">
        <v>0.6875</v>
      </c>
      <c r="F7503" s="1">
        <v>8.0</v>
      </c>
      <c r="G7503" s="1">
        <v>1532.0</v>
      </c>
      <c r="H7503" s="1">
        <v>57.0</v>
      </c>
    </row>
    <row r="7504">
      <c r="A7504" s="1" t="s">
        <v>28</v>
      </c>
      <c r="B7504" s="1">
        <v>11551.0</v>
      </c>
      <c r="C7504" s="2">
        <v>44279.0</v>
      </c>
      <c r="D7504" s="3">
        <v>0.33788194444444447</v>
      </c>
      <c r="E7504" s="3">
        <v>0.6904282407407407</v>
      </c>
      <c r="F7504" s="1">
        <v>8.0</v>
      </c>
      <c r="G7504" s="1">
        <v>1522.0</v>
      </c>
      <c r="H7504" s="1">
        <v>57.0</v>
      </c>
    </row>
    <row r="7505">
      <c r="A7505" s="1" t="s">
        <v>28</v>
      </c>
      <c r="B7505" s="1">
        <v>11552.0</v>
      </c>
      <c r="C7505" s="2">
        <v>44279.0</v>
      </c>
      <c r="D7505" s="3">
        <v>0.3379976851851852</v>
      </c>
      <c r="E7505" s="3">
        <v>0.6905787037037037</v>
      </c>
      <c r="F7505" s="1">
        <v>8.0</v>
      </c>
      <c r="G7505" s="1">
        <v>1550.0</v>
      </c>
      <c r="H7505" s="1">
        <v>57.0</v>
      </c>
    </row>
    <row r="7506">
      <c r="A7506" s="1" t="s">
        <v>28</v>
      </c>
      <c r="B7506" s="1">
        <v>11553.0</v>
      </c>
      <c r="C7506" s="2">
        <v>44279.0</v>
      </c>
      <c r="D7506" s="3">
        <v>0.33804398148148146</v>
      </c>
      <c r="E7506" s="3">
        <v>0.6902893518518518</v>
      </c>
      <c r="F7506" s="1">
        <v>8.0</v>
      </c>
      <c r="G7506" s="1">
        <v>1549.0</v>
      </c>
      <c r="H7506" s="1">
        <v>57.0</v>
      </c>
    </row>
    <row r="7507">
      <c r="A7507" s="1" t="s">
        <v>28</v>
      </c>
      <c r="B7507" s="1">
        <v>11554.0</v>
      </c>
      <c r="C7507" s="2">
        <v>44279.0</v>
      </c>
      <c r="D7507" s="3">
        <v>0.33813657407407405</v>
      </c>
      <c r="E7507" s="3">
        <v>0.6875</v>
      </c>
      <c r="F7507" s="1">
        <v>8.0</v>
      </c>
      <c r="G7507" s="1">
        <v>1530.0</v>
      </c>
      <c r="H7507" s="1">
        <v>57.0</v>
      </c>
    </row>
    <row r="7508">
      <c r="A7508" s="1" t="s">
        <v>28</v>
      </c>
      <c r="B7508" s="1">
        <v>11555.0</v>
      </c>
      <c r="C7508" s="2">
        <v>44279.0</v>
      </c>
      <c r="D7508" s="3">
        <v>0.3383101851851852</v>
      </c>
      <c r="E7508" s="3">
        <v>0.6913657407407408</v>
      </c>
      <c r="F7508" s="1">
        <v>8.0</v>
      </c>
      <c r="G7508" s="1">
        <v>1547.0</v>
      </c>
      <c r="H7508" s="1">
        <v>57.0</v>
      </c>
    </row>
    <row r="7509">
      <c r="A7509" s="1" t="s">
        <v>28</v>
      </c>
      <c r="B7509" s="1">
        <v>11556.0</v>
      </c>
      <c r="C7509" s="2">
        <v>44279.0</v>
      </c>
      <c r="D7509" s="3">
        <v>0.3383217592592593</v>
      </c>
      <c r="E7509" s="3">
        <v>0.6937615740740741</v>
      </c>
      <c r="F7509" s="1">
        <v>8.0</v>
      </c>
      <c r="G7509" s="1">
        <v>1516.0</v>
      </c>
      <c r="H7509" s="1">
        <v>57.0</v>
      </c>
    </row>
    <row r="7510">
      <c r="A7510" s="1" t="s">
        <v>28</v>
      </c>
      <c r="B7510" s="1">
        <v>11557.0</v>
      </c>
      <c r="C7510" s="2">
        <v>44279.0</v>
      </c>
      <c r="D7510" s="3">
        <v>0.3386574074074074</v>
      </c>
      <c r="E7510" s="3">
        <v>0.6950462962962963</v>
      </c>
      <c r="F7510" s="1">
        <v>8.0</v>
      </c>
      <c r="G7510" s="1">
        <v>1521.0</v>
      </c>
      <c r="H7510" s="1">
        <v>57.0</v>
      </c>
    </row>
    <row r="7511">
      <c r="A7511" s="1" t="s">
        <v>28</v>
      </c>
      <c r="B7511" s="1">
        <v>11558.0</v>
      </c>
      <c r="C7511" s="2">
        <v>44279.0</v>
      </c>
      <c r="D7511" s="3">
        <v>0.33871527777777777</v>
      </c>
      <c r="E7511" s="3">
        <v>0.6920717592592592</v>
      </c>
      <c r="F7511" s="1">
        <v>8.0</v>
      </c>
      <c r="G7511" s="1">
        <v>1546.0</v>
      </c>
      <c r="H7511" s="1">
        <v>57.0</v>
      </c>
    </row>
    <row r="7512">
      <c r="A7512" s="1" t="s">
        <v>28</v>
      </c>
      <c r="B7512" s="1">
        <v>11559.0</v>
      </c>
      <c r="C7512" s="2">
        <v>44279.0</v>
      </c>
      <c r="D7512" s="3">
        <v>0.3387384259259259</v>
      </c>
      <c r="E7512" s="3">
        <v>0.692650462962963</v>
      </c>
      <c r="F7512" s="1">
        <v>8.0</v>
      </c>
      <c r="G7512" s="1">
        <v>1287.0</v>
      </c>
      <c r="H7512" s="1">
        <v>57.0</v>
      </c>
    </row>
    <row r="7513">
      <c r="A7513" s="1" t="s">
        <v>28</v>
      </c>
      <c r="B7513" s="1">
        <v>11560.0</v>
      </c>
      <c r="C7513" s="2">
        <v>44279.0</v>
      </c>
      <c r="D7513" s="3">
        <v>0.33881944444444445</v>
      </c>
      <c r="E7513" s="3">
        <v>0.6907523148148148</v>
      </c>
      <c r="F7513" s="1">
        <v>8.0</v>
      </c>
      <c r="G7513" s="1">
        <v>1362.0</v>
      </c>
      <c r="H7513" s="1">
        <v>57.0</v>
      </c>
    </row>
    <row r="7514">
      <c r="A7514" s="1" t="s">
        <v>28</v>
      </c>
      <c r="B7514" s="1">
        <v>11561.0</v>
      </c>
      <c r="C7514" s="2">
        <v>44279.0</v>
      </c>
      <c r="D7514" s="3">
        <v>0.33890046296296295</v>
      </c>
      <c r="E7514" s="3">
        <v>0.6915740740740741</v>
      </c>
      <c r="F7514" s="1">
        <v>8.0</v>
      </c>
      <c r="G7514" s="1">
        <v>1408.0</v>
      </c>
      <c r="H7514" s="1">
        <v>57.0</v>
      </c>
    </row>
    <row r="7515">
      <c r="A7515" s="1" t="s">
        <v>28</v>
      </c>
      <c r="B7515" s="1">
        <v>11562.0</v>
      </c>
      <c r="C7515" s="2">
        <v>44279.0</v>
      </c>
      <c r="D7515" s="3">
        <v>0.3389814814814815</v>
      </c>
      <c r="E7515" s="3">
        <v>0.6955092592592592</v>
      </c>
      <c r="F7515" s="1">
        <v>8.0</v>
      </c>
      <c r="G7515" s="1">
        <v>1439.0</v>
      </c>
      <c r="H7515" s="1">
        <v>57.0</v>
      </c>
    </row>
    <row r="7516">
      <c r="A7516" s="1" t="s">
        <v>28</v>
      </c>
      <c r="B7516" s="1">
        <v>11563.0</v>
      </c>
      <c r="C7516" s="2">
        <v>44279.0</v>
      </c>
      <c r="D7516" s="3">
        <v>0.33903935185185186</v>
      </c>
      <c r="E7516" s="3">
        <v>0.7026157407407407</v>
      </c>
      <c r="F7516" s="1">
        <v>8.0</v>
      </c>
      <c r="G7516" s="1">
        <v>1544.0</v>
      </c>
      <c r="H7516" s="1">
        <v>57.0</v>
      </c>
    </row>
    <row r="7517">
      <c r="A7517" s="1" t="s">
        <v>29</v>
      </c>
      <c r="B7517" s="1">
        <v>11564.0</v>
      </c>
      <c r="C7517" s="2">
        <v>44279.0</v>
      </c>
      <c r="D7517" s="3">
        <v>0.33934027777777775</v>
      </c>
      <c r="E7517" s="3">
        <v>0.8433564814814815</v>
      </c>
      <c r="F7517" s="1">
        <v>12.0</v>
      </c>
      <c r="G7517" s="1">
        <v>487.0</v>
      </c>
      <c r="H7517" s="1">
        <v>47.0</v>
      </c>
    </row>
    <row r="7518">
      <c r="A7518" s="1" t="s">
        <v>28</v>
      </c>
      <c r="B7518" s="1">
        <v>11565.0</v>
      </c>
      <c r="C7518" s="2">
        <v>44279.0</v>
      </c>
      <c r="D7518" s="3">
        <v>0.3398611111111111</v>
      </c>
      <c r="E7518" s="3">
        <v>0.6913310185185185</v>
      </c>
      <c r="F7518" s="1">
        <v>8.0</v>
      </c>
      <c r="G7518" s="1">
        <v>1551.0</v>
      </c>
      <c r="H7518" s="1">
        <v>57.0</v>
      </c>
    </row>
    <row r="7519">
      <c r="A7519" s="1" t="s">
        <v>28</v>
      </c>
      <c r="B7519" s="1">
        <v>11566.0</v>
      </c>
      <c r="C7519" s="2">
        <v>44279.0</v>
      </c>
      <c r="D7519" s="3">
        <v>0.34032407407407406</v>
      </c>
      <c r="E7519" s="3">
        <v>0.7047800925925926</v>
      </c>
      <c r="F7519" s="1">
        <v>8.0</v>
      </c>
      <c r="G7519" s="1">
        <v>1283.0</v>
      </c>
      <c r="H7519" s="1">
        <v>57.0</v>
      </c>
    </row>
    <row r="7520">
      <c r="A7520" s="1" t="s">
        <v>28</v>
      </c>
      <c r="B7520" s="1">
        <v>11567.0</v>
      </c>
      <c r="C7520" s="2">
        <v>44279.0</v>
      </c>
      <c r="D7520" s="3">
        <v>0.3404513888888889</v>
      </c>
      <c r="E7520" s="3">
        <v>0.7047337962962963</v>
      </c>
      <c r="F7520" s="1">
        <v>8.0</v>
      </c>
      <c r="G7520" s="1">
        <v>1539.0</v>
      </c>
      <c r="H7520" s="1">
        <v>57.0</v>
      </c>
    </row>
    <row r="7521">
      <c r="A7521" s="1" t="s">
        <v>28</v>
      </c>
      <c r="B7521" s="1">
        <v>11568.0</v>
      </c>
      <c r="C7521" s="2">
        <v>44279.0</v>
      </c>
      <c r="D7521" s="3">
        <v>0.3407060185185185</v>
      </c>
      <c r="E7521" s="3">
        <v>0.7005555555555556</v>
      </c>
      <c r="F7521" s="1">
        <v>8.0</v>
      </c>
      <c r="G7521" s="1">
        <v>1288.0</v>
      </c>
      <c r="H7521" s="1">
        <v>57.0</v>
      </c>
    </row>
    <row r="7522">
      <c r="A7522" s="1" t="s">
        <v>28</v>
      </c>
      <c r="B7522" s="1">
        <v>11569.0</v>
      </c>
      <c r="C7522" s="2">
        <v>44279.0</v>
      </c>
      <c r="D7522" s="3">
        <v>0.3408912037037037</v>
      </c>
      <c r="E7522" s="3">
        <v>0.612025462962963</v>
      </c>
      <c r="F7522" s="1">
        <v>6.0</v>
      </c>
      <c r="G7522" s="1">
        <v>1284.0</v>
      </c>
      <c r="H7522" s="1">
        <v>57.0</v>
      </c>
    </row>
    <row r="7523">
      <c r="A7523" s="1" t="s">
        <v>29</v>
      </c>
      <c r="B7523" s="1">
        <v>11570.0</v>
      </c>
      <c r="C7523" s="2">
        <v>44279.0</v>
      </c>
      <c r="D7523" s="3">
        <v>0.3468981481481481</v>
      </c>
      <c r="E7523" s="3">
        <v>0.9174537037037037</v>
      </c>
      <c r="F7523" s="1">
        <v>14.0</v>
      </c>
      <c r="G7523" s="1">
        <v>834.0</v>
      </c>
      <c r="H7523" s="1">
        <v>50.0</v>
      </c>
    </row>
    <row r="7524">
      <c r="A7524" s="1" t="s">
        <v>28</v>
      </c>
      <c r="B7524" s="1">
        <v>11571.0</v>
      </c>
      <c r="C7524" s="2">
        <v>44279.0</v>
      </c>
      <c r="D7524" s="3">
        <v>0.35506944444444444</v>
      </c>
      <c r="E7524" s="3">
        <v>0.6936111111111111</v>
      </c>
      <c r="F7524" s="1">
        <v>8.0</v>
      </c>
      <c r="G7524" s="1">
        <v>1289.0</v>
      </c>
      <c r="H7524" s="1">
        <v>57.0</v>
      </c>
    </row>
    <row r="7525">
      <c r="A7525" s="1" t="s">
        <v>29</v>
      </c>
      <c r="B7525" s="1">
        <v>11572.0</v>
      </c>
      <c r="C7525" s="2">
        <v>44279.0</v>
      </c>
      <c r="D7525" s="3">
        <v>0.36072916666666666</v>
      </c>
      <c r="E7525" s="3">
        <v>0.8886111111111111</v>
      </c>
      <c r="F7525" s="1">
        <v>13.0</v>
      </c>
      <c r="G7525" s="1">
        <v>401.0</v>
      </c>
      <c r="H7525" s="1">
        <v>43.0</v>
      </c>
    </row>
    <row r="7526">
      <c r="A7526" s="1" t="s">
        <v>29</v>
      </c>
      <c r="B7526" s="1">
        <v>11573.0</v>
      </c>
      <c r="C7526" s="2">
        <v>44279.0</v>
      </c>
      <c r="D7526" s="3">
        <v>0.3649189814814815</v>
      </c>
      <c r="E7526" s="3">
        <v>0.8929861111111111</v>
      </c>
      <c r="F7526" s="1">
        <v>13.0</v>
      </c>
      <c r="G7526" s="1">
        <v>819.0</v>
      </c>
      <c r="H7526" s="1">
        <v>50.0</v>
      </c>
    </row>
    <row r="7527">
      <c r="A7527" s="1" t="s">
        <v>28</v>
      </c>
      <c r="B7527" s="1">
        <v>11574.0</v>
      </c>
      <c r="C7527" s="2">
        <v>44279.0</v>
      </c>
      <c r="D7527" s="3">
        <v>0.36572916666666666</v>
      </c>
      <c r="E7527" s="3">
        <v>0.7479282407407407</v>
      </c>
      <c r="F7527" s="1">
        <v>9.0</v>
      </c>
      <c r="G7527" s="1">
        <v>390.0</v>
      </c>
      <c r="H7527" s="1">
        <v>46.0</v>
      </c>
    </row>
    <row r="7528">
      <c r="A7528" s="1" t="s">
        <v>29</v>
      </c>
      <c r="B7528" s="1">
        <v>11575.0</v>
      </c>
      <c r="C7528" s="2">
        <v>44279.0</v>
      </c>
      <c r="D7528" s="3">
        <v>0.3659722222222222</v>
      </c>
      <c r="E7528" s="3">
        <v>0.8777199074074075</v>
      </c>
      <c r="F7528" s="1">
        <v>13.0</v>
      </c>
      <c r="G7528" s="1">
        <v>1605.0</v>
      </c>
      <c r="H7528" s="1">
        <v>46.0</v>
      </c>
    </row>
    <row r="7529">
      <c r="A7529" s="1" t="s">
        <v>29</v>
      </c>
      <c r="B7529" s="1">
        <v>11575.0</v>
      </c>
      <c r="C7529" s="2">
        <v>44279.0</v>
      </c>
      <c r="D7529" s="3">
        <v>0.3659722222222222</v>
      </c>
      <c r="E7529" s="3">
        <v>0.8777199074074075</v>
      </c>
      <c r="F7529" s="1">
        <v>13.0</v>
      </c>
      <c r="G7529" s="1">
        <v>1605.0</v>
      </c>
      <c r="H7529" s="1">
        <v>46.0</v>
      </c>
    </row>
    <row r="7530">
      <c r="A7530" s="1" t="s">
        <v>29</v>
      </c>
      <c r="B7530" s="1">
        <v>11576.0</v>
      </c>
      <c r="C7530" s="2">
        <v>44279.0</v>
      </c>
      <c r="D7530" s="3">
        <v>0.3664699074074074</v>
      </c>
      <c r="E7530" s="3">
        <v>0.8765277777777778</v>
      </c>
      <c r="F7530" s="1">
        <v>13.0</v>
      </c>
      <c r="G7530" s="1">
        <v>896.0</v>
      </c>
      <c r="H7530" s="1">
        <v>46.0</v>
      </c>
    </row>
    <row r="7531">
      <c r="A7531" s="1" t="s">
        <v>29</v>
      </c>
      <c r="B7531" s="1">
        <v>11577.0</v>
      </c>
      <c r="C7531" s="2">
        <v>44279.0</v>
      </c>
      <c r="D7531" s="3">
        <v>0.3677314814814815</v>
      </c>
      <c r="E7531" s="3">
        <v>0.8767708333333334</v>
      </c>
      <c r="F7531" s="1">
        <v>13.0</v>
      </c>
      <c r="G7531" s="1">
        <v>879.0</v>
      </c>
      <c r="H7531" s="1">
        <v>46.0</v>
      </c>
    </row>
    <row r="7532">
      <c r="A7532" s="1" t="s">
        <v>29</v>
      </c>
      <c r="B7532" s="1">
        <v>11578.0</v>
      </c>
      <c r="C7532" s="2">
        <v>44279.0</v>
      </c>
      <c r="D7532" s="3">
        <v>0.36791666666666667</v>
      </c>
      <c r="E7532" s="3">
        <v>0.8773842592592592</v>
      </c>
      <c r="F7532" s="1">
        <v>13.0</v>
      </c>
      <c r="G7532" s="1">
        <v>929.0</v>
      </c>
      <c r="H7532" s="1">
        <v>46.0</v>
      </c>
    </row>
    <row r="7533">
      <c r="A7533" s="1" t="s">
        <v>29</v>
      </c>
      <c r="B7533" s="1">
        <v>11578.0</v>
      </c>
      <c r="C7533" s="2">
        <v>44279.0</v>
      </c>
      <c r="D7533" s="3">
        <v>0.36791666666666667</v>
      </c>
      <c r="E7533" s="3">
        <v>0.8773842592592592</v>
      </c>
      <c r="F7533" s="1">
        <v>13.0</v>
      </c>
      <c r="G7533" s="1">
        <v>929.0</v>
      </c>
      <c r="H7533" s="1">
        <v>46.0</v>
      </c>
    </row>
    <row r="7534">
      <c r="A7534" s="1" t="s">
        <v>29</v>
      </c>
      <c r="B7534" s="1">
        <v>11579.0</v>
      </c>
      <c r="C7534" s="2">
        <v>44279.0</v>
      </c>
      <c r="D7534" s="3">
        <v>0.3680324074074074</v>
      </c>
      <c r="E7534" s="3">
        <v>0.8928587962962963</v>
      </c>
      <c r="F7534" s="1">
        <v>13.0</v>
      </c>
      <c r="G7534" s="1">
        <v>812.0</v>
      </c>
      <c r="H7534" s="1">
        <v>50.0</v>
      </c>
    </row>
    <row r="7535">
      <c r="A7535" s="1" t="s">
        <v>29</v>
      </c>
      <c r="B7535" s="1">
        <v>11580.0</v>
      </c>
      <c r="C7535" s="2">
        <v>44279.0</v>
      </c>
      <c r="D7535" s="3">
        <v>0.36810185185185185</v>
      </c>
      <c r="E7535" s="3">
        <v>0.8770138888888889</v>
      </c>
      <c r="F7535" s="1">
        <v>13.0</v>
      </c>
      <c r="G7535" s="1">
        <v>932.0</v>
      </c>
      <c r="H7535" s="1">
        <v>46.0</v>
      </c>
    </row>
    <row r="7536">
      <c r="A7536" s="1" t="s">
        <v>29</v>
      </c>
      <c r="B7536" s="1">
        <v>11581.0</v>
      </c>
      <c r="C7536" s="2">
        <v>44279.0</v>
      </c>
      <c r="D7536" s="3">
        <v>0.3686689814814815</v>
      </c>
      <c r="E7536" s="3">
        <v>0.8767013888888889</v>
      </c>
      <c r="F7536" s="1">
        <v>13.0</v>
      </c>
      <c r="G7536" s="1">
        <v>874.0</v>
      </c>
      <c r="H7536" s="1">
        <v>46.0</v>
      </c>
    </row>
    <row r="7537">
      <c r="A7537" s="1" t="s">
        <v>29</v>
      </c>
      <c r="B7537" s="1">
        <v>11581.0</v>
      </c>
      <c r="C7537" s="2">
        <v>44279.0</v>
      </c>
      <c r="D7537" s="3">
        <v>0.3686689814814815</v>
      </c>
      <c r="E7537" s="3">
        <v>0.8767013888888889</v>
      </c>
      <c r="F7537" s="1">
        <v>13.0</v>
      </c>
      <c r="G7537" s="1">
        <v>874.0</v>
      </c>
      <c r="H7537" s="1">
        <v>46.0</v>
      </c>
    </row>
    <row r="7538">
      <c r="A7538" s="1" t="s">
        <v>29</v>
      </c>
      <c r="B7538" s="1">
        <v>11582.0</v>
      </c>
      <c r="C7538" s="2">
        <v>44279.0</v>
      </c>
      <c r="D7538" s="3">
        <v>0.36887731481481484</v>
      </c>
      <c r="E7538" s="3">
        <v>0.876875</v>
      </c>
      <c r="F7538" s="1">
        <v>13.0</v>
      </c>
      <c r="G7538" s="1">
        <v>943.0</v>
      </c>
      <c r="H7538" s="1">
        <v>46.0</v>
      </c>
    </row>
    <row r="7539">
      <c r="A7539" s="1" t="s">
        <v>29</v>
      </c>
      <c r="B7539" s="1">
        <v>11583.0</v>
      </c>
      <c r="C7539" s="2">
        <v>44279.0</v>
      </c>
      <c r="D7539" s="3">
        <v>0.3691550925925926</v>
      </c>
      <c r="E7539" s="3">
        <v>0.877349537037037</v>
      </c>
      <c r="F7539" s="1">
        <v>13.0</v>
      </c>
      <c r="G7539" s="1">
        <v>871.0</v>
      </c>
      <c r="H7539" s="1">
        <v>46.0</v>
      </c>
    </row>
    <row r="7540">
      <c r="A7540" s="1" t="s">
        <v>28</v>
      </c>
      <c r="B7540" s="1">
        <v>11584.0</v>
      </c>
      <c r="C7540" s="2">
        <v>44279.0</v>
      </c>
      <c r="D7540" s="3">
        <v>0.3692824074074074</v>
      </c>
      <c r="E7540" s="3">
        <v>0.3998263888888889</v>
      </c>
      <c r="F7540" s="1">
        <v>1.0</v>
      </c>
      <c r="G7540" s="1">
        <v>923.0</v>
      </c>
      <c r="H7540" s="1">
        <v>46.0</v>
      </c>
    </row>
    <row r="7541">
      <c r="A7541" s="1" t="s">
        <v>29</v>
      </c>
      <c r="B7541" s="1">
        <v>11585.0</v>
      </c>
      <c r="C7541" s="2">
        <v>44279.0</v>
      </c>
      <c r="D7541" s="3">
        <v>0.36938657407407405</v>
      </c>
      <c r="E7541" s="3">
        <v>0.875</v>
      </c>
      <c r="F7541" s="1">
        <v>13.0</v>
      </c>
      <c r="G7541" s="1">
        <v>600.0</v>
      </c>
      <c r="H7541" s="1">
        <v>46.0</v>
      </c>
    </row>
    <row r="7542">
      <c r="A7542" s="1" t="s">
        <v>29</v>
      </c>
      <c r="B7542" s="1">
        <v>11585.0</v>
      </c>
      <c r="C7542" s="2">
        <v>44279.0</v>
      </c>
      <c r="D7542" s="3">
        <v>0.36938657407407405</v>
      </c>
      <c r="E7542" s="3">
        <v>0.875</v>
      </c>
      <c r="F7542" s="1">
        <v>13.0</v>
      </c>
      <c r="G7542" s="1">
        <v>600.0</v>
      </c>
      <c r="H7542" s="1">
        <v>46.0</v>
      </c>
    </row>
    <row r="7543">
      <c r="A7543" s="1" t="s">
        <v>29</v>
      </c>
      <c r="B7543" s="1">
        <v>11586.0</v>
      </c>
      <c r="C7543" s="2">
        <v>44279.0</v>
      </c>
      <c r="D7543" s="3">
        <v>0.3696527777777778</v>
      </c>
      <c r="E7543" s="3">
        <v>0.8772685185185185</v>
      </c>
      <c r="F7543" s="1">
        <v>13.0</v>
      </c>
      <c r="G7543" s="1">
        <v>942.0</v>
      </c>
      <c r="H7543" s="1">
        <v>46.0</v>
      </c>
    </row>
    <row r="7544">
      <c r="A7544" s="1" t="s">
        <v>29</v>
      </c>
      <c r="B7544" s="1">
        <v>11587.0</v>
      </c>
      <c r="C7544" s="2">
        <v>44279.0</v>
      </c>
      <c r="D7544" s="3">
        <v>0.36983796296296295</v>
      </c>
      <c r="E7544" s="3">
        <v>0.8774537037037037</v>
      </c>
      <c r="F7544" s="1">
        <v>13.0</v>
      </c>
      <c r="G7544" s="1">
        <v>940.0</v>
      </c>
      <c r="H7544" s="1">
        <v>46.0</v>
      </c>
    </row>
    <row r="7545">
      <c r="A7545" s="1" t="s">
        <v>29</v>
      </c>
      <c r="B7545" s="1">
        <v>11587.0</v>
      </c>
      <c r="C7545" s="2">
        <v>44279.0</v>
      </c>
      <c r="D7545" s="3">
        <v>0.36983796296296295</v>
      </c>
      <c r="E7545" s="3">
        <v>0.8774537037037037</v>
      </c>
      <c r="F7545" s="1">
        <v>13.0</v>
      </c>
      <c r="G7545" s="1">
        <v>940.0</v>
      </c>
      <c r="H7545" s="1">
        <v>46.0</v>
      </c>
    </row>
    <row r="7546">
      <c r="A7546" s="1" t="s">
        <v>29</v>
      </c>
      <c r="B7546" s="1">
        <v>11588.0</v>
      </c>
      <c r="C7546" s="2">
        <v>44279.0</v>
      </c>
      <c r="D7546" s="3">
        <v>0.37</v>
      </c>
      <c r="E7546" s="3">
        <v>0.875</v>
      </c>
      <c r="F7546" s="1">
        <v>13.0</v>
      </c>
      <c r="G7546" s="1">
        <v>941.0</v>
      </c>
      <c r="H7546" s="1">
        <v>46.0</v>
      </c>
    </row>
    <row r="7547">
      <c r="A7547" s="1" t="s">
        <v>29</v>
      </c>
      <c r="B7547" s="1">
        <v>11588.0</v>
      </c>
      <c r="C7547" s="2">
        <v>44279.0</v>
      </c>
      <c r="D7547" s="3">
        <v>0.37</v>
      </c>
      <c r="E7547" s="3">
        <v>0.875</v>
      </c>
      <c r="F7547" s="1">
        <v>13.0</v>
      </c>
      <c r="G7547" s="1">
        <v>941.0</v>
      </c>
      <c r="H7547" s="1">
        <v>46.0</v>
      </c>
    </row>
    <row r="7548">
      <c r="A7548" s="1" t="s">
        <v>28</v>
      </c>
      <c r="B7548" s="1">
        <v>11589.0</v>
      </c>
      <c r="C7548" s="2">
        <v>44279.0</v>
      </c>
      <c r="D7548" s="3">
        <v>0.3705324074074074</v>
      </c>
      <c r="E7548" s="3">
        <v>0.6908449074074074</v>
      </c>
      <c r="F7548" s="1">
        <v>8.0</v>
      </c>
      <c r="G7548" s="1">
        <v>1292.0</v>
      </c>
      <c r="H7548" s="1">
        <v>57.0</v>
      </c>
    </row>
    <row r="7549">
      <c r="A7549" s="1" t="s">
        <v>29</v>
      </c>
      <c r="B7549" s="1">
        <v>11590.0</v>
      </c>
      <c r="C7549" s="2">
        <v>44279.0</v>
      </c>
      <c r="D7549" s="3">
        <v>0.37092592592592594</v>
      </c>
      <c r="E7549" s="3">
        <v>0.8923148148148148</v>
      </c>
      <c r="F7549" s="1">
        <v>13.0</v>
      </c>
      <c r="G7549" s="1">
        <v>1165.0</v>
      </c>
      <c r="H7549" s="1">
        <v>50.0</v>
      </c>
    </row>
    <row r="7550">
      <c r="A7550" s="1" t="s">
        <v>28</v>
      </c>
      <c r="B7550" s="1">
        <v>11591.0</v>
      </c>
      <c r="C7550" s="2">
        <v>44279.0</v>
      </c>
      <c r="D7550" s="3">
        <v>0.37113425925925925</v>
      </c>
      <c r="E7550" s="3">
        <v>0.6191319444444444</v>
      </c>
      <c r="F7550" s="1">
        <v>6.0</v>
      </c>
      <c r="G7550" s="1">
        <v>388.0</v>
      </c>
      <c r="H7550" s="1">
        <v>46.0</v>
      </c>
    </row>
    <row r="7551">
      <c r="A7551" s="1" t="s">
        <v>29</v>
      </c>
      <c r="B7551" s="1">
        <v>11592.0</v>
      </c>
      <c r="C7551" s="2">
        <v>44279.0</v>
      </c>
      <c r="D7551" s="3">
        <v>0.3715509259259259</v>
      </c>
      <c r="E7551" s="3">
        <v>0.8771875</v>
      </c>
      <c r="F7551" s="1">
        <v>13.0</v>
      </c>
      <c r="G7551" s="1">
        <v>726.0</v>
      </c>
      <c r="H7551" s="1">
        <v>46.0</v>
      </c>
    </row>
    <row r="7552">
      <c r="A7552" s="1" t="s">
        <v>29</v>
      </c>
      <c r="B7552" s="1">
        <v>11593.0</v>
      </c>
      <c r="C7552" s="2">
        <v>44279.0</v>
      </c>
      <c r="D7552" s="3">
        <v>0.3728587962962963</v>
      </c>
      <c r="E7552" s="3">
        <v>0.8749537037037037</v>
      </c>
      <c r="F7552" s="1">
        <v>12.0</v>
      </c>
      <c r="G7552" s="1">
        <v>763.0</v>
      </c>
      <c r="H7552" s="1">
        <v>50.0</v>
      </c>
    </row>
    <row r="7553">
      <c r="A7553" s="1" t="s">
        <v>29</v>
      </c>
      <c r="B7553" s="1">
        <v>11594.0</v>
      </c>
      <c r="C7553" s="2">
        <v>44279.0</v>
      </c>
      <c r="D7553" s="3">
        <v>0.37296296296296294</v>
      </c>
      <c r="E7553" s="3">
        <v>0.8333333333333334</v>
      </c>
      <c r="F7553" s="1">
        <v>12.0</v>
      </c>
      <c r="G7553" s="1">
        <v>872.0</v>
      </c>
      <c r="H7553" s="1">
        <v>50.0</v>
      </c>
    </row>
    <row r="7554">
      <c r="A7554" s="1" t="s">
        <v>29</v>
      </c>
      <c r="B7554" s="1">
        <v>11595.0</v>
      </c>
      <c r="C7554" s="2">
        <v>44279.0</v>
      </c>
      <c r="D7554" s="3">
        <v>0.37300925925925926</v>
      </c>
      <c r="E7554" s="3">
        <v>0.8794675925925926</v>
      </c>
      <c r="F7554" s="1">
        <v>13.0</v>
      </c>
      <c r="G7554" s="1">
        <v>755.0</v>
      </c>
      <c r="H7554" s="1">
        <v>50.0</v>
      </c>
    </row>
    <row r="7555">
      <c r="A7555" s="1" t="s">
        <v>29</v>
      </c>
      <c r="B7555" s="1">
        <v>11596.0</v>
      </c>
      <c r="C7555" s="2">
        <v>44279.0</v>
      </c>
      <c r="D7555" s="3">
        <v>0.3740162037037037</v>
      </c>
      <c r="E7555" s="3">
        <v>0.8766319444444445</v>
      </c>
      <c r="F7555" s="1">
        <v>13.0</v>
      </c>
      <c r="G7555" s="1">
        <v>897.0</v>
      </c>
      <c r="H7555" s="1">
        <v>46.0</v>
      </c>
    </row>
    <row r="7556">
      <c r="A7556" s="1" t="s">
        <v>29</v>
      </c>
      <c r="B7556" s="1">
        <v>11597.0</v>
      </c>
      <c r="C7556" s="2">
        <v>44279.0</v>
      </c>
      <c r="D7556" s="3">
        <v>0.37409722222222225</v>
      </c>
      <c r="E7556" s="3">
        <v>0.8768171296296297</v>
      </c>
      <c r="F7556" s="1">
        <v>13.0</v>
      </c>
      <c r="G7556" s="1">
        <v>944.0</v>
      </c>
      <c r="H7556" s="1">
        <v>46.0</v>
      </c>
    </row>
    <row r="7557">
      <c r="A7557" s="1" t="s">
        <v>29</v>
      </c>
      <c r="B7557" s="1">
        <v>11598.0</v>
      </c>
      <c r="C7557" s="2">
        <v>44279.0</v>
      </c>
      <c r="D7557" s="3">
        <v>0.37440972222222224</v>
      </c>
      <c r="E7557" s="3">
        <v>0.75</v>
      </c>
      <c r="F7557" s="1">
        <v>10.0</v>
      </c>
      <c r="G7557" s="1">
        <v>1231.0</v>
      </c>
      <c r="H7557" s="1">
        <v>56.0</v>
      </c>
    </row>
    <row r="7558">
      <c r="A7558" s="1" t="s">
        <v>28</v>
      </c>
      <c r="B7558" s="1">
        <v>11599.0</v>
      </c>
      <c r="C7558" s="2">
        <v>44279.0</v>
      </c>
      <c r="D7558" s="3">
        <v>0.3748958333333333</v>
      </c>
      <c r="E7558" s="3">
        <v>0.7083333333333334</v>
      </c>
      <c r="F7558" s="1">
        <v>9.0</v>
      </c>
      <c r="G7558" s="1">
        <v>485.0</v>
      </c>
      <c r="H7558" s="1">
        <v>47.0</v>
      </c>
    </row>
    <row r="7559">
      <c r="A7559" s="1" t="s">
        <v>29</v>
      </c>
      <c r="B7559" s="1">
        <v>11600.0</v>
      </c>
      <c r="C7559" s="2">
        <v>44279.0</v>
      </c>
      <c r="D7559" s="3">
        <v>0.37493055555555554</v>
      </c>
      <c r="E7559" s="3">
        <v>0.75</v>
      </c>
      <c r="F7559" s="1">
        <v>10.0</v>
      </c>
      <c r="G7559" s="1">
        <v>1173.0</v>
      </c>
      <c r="H7559" s="1">
        <v>56.0</v>
      </c>
    </row>
    <row r="7560">
      <c r="A7560" s="1" t="s">
        <v>28</v>
      </c>
      <c r="B7560" s="1">
        <v>11601.0</v>
      </c>
      <c r="C7560" s="2">
        <v>44279.0</v>
      </c>
      <c r="D7560" s="3">
        <v>0.3751273148148148</v>
      </c>
      <c r="E7560" s="3">
        <v>0.75</v>
      </c>
      <c r="F7560" s="1">
        <v>9.0</v>
      </c>
      <c r="G7560" s="1">
        <v>1172.0</v>
      </c>
      <c r="H7560" s="1">
        <v>56.0</v>
      </c>
    </row>
    <row r="7561">
      <c r="A7561" s="1" t="s">
        <v>29</v>
      </c>
      <c r="B7561" s="1">
        <v>11602.0</v>
      </c>
      <c r="C7561" s="2">
        <v>44279.0</v>
      </c>
      <c r="D7561" s="3">
        <v>0.37546296296296294</v>
      </c>
      <c r="E7561" s="3">
        <v>0.8789814814814815</v>
      </c>
      <c r="F7561" s="1">
        <v>12.0</v>
      </c>
      <c r="G7561" s="1">
        <v>873.0</v>
      </c>
      <c r="H7561" s="1">
        <v>50.0</v>
      </c>
    </row>
    <row r="7562">
      <c r="A7562" s="1" t="s">
        <v>28</v>
      </c>
      <c r="B7562" s="1">
        <v>11603.0</v>
      </c>
      <c r="C7562" s="2">
        <v>44279.0</v>
      </c>
      <c r="D7562" s="3">
        <v>0.375625</v>
      </c>
      <c r="E7562" s="3">
        <v>0.7077662037037037</v>
      </c>
      <c r="F7562" s="1">
        <v>7.0</v>
      </c>
      <c r="G7562" s="1">
        <v>484.0</v>
      </c>
      <c r="H7562" s="1">
        <v>47.0</v>
      </c>
    </row>
    <row r="7563">
      <c r="A7563" s="1" t="s">
        <v>28</v>
      </c>
      <c r="B7563" s="1">
        <v>11604.0</v>
      </c>
      <c r="C7563" s="2">
        <v>44279.0</v>
      </c>
      <c r="D7563" s="3">
        <v>0.3762962962962963</v>
      </c>
      <c r="E7563" s="3">
        <v>0.7081597222222222</v>
      </c>
      <c r="F7563" s="1">
        <v>7.0</v>
      </c>
      <c r="G7563" s="1">
        <v>480.0</v>
      </c>
      <c r="H7563" s="1">
        <v>47.0</v>
      </c>
    </row>
    <row r="7564">
      <c r="A7564" s="1" t="s">
        <v>28</v>
      </c>
      <c r="B7564" s="1">
        <v>11605.0</v>
      </c>
      <c r="C7564" s="2">
        <v>44279.0</v>
      </c>
      <c r="D7564" s="3">
        <v>0.37631944444444443</v>
      </c>
      <c r="E7564" s="3">
        <v>0.7085416666666666</v>
      </c>
      <c r="F7564" s="1">
        <v>8.0</v>
      </c>
      <c r="G7564" s="1">
        <v>492.0</v>
      </c>
      <c r="H7564" s="1">
        <v>47.0</v>
      </c>
    </row>
    <row r="7565">
      <c r="A7565" s="1" t="s">
        <v>28</v>
      </c>
      <c r="B7565" s="1">
        <v>11606.0</v>
      </c>
      <c r="C7565" s="2">
        <v>44279.0</v>
      </c>
      <c r="D7565" s="3">
        <v>0.3764351851851852</v>
      </c>
      <c r="E7565" s="3">
        <v>0.7083333333333334</v>
      </c>
      <c r="F7565" s="1">
        <v>8.0</v>
      </c>
      <c r="G7565" s="1">
        <v>482.0</v>
      </c>
      <c r="H7565" s="1">
        <v>47.0</v>
      </c>
    </row>
    <row r="7566">
      <c r="A7566" s="1" t="s">
        <v>28</v>
      </c>
      <c r="B7566" s="1">
        <v>11607.0</v>
      </c>
      <c r="C7566" s="2">
        <v>44279.0</v>
      </c>
      <c r="D7566" s="3">
        <v>0.3765162037037037</v>
      </c>
      <c r="E7566" s="3">
        <v>0.7026041666666667</v>
      </c>
      <c r="F7566" s="1">
        <v>7.0</v>
      </c>
      <c r="G7566" s="1">
        <v>534.0</v>
      </c>
      <c r="H7566" s="1">
        <v>47.0</v>
      </c>
    </row>
    <row r="7567">
      <c r="A7567" s="1" t="s">
        <v>28</v>
      </c>
      <c r="B7567" s="1">
        <v>11608.0</v>
      </c>
      <c r="C7567" s="2">
        <v>44279.0</v>
      </c>
      <c r="D7567" s="3">
        <v>0.3765625</v>
      </c>
      <c r="E7567" s="3">
        <v>0.7125347222222222</v>
      </c>
      <c r="F7567" s="1">
        <v>8.0</v>
      </c>
      <c r="G7567" s="1">
        <v>488.0</v>
      </c>
      <c r="H7567" s="1">
        <v>47.0</v>
      </c>
    </row>
    <row r="7568">
      <c r="A7568" s="1" t="s">
        <v>29</v>
      </c>
      <c r="B7568" s="1">
        <v>11609.0</v>
      </c>
      <c r="C7568" s="2">
        <v>44279.0</v>
      </c>
      <c r="D7568" s="3">
        <v>0.3769560185185185</v>
      </c>
      <c r="E7568" s="3">
        <v>0.8316898148148149</v>
      </c>
      <c r="F7568" s="1">
        <v>10.0</v>
      </c>
      <c r="G7568" s="1">
        <v>800.0</v>
      </c>
      <c r="H7568" s="1">
        <v>50.0</v>
      </c>
    </row>
    <row r="7569">
      <c r="A7569" s="1" t="s">
        <v>29</v>
      </c>
      <c r="B7569" s="1">
        <v>11610.0</v>
      </c>
      <c r="C7569" s="2">
        <v>44279.0</v>
      </c>
      <c r="D7569" s="3">
        <v>0.37811342592592595</v>
      </c>
      <c r="E7569" s="3">
        <v>0.875</v>
      </c>
      <c r="F7569" s="1">
        <v>12.0</v>
      </c>
      <c r="G7569" s="1">
        <v>884.0</v>
      </c>
      <c r="H7569" s="1">
        <v>46.0</v>
      </c>
    </row>
    <row r="7570">
      <c r="A7570" s="1" t="s">
        <v>29</v>
      </c>
      <c r="B7570" s="1">
        <v>11610.0</v>
      </c>
      <c r="C7570" s="2">
        <v>44279.0</v>
      </c>
      <c r="D7570" s="3">
        <v>0.37811342592592595</v>
      </c>
      <c r="E7570" s="3">
        <v>0.875</v>
      </c>
      <c r="F7570" s="1">
        <v>12.0</v>
      </c>
      <c r="G7570" s="1">
        <v>884.0</v>
      </c>
      <c r="H7570" s="1">
        <v>46.0</v>
      </c>
    </row>
    <row r="7571">
      <c r="A7571" s="1" t="s">
        <v>29</v>
      </c>
      <c r="B7571" s="1">
        <v>11611.0</v>
      </c>
      <c r="C7571" s="2">
        <v>44279.0</v>
      </c>
      <c r="D7571" s="3">
        <v>0.3783680555555556</v>
      </c>
      <c r="E7571" s="3">
        <v>0.875</v>
      </c>
      <c r="F7571" s="1">
        <v>12.0</v>
      </c>
      <c r="G7571" s="1">
        <v>885.0</v>
      </c>
      <c r="H7571" s="1">
        <v>46.0</v>
      </c>
    </row>
    <row r="7572">
      <c r="A7572" s="1" t="s">
        <v>29</v>
      </c>
      <c r="B7572" s="1">
        <v>11611.0</v>
      </c>
      <c r="C7572" s="2">
        <v>44279.0</v>
      </c>
      <c r="D7572" s="3">
        <v>0.3783680555555556</v>
      </c>
      <c r="E7572" s="3">
        <v>0.875</v>
      </c>
      <c r="F7572" s="1">
        <v>12.0</v>
      </c>
      <c r="G7572" s="1">
        <v>885.0</v>
      </c>
      <c r="H7572" s="1">
        <v>46.0</v>
      </c>
    </row>
    <row r="7573">
      <c r="A7573" s="1" t="s">
        <v>29</v>
      </c>
      <c r="B7573" s="1">
        <v>11612.0</v>
      </c>
      <c r="C7573" s="2">
        <v>44279.0</v>
      </c>
      <c r="D7573" s="3">
        <v>0.37863425925925925</v>
      </c>
      <c r="E7573" s="3">
        <v>0.8769328703703704</v>
      </c>
      <c r="F7573" s="1">
        <v>12.0</v>
      </c>
      <c r="G7573" s="1">
        <v>1664.0</v>
      </c>
      <c r="H7573" s="1">
        <v>46.0</v>
      </c>
    </row>
    <row r="7574">
      <c r="A7574" s="1" t="s">
        <v>29</v>
      </c>
      <c r="B7574" s="1">
        <v>11612.0</v>
      </c>
      <c r="C7574" s="2">
        <v>44279.0</v>
      </c>
      <c r="D7574" s="3">
        <v>0.37863425925925925</v>
      </c>
      <c r="E7574" s="3">
        <v>0.8769328703703704</v>
      </c>
      <c r="F7574" s="1">
        <v>12.0</v>
      </c>
      <c r="G7574" s="1">
        <v>1664.0</v>
      </c>
      <c r="H7574" s="1">
        <v>46.0</v>
      </c>
    </row>
    <row r="7575">
      <c r="A7575" s="1" t="s">
        <v>29</v>
      </c>
      <c r="B7575" s="1">
        <v>11613.0</v>
      </c>
      <c r="C7575" s="2">
        <v>44279.0</v>
      </c>
      <c r="D7575" s="3">
        <v>0.37877314814814816</v>
      </c>
      <c r="E7575" s="3">
        <v>0.875</v>
      </c>
      <c r="F7575" s="1">
        <v>12.0</v>
      </c>
      <c r="G7575" s="1">
        <v>893.0</v>
      </c>
      <c r="H7575" s="1">
        <v>46.0</v>
      </c>
    </row>
    <row r="7576">
      <c r="A7576" s="1" t="s">
        <v>28</v>
      </c>
      <c r="B7576" s="1">
        <v>11614.0</v>
      </c>
      <c r="C7576" s="2">
        <v>44279.0</v>
      </c>
      <c r="D7576" s="3">
        <v>0.37928240740740743</v>
      </c>
      <c r="E7576" s="3">
        <v>0.3830324074074074</v>
      </c>
      <c r="F7576" s="1">
        <v>0.0</v>
      </c>
      <c r="G7576" s="1">
        <v>934.0</v>
      </c>
      <c r="H7576" s="1">
        <v>46.0</v>
      </c>
    </row>
    <row r="7577">
      <c r="A7577" s="1" t="s">
        <v>28</v>
      </c>
      <c r="B7577" s="1">
        <v>11614.0</v>
      </c>
      <c r="C7577" s="2">
        <v>44279.0</v>
      </c>
      <c r="D7577" s="3">
        <v>0.37928240740740743</v>
      </c>
      <c r="E7577" s="3">
        <v>0.3830324074074074</v>
      </c>
      <c r="F7577" s="1">
        <v>0.0</v>
      </c>
      <c r="G7577" s="1">
        <v>934.0</v>
      </c>
      <c r="H7577" s="1">
        <v>46.0</v>
      </c>
    </row>
    <row r="7578">
      <c r="A7578" s="1" t="s">
        <v>28</v>
      </c>
      <c r="B7578" s="1">
        <v>11615.0</v>
      </c>
      <c r="C7578" s="2">
        <v>44279.0</v>
      </c>
      <c r="D7578" s="3">
        <v>0.3793287037037037</v>
      </c>
      <c r="E7578" s="3">
        <v>0.7039930555555556</v>
      </c>
      <c r="F7578" s="1">
        <v>7.0</v>
      </c>
      <c r="G7578" s="1">
        <v>531.0</v>
      </c>
      <c r="H7578" s="1">
        <v>47.0</v>
      </c>
    </row>
    <row r="7579">
      <c r="A7579" s="1" t="s">
        <v>28</v>
      </c>
      <c r="B7579" s="1">
        <v>11616.0</v>
      </c>
      <c r="C7579" s="2">
        <v>44279.0</v>
      </c>
      <c r="D7579" s="3">
        <v>0.3795949074074074</v>
      </c>
      <c r="E7579" s="3">
        <v>0.7033912037037037</v>
      </c>
      <c r="F7579" s="1">
        <v>7.0</v>
      </c>
      <c r="G7579" s="1">
        <v>536.0</v>
      </c>
      <c r="H7579" s="1">
        <v>47.0</v>
      </c>
    </row>
    <row r="7580">
      <c r="A7580" s="1" t="s">
        <v>29</v>
      </c>
      <c r="B7580" s="1">
        <v>11617.0</v>
      </c>
      <c r="C7580" s="2">
        <v>44279.0</v>
      </c>
      <c r="D7580" s="3">
        <v>0.38060185185185186</v>
      </c>
      <c r="E7580" s="3">
        <v>0.8344907407407407</v>
      </c>
      <c r="F7580" s="1">
        <v>11.0</v>
      </c>
      <c r="G7580" s="1">
        <v>455.0</v>
      </c>
      <c r="H7580" s="1">
        <v>42.0</v>
      </c>
    </row>
    <row r="7581">
      <c r="A7581" s="1" t="s">
        <v>29</v>
      </c>
      <c r="B7581" s="1">
        <v>11618.0</v>
      </c>
      <c r="C7581" s="2">
        <v>44279.0</v>
      </c>
      <c r="D7581" s="3">
        <v>0.3807638888888889</v>
      </c>
      <c r="E7581" s="3">
        <v>0.8347222222222223</v>
      </c>
      <c r="F7581" s="1">
        <v>11.0</v>
      </c>
      <c r="G7581" s="1">
        <v>571.0</v>
      </c>
      <c r="H7581" s="1">
        <v>42.0</v>
      </c>
    </row>
    <row r="7582">
      <c r="A7582" s="1" t="s">
        <v>29</v>
      </c>
      <c r="B7582" s="1">
        <v>11619.0</v>
      </c>
      <c r="C7582" s="2">
        <v>44279.0</v>
      </c>
      <c r="D7582" s="3">
        <v>0.3808564814814815</v>
      </c>
      <c r="E7582" s="3">
        <v>0.877962962962963</v>
      </c>
      <c r="F7582" s="1">
        <v>12.0</v>
      </c>
      <c r="G7582" s="1">
        <v>814.0</v>
      </c>
      <c r="H7582" s="1">
        <v>50.0</v>
      </c>
    </row>
    <row r="7583">
      <c r="A7583" s="1" t="s">
        <v>29</v>
      </c>
      <c r="B7583" s="1">
        <v>11620.0</v>
      </c>
      <c r="C7583" s="2">
        <v>44279.0</v>
      </c>
      <c r="D7583" s="3">
        <v>0.3811921296296296</v>
      </c>
      <c r="E7583" s="3">
        <v>0.8343634259259259</v>
      </c>
      <c r="F7583" s="1">
        <v>11.0</v>
      </c>
      <c r="G7583" s="1">
        <v>456.0</v>
      </c>
      <c r="H7583" s="1">
        <v>42.0</v>
      </c>
    </row>
    <row r="7584">
      <c r="A7584" s="1" t="s">
        <v>29</v>
      </c>
      <c r="B7584" s="1">
        <v>11621.0</v>
      </c>
      <c r="C7584" s="2">
        <v>44279.0</v>
      </c>
      <c r="D7584" s="3">
        <v>0.3816435185185185</v>
      </c>
      <c r="E7584" s="3">
        <v>0.8338310185185185</v>
      </c>
      <c r="F7584" s="1">
        <v>11.0</v>
      </c>
      <c r="G7584" s="1">
        <v>446.0</v>
      </c>
      <c r="H7584" s="1">
        <v>42.0</v>
      </c>
    </row>
    <row r="7585">
      <c r="A7585" s="1" t="s">
        <v>29</v>
      </c>
      <c r="B7585" s="1">
        <v>11622.0</v>
      </c>
      <c r="C7585" s="2">
        <v>44279.0</v>
      </c>
      <c r="D7585" s="3">
        <v>0.3837615740740741</v>
      </c>
      <c r="E7585" s="3">
        <v>0.88125</v>
      </c>
      <c r="F7585" s="1">
        <v>12.0</v>
      </c>
      <c r="G7585" s="1">
        <v>285.0</v>
      </c>
      <c r="H7585" s="1">
        <v>41.0</v>
      </c>
    </row>
    <row r="7586">
      <c r="A7586" s="1" t="s">
        <v>29</v>
      </c>
      <c r="B7586" s="1">
        <v>11622.0</v>
      </c>
      <c r="C7586" s="2">
        <v>44279.0</v>
      </c>
      <c r="D7586" s="3">
        <v>0.3837615740740741</v>
      </c>
      <c r="E7586" s="3">
        <v>0.88125</v>
      </c>
      <c r="F7586" s="1">
        <v>12.0</v>
      </c>
      <c r="G7586" s="1">
        <v>285.0</v>
      </c>
      <c r="H7586" s="1">
        <v>41.0</v>
      </c>
    </row>
    <row r="7587">
      <c r="A7587" s="1" t="s">
        <v>29</v>
      </c>
      <c r="B7587" s="1">
        <v>11622.0</v>
      </c>
      <c r="C7587" s="2">
        <v>44279.0</v>
      </c>
      <c r="D7587" s="3">
        <v>0.3837615740740741</v>
      </c>
      <c r="E7587" s="3">
        <v>0.88125</v>
      </c>
      <c r="F7587" s="1">
        <v>12.0</v>
      </c>
      <c r="G7587" s="1">
        <v>285.0</v>
      </c>
      <c r="H7587" s="1">
        <v>41.0</v>
      </c>
    </row>
    <row r="7588">
      <c r="A7588" s="1" t="s">
        <v>29</v>
      </c>
      <c r="B7588" s="1">
        <v>11623.0</v>
      </c>
      <c r="C7588" s="2">
        <v>44279.0</v>
      </c>
      <c r="D7588" s="3">
        <v>0.3839814814814815</v>
      </c>
      <c r="E7588" s="3">
        <v>0.88125</v>
      </c>
      <c r="F7588" s="1">
        <v>12.0</v>
      </c>
      <c r="G7588" s="1">
        <v>916.0</v>
      </c>
      <c r="H7588" s="1">
        <v>41.0</v>
      </c>
    </row>
    <row r="7589">
      <c r="A7589" s="1" t="s">
        <v>28</v>
      </c>
      <c r="B7589" s="1">
        <v>11624.0</v>
      </c>
      <c r="C7589" s="2">
        <v>44279.0</v>
      </c>
      <c r="D7589" s="3">
        <v>0.3841550925925926</v>
      </c>
      <c r="E7589" s="3">
        <v>0.7077199074074074</v>
      </c>
      <c r="F7589" s="1">
        <v>7.0</v>
      </c>
      <c r="G7589" s="1">
        <v>481.0</v>
      </c>
      <c r="H7589" s="1">
        <v>47.0</v>
      </c>
    </row>
    <row r="7590">
      <c r="A7590" s="1" t="s">
        <v>29</v>
      </c>
      <c r="B7590" s="1">
        <v>11625.0</v>
      </c>
      <c r="C7590" s="2">
        <v>44279.0</v>
      </c>
      <c r="D7590" s="3">
        <v>0.3842939814814815</v>
      </c>
      <c r="E7590" s="3">
        <v>0.88125</v>
      </c>
      <c r="F7590" s="1">
        <v>12.0</v>
      </c>
      <c r="G7590" s="1">
        <v>917.0</v>
      </c>
      <c r="H7590" s="1">
        <v>41.0</v>
      </c>
    </row>
    <row r="7591">
      <c r="A7591" s="1" t="s">
        <v>29</v>
      </c>
      <c r="B7591" s="1">
        <v>11626.0</v>
      </c>
      <c r="C7591" s="2">
        <v>44279.0</v>
      </c>
      <c r="D7591" s="3">
        <v>0.38475694444444447</v>
      </c>
      <c r="E7591" s="3">
        <v>0.834224537037037</v>
      </c>
      <c r="F7591" s="1">
        <v>11.0</v>
      </c>
      <c r="G7591" s="1">
        <v>559.0</v>
      </c>
      <c r="H7591" s="1">
        <v>42.0</v>
      </c>
    </row>
    <row r="7592">
      <c r="A7592" s="1" t="s">
        <v>28</v>
      </c>
      <c r="B7592" s="1">
        <v>11627.0</v>
      </c>
      <c r="C7592" s="2">
        <v>44279.0</v>
      </c>
      <c r="D7592" s="3">
        <v>0.3868402777777778</v>
      </c>
      <c r="E7592" s="3">
        <v>0.7594212962962963</v>
      </c>
      <c r="F7592" s="1">
        <v>9.0</v>
      </c>
      <c r="G7592" s="1">
        <v>546.0</v>
      </c>
      <c r="H7592" s="1">
        <v>47.0</v>
      </c>
    </row>
    <row r="7593">
      <c r="A7593" s="1" t="s">
        <v>28</v>
      </c>
      <c r="B7593" s="1">
        <v>11628.0</v>
      </c>
      <c r="C7593" s="2">
        <v>44279.0</v>
      </c>
      <c r="D7593" s="3">
        <v>0.38751157407407405</v>
      </c>
      <c r="E7593" s="3">
        <v>0.7082291666666667</v>
      </c>
      <c r="F7593" s="1">
        <v>7.0</v>
      </c>
      <c r="G7593" s="1">
        <v>489.0</v>
      </c>
      <c r="H7593" s="1">
        <v>47.0</v>
      </c>
    </row>
    <row r="7594">
      <c r="A7594" s="1" t="s">
        <v>28</v>
      </c>
      <c r="B7594" s="1">
        <v>11629.0</v>
      </c>
      <c r="C7594" s="2">
        <v>44279.0</v>
      </c>
      <c r="D7594" s="3">
        <v>0.38841435185185186</v>
      </c>
      <c r="E7594" s="3">
        <v>0.7022685185185186</v>
      </c>
      <c r="F7594" s="1">
        <v>7.0</v>
      </c>
      <c r="G7594" s="1">
        <v>533.0</v>
      </c>
      <c r="H7594" s="1">
        <v>47.0</v>
      </c>
    </row>
    <row r="7595">
      <c r="A7595" s="1" t="s">
        <v>28</v>
      </c>
      <c r="B7595" s="1">
        <v>11630.0</v>
      </c>
      <c r="C7595" s="2">
        <v>44279.0</v>
      </c>
      <c r="D7595" s="3">
        <v>0.3891087962962963</v>
      </c>
      <c r="E7595" s="3">
        <v>0.7833796296296296</v>
      </c>
      <c r="F7595" s="1">
        <v>9.0</v>
      </c>
      <c r="G7595" s="1">
        <v>396.0</v>
      </c>
      <c r="H7595" s="1">
        <v>46.0</v>
      </c>
    </row>
    <row r="7596">
      <c r="A7596" s="1" t="s">
        <v>28</v>
      </c>
      <c r="B7596" s="1">
        <v>11631.0</v>
      </c>
      <c r="C7596" s="2">
        <v>44279.0</v>
      </c>
      <c r="D7596" s="3">
        <v>0.38993055555555556</v>
      </c>
      <c r="E7596" s="3">
        <v>0.7480092592592592</v>
      </c>
      <c r="F7596" s="1">
        <v>8.0</v>
      </c>
      <c r="G7596" s="1">
        <v>387.0</v>
      </c>
      <c r="H7596" s="1">
        <v>46.0</v>
      </c>
    </row>
    <row r="7597">
      <c r="A7597" s="1" t="s">
        <v>29</v>
      </c>
      <c r="B7597" s="1">
        <v>11632.0</v>
      </c>
      <c r="C7597" s="2">
        <v>44279.0</v>
      </c>
      <c r="D7597" s="3">
        <v>0.3920486111111111</v>
      </c>
      <c r="E7597" s="3">
        <v>0.8323495370370371</v>
      </c>
      <c r="F7597" s="1">
        <v>10.0</v>
      </c>
      <c r="G7597" s="1">
        <v>447.0</v>
      </c>
      <c r="H7597" s="1">
        <v>42.0</v>
      </c>
    </row>
    <row r="7598">
      <c r="A7598" s="1" t="s">
        <v>29</v>
      </c>
      <c r="B7598" s="1">
        <v>11633.0</v>
      </c>
      <c r="C7598" s="2">
        <v>44279.0</v>
      </c>
      <c r="D7598" s="3">
        <v>0.39266203703703706</v>
      </c>
      <c r="E7598" s="3">
        <v>0.8333333333333334</v>
      </c>
      <c r="F7598" s="1">
        <v>11.0</v>
      </c>
      <c r="G7598" s="1">
        <v>443.0</v>
      </c>
      <c r="H7598" s="1">
        <v>42.0</v>
      </c>
    </row>
    <row r="7599">
      <c r="A7599" s="1" t="s">
        <v>28</v>
      </c>
      <c r="B7599" s="1">
        <v>11634.0</v>
      </c>
      <c r="C7599" s="2">
        <v>44279.0</v>
      </c>
      <c r="D7599" s="3">
        <v>0.39600694444444445</v>
      </c>
      <c r="E7599" s="3">
        <v>0.7702893518518519</v>
      </c>
      <c r="F7599" s="1">
        <v>9.0</v>
      </c>
      <c r="G7599" s="1">
        <v>578.0</v>
      </c>
      <c r="H7599" s="1">
        <v>46.0</v>
      </c>
    </row>
    <row r="7600">
      <c r="A7600" s="1" t="s">
        <v>28</v>
      </c>
      <c r="B7600" s="1">
        <v>11635.0</v>
      </c>
      <c r="C7600" s="2">
        <v>44279.0</v>
      </c>
      <c r="D7600" s="3">
        <v>0.3969097222222222</v>
      </c>
      <c r="E7600" s="3">
        <v>0.7705787037037037</v>
      </c>
      <c r="F7600" s="1">
        <v>9.0</v>
      </c>
      <c r="G7600" s="1">
        <v>393.0</v>
      </c>
      <c r="H7600" s="1">
        <v>46.0</v>
      </c>
    </row>
    <row r="7601">
      <c r="A7601" s="1" t="s">
        <v>29</v>
      </c>
      <c r="B7601" s="1">
        <v>11636.0</v>
      </c>
      <c r="C7601" s="2">
        <v>44279.0</v>
      </c>
      <c r="D7601" s="3">
        <v>0.3970949074074074</v>
      </c>
      <c r="E7601" s="3">
        <v>0.8193634259259259</v>
      </c>
      <c r="F7601" s="1">
        <v>10.0</v>
      </c>
      <c r="G7601" s="1">
        <v>541.0</v>
      </c>
      <c r="H7601" s="1">
        <v>47.0</v>
      </c>
    </row>
    <row r="7602">
      <c r="A7602" s="1" t="s">
        <v>29</v>
      </c>
      <c r="B7602" s="1">
        <v>11637.0</v>
      </c>
      <c r="C7602" s="2">
        <v>44279.0</v>
      </c>
      <c r="D7602" s="3">
        <v>0.3981134259259259</v>
      </c>
      <c r="E7602" s="3">
        <v>0.91875</v>
      </c>
      <c r="F7602" s="1">
        <v>13.0</v>
      </c>
      <c r="G7602" s="1">
        <v>788.0</v>
      </c>
      <c r="H7602" s="1">
        <v>50.0</v>
      </c>
    </row>
    <row r="7603">
      <c r="A7603" s="1" t="s">
        <v>29</v>
      </c>
      <c r="B7603" s="1">
        <v>11638.0</v>
      </c>
      <c r="C7603" s="2">
        <v>44279.0</v>
      </c>
      <c r="D7603" s="3">
        <v>0.3981712962962963</v>
      </c>
      <c r="E7603" s="3">
        <v>0.9188888888888889</v>
      </c>
      <c r="F7603" s="1">
        <v>13.0</v>
      </c>
      <c r="G7603" s="1">
        <v>727.0</v>
      </c>
      <c r="H7603" s="1">
        <v>50.0</v>
      </c>
    </row>
    <row r="7604">
      <c r="A7604" s="1" t="s">
        <v>29</v>
      </c>
      <c r="B7604" s="1">
        <v>11639.0</v>
      </c>
      <c r="C7604" s="2">
        <v>44279.0</v>
      </c>
      <c r="D7604" s="3">
        <v>0.4000694444444444</v>
      </c>
      <c r="E7604" s="3">
        <v>0.9173726851851852</v>
      </c>
      <c r="F7604" s="1">
        <v>13.0</v>
      </c>
      <c r="G7604" s="1">
        <v>751.0</v>
      </c>
      <c r="H7604" s="1">
        <v>50.0</v>
      </c>
    </row>
    <row r="7605">
      <c r="A7605" s="1" t="s">
        <v>29</v>
      </c>
      <c r="B7605" s="1">
        <v>11640.0</v>
      </c>
      <c r="C7605" s="2">
        <v>44279.0</v>
      </c>
      <c r="D7605" s="3">
        <v>0.40010416666666665</v>
      </c>
      <c r="E7605" s="3">
        <v>0.9175347222222222</v>
      </c>
      <c r="F7605" s="1">
        <v>13.0</v>
      </c>
      <c r="G7605" s="1">
        <v>790.0</v>
      </c>
      <c r="H7605" s="1">
        <v>50.0</v>
      </c>
    </row>
    <row r="7606">
      <c r="A7606" s="1" t="s">
        <v>28</v>
      </c>
      <c r="B7606" s="1">
        <v>11641.0</v>
      </c>
      <c r="C7606" s="2">
        <v>44279.0</v>
      </c>
      <c r="D7606" s="3">
        <v>0.4002893518518518</v>
      </c>
      <c r="E7606" s="3">
        <v>0.7642824074074074</v>
      </c>
      <c r="F7606" s="1">
        <v>9.0</v>
      </c>
      <c r="G7606" s="1">
        <v>503.0</v>
      </c>
      <c r="H7606" s="1">
        <v>47.0</v>
      </c>
    </row>
    <row r="7607">
      <c r="A7607" s="1" t="s">
        <v>29</v>
      </c>
      <c r="B7607" s="1">
        <v>11642.0</v>
      </c>
      <c r="C7607" s="2">
        <v>44279.0</v>
      </c>
      <c r="D7607" s="3">
        <v>0.4003703703703704</v>
      </c>
      <c r="E7607" s="3">
        <v>0.9179398148148148</v>
      </c>
      <c r="F7607" s="1">
        <v>13.0</v>
      </c>
      <c r="G7607" s="1">
        <v>749.0</v>
      </c>
      <c r="H7607" s="1">
        <v>50.0</v>
      </c>
    </row>
    <row r="7608">
      <c r="A7608" s="1" t="s">
        <v>28</v>
      </c>
      <c r="B7608" s="1">
        <v>11643.0</v>
      </c>
      <c r="C7608" s="2">
        <v>44279.0</v>
      </c>
      <c r="D7608" s="3">
        <v>0.4021875</v>
      </c>
      <c r="E7608" s="3">
        <v>0.7083333333333334</v>
      </c>
      <c r="F7608" s="1">
        <v>8.0</v>
      </c>
      <c r="G7608" s="1">
        <v>553.0</v>
      </c>
      <c r="H7608" s="1">
        <v>47.0</v>
      </c>
    </row>
    <row r="7609">
      <c r="A7609" s="1" t="s">
        <v>29</v>
      </c>
      <c r="B7609" s="1">
        <v>11644.0</v>
      </c>
      <c r="C7609" s="2">
        <v>44279.0</v>
      </c>
      <c r="D7609" s="3">
        <v>0.40380787037037036</v>
      </c>
      <c r="E7609" s="3">
        <v>0.9193055555555556</v>
      </c>
      <c r="F7609" s="1">
        <v>13.0</v>
      </c>
      <c r="G7609" s="1">
        <v>746.0</v>
      </c>
      <c r="H7609" s="1">
        <v>50.0</v>
      </c>
    </row>
    <row r="7610">
      <c r="A7610" s="1" t="s">
        <v>29</v>
      </c>
      <c r="B7610" s="1">
        <v>11645.0</v>
      </c>
      <c r="C7610" s="2">
        <v>44279.0</v>
      </c>
      <c r="D7610" s="3">
        <v>0.40425925925925926</v>
      </c>
      <c r="E7610" s="3">
        <v>0.9191898148148148</v>
      </c>
      <c r="F7610" s="1">
        <v>13.0</v>
      </c>
      <c r="G7610" s="1">
        <v>752.0</v>
      </c>
      <c r="H7610" s="1">
        <v>50.0</v>
      </c>
    </row>
    <row r="7611">
      <c r="A7611" s="1" t="s">
        <v>29</v>
      </c>
      <c r="B7611" s="1">
        <v>11646.0</v>
      </c>
      <c r="C7611" s="2">
        <v>44279.0</v>
      </c>
      <c r="D7611" s="3">
        <v>0.40453703703703703</v>
      </c>
      <c r="E7611" s="3">
        <v>0.9189699074074074</v>
      </c>
      <c r="F7611" s="1">
        <v>13.0</v>
      </c>
      <c r="G7611" s="1">
        <v>748.0</v>
      </c>
      <c r="H7611" s="1">
        <v>50.0</v>
      </c>
    </row>
    <row r="7612">
      <c r="A7612" s="1" t="s">
        <v>29</v>
      </c>
      <c r="B7612" s="1">
        <v>11647.0</v>
      </c>
      <c r="C7612" s="2">
        <v>44279.0</v>
      </c>
      <c r="D7612" s="3">
        <v>0.40585648148148146</v>
      </c>
      <c r="E7612" s="3">
        <v>0.9172800925925926</v>
      </c>
      <c r="F7612" s="1">
        <v>13.0</v>
      </c>
      <c r="G7612" s="1">
        <v>743.0</v>
      </c>
      <c r="H7612" s="1">
        <v>50.0</v>
      </c>
    </row>
    <row r="7613">
      <c r="A7613" s="1" t="s">
        <v>29</v>
      </c>
      <c r="B7613" s="1">
        <v>11648.0</v>
      </c>
      <c r="C7613" s="2">
        <v>44279.0</v>
      </c>
      <c r="D7613" s="3">
        <v>0.4060185185185185</v>
      </c>
      <c r="E7613" s="3">
        <v>0.9175810185185185</v>
      </c>
      <c r="F7613" s="1">
        <v>13.0</v>
      </c>
      <c r="G7613" s="1">
        <v>796.0</v>
      </c>
      <c r="H7613" s="1">
        <v>50.0</v>
      </c>
    </row>
    <row r="7614">
      <c r="A7614" s="1" t="s">
        <v>29</v>
      </c>
      <c r="B7614" s="1">
        <v>11649.0</v>
      </c>
      <c r="C7614" s="2">
        <v>44279.0</v>
      </c>
      <c r="D7614" s="3">
        <v>0.4072222222222222</v>
      </c>
      <c r="E7614" s="3">
        <v>0.9205092592592593</v>
      </c>
      <c r="F7614" s="1">
        <v>13.0</v>
      </c>
      <c r="G7614" s="1">
        <v>477.0</v>
      </c>
      <c r="H7614" s="1">
        <v>47.0</v>
      </c>
    </row>
    <row r="7615">
      <c r="A7615" s="1" t="s">
        <v>28</v>
      </c>
      <c r="B7615" s="1">
        <v>11650.0</v>
      </c>
      <c r="C7615" s="2">
        <v>44279.0</v>
      </c>
      <c r="D7615" s="3">
        <v>0.4077662037037037</v>
      </c>
      <c r="E7615" s="3">
        <v>0.7513657407407407</v>
      </c>
      <c r="F7615" s="1">
        <v>9.0</v>
      </c>
      <c r="G7615" s="1">
        <v>1466.0</v>
      </c>
      <c r="H7615" s="1">
        <v>57.0</v>
      </c>
    </row>
    <row r="7616">
      <c r="A7616" s="1" t="s">
        <v>28</v>
      </c>
      <c r="B7616" s="1">
        <v>11651.0</v>
      </c>
      <c r="C7616" s="2">
        <v>44279.0</v>
      </c>
      <c r="D7616" s="3">
        <v>0.4084259259259259</v>
      </c>
      <c r="E7616" s="3">
        <v>0.7860532407407408</v>
      </c>
      <c r="F7616" s="1">
        <v>9.0</v>
      </c>
      <c r="G7616" s="1">
        <v>555.0</v>
      </c>
      <c r="H7616" s="1">
        <v>47.0</v>
      </c>
    </row>
    <row r="7617">
      <c r="A7617" s="1" t="s">
        <v>29</v>
      </c>
      <c r="B7617" s="1">
        <v>11652.0</v>
      </c>
      <c r="C7617" s="2">
        <v>44279.0</v>
      </c>
      <c r="D7617" s="3">
        <v>0.4086111111111111</v>
      </c>
      <c r="E7617" s="3">
        <v>0.9177893518518518</v>
      </c>
      <c r="F7617" s="1">
        <v>13.0</v>
      </c>
      <c r="G7617" s="1">
        <v>792.0</v>
      </c>
      <c r="H7617" s="1">
        <v>50.0</v>
      </c>
    </row>
    <row r="7618">
      <c r="A7618" s="1" t="s">
        <v>29</v>
      </c>
      <c r="B7618" s="1">
        <v>11653.0</v>
      </c>
      <c r="C7618" s="2">
        <v>44279.0</v>
      </c>
      <c r="D7618" s="3">
        <v>0.4087615740740741</v>
      </c>
      <c r="E7618" s="3">
        <v>0.9200578703703703</v>
      </c>
      <c r="F7618" s="1">
        <v>13.0</v>
      </c>
      <c r="G7618" s="1">
        <v>776.0</v>
      </c>
      <c r="H7618" s="1">
        <v>50.0</v>
      </c>
    </row>
    <row r="7619">
      <c r="A7619" s="1" t="s">
        <v>29</v>
      </c>
      <c r="B7619" s="1">
        <v>11654.0</v>
      </c>
      <c r="C7619" s="2">
        <v>44279.0</v>
      </c>
      <c r="D7619" s="3">
        <v>0.40878472222222223</v>
      </c>
      <c r="E7619" s="3">
        <v>0.9183680555555556</v>
      </c>
      <c r="F7619" s="1">
        <v>13.0</v>
      </c>
      <c r="G7619" s="1">
        <v>794.0</v>
      </c>
      <c r="H7619" s="1">
        <v>50.0</v>
      </c>
    </row>
    <row r="7620">
      <c r="A7620" s="1" t="s">
        <v>28</v>
      </c>
      <c r="B7620" s="1">
        <v>11655.0</v>
      </c>
      <c r="C7620" s="2">
        <v>44279.0</v>
      </c>
      <c r="D7620" s="3">
        <v>0.410150462962963</v>
      </c>
      <c r="E7620" s="3">
        <v>0.6829166666666666</v>
      </c>
      <c r="F7620" s="1">
        <v>7.0</v>
      </c>
      <c r="G7620" s="1">
        <v>548.0</v>
      </c>
      <c r="H7620" s="1">
        <v>47.0</v>
      </c>
    </row>
    <row r="7621">
      <c r="A7621" s="1" t="s">
        <v>29</v>
      </c>
      <c r="B7621" s="1">
        <v>11656.0</v>
      </c>
      <c r="C7621" s="2">
        <v>44279.0</v>
      </c>
      <c r="D7621" s="3">
        <v>0.4106134259259259</v>
      </c>
      <c r="E7621" s="3">
        <v>0.9191435185185185</v>
      </c>
      <c r="F7621" s="1">
        <v>13.0</v>
      </c>
      <c r="G7621" s="1">
        <v>798.0</v>
      </c>
      <c r="H7621" s="1">
        <v>50.0</v>
      </c>
    </row>
    <row r="7622">
      <c r="A7622" s="1" t="s">
        <v>28</v>
      </c>
      <c r="B7622" s="1">
        <v>11657.0</v>
      </c>
      <c r="C7622" s="2">
        <v>44279.0</v>
      </c>
      <c r="D7622" s="3">
        <v>0.411875</v>
      </c>
      <c r="E7622" s="3">
        <v>0.7547916666666666</v>
      </c>
      <c r="F7622" s="1">
        <v>9.0</v>
      </c>
      <c r="G7622" s="1">
        <v>549.0</v>
      </c>
      <c r="H7622" s="1">
        <v>47.0</v>
      </c>
    </row>
    <row r="7623">
      <c r="A7623" s="1" t="s">
        <v>29</v>
      </c>
      <c r="B7623" s="1">
        <v>11658.0</v>
      </c>
      <c r="C7623" s="2">
        <v>44279.0</v>
      </c>
      <c r="D7623" s="3">
        <v>0.4123263888888889</v>
      </c>
      <c r="E7623" s="3">
        <v>0.9339814814814815</v>
      </c>
      <c r="F7623" s="1">
        <v>13.0</v>
      </c>
      <c r="G7623" s="1">
        <v>773.0</v>
      </c>
      <c r="H7623" s="1">
        <v>50.0</v>
      </c>
    </row>
    <row r="7624">
      <c r="A7624" s="1" t="s">
        <v>29</v>
      </c>
      <c r="B7624" s="1">
        <v>11659.0</v>
      </c>
      <c r="C7624" s="2">
        <v>44279.0</v>
      </c>
      <c r="D7624" s="3">
        <v>0.41366898148148146</v>
      </c>
      <c r="E7624" s="3">
        <v>0.9188078703703704</v>
      </c>
      <c r="F7624" s="1">
        <v>13.0</v>
      </c>
      <c r="G7624" s="1">
        <v>750.0</v>
      </c>
      <c r="H7624" s="1">
        <v>50.0</v>
      </c>
    </row>
    <row r="7625">
      <c r="A7625" s="1" t="s">
        <v>29</v>
      </c>
      <c r="B7625" s="1">
        <v>11660.0</v>
      </c>
      <c r="C7625" s="2">
        <v>44279.0</v>
      </c>
      <c r="D7625" s="3">
        <v>0.4137037037037037</v>
      </c>
      <c r="E7625" s="3">
        <v>0.918912037037037</v>
      </c>
      <c r="F7625" s="1">
        <v>13.0</v>
      </c>
      <c r="G7625" s="1">
        <v>791.0</v>
      </c>
      <c r="H7625" s="1">
        <v>50.0</v>
      </c>
    </row>
    <row r="7626">
      <c r="A7626" s="1" t="s">
        <v>29</v>
      </c>
      <c r="B7626" s="1">
        <v>11661.0</v>
      </c>
      <c r="C7626" s="2">
        <v>44279.0</v>
      </c>
      <c r="D7626" s="3">
        <v>0.4137268518518519</v>
      </c>
      <c r="E7626" s="3">
        <v>0.9216550925925926</v>
      </c>
      <c r="F7626" s="1">
        <v>13.0</v>
      </c>
      <c r="G7626" s="1">
        <v>858.0</v>
      </c>
      <c r="H7626" s="1">
        <v>50.0</v>
      </c>
    </row>
    <row r="7627">
      <c r="A7627" s="1" t="s">
        <v>29</v>
      </c>
      <c r="B7627" s="1">
        <v>11662.0</v>
      </c>
      <c r="C7627" s="2">
        <v>44279.0</v>
      </c>
      <c r="D7627" s="3">
        <v>0.41456018518518517</v>
      </c>
      <c r="E7627" s="3">
        <v>0.9197222222222222</v>
      </c>
      <c r="F7627" s="1">
        <v>13.0</v>
      </c>
      <c r="G7627" s="1">
        <v>769.0</v>
      </c>
      <c r="H7627" s="1">
        <v>50.0</v>
      </c>
    </row>
    <row r="7628">
      <c r="A7628" s="1" t="s">
        <v>29</v>
      </c>
      <c r="B7628" s="1">
        <v>11663.0</v>
      </c>
      <c r="C7628" s="2">
        <v>44279.0</v>
      </c>
      <c r="D7628" s="3">
        <v>0.4155671296296296</v>
      </c>
      <c r="E7628" s="3">
        <v>0.9205324074074074</v>
      </c>
      <c r="F7628" s="1">
        <v>13.0</v>
      </c>
      <c r="G7628" s="1">
        <v>774.0</v>
      </c>
      <c r="H7628" s="1">
        <v>50.0</v>
      </c>
    </row>
    <row r="7629">
      <c r="A7629" s="1" t="s">
        <v>28</v>
      </c>
      <c r="B7629" s="1">
        <v>11664.0</v>
      </c>
      <c r="C7629" s="2">
        <v>44279.0</v>
      </c>
      <c r="D7629" s="3">
        <v>0.4160300925925926</v>
      </c>
      <c r="E7629" s="3">
        <v>0.7521180555555556</v>
      </c>
      <c r="F7629" s="1">
        <v>9.0</v>
      </c>
      <c r="G7629" s="1">
        <v>542.0</v>
      </c>
      <c r="H7629" s="1">
        <v>47.0</v>
      </c>
    </row>
    <row r="7630">
      <c r="A7630" s="1" t="s">
        <v>29</v>
      </c>
      <c r="B7630" s="1">
        <v>11665.0</v>
      </c>
      <c r="C7630" s="2">
        <v>44279.0</v>
      </c>
      <c r="D7630" s="3">
        <v>0.4174537037037037</v>
      </c>
      <c r="E7630" s="3">
        <v>0.9166666666666666</v>
      </c>
      <c r="F7630" s="1">
        <v>12.0</v>
      </c>
      <c r="G7630" s="1">
        <v>813.0</v>
      </c>
      <c r="H7630" s="1">
        <v>50.0</v>
      </c>
    </row>
    <row r="7631">
      <c r="A7631" s="1" t="s">
        <v>29</v>
      </c>
      <c r="B7631" s="1">
        <v>11666.0</v>
      </c>
      <c r="C7631" s="2">
        <v>44279.0</v>
      </c>
      <c r="D7631" s="3">
        <v>0.4177777777777778</v>
      </c>
      <c r="E7631" s="3">
        <v>0.9184143518518518</v>
      </c>
      <c r="F7631" s="1">
        <v>12.0</v>
      </c>
      <c r="G7631" s="1">
        <v>801.0</v>
      </c>
      <c r="H7631" s="1">
        <v>50.0</v>
      </c>
    </row>
    <row r="7632">
      <c r="A7632" s="1" t="s">
        <v>29</v>
      </c>
      <c r="B7632" s="1">
        <v>11667.0</v>
      </c>
      <c r="C7632" s="2">
        <v>44279.0</v>
      </c>
      <c r="D7632" s="3">
        <v>0.41783564814814816</v>
      </c>
      <c r="E7632" s="3">
        <v>0.9194791666666666</v>
      </c>
      <c r="F7632" s="1">
        <v>12.0</v>
      </c>
      <c r="G7632" s="1">
        <v>747.0</v>
      </c>
      <c r="H7632" s="1">
        <v>50.0</v>
      </c>
    </row>
    <row r="7633">
      <c r="A7633" s="1" t="s">
        <v>29</v>
      </c>
      <c r="B7633" s="1">
        <v>11668.0</v>
      </c>
      <c r="C7633" s="2">
        <v>44279.0</v>
      </c>
      <c r="D7633" s="3">
        <v>0.4201388888888889</v>
      </c>
      <c r="E7633" s="3">
        <v>0.9192476851851852</v>
      </c>
      <c r="F7633" s="1">
        <v>12.0</v>
      </c>
      <c r="G7633" s="1">
        <v>742.0</v>
      </c>
      <c r="H7633" s="1">
        <v>50.0</v>
      </c>
    </row>
    <row r="7634">
      <c r="A7634" s="1" t="s">
        <v>29</v>
      </c>
      <c r="B7634" s="1">
        <v>11669.0</v>
      </c>
      <c r="C7634" s="2">
        <v>44279.0</v>
      </c>
      <c r="D7634" s="3">
        <v>0.42040509259259257</v>
      </c>
      <c r="E7634" s="3">
        <v>0.9206365740740741</v>
      </c>
      <c r="F7634" s="1">
        <v>12.0</v>
      </c>
      <c r="G7634" s="1">
        <v>1176.0</v>
      </c>
      <c r="H7634" s="1">
        <v>50.0</v>
      </c>
    </row>
    <row r="7635">
      <c r="A7635" s="1" t="s">
        <v>28</v>
      </c>
      <c r="B7635" s="1">
        <v>11670.0</v>
      </c>
      <c r="C7635" s="2">
        <v>44279.0</v>
      </c>
      <c r="D7635" s="3">
        <v>0.42105324074074074</v>
      </c>
      <c r="E7635" s="3">
        <v>0.7083333333333334</v>
      </c>
      <c r="F7635" s="1">
        <v>7.0</v>
      </c>
      <c r="G7635" s="1">
        <v>554.0</v>
      </c>
      <c r="H7635" s="1">
        <v>47.0</v>
      </c>
    </row>
    <row r="7636">
      <c r="A7636" s="1" t="s">
        <v>28</v>
      </c>
      <c r="B7636" s="1">
        <v>11671.0</v>
      </c>
      <c r="C7636" s="2">
        <v>44279.0</v>
      </c>
      <c r="D7636" s="3">
        <v>0.43030092592592595</v>
      </c>
      <c r="E7636" s="3">
        <v>0.7083333333333334</v>
      </c>
      <c r="F7636" s="1">
        <v>7.0</v>
      </c>
      <c r="G7636" s="1">
        <v>547.0</v>
      </c>
      <c r="H7636" s="1">
        <v>47.0</v>
      </c>
    </row>
    <row r="7637">
      <c r="A7637" s="1" t="s">
        <v>29</v>
      </c>
      <c r="B7637" s="1">
        <v>11672.0</v>
      </c>
      <c r="C7637" s="2">
        <v>44279.0</v>
      </c>
      <c r="D7637" s="3">
        <v>0.439375</v>
      </c>
      <c r="E7637" s="3">
        <v>0.8748032407407408</v>
      </c>
      <c r="F7637" s="1">
        <v>10.0</v>
      </c>
      <c r="G7637" s="1">
        <v>556.0</v>
      </c>
      <c r="H7637" s="1">
        <v>47.0</v>
      </c>
    </row>
    <row r="7638">
      <c r="A7638" s="1" t="s">
        <v>29</v>
      </c>
      <c r="B7638" s="1">
        <v>11673.0</v>
      </c>
      <c r="C7638" s="2">
        <v>44279.0</v>
      </c>
      <c r="D7638" s="3">
        <v>0.44829861111111113</v>
      </c>
      <c r="E7638" s="3">
        <v>0.888449074074074</v>
      </c>
      <c r="F7638" s="1">
        <v>11.0</v>
      </c>
      <c r="G7638" s="1">
        <v>402.0</v>
      </c>
      <c r="H7638" s="1">
        <v>43.0</v>
      </c>
    </row>
    <row r="7639">
      <c r="A7639" s="1" t="s">
        <v>29</v>
      </c>
      <c r="B7639" s="1">
        <v>11674.0</v>
      </c>
      <c r="C7639" s="2">
        <v>44279.0</v>
      </c>
      <c r="D7639" s="3">
        <v>0.4483564814814815</v>
      </c>
      <c r="E7639" s="3">
        <v>0.8888310185185185</v>
      </c>
      <c r="F7639" s="1">
        <v>11.0</v>
      </c>
      <c r="G7639" s="1">
        <v>400.0</v>
      </c>
      <c r="H7639" s="1">
        <v>43.0</v>
      </c>
    </row>
    <row r="7640">
      <c r="A7640" s="1" t="s">
        <v>29</v>
      </c>
      <c r="B7640" s="1">
        <v>11675.0</v>
      </c>
      <c r="C7640" s="2">
        <v>44279.0</v>
      </c>
      <c r="D7640" s="3">
        <v>0.44842592592592595</v>
      </c>
      <c r="E7640" s="3">
        <v>0.8885416666666667</v>
      </c>
      <c r="F7640" s="1">
        <v>11.0</v>
      </c>
      <c r="G7640" s="1">
        <v>405.0</v>
      </c>
      <c r="H7640" s="1">
        <v>43.0</v>
      </c>
    </row>
    <row r="7641">
      <c r="A7641" s="1" t="s">
        <v>28</v>
      </c>
      <c r="B7641" s="1">
        <v>11676.0</v>
      </c>
      <c r="C7641" s="2">
        <v>44279.0</v>
      </c>
      <c r="D7641" s="3">
        <v>0.47122685185185187</v>
      </c>
      <c r="E7641" s="3">
        <v>0.7642013888888889</v>
      </c>
      <c r="F7641" s="1">
        <v>7.0</v>
      </c>
      <c r="G7641" s="1">
        <v>543.0</v>
      </c>
      <c r="H7641" s="1">
        <v>47.0</v>
      </c>
    </row>
    <row r="7642">
      <c r="A7642" s="1" t="s">
        <v>28</v>
      </c>
      <c r="B7642" s="1">
        <v>11677.0</v>
      </c>
      <c r="C7642" s="2">
        <v>44279.0</v>
      </c>
      <c r="D7642" s="3">
        <v>0.4949189814814815</v>
      </c>
      <c r="E7642" s="3">
        <v>0.7330787037037036</v>
      </c>
      <c r="F7642" s="1">
        <v>6.0</v>
      </c>
      <c r="G7642" s="1">
        <v>530.0</v>
      </c>
      <c r="H7642" s="1">
        <v>47.0</v>
      </c>
    </row>
    <row r="7643">
      <c r="A7643" s="1" t="s">
        <v>28</v>
      </c>
      <c r="B7643" s="1">
        <v>11678.0</v>
      </c>
      <c r="C7643" s="2">
        <v>44279.0</v>
      </c>
      <c r="D7643" s="3">
        <v>0.4960648148148148</v>
      </c>
      <c r="E7643" s="3">
        <v>0.7083333333333334</v>
      </c>
      <c r="F7643" s="1">
        <v>6.0</v>
      </c>
      <c r="G7643" s="1">
        <v>552.0</v>
      </c>
      <c r="H7643" s="1">
        <v>47.0</v>
      </c>
    </row>
    <row r="7644">
      <c r="A7644" s="1" t="s">
        <v>28</v>
      </c>
      <c r="B7644" s="1">
        <v>11679.0</v>
      </c>
      <c r="C7644" s="2">
        <v>44279.0</v>
      </c>
      <c r="D7644" s="3">
        <v>0.5693402777777777</v>
      </c>
      <c r="E7644" s="3">
        <v>0.9164236111111111</v>
      </c>
      <c r="F7644" s="1">
        <v>8.0</v>
      </c>
      <c r="G7644" s="1">
        <v>494.0</v>
      </c>
      <c r="H7644" s="1">
        <v>47.0</v>
      </c>
    </row>
    <row r="7645">
      <c r="A7645" s="1" t="s">
        <v>28</v>
      </c>
      <c r="B7645" s="1">
        <v>11680.0</v>
      </c>
      <c r="C7645" s="2">
        <v>44279.0</v>
      </c>
      <c r="D7645" s="3">
        <v>0.5702314814814815</v>
      </c>
      <c r="E7645" s="3">
        <v>0.9294791666666666</v>
      </c>
      <c r="F7645" s="1">
        <v>9.0</v>
      </c>
      <c r="G7645" s="1">
        <v>421.0</v>
      </c>
      <c r="H7645" s="1">
        <v>46.0</v>
      </c>
    </row>
    <row r="7646">
      <c r="A7646" s="1" t="s">
        <v>28</v>
      </c>
      <c r="B7646" s="1">
        <v>11681.0</v>
      </c>
      <c r="C7646" s="2">
        <v>44279.0</v>
      </c>
      <c r="D7646" s="3">
        <v>0.5705787037037037</v>
      </c>
      <c r="E7646" s="3">
        <v>0.9295833333333333</v>
      </c>
      <c r="F7646" s="1">
        <v>9.0</v>
      </c>
      <c r="G7646" s="1">
        <v>577.0</v>
      </c>
      <c r="H7646" s="1">
        <v>46.0</v>
      </c>
    </row>
    <row r="7647">
      <c r="A7647" s="1" t="s">
        <v>28</v>
      </c>
      <c r="B7647" s="1">
        <v>11682.0</v>
      </c>
      <c r="C7647" s="2">
        <v>44279.0</v>
      </c>
      <c r="D7647" s="3">
        <v>0.5755208333333334</v>
      </c>
      <c r="E7647" s="3">
        <v>0.9294328703703704</v>
      </c>
      <c r="F7647" s="1">
        <v>9.0</v>
      </c>
      <c r="G7647" s="1">
        <v>433.0</v>
      </c>
      <c r="H7647" s="1">
        <v>46.0</v>
      </c>
    </row>
    <row r="7648">
      <c r="A7648" s="1" t="s">
        <v>28</v>
      </c>
      <c r="B7648" s="1">
        <v>11683.0</v>
      </c>
      <c r="C7648" s="2">
        <v>44279.0</v>
      </c>
      <c r="D7648" s="3">
        <v>0.5762152777777778</v>
      </c>
      <c r="E7648" s="3">
        <v>0.9200231481481481</v>
      </c>
      <c r="F7648" s="1">
        <v>9.0</v>
      </c>
      <c r="G7648" s="1">
        <v>526.0</v>
      </c>
      <c r="H7648" s="1">
        <v>47.0</v>
      </c>
    </row>
    <row r="7649">
      <c r="A7649" s="1" t="s">
        <v>28</v>
      </c>
      <c r="B7649" s="1">
        <v>11684.0</v>
      </c>
      <c r="C7649" s="2">
        <v>44279.0</v>
      </c>
      <c r="D7649" s="3">
        <v>0.5772569444444444</v>
      </c>
      <c r="E7649" s="3">
        <v>0.9167013888888889</v>
      </c>
      <c r="F7649" s="1">
        <v>9.0</v>
      </c>
      <c r="G7649" s="1">
        <v>498.0</v>
      </c>
      <c r="H7649" s="1">
        <v>47.0</v>
      </c>
    </row>
    <row r="7650">
      <c r="A7650" s="1" t="s">
        <v>28</v>
      </c>
      <c r="B7650" s="1">
        <v>11685.0</v>
      </c>
      <c r="C7650" s="2">
        <v>44279.0</v>
      </c>
      <c r="D7650" s="3">
        <v>0.5796527777777778</v>
      </c>
      <c r="E7650" s="3">
        <v>0.9203125</v>
      </c>
      <c r="F7650" s="1">
        <v>9.0</v>
      </c>
      <c r="G7650" s="1">
        <v>479.0</v>
      </c>
      <c r="H7650" s="1">
        <v>47.0</v>
      </c>
    </row>
    <row r="7651">
      <c r="A7651" s="1" t="s">
        <v>28</v>
      </c>
      <c r="B7651" s="1">
        <v>11686.0</v>
      </c>
      <c r="C7651" s="2">
        <v>44279.0</v>
      </c>
      <c r="D7651" s="3">
        <v>0.580625</v>
      </c>
      <c r="E7651" s="3">
        <v>0.9167708333333333</v>
      </c>
      <c r="F7651" s="1">
        <v>9.0</v>
      </c>
      <c r="G7651" s="1">
        <v>502.0</v>
      </c>
      <c r="H7651" s="1">
        <v>47.0</v>
      </c>
    </row>
    <row r="7652">
      <c r="A7652" s="1" t="s">
        <v>28</v>
      </c>
      <c r="B7652" s="1">
        <v>11687.0</v>
      </c>
      <c r="C7652" s="2">
        <v>44279.0</v>
      </c>
      <c r="D7652" s="3">
        <v>0.583125</v>
      </c>
      <c r="E7652" s="3">
        <v>0.9215740740740741</v>
      </c>
      <c r="F7652" s="1">
        <v>9.0</v>
      </c>
      <c r="G7652" s="1">
        <v>352.0</v>
      </c>
      <c r="H7652" s="1">
        <v>46.0</v>
      </c>
    </row>
    <row r="7653">
      <c r="A7653" s="1" t="s">
        <v>28</v>
      </c>
      <c r="B7653" s="1">
        <v>11688.0</v>
      </c>
      <c r="C7653" s="2">
        <v>44279.0</v>
      </c>
      <c r="D7653" s="3">
        <v>0.5837037037037037</v>
      </c>
      <c r="E7653" s="3">
        <v>0.9420023148148148</v>
      </c>
      <c r="F7653" s="1">
        <v>8.0</v>
      </c>
      <c r="G7653" s="1">
        <v>1510.0</v>
      </c>
      <c r="H7653" s="1">
        <v>57.0</v>
      </c>
    </row>
    <row r="7654">
      <c r="A7654" s="1" t="s">
        <v>28</v>
      </c>
      <c r="B7654" s="1">
        <v>11689.0</v>
      </c>
      <c r="C7654" s="2">
        <v>44279.0</v>
      </c>
      <c r="D7654" s="3">
        <v>0.5840046296296296</v>
      </c>
      <c r="E7654" s="3">
        <v>0.8989814814814815</v>
      </c>
      <c r="F7654" s="1">
        <v>7.0</v>
      </c>
      <c r="G7654" s="1">
        <v>521.0</v>
      </c>
      <c r="H7654" s="1">
        <v>47.0</v>
      </c>
    </row>
    <row r="7655">
      <c r="A7655" s="1" t="s">
        <v>28</v>
      </c>
      <c r="B7655" s="1">
        <v>11690.0</v>
      </c>
      <c r="C7655" s="2">
        <v>44279.0</v>
      </c>
      <c r="D7655" s="3">
        <v>0.5848842592592592</v>
      </c>
      <c r="E7655" s="3">
        <v>0.9428472222222222</v>
      </c>
      <c r="F7655" s="1">
        <v>8.0</v>
      </c>
      <c r="G7655" s="1">
        <v>1511.0</v>
      </c>
      <c r="H7655" s="1">
        <v>57.0</v>
      </c>
    </row>
    <row r="7656">
      <c r="A7656" s="1" t="s">
        <v>28</v>
      </c>
      <c r="B7656" s="1">
        <v>11691.0</v>
      </c>
      <c r="C7656" s="2">
        <v>44279.0</v>
      </c>
      <c r="D7656" s="3">
        <v>0.5849074074074074</v>
      </c>
      <c r="E7656" s="3">
        <v>0.9171875</v>
      </c>
      <c r="F7656" s="1">
        <v>8.0</v>
      </c>
      <c r="G7656" s="1">
        <v>505.0</v>
      </c>
      <c r="H7656" s="1">
        <v>47.0</v>
      </c>
    </row>
    <row r="7657">
      <c r="A7657" s="1" t="s">
        <v>28</v>
      </c>
      <c r="B7657" s="1">
        <v>11692.0</v>
      </c>
      <c r="C7657" s="2">
        <v>44279.0</v>
      </c>
      <c r="D7657" s="3">
        <v>0.5858217592592593</v>
      </c>
      <c r="E7657" s="3">
        <v>0.9173263888888888</v>
      </c>
      <c r="F7657" s="1">
        <v>8.0</v>
      </c>
      <c r="G7657" s="1">
        <v>539.0</v>
      </c>
      <c r="H7657" s="1">
        <v>47.0</v>
      </c>
    </row>
    <row r="7658">
      <c r="A7658" s="1" t="s">
        <v>28</v>
      </c>
      <c r="B7658" s="1">
        <v>11693.0</v>
      </c>
      <c r="C7658" s="2">
        <v>44279.0</v>
      </c>
      <c r="D7658" s="3">
        <v>0.5879282407407408</v>
      </c>
      <c r="E7658" s="3">
        <v>0.9166666666666666</v>
      </c>
      <c r="F7658" s="1">
        <v>8.0</v>
      </c>
      <c r="G7658" s="1">
        <v>491.0</v>
      </c>
      <c r="H7658" s="1">
        <v>47.0</v>
      </c>
    </row>
    <row r="7659">
      <c r="A7659" s="1" t="s">
        <v>28</v>
      </c>
      <c r="B7659" s="1">
        <v>11694.0</v>
      </c>
      <c r="C7659" s="2">
        <v>44279.0</v>
      </c>
      <c r="D7659" s="3">
        <v>0.5904282407407407</v>
      </c>
      <c r="E7659" s="3">
        <v>0.9454976851851852</v>
      </c>
      <c r="F7659" s="1">
        <v>8.0</v>
      </c>
      <c r="G7659" s="1">
        <v>1296.0</v>
      </c>
      <c r="H7659" s="1">
        <v>57.0</v>
      </c>
    </row>
    <row r="7660">
      <c r="A7660" s="1" t="s">
        <v>28</v>
      </c>
      <c r="B7660" s="1">
        <v>11695.0</v>
      </c>
      <c r="C7660" s="2">
        <v>44279.0</v>
      </c>
      <c r="D7660" s="3">
        <v>0.5905671296296297</v>
      </c>
      <c r="E7660" s="3">
        <v>0.9465393518518519</v>
      </c>
      <c r="F7660" s="1">
        <v>8.0</v>
      </c>
      <c r="G7660" s="1">
        <v>1281.0</v>
      </c>
      <c r="H7660" s="1">
        <v>57.0</v>
      </c>
    </row>
    <row r="7661">
      <c r="A7661" s="1" t="s">
        <v>28</v>
      </c>
      <c r="B7661" s="1">
        <v>11696.0</v>
      </c>
      <c r="C7661" s="2">
        <v>44279.0</v>
      </c>
      <c r="D7661" s="3">
        <v>0.5906944444444444</v>
      </c>
      <c r="E7661" s="3">
        <v>0.9261921296296296</v>
      </c>
      <c r="F7661" s="1">
        <v>8.0</v>
      </c>
      <c r="G7661" s="1">
        <v>315.0</v>
      </c>
      <c r="H7661" s="1">
        <v>43.0</v>
      </c>
    </row>
    <row r="7662">
      <c r="A7662" s="1" t="s">
        <v>28</v>
      </c>
      <c r="B7662" s="1">
        <v>11697.0</v>
      </c>
      <c r="C7662" s="2">
        <v>44279.0</v>
      </c>
      <c r="D7662" s="3">
        <v>0.5910532407407407</v>
      </c>
      <c r="E7662" s="3">
        <v>0.9449189814814815</v>
      </c>
      <c r="F7662" s="1">
        <v>8.0</v>
      </c>
      <c r="G7662" s="1">
        <v>1484.0</v>
      </c>
      <c r="H7662" s="1">
        <v>57.0</v>
      </c>
    </row>
    <row r="7663">
      <c r="A7663" s="1" t="s">
        <v>28</v>
      </c>
      <c r="B7663" s="1">
        <v>11698.0</v>
      </c>
      <c r="C7663" s="2">
        <v>44279.0</v>
      </c>
      <c r="D7663" s="3">
        <v>0.5913425925925926</v>
      </c>
      <c r="E7663" s="3">
        <v>0.9448611111111112</v>
      </c>
      <c r="F7663" s="1">
        <v>8.0</v>
      </c>
      <c r="G7663" s="1">
        <v>1436.0</v>
      </c>
      <c r="H7663" s="1">
        <v>57.0</v>
      </c>
    </row>
    <row r="7664">
      <c r="A7664" s="1" t="s">
        <v>28</v>
      </c>
      <c r="B7664" s="1">
        <v>11699.0</v>
      </c>
      <c r="C7664" s="2">
        <v>44279.0</v>
      </c>
      <c r="D7664" s="3">
        <v>0.5914699074074075</v>
      </c>
      <c r="E7664" s="3">
        <v>0.9422106481481481</v>
      </c>
      <c r="F7664" s="1">
        <v>8.0</v>
      </c>
      <c r="G7664" s="1">
        <v>1584.0</v>
      </c>
      <c r="H7664" s="1">
        <v>57.0</v>
      </c>
    </row>
    <row r="7665">
      <c r="A7665" s="1" t="s">
        <v>28</v>
      </c>
      <c r="B7665" s="1">
        <v>11700.0</v>
      </c>
      <c r="C7665" s="2">
        <v>44279.0</v>
      </c>
      <c r="D7665" s="3">
        <v>0.5915046296296296</v>
      </c>
      <c r="E7665" s="3">
        <v>0.9425231481481482</v>
      </c>
      <c r="F7665" s="1">
        <v>8.0</v>
      </c>
      <c r="G7665" s="1">
        <v>1445.0</v>
      </c>
      <c r="H7665" s="1">
        <v>57.0</v>
      </c>
    </row>
    <row r="7666">
      <c r="A7666" s="1" t="s">
        <v>28</v>
      </c>
      <c r="B7666" s="1">
        <v>11701.0</v>
      </c>
      <c r="C7666" s="2">
        <v>44279.0</v>
      </c>
      <c r="D7666" s="3">
        <v>0.5926851851851852</v>
      </c>
      <c r="E7666" s="3">
        <v>0.9448148148148148</v>
      </c>
      <c r="F7666" s="1">
        <v>8.0</v>
      </c>
      <c r="G7666" s="1">
        <v>1280.0</v>
      </c>
      <c r="H7666" s="1">
        <v>57.0</v>
      </c>
    </row>
    <row r="7667">
      <c r="A7667" s="1" t="s">
        <v>28</v>
      </c>
      <c r="B7667" s="1">
        <v>11702.0</v>
      </c>
      <c r="C7667" s="2">
        <v>44279.0</v>
      </c>
      <c r="D7667" s="3">
        <v>0.5927662037037037</v>
      </c>
      <c r="E7667" s="3">
        <v>0.9455439814814814</v>
      </c>
      <c r="F7667" s="1">
        <v>8.0</v>
      </c>
      <c r="G7667" s="1">
        <v>1623.0</v>
      </c>
      <c r="H7667" s="1">
        <v>57.0</v>
      </c>
    </row>
    <row r="7668">
      <c r="A7668" s="1" t="s">
        <v>28</v>
      </c>
      <c r="B7668" s="1">
        <v>11703.0</v>
      </c>
      <c r="C7668" s="2">
        <v>44279.0</v>
      </c>
      <c r="D7668" s="3">
        <v>0.5929050925925926</v>
      </c>
      <c r="E7668" s="3">
        <v>0.9375</v>
      </c>
      <c r="F7668" s="1">
        <v>8.0</v>
      </c>
      <c r="G7668" s="1">
        <v>1627.0</v>
      </c>
      <c r="H7668" s="1">
        <v>57.0</v>
      </c>
    </row>
    <row r="7669">
      <c r="A7669" s="1" t="s">
        <v>28</v>
      </c>
      <c r="B7669" s="1">
        <v>11704.0</v>
      </c>
      <c r="C7669" s="2">
        <v>44279.0</v>
      </c>
      <c r="D7669" s="3">
        <v>0.5930208333333333</v>
      </c>
      <c r="E7669" s="3">
        <v>0.9375</v>
      </c>
      <c r="F7669" s="1">
        <v>8.0</v>
      </c>
      <c r="G7669" s="1">
        <v>1385.0</v>
      </c>
      <c r="H7669" s="1">
        <v>57.0</v>
      </c>
    </row>
    <row r="7670">
      <c r="A7670" s="1" t="s">
        <v>28</v>
      </c>
      <c r="B7670" s="1">
        <v>11705.0</v>
      </c>
      <c r="C7670" s="2">
        <v>44279.0</v>
      </c>
      <c r="D7670" s="3">
        <v>0.5930671296296296</v>
      </c>
      <c r="E7670" s="3">
        <v>0.9401851851851852</v>
      </c>
      <c r="F7670" s="1">
        <v>8.0</v>
      </c>
      <c r="G7670" s="1">
        <v>1632.0</v>
      </c>
      <c r="H7670" s="1">
        <v>57.0</v>
      </c>
    </row>
    <row r="7671">
      <c r="A7671" s="1" t="s">
        <v>28</v>
      </c>
      <c r="B7671" s="1">
        <v>11706.0</v>
      </c>
      <c r="C7671" s="2">
        <v>44279.0</v>
      </c>
      <c r="D7671" s="3">
        <v>0.5932175925925925</v>
      </c>
      <c r="E7671" s="3">
        <v>0.9456944444444444</v>
      </c>
      <c r="F7671" s="1">
        <v>8.0</v>
      </c>
      <c r="G7671" s="1">
        <v>1625.0</v>
      </c>
      <c r="H7671" s="1">
        <v>57.0</v>
      </c>
    </row>
    <row r="7672">
      <c r="A7672" s="1" t="s">
        <v>28</v>
      </c>
      <c r="B7672" s="1">
        <v>11707.0</v>
      </c>
      <c r="C7672" s="2">
        <v>44279.0</v>
      </c>
      <c r="D7672" s="3">
        <v>0.5932986111111112</v>
      </c>
      <c r="E7672" s="3">
        <v>0.9457291666666666</v>
      </c>
      <c r="F7672" s="1">
        <v>8.0</v>
      </c>
      <c r="G7672" s="1">
        <v>1240.0</v>
      </c>
      <c r="H7672" s="1">
        <v>57.0</v>
      </c>
    </row>
    <row r="7673">
      <c r="A7673" s="1" t="s">
        <v>28</v>
      </c>
      <c r="B7673" s="1">
        <v>11708.0</v>
      </c>
      <c r="C7673" s="2">
        <v>44279.0</v>
      </c>
      <c r="D7673" s="3">
        <v>0.5937847222222222</v>
      </c>
      <c r="E7673" s="3">
        <v>0.94125</v>
      </c>
      <c r="F7673" s="1">
        <v>8.0</v>
      </c>
      <c r="G7673" s="1">
        <v>1568.0</v>
      </c>
      <c r="H7673" s="1">
        <v>57.0</v>
      </c>
    </row>
    <row r="7674">
      <c r="A7674" s="1" t="s">
        <v>28</v>
      </c>
      <c r="B7674" s="1">
        <v>11709.0</v>
      </c>
      <c r="C7674" s="2">
        <v>44279.0</v>
      </c>
      <c r="D7674" s="3">
        <v>0.5938773148148148</v>
      </c>
      <c r="E7674" s="3">
        <v>0.9416550925925926</v>
      </c>
      <c r="F7674" s="1">
        <v>8.0</v>
      </c>
      <c r="G7674" s="1">
        <v>1637.0</v>
      </c>
      <c r="H7674" s="1">
        <v>57.0</v>
      </c>
    </row>
    <row r="7675">
      <c r="A7675" s="1" t="s">
        <v>28</v>
      </c>
      <c r="B7675" s="1">
        <v>11710.0</v>
      </c>
      <c r="C7675" s="2">
        <v>44279.0</v>
      </c>
      <c r="D7675" s="3">
        <v>0.593912037037037</v>
      </c>
      <c r="E7675" s="3">
        <v>0.9418518518518518</v>
      </c>
      <c r="F7675" s="1">
        <v>8.0</v>
      </c>
      <c r="G7675" s="1">
        <v>1463.0</v>
      </c>
      <c r="H7675" s="1">
        <v>57.0</v>
      </c>
    </row>
    <row r="7676">
      <c r="A7676" s="1" t="s">
        <v>28</v>
      </c>
      <c r="B7676" s="1">
        <v>11711.0</v>
      </c>
      <c r="C7676" s="2">
        <v>44279.0</v>
      </c>
      <c r="D7676" s="3">
        <v>0.5941782407407408</v>
      </c>
      <c r="E7676" s="3">
        <v>0.8601273148148149</v>
      </c>
      <c r="F7676" s="1">
        <v>6.0</v>
      </c>
      <c r="G7676" s="1">
        <v>1473.0</v>
      </c>
      <c r="H7676" s="1">
        <v>57.0</v>
      </c>
    </row>
    <row r="7677">
      <c r="A7677" s="1" t="s">
        <v>28</v>
      </c>
      <c r="B7677" s="1">
        <v>11712.0</v>
      </c>
      <c r="C7677" s="2">
        <v>44279.0</v>
      </c>
      <c r="D7677" s="3">
        <v>0.5941898148148148</v>
      </c>
      <c r="E7677" s="3">
        <v>0.9446296296296296</v>
      </c>
      <c r="F7677" s="1">
        <v>8.0</v>
      </c>
      <c r="G7677" s="1">
        <v>1569.0</v>
      </c>
      <c r="H7677" s="1">
        <v>57.0</v>
      </c>
    </row>
    <row r="7678">
      <c r="A7678" s="1" t="s">
        <v>28</v>
      </c>
      <c r="B7678" s="1">
        <v>11713.0</v>
      </c>
      <c r="C7678" s="2">
        <v>44279.0</v>
      </c>
      <c r="D7678" s="3">
        <v>0.5944791666666667</v>
      </c>
      <c r="E7678" s="3">
        <v>0.9387037037037037</v>
      </c>
      <c r="F7678" s="1">
        <v>8.0</v>
      </c>
      <c r="G7678" s="1">
        <v>1507.0</v>
      </c>
      <c r="H7678" s="1">
        <v>57.0</v>
      </c>
    </row>
    <row r="7679">
      <c r="A7679" s="1" t="s">
        <v>28</v>
      </c>
      <c r="B7679" s="1">
        <v>11714.0</v>
      </c>
      <c r="C7679" s="2">
        <v>44279.0</v>
      </c>
      <c r="D7679" s="3">
        <v>0.5946180555555556</v>
      </c>
      <c r="E7679" s="3">
        <v>0.8562152777777777</v>
      </c>
      <c r="F7679" s="1">
        <v>6.0</v>
      </c>
      <c r="G7679" s="1">
        <v>1626.0</v>
      </c>
      <c r="H7679" s="1">
        <v>57.0</v>
      </c>
    </row>
    <row r="7680">
      <c r="A7680" s="1" t="s">
        <v>28</v>
      </c>
      <c r="B7680" s="1">
        <v>11715.0</v>
      </c>
      <c r="C7680" s="2">
        <v>44279.0</v>
      </c>
      <c r="D7680" s="3">
        <v>0.5946759259259259</v>
      </c>
      <c r="E7680" s="3">
        <v>0.9437615740740741</v>
      </c>
      <c r="F7680" s="1">
        <v>8.0</v>
      </c>
      <c r="G7680" s="1">
        <v>1631.0</v>
      </c>
      <c r="H7680" s="1">
        <v>57.0</v>
      </c>
    </row>
    <row r="7681">
      <c r="A7681" s="1" t="s">
        <v>28</v>
      </c>
      <c r="B7681" s="1">
        <v>11716.0</v>
      </c>
      <c r="C7681" s="2">
        <v>44279.0</v>
      </c>
      <c r="D7681" s="3">
        <v>0.5946990740740741</v>
      </c>
      <c r="E7681" s="3">
        <v>0.945162037037037</v>
      </c>
      <c r="F7681" s="1">
        <v>8.0</v>
      </c>
      <c r="G7681" s="1">
        <v>1513.0</v>
      </c>
      <c r="H7681" s="1">
        <v>57.0</v>
      </c>
    </row>
    <row r="7682">
      <c r="A7682" s="1" t="s">
        <v>28</v>
      </c>
      <c r="B7682" s="1">
        <v>11717.0</v>
      </c>
      <c r="C7682" s="2">
        <v>44279.0</v>
      </c>
      <c r="D7682" s="3">
        <v>0.5948263888888888</v>
      </c>
      <c r="E7682" s="3">
        <v>0.9438888888888889</v>
      </c>
      <c r="F7682" s="1">
        <v>8.0</v>
      </c>
      <c r="G7682" s="1">
        <v>1492.0</v>
      </c>
      <c r="H7682" s="1">
        <v>57.0</v>
      </c>
    </row>
    <row r="7683">
      <c r="A7683" s="1" t="s">
        <v>28</v>
      </c>
      <c r="B7683" s="1">
        <v>11718.0</v>
      </c>
      <c r="C7683" s="2">
        <v>44279.0</v>
      </c>
      <c r="D7683" s="3">
        <v>0.5950578703703704</v>
      </c>
      <c r="E7683" s="3">
        <v>0.9439351851851852</v>
      </c>
      <c r="F7683" s="1">
        <v>8.0</v>
      </c>
      <c r="G7683" s="1">
        <v>1474.0</v>
      </c>
      <c r="H7683" s="1">
        <v>57.0</v>
      </c>
    </row>
    <row r="7684">
      <c r="A7684" s="1" t="s">
        <v>28</v>
      </c>
      <c r="B7684" s="1">
        <v>11719.0</v>
      </c>
      <c r="C7684" s="2">
        <v>44279.0</v>
      </c>
      <c r="D7684" s="3">
        <v>0.5951851851851852</v>
      </c>
      <c r="E7684" s="3">
        <v>0.9473263888888889</v>
      </c>
      <c r="F7684" s="1">
        <v>8.0</v>
      </c>
      <c r="G7684" s="1">
        <v>1458.0</v>
      </c>
      <c r="H7684" s="1">
        <v>57.0</v>
      </c>
    </row>
    <row r="7685">
      <c r="A7685" s="1" t="s">
        <v>28</v>
      </c>
      <c r="B7685" s="1">
        <v>11720.0</v>
      </c>
      <c r="C7685" s="2">
        <v>44279.0</v>
      </c>
      <c r="D7685" s="3">
        <v>0.5956944444444444</v>
      </c>
      <c r="E7685" s="3">
        <v>0.9375</v>
      </c>
      <c r="F7685" s="1">
        <v>8.0</v>
      </c>
      <c r="G7685" s="1">
        <v>1262.0</v>
      </c>
      <c r="H7685" s="1">
        <v>57.0</v>
      </c>
    </row>
    <row r="7686">
      <c r="A7686" s="1" t="s">
        <v>28</v>
      </c>
      <c r="B7686" s="1">
        <v>11721.0</v>
      </c>
      <c r="C7686" s="2">
        <v>44279.0</v>
      </c>
      <c r="D7686" s="3">
        <v>0.5957754629629629</v>
      </c>
      <c r="E7686" s="3">
        <v>0.9441087962962963</v>
      </c>
      <c r="F7686" s="1">
        <v>8.0</v>
      </c>
      <c r="G7686" s="1">
        <v>1641.0</v>
      </c>
      <c r="H7686" s="1">
        <v>57.0</v>
      </c>
    </row>
    <row r="7687">
      <c r="A7687" s="1" t="s">
        <v>28</v>
      </c>
      <c r="B7687" s="1">
        <v>11722.0</v>
      </c>
      <c r="C7687" s="2">
        <v>44279.0</v>
      </c>
      <c r="D7687" s="3">
        <v>0.5958912037037037</v>
      </c>
      <c r="E7687" s="3">
        <v>0.9417592592592593</v>
      </c>
      <c r="F7687" s="1">
        <v>8.0</v>
      </c>
      <c r="G7687" s="1">
        <v>1459.0</v>
      </c>
      <c r="H7687" s="1">
        <v>57.0</v>
      </c>
    </row>
    <row r="7688">
      <c r="A7688" s="1" t="s">
        <v>28</v>
      </c>
      <c r="B7688" s="1">
        <v>11723.0</v>
      </c>
      <c r="C7688" s="2">
        <v>44279.0</v>
      </c>
      <c r="D7688" s="3">
        <v>0.5959722222222222</v>
      </c>
      <c r="E7688" s="3">
        <v>0.9462384259259259</v>
      </c>
      <c r="F7688" s="1">
        <v>8.0</v>
      </c>
      <c r="G7688" s="1">
        <v>1469.0</v>
      </c>
      <c r="H7688" s="1">
        <v>57.0</v>
      </c>
    </row>
    <row r="7689">
      <c r="A7689" s="1" t="s">
        <v>28</v>
      </c>
      <c r="B7689" s="1">
        <v>11724.0</v>
      </c>
      <c r="C7689" s="2">
        <v>44279.0</v>
      </c>
      <c r="D7689" s="3">
        <v>0.5961342592592592</v>
      </c>
      <c r="E7689" s="3">
        <v>0.9430439814814815</v>
      </c>
      <c r="F7689" s="1">
        <v>8.0</v>
      </c>
      <c r="G7689" s="1">
        <v>1509.0</v>
      </c>
      <c r="H7689" s="1">
        <v>57.0</v>
      </c>
    </row>
    <row r="7690">
      <c r="A7690" s="1" t="s">
        <v>28</v>
      </c>
      <c r="B7690" s="1">
        <v>11725.0</v>
      </c>
      <c r="C7690" s="2">
        <v>44279.0</v>
      </c>
      <c r="D7690" s="3">
        <v>0.5963541666666666</v>
      </c>
      <c r="E7690" s="3">
        <v>0.9418865740740741</v>
      </c>
      <c r="F7690" s="1">
        <v>8.0</v>
      </c>
      <c r="G7690" s="1">
        <v>1586.0</v>
      </c>
      <c r="H7690" s="1">
        <v>57.0</v>
      </c>
    </row>
    <row r="7691">
      <c r="A7691" s="1" t="s">
        <v>28</v>
      </c>
      <c r="B7691" s="1">
        <v>11726.0</v>
      </c>
      <c r="C7691" s="2">
        <v>44279.0</v>
      </c>
      <c r="D7691" s="3">
        <v>0.5964699074074075</v>
      </c>
      <c r="E7691" s="3">
        <v>0.9461458333333334</v>
      </c>
      <c r="F7691" s="1">
        <v>8.0</v>
      </c>
      <c r="G7691" s="1">
        <v>1307.0</v>
      </c>
      <c r="H7691" s="1">
        <v>57.0</v>
      </c>
    </row>
    <row r="7692">
      <c r="A7692" s="1" t="s">
        <v>28</v>
      </c>
      <c r="B7692" s="1">
        <v>11727.0</v>
      </c>
      <c r="C7692" s="2">
        <v>44279.0</v>
      </c>
      <c r="D7692" s="3">
        <v>0.5966435185185185</v>
      </c>
      <c r="E7692" s="3">
        <v>0.9429513888888889</v>
      </c>
      <c r="F7692" s="1">
        <v>8.0</v>
      </c>
      <c r="G7692" s="1">
        <v>1508.0</v>
      </c>
      <c r="H7692" s="1">
        <v>57.0</v>
      </c>
    </row>
    <row r="7693">
      <c r="A7693" s="1" t="s">
        <v>28</v>
      </c>
      <c r="B7693" s="1">
        <v>11728.0</v>
      </c>
      <c r="C7693" s="2">
        <v>44279.0</v>
      </c>
      <c r="D7693" s="3">
        <v>0.5966435185185185</v>
      </c>
      <c r="E7693" s="3">
        <v>0.9372800925925926</v>
      </c>
      <c r="F7693" s="1">
        <v>8.0</v>
      </c>
      <c r="G7693" s="1">
        <v>1493.0</v>
      </c>
      <c r="H7693" s="1">
        <v>57.0</v>
      </c>
    </row>
    <row r="7694">
      <c r="A7694" s="1" t="s">
        <v>28</v>
      </c>
      <c r="B7694" s="1">
        <v>11729.0</v>
      </c>
      <c r="C7694" s="2">
        <v>44279.0</v>
      </c>
      <c r="D7694" s="3">
        <v>0.5967013888888889</v>
      </c>
      <c r="E7694" s="3">
        <v>0.9409953703703704</v>
      </c>
      <c r="F7694" s="1">
        <v>8.0</v>
      </c>
      <c r="G7694" s="1">
        <v>1636.0</v>
      </c>
      <c r="H7694" s="1">
        <v>57.0</v>
      </c>
    </row>
    <row r="7695">
      <c r="A7695" s="1" t="s">
        <v>28</v>
      </c>
      <c r="B7695" s="1">
        <v>11730.0</v>
      </c>
      <c r="C7695" s="2">
        <v>44279.0</v>
      </c>
      <c r="D7695" s="3">
        <v>0.5977314814814815</v>
      </c>
      <c r="E7695" s="3">
        <v>0.9421412037037037</v>
      </c>
      <c r="F7695" s="1">
        <v>8.0</v>
      </c>
      <c r="G7695" s="1">
        <v>1450.0</v>
      </c>
      <c r="H7695" s="1">
        <v>57.0</v>
      </c>
    </row>
    <row r="7696">
      <c r="A7696" s="1" t="s">
        <v>28</v>
      </c>
      <c r="B7696" s="1">
        <v>11731.0</v>
      </c>
      <c r="C7696" s="2">
        <v>44279.0</v>
      </c>
      <c r="D7696" s="3">
        <v>0.5981481481481481</v>
      </c>
      <c r="E7696" s="3">
        <v>0.9469675925925926</v>
      </c>
      <c r="F7696" s="1">
        <v>8.0</v>
      </c>
      <c r="G7696" s="1">
        <v>1497.0</v>
      </c>
      <c r="H7696" s="1">
        <v>57.0</v>
      </c>
    </row>
    <row r="7697">
      <c r="A7697" s="1" t="s">
        <v>28</v>
      </c>
      <c r="B7697" s="1">
        <v>11732.0</v>
      </c>
      <c r="C7697" s="2">
        <v>44279.0</v>
      </c>
      <c r="D7697" s="3">
        <v>0.5981828703703703</v>
      </c>
      <c r="E7697" s="3">
        <v>0.9440856481481481</v>
      </c>
      <c r="F7697" s="1">
        <v>8.0</v>
      </c>
      <c r="G7697" s="1">
        <v>1438.0</v>
      </c>
      <c r="H7697" s="1">
        <v>57.0</v>
      </c>
    </row>
    <row r="7698">
      <c r="A7698" s="1" t="s">
        <v>28</v>
      </c>
      <c r="B7698" s="1">
        <v>11733.0</v>
      </c>
      <c r="C7698" s="2">
        <v>44279.0</v>
      </c>
      <c r="D7698" s="3">
        <v>0.5981944444444445</v>
      </c>
      <c r="E7698" s="3">
        <v>0.9442708333333333</v>
      </c>
      <c r="F7698" s="1">
        <v>8.0</v>
      </c>
      <c r="G7698" s="1">
        <v>1457.0</v>
      </c>
      <c r="H7698" s="1">
        <v>57.0</v>
      </c>
    </row>
    <row r="7699">
      <c r="A7699" s="1" t="s">
        <v>28</v>
      </c>
      <c r="B7699" s="1">
        <v>11734.0</v>
      </c>
      <c r="C7699" s="2">
        <v>44279.0</v>
      </c>
      <c r="D7699" s="3">
        <v>0.5983101851851852</v>
      </c>
      <c r="E7699" s="3">
        <v>0.9404513888888889</v>
      </c>
      <c r="F7699" s="1">
        <v>8.0</v>
      </c>
      <c r="G7699" s="1">
        <v>1629.0</v>
      </c>
      <c r="H7699" s="1">
        <v>57.0</v>
      </c>
    </row>
    <row r="7700">
      <c r="A7700" s="1" t="s">
        <v>28</v>
      </c>
      <c r="B7700" s="1">
        <v>11735.0</v>
      </c>
      <c r="C7700" s="2">
        <v>44279.0</v>
      </c>
      <c r="D7700" s="3">
        <v>0.5984259259259259</v>
      </c>
      <c r="E7700" s="3">
        <v>0.945949074074074</v>
      </c>
      <c r="F7700" s="1">
        <v>8.0</v>
      </c>
      <c r="G7700" s="1">
        <v>1582.0</v>
      </c>
      <c r="H7700" s="1">
        <v>57.0</v>
      </c>
    </row>
    <row r="7701">
      <c r="A7701" s="1" t="s">
        <v>28</v>
      </c>
      <c r="B7701" s="1">
        <v>11736.0</v>
      </c>
      <c r="C7701" s="2">
        <v>44279.0</v>
      </c>
      <c r="D7701" s="3">
        <v>0.5987268518518518</v>
      </c>
      <c r="E7701" s="3">
        <v>0.9375</v>
      </c>
      <c r="F7701" s="1">
        <v>8.0</v>
      </c>
      <c r="G7701" s="1">
        <v>1656.0</v>
      </c>
      <c r="H7701" s="1">
        <v>57.0</v>
      </c>
    </row>
    <row r="7702">
      <c r="A7702" s="1" t="s">
        <v>28</v>
      </c>
      <c r="B7702" s="1">
        <v>11737.0</v>
      </c>
      <c r="C7702" s="2">
        <v>44279.0</v>
      </c>
      <c r="D7702" s="3">
        <v>0.5989351851851852</v>
      </c>
      <c r="E7702" s="3">
        <v>0.9452546296296296</v>
      </c>
      <c r="F7702" s="1">
        <v>8.0</v>
      </c>
      <c r="G7702" s="1">
        <v>1499.0</v>
      </c>
      <c r="H7702" s="1">
        <v>57.0</v>
      </c>
    </row>
    <row r="7703">
      <c r="A7703" s="1" t="s">
        <v>28</v>
      </c>
      <c r="B7703" s="1">
        <v>11738.0</v>
      </c>
      <c r="C7703" s="2">
        <v>44279.0</v>
      </c>
      <c r="D7703" s="3">
        <v>0.5990625</v>
      </c>
      <c r="E7703" s="3">
        <v>0.9375</v>
      </c>
      <c r="F7703" s="1">
        <v>8.0</v>
      </c>
      <c r="G7703" s="1">
        <v>1655.0</v>
      </c>
      <c r="H7703" s="1">
        <v>57.0</v>
      </c>
    </row>
    <row r="7704">
      <c r="A7704" s="1" t="s">
        <v>28</v>
      </c>
      <c r="B7704" s="1">
        <v>11739.0</v>
      </c>
      <c r="C7704" s="2">
        <v>44279.0</v>
      </c>
      <c r="D7704" s="3">
        <v>0.5992592592592593</v>
      </c>
      <c r="E7704" s="3">
        <v>0.945625</v>
      </c>
      <c r="F7704" s="1">
        <v>8.0</v>
      </c>
      <c r="G7704" s="1">
        <v>1488.0</v>
      </c>
      <c r="H7704" s="1">
        <v>57.0</v>
      </c>
    </row>
    <row r="7705">
      <c r="A7705" s="1" t="s">
        <v>28</v>
      </c>
      <c r="B7705" s="1">
        <v>11740.0</v>
      </c>
      <c r="C7705" s="2">
        <v>44279.0</v>
      </c>
      <c r="D7705" s="3">
        <v>0.5994907407407407</v>
      </c>
      <c r="E7705" s="3">
        <v>0.9375</v>
      </c>
      <c r="F7705" s="1">
        <v>8.0</v>
      </c>
      <c r="G7705" s="1">
        <v>1490.0</v>
      </c>
      <c r="H7705" s="1">
        <v>57.0</v>
      </c>
    </row>
    <row r="7706">
      <c r="A7706" s="1" t="s">
        <v>28</v>
      </c>
      <c r="B7706" s="1">
        <v>11741.0</v>
      </c>
      <c r="C7706" s="2">
        <v>44279.0</v>
      </c>
      <c r="D7706" s="3">
        <v>0.5996064814814814</v>
      </c>
      <c r="E7706" s="3">
        <v>0.9447337962962963</v>
      </c>
      <c r="F7706" s="1">
        <v>8.0</v>
      </c>
      <c r="G7706" s="1">
        <v>1461.0</v>
      </c>
      <c r="H7706" s="1">
        <v>57.0</v>
      </c>
    </row>
    <row r="7707">
      <c r="A7707" s="1" t="s">
        <v>28</v>
      </c>
      <c r="B7707" s="1">
        <v>11742.0</v>
      </c>
      <c r="C7707" s="2">
        <v>44279.0</v>
      </c>
      <c r="D7707" s="3">
        <v>0.5996064814814814</v>
      </c>
      <c r="E7707" s="3">
        <v>0.9496064814814815</v>
      </c>
      <c r="F7707" s="1">
        <v>8.0</v>
      </c>
      <c r="G7707" s="1">
        <v>1480.0</v>
      </c>
      <c r="H7707" s="1">
        <v>57.0</v>
      </c>
    </row>
    <row r="7708">
      <c r="A7708" s="1" t="s">
        <v>28</v>
      </c>
      <c r="B7708" s="1">
        <v>11743.0</v>
      </c>
      <c r="C7708" s="2">
        <v>44279.0</v>
      </c>
      <c r="D7708" s="3">
        <v>0.5996875</v>
      </c>
      <c r="E7708" s="3">
        <v>0.9414583333333333</v>
      </c>
      <c r="F7708" s="1">
        <v>8.0</v>
      </c>
      <c r="G7708" s="1">
        <v>1578.0</v>
      </c>
      <c r="H7708" s="1">
        <v>57.0</v>
      </c>
    </row>
    <row r="7709">
      <c r="A7709" s="1" t="s">
        <v>28</v>
      </c>
      <c r="B7709" s="1">
        <v>11744.0</v>
      </c>
      <c r="C7709" s="2">
        <v>44279.0</v>
      </c>
      <c r="D7709" s="3">
        <v>0.5997569444444445</v>
      </c>
      <c r="E7709" s="3">
        <v>0.9429861111111111</v>
      </c>
      <c r="F7709" s="1">
        <v>8.0</v>
      </c>
      <c r="G7709" s="1">
        <v>1481.0</v>
      </c>
      <c r="H7709" s="1">
        <v>57.0</v>
      </c>
    </row>
    <row r="7710">
      <c r="A7710" s="1" t="s">
        <v>28</v>
      </c>
      <c r="B7710" s="1">
        <v>11745.0</v>
      </c>
      <c r="C7710" s="2">
        <v>44279.0</v>
      </c>
      <c r="D7710" s="3">
        <v>0.5998148148148148</v>
      </c>
      <c r="E7710" s="3">
        <v>0.9387962962962964</v>
      </c>
      <c r="F7710" s="1">
        <v>8.0</v>
      </c>
      <c r="G7710" s="1">
        <v>1628.0</v>
      </c>
      <c r="H7710" s="1">
        <v>57.0</v>
      </c>
    </row>
    <row r="7711">
      <c r="A7711" s="1" t="s">
        <v>28</v>
      </c>
      <c r="B7711" s="1">
        <v>11746.0</v>
      </c>
      <c r="C7711" s="2">
        <v>44279.0</v>
      </c>
      <c r="D7711" s="3">
        <v>0.599837962962963</v>
      </c>
      <c r="E7711" s="3">
        <v>0.9415162037037037</v>
      </c>
      <c r="F7711" s="1">
        <v>8.0</v>
      </c>
      <c r="G7711" s="1">
        <v>1624.0</v>
      </c>
      <c r="H7711" s="1">
        <v>57.0</v>
      </c>
    </row>
    <row r="7712">
      <c r="A7712" s="1" t="s">
        <v>28</v>
      </c>
      <c r="B7712" s="1">
        <v>11747.0</v>
      </c>
      <c r="C7712" s="2">
        <v>44279.0</v>
      </c>
      <c r="D7712" s="3">
        <v>0.5998611111111111</v>
      </c>
      <c r="E7712" s="3">
        <v>0.9388541666666667</v>
      </c>
      <c r="F7712" s="1">
        <v>8.0</v>
      </c>
      <c r="G7712" s="1">
        <v>1630.0</v>
      </c>
      <c r="H7712" s="1">
        <v>57.0</v>
      </c>
    </row>
    <row r="7713">
      <c r="A7713" s="1" t="s">
        <v>28</v>
      </c>
      <c r="B7713" s="1">
        <v>11748.0</v>
      </c>
      <c r="C7713" s="2">
        <v>44279.0</v>
      </c>
      <c r="D7713" s="3">
        <v>0.6001504629629629</v>
      </c>
      <c r="E7713" s="3">
        <v>0.9387731481481482</v>
      </c>
      <c r="F7713" s="1">
        <v>8.0</v>
      </c>
      <c r="G7713" s="1">
        <v>1504.0</v>
      </c>
      <c r="H7713" s="1">
        <v>57.0</v>
      </c>
    </row>
    <row r="7714">
      <c r="A7714" s="1" t="s">
        <v>28</v>
      </c>
      <c r="B7714" s="1">
        <v>11749.0</v>
      </c>
      <c r="C7714" s="2">
        <v>44279.0</v>
      </c>
      <c r="D7714" s="3">
        <v>0.6002314814814815</v>
      </c>
      <c r="E7714" s="3">
        <v>0.9408449074074074</v>
      </c>
      <c r="F7714" s="1">
        <v>8.0</v>
      </c>
      <c r="G7714" s="1">
        <v>1465.0</v>
      </c>
      <c r="H7714" s="1">
        <v>57.0</v>
      </c>
    </row>
    <row r="7715">
      <c r="A7715" s="1" t="s">
        <v>28</v>
      </c>
      <c r="B7715" s="1">
        <v>11750.0</v>
      </c>
      <c r="C7715" s="2">
        <v>44279.0</v>
      </c>
      <c r="D7715" s="3">
        <v>0.6003703703703703</v>
      </c>
      <c r="E7715" s="3">
        <v>0.9417361111111111</v>
      </c>
      <c r="F7715" s="1">
        <v>8.0</v>
      </c>
      <c r="G7715" s="1">
        <v>1455.0</v>
      </c>
      <c r="H7715" s="1">
        <v>57.0</v>
      </c>
    </row>
    <row r="7716">
      <c r="A7716" s="1" t="s">
        <v>28</v>
      </c>
      <c r="B7716" s="1">
        <v>11751.0</v>
      </c>
      <c r="C7716" s="2">
        <v>44279.0</v>
      </c>
      <c r="D7716" s="3">
        <v>0.6006018518518519</v>
      </c>
      <c r="E7716" s="3">
        <v>0.9375</v>
      </c>
      <c r="F7716" s="1">
        <v>8.0</v>
      </c>
      <c r="G7716" s="1">
        <v>1468.0</v>
      </c>
      <c r="H7716" s="1">
        <v>57.0</v>
      </c>
    </row>
    <row r="7717">
      <c r="A7717" s="1" t="s">
        <v>28</v>
      </c>
      <c r="B7717" s="1">
        <v>11752.0</v>
      </c>
      <c r="C7717" s="2">
        <v>44279.0</v>
      </c>
      <c r="D7717" s="3">
        <v>0.6006481481481482</v>
      </c>
      <c r="E7717" s="3">
        <v>0.9426273148148148</v>
      </c>
      <c r="F7717" s="1">
        <v>8.0</v>
      </c>
      <c r="G7717" s="1">
        <v>1498.0</v>
      </c>
      <c r="H7717" s="1">
        <v>57.0</v>
      </c>
    </row>
    <row r="7718">
      <c r="A7718" s="1" t="s">
        <v>28</v>
      </c>
      <c r="B7718" s="1">
        <v>11753.0</v>
      </c>
      <c r="C7718" s="2">
        <v>44279.0</v>
      </c>
      <c r="D7718" s="3">
        <v>0.6007986111111111</v>
      </c>
      <c r="E7718" s="3">
        <v>0.9388194444444444</v>
      </c>
      <c r="F7718" s="1">
        <v>8.0</v>
      </c>
      <c r="G7718" s="1">
        <v>1360.0</v>
      </c>
      <c r="H7718" s="1">
        <v>57.0</v>
      </c>
    </row>
    <row r="7719">
      <c r="A7719" s="1" t="s">
        <v>28</v>
      </c>
      <c r="B7719" s="1">
        <v>11754.0</v>
      </c>
      <c r="C7719" s="2">
        <v>44279.0</v>
      </c>
      <c r="D7719" s="3">
        <v>0.6009722222222222</v>
      </c>
      <c r="E7719" s="3">
        <v>0.9375</v>
      </c>
      <c r="F7719" s="1">
        <v>8.0</v>
      </c>
      <c r="G7719" s="1">
        <v>1472.0</v>
      </c>
      <c r="H7719" s="1">
        <v>57.0</v>
      </c>
    </row>
    <row r="7720">
      <c r="A7720" s="1" t="s">
        <v>28</v>
      </c>
      <c r="B7720" s="1">
        <v>11755.0</v>
      </c>
      <c r="C7720" s="2">
        <v>44279.0</v>
      </c>
      <c r="D7720" s="3">
        <v>0.6011111111111112</v>
      </c>
      <c r="E7720" s="3">
        <v>0.9375</v>
      </c>
      <c r="F7720" s="1">
        <v>8.0</v>
      </c>
      <c r="G7720" s="1">
        <v>1388.0</v>
      </c>
      <c r="H7720" s="1">
        <v>57.0</v>
      </c>
    </row>
    <row r="7721">
      <c r="A7721" s="1" t="s">
        <v>28</v>
      </c>
      <c r="B7721" s="1">
        <v>11756.0</v>
      </c>
      <c r="C7721" s="2">
        <v>44279.0</v>
      </c>
      <c r="D7721" s="3">
        <v>0.6012037037037037</v>
      </c>
      <c r="E7721" s="3">
        <v>0.9402430555555555</v>
      </c>
      <c r="F7721" s="1">
        <v>8.0</v>
      </c>
      <c r="G7721" s="1">
        <v>1476.0</v>
      </c>
      <c r="H7721" s="1">
        <v>57.0</v>
      </c>
    </row>
    <row r="7722">
      <c r="A7722" s="1" t="s">
        <v>28</v>
      </c>
      <c r="B7722" s="1">
        <v>11757.0</v>
      </c>
      <c r="C7722" s="2">
        <v>44279.0</v>
      </c>
      <c r="D7722" s="3">
        <v>0.6012962962962963</v>
      </c>
      <c r="E7722" s="3">
        <v>0.9378935185185185</v>
      </c>
      <c r="F7722" s="1">
        <v>8.0</v>
      </c>
      <c r="G7722" s="1">
        <v>1456.0</v>
      </c>
      <c r="H7722" s="1">
        <v>57.0</v>
      </c>
    </row>
    <row r="7723">
      <c r="A7723" s="1" t="s">
        <v>28</v>
      </c>
      <c r="B7723" s="1">
        <v>11758.0</v>
      </c>
      <c r="C7723" s="2">
        <v>44279.0</v>
      </c>
      <c r="D7723" s="3">
        <v>0.6013425925925926</v>
      </c>
      <c r="E7723" s="3">
        <v>0.9390740740740741</v>
      </c>
      <c r="F7723" s="1">
        <v>8.0</v>
      </c>
      <c r="G7723" s="1">
        <v>1313.0</v>
      </c>
      <c r="H7723" s="1">
        <v>57.0</v>
      </c>
    </row>
    <row r="7724">
      <c r="A7724" s="1" t="s">
        <v>28</v>
      </c>
      <c r="B7724" s="1">
        <v>11759.0</v>
      </c>
      <c r="C7724" s="2">
        <v>44279.0</v>
      </c>
      <c r="D7724" s="3">
        <v>0.6013773148148148</v>
      </c>
      <c r="E7724" s="3">
        <v>0.9375</v>
      </c>
      <c r="F7724" s="1">
        <v>8.0</v>
      </c>
      <c r="G7724" s="1">
        <v>1462.0</v>
      </c>
      <c r="H7724" s="1">
        <v>57.0</v>
      </c>
    </row>
    <row r="7725">
      <c r="A7725" s="1" t="s">
        <v>28</v>
      </c>
      <c r="B7725" s="1">
        <v>11760.0</v>
      </c>
      <c r="C7725" s="2">
        <v>44279.0</v>
      </c>
      <c r="D7725" s="3">
        <v>0.6014467592592593</v>
      </c>
      <c r="E7725" s="3">
        <v>0.9371875</v>
      </c>
      <c r="F7725" s="1">
        <v>8.0</v>
      </c>
      <c r="G7725" s="1">
        <v>1470.0</v>
      </c>
      <c r="H7725" s="1">
        <v>57.0</v>
      </c>
    </row>
    <row r="7726">
      <c r="A7726" s="1" t="s">
        <v>28</v>
      </c>
      <c r="B7726" s="1">
        <v>11761.0</v>
      </c>
      <c r="C7726" s="2">
        <v>44279.0</v>
      </c>
      <c r="D7726" s="3">
        <v>0.601724537037037</v>
      </c>
      <c r="E7726" s="3">
        <v>0.9419212962962963</v>
      </c>
      <c r="F7726" s="1">
        <v>8.0</v>
      </c>
      <c r="G7726" s="1">
        <v>1377.0</v>
      </c>
      <c r="H7726" s="1">
        <v>57.0</v>
      </c>
    </row>
    <row r="7727">
      <c r="A7727" s="1" t="s">
        <v>28</v>
      </c>
      <c r="B7727" s="1">
        <v>11762.0</v>
      </c>
      <c r="C7727" s="2">
        <v>44279.0</v>
      </c>
      <c r="D7727" s="3">
        <v>0.6017708333333334</v>
      </c>
      <c r="E7727" s="3">
        <v>0.9454513888888889</v>
      </c>
      <c r="F7727" s="1">
        <v>8.0</v>
      </c>
      <c r="G7727" s="1">
        <v>1368.0</v>
      </c>
      <c r="H7727" s="1">
        <v>57.0</v>
      </c>
    </row>
    <row r="7728">
      <c r="A7728" s="1" t="s">
        <v>28</v>
      </c>
      <c r="B7728" s="1">
        <v>11763.0</v>
      </c>
      <c r="C7728" s="2">
        <v>44279.0</v>
      </c>
      <c r="D7728" s="3">
        <v>0.6018171296296296</v>
      </c>
      <c r="E7728" s="3">
        <v>0.9436921296296297</v>
      </c>
      <c r="F7728" s="1">
        <v>8.0</v>
      </c>
      <c r="G7728" s="1">
        <v>1512.0</v>
      </c>
      <c r="H7728" s="1">
        <v>57.0</v>
      </c>
    </row>
    <row r="7729">
      <c r="A7729" s="1" t="s">
        <v>28</v>
      </c>
      <c r="B7729" s="1">
        <v>11764.0</v>
      </c>
      <c r="C7729" s="2">
        <v>44279.0</v>
      </c>
      <c r="D7729" s="3">
        <v>0.6020601851851852</v>
      </c>
      <c r="E7729" s="3">
        <v>0.9375</v>
      </c>
      <c r="F7729" s="1">
        <v>8.0</v>
      </c>
      <c r="G7729" s="1">
        <v>1603.0</v>
      </c>
      <c r="H7729" s="1">
        <v>57.0</v>
      </c>
    </row>
    <row r="7730">
      <c r="A7730" s="1" t="s">
        <v>28</v>
      </c>
      <c r="B7730" s="1">
        <v>11765.0</v>
      </c>
      <c r="C7730" s="2">
        <v>44279.0</v>
      </c>
      <c r="D7730" s="3">
        <v>0.6021064814814815</v>
      </c>
      <c r="E7730" s="3">
        <v>0.9375</v>
      </c>
      <c r="F7730" s="1">
        <v>8.0</v>
      </c>
      <c r="G7730" s="1">
        <v>1478.0</v>
      </c>
      <c r="H7730" s="1">
        <v>57.0</v>
      </c>
    </row>
    <row r="7731">
      <c r="A7731" s="1" t="s">
        <v>28</v>
      </c>
      <c r="B7731" s="1">
        <v>11766.0</v>
      </c>
      <c r="C7731" s="2">
        <v>44279.0</v>
      </c>
      <c r="D7731" s="3">
        <v>0.6021643518518518</v>
      </c>
      <c r="E7731" s="3">
        <v>0.9441550925925926</v>
      </c>
      <c r="F7731" s="1">
        <v>8.0</v>
      </c>
      <c r="G7731" s="1">
        <v>1491.0</v>
      </c>
      <c r="H7731" s="1">
        <v>57.0</v>
      </c>
    </row>
    <row r="7732">
      <c r="A7732" s="1" t="s">
        <v>28</v>
      </c>
      <c r="B7732" s="1">
        <v>11767.0</v>
      </c>
      <c r="C7732" s="2">
        <v>44279.0</v>
      </c>
      <c r="D7732" s="3">
        <v>0.6022106481481482</v>
      </c>
      <c r="E7732" s="3">
        <v>0.939224537037037</v>
      </c>
      <c r="F7732" s="1">
        <v>8.0</v>
      </c>
      <c r="G7732" s="1">
        <v>1633.0</v>
      </c>
      <c r="H7732" s="1">
        <v>57.0</v>
      </c>
    </row>
    <row r="7733">
      <c r="A7733" s="1" t="s">
        <v>28</v>
      </c>
      <c r="B7733" s="1">
        <v>11768.0</v>
      </c>
      <c r="C7733" s="2">
        <v>44279.0</v>
      </c>
      <c r="D7733" s="3">
        <v>0.6023148148148149</v>
      </c>
      <c r="E7733" s="3">
        <v>0.9458912037037037</v>
      </c>
      <c r="F7733" s="1">
        <v>8.0</v>
      </c>
      <c r="G7733" s="1">
        <v>1587.0</v>
      </c>
      <c r="H7733" s="1">
        <v>57.0</v>
      </c>
    </row>
    <row r="7734">
      <c r="A7734" s="1" t="s">
        <v>28</v>
      </c>
      <c r="B7734" s="1">
        <v>11769.0</v>
      </c>
      <c r="C7734" s="2">
        <v>44279.0</v>
      </c>
      <c r="D7734" s="3">
        <v>0.6023611111111111</v>
      </c>
      <c r="E7734" s="3">
        <v>0.9375</v>
      </c>
      <c r="F7734" s="1">
        <v>8.0</v>
      </c>
      <c r="G7734" s="1">
        <v>1319.0</v>
      </c>
      <c r="H7734" s="1">
        <v>57.0</v>
      </c>
    </row>
    <row r="7735">
      <c r="A7735" s="1" t="s">
        <v>28</v>
      </c>
      <c r="B7735" s="1">
        <v>11770.0</v>
      </c>
      <c r="C7735" s="2">
        <v>44279.0</v>
      </c>
      <c r="D7735" s="3">
        <v>0.6024074074074074</v>
      </c>
      <c r="E7735" s="3">
        <v>0.9445370370370371</v>
      </c>
      <c r="F7735" s="1">
        <v>8.0</v>
      </c>
      <c r="G7735" s="1">
        <v>1475.0</v>
      </c>
      <c r="H7735" s="1">
        <v>57.0</v>
      </c>
    </row>
    <row r="7736">
      <c r="A7736" s="1" t="s">
        <v>28</v>
      </c>
      <c r="B7736" s="1">
        <v>11771.0</v>
      </c>
      <c r="C7736" s="2">
        <v>44279.0</v>
      </c>
      <c r="D7736" s="3">
        <v>0.6024074074074074</v>
      </c>
      <c r="E7736" s="3">
        <v>0.9450347222222222</v>
      </c>
      <c r="F7736" s="1">
        <v>8.0</v>
      </c>
      <c r="G7736" s="1">
        <v>1496.0</v>
      </c>
      <c r="H7736" s="1">
        <v>57.0</v>
      </c>
    </row>
    <row r="7737">
      <c r="A7737" s="1" t="s">
        <v>28</v>
      </c>
      <c r="B7737" s="1">
        <v>11772.0</v>
      </c>
      <c r="C7737" s="2">
        <v>44279.0</v>
      </c>
      <c r="D7737" s="3">
        <v>0.6024652777777778</v>
      </c>
      <c r="E7737" s="3">
        <v>0.9428125</v>
      </c>
      <c r="F7737" s="1">
        <v>8.0</v>
      </c>
      <c r="G7737" s="1">
        <v>1635.0</v>
      </c>
      <c r="H7737" s="1">
        <v>57.0</v>
      </c>
    </row>
    <row r="7738">
      <c r="A7738" s="1" t="s">
        <v>28</v>
      </c>
      <c r="B7738" s="1">
        <v>11773.0</v>
      </c>
      <c r="C7738" s="2">
        <v>44279.0</v>
      </c>
      <c r="D7738" s="3">
        <v>0.602662037037037</v>
      </c>
      <c r="E7738" s="3">
        <v>0.9375</v>
      </c>
      <c r="F7738" s="1">
        <v>8.0</v>
      </c>
      <c r="G7738" s="1">
        <v>1464.0</v>
      </c>
      <c r="H7738" s="1">
        <v>57.0</v>
      </c>
    </row>
    <row r="7739">
      <c r="A7739" s="1" t="s">
        <v>28</v>
      </c>
      <c r="B7739" s="1">
        <v>11774.0</v>
      </c>
      <c r="C7739" s="2">
        <v>44279.0</v>
      </c>
      <c r="D7739" s="3">
        <v>0.6029861111111111</v>
      </c>
      <c r="E7739" s="3">
        <v>0.9466782407407407</v>
      </c>
      <c r="F7739" s="1">
        <v>8.0</v>
      </c>
      <c r="G7739" s="1">
        <v>1485.0</v>
      </c>
      <c r="H7739" s="1">
        <v>57.0</v>
      </c>
    </row>
    <row r="7740">
      <c r="A7740" s="1" t="s">
        <v>28</v>
      </c>
      <c r="B7740" s="1">
        <v>11775.0</v>
      </c>
      <c r="C7740" s="2">
        <v>44279.0</v>
      </c>
      <c r="D7740" s="3">
        <v>0.6031134259259259</v>
      </c>
      <c r="E7740" s="3">
        <v>0.9461921296296296</v>
      </c>
      <c r="F7740" s="1">
        <v>8.0</v>
      </c>
      <c r="G7740" s="1">
        <v>1483.0</v>
      </c>
      <c r="H7740" s="1">
        <v>57.0</v>
      </c>
    </row>
    <row r="7741">
      <c r="A7741" s="1" t="s">
        <v>28</v>
      </c>
      <c r="B7741" s="1">
        <v>11776.0</v>
      </c>
      <c r="C7741" s="2">
        <v>44279.0</v>
      </c>
      <c r="D7741" s="3">
        <v>0.6031944444444445</v>
      </c>
      <c r="E7741" s="3">
        <v>0.9487152777777778</v>
      </c>
      <c r="F7741" s="1">
        <v>8.0</v>
      </c>
      <c r="G7741" s="1">
        <v>1486.0</v>
      </c>
      <c r="H7741" s="1">
        <v>57.0</v>
      </c>
    </row>
    <row r="7742">
      <c r="A7742" s="1" t="s">
        <v>28</v>
      </c>
      <c r="B7742" s="1">
        <v>11777.0</v>
      </c>
      <c r="C7742" s="2">
        <v>44279.0</v>
      </c>
      <c r="D7742" s="3">
        <v>0.6032523148148148</v>
      </c>
      <c r="E7742" s="3">
        <v>0.945775462962963</v>
      </c>
      <c r="F7742" s="1">
        <v>8.0</v>
      </c>
      <c r="G7742" s="1">
        <v>1602.0</v>
      </c>
      <c r="H7742" s="1">
        <v>57.0</v>
      </c>
    </row>
    <row r="7743">
      <c r="A7743" s="1" t="s">
        <v>28</v>
      </c>
      <c r="B7743" s="1">
        <v>11778.0</v>
      </c>
      <c r="C7743" s="2">
        <v>44279.0</v>
      </c>
      <c r="D7743" s="3">
        <v>0.6032638888888889</v>
      </c>
      <c r="E7743" s="3">
        <v>0.9470486111111112</v>
      </c>
      <c r="F7743" s="1">
        <v>8.0</v>
      </c>
      <c r="G7743" s="1">
        <v>1479.0</v>
      </c>
      <c r="H7743" s="1">
        <v>57.0</v>
      </c>
    </row>
    <row r="7744">
      <c r="A7744" s="1" t="s">
        <v>28</v>
      </c>
      <c r="B7744" s="1">
        <v>11779.0</v>
      </c>
      <c r="C7744" s="2">
        <v>44279.0</v>
      </c>
      <c r="D7744" s="3">
        <v>0.6040740740740741</v>
      </c>
      <c r="E7744" s="3">
        <v>0.9375</v>
      </c>
      <c r="F7744" s="1">
        <v>8.0</v>
      </c>
      <c r="G7744" s="1">
        <v>1261.0</v>
      </c>
      <c r="H7744" s="1">
        <v>57.0</v>
      </c>
    </row>
    <row r="7745">
      <c r="A7745" s="1" t="s">
        <v>28</v>
      </c>
      <c r="B7745" s="1">
        <v>11780.0</v>
      </c>
      <c r="C7745" s="2">
        <v>44279.0</v>
      </c>
      <c r="D7745" s="3">
        <v>0.6043287037037037</v>
      </c>
      <c r="E7745" s="3">
        <v>0.9454050925925926</v>
      </c>
      <c r="F7745" s="1">
        <v>8.0</v>
      </c>
      <c r="G7745" s="1">
        <v>1540.0</v>
      </c>
      <c r="H7745" s="1">
        <v>57.0</v>
      </c>
    </row>
    <row r="7746">
      <c r="A7746" s="1" t="s">
        <v>28</v>
      </c>
      <c r="B7746" s="1">
        <v>11781.0</v>
      </c>
      <c r="C7746" s="2">
        <v>44279.0</v>
      </c>
      <c r="D7746" s="3">
        <v>0.6062037037037037</v>
      </c>
      <c r="E7746" s="3">
        <v>0.944224537037037</v>
      </c>
      <c r="F7746" s="1">
        <v>8.0</v>
      </c>
      <c r="G7746" s="1">
        <v>1378.0</v>
      </c>
      <c r="H7746" s="1">
        <v>57.0</v>
      </c>
    </row>
    <row r="7747">
      <c r="A7747" s="1" t="s">
        <v>28</v>
      </c>
      <c r="B7747" s="1">
        <v>11782.0</v>
      </c>
      <c r="C7747" s="2">
        <v>44279.0</v>
      </c>
      <c r="D7747" s="3">
        <v>0.6077199074074074</v>
      </c>
      <c r="E7747" s="3">
        <v>0.9375</v>
      </c>
      <c r="F7747" s="1">
        <v>8.0</v>
      </c>
      <c r="G7747" s="1">
        <v>1668.0</v>
      </c>
      <c r="H7747" s="1">
        <v>57.0</v>
      </c>
    </row>
    <row r="7748">
      <c r="A7748" s="1" t="s">
        <v>28</v>
      </c>
      <c r="B7748" s="1">
        <v>11783.0</v>
      </c>
      <c r="C7748" s="2">
        <v>44279.0</v>
      </c>
      <c r="D7748" s="3">
        <v>0.6086342592592593</v>
      </c>
      <c r="E7748" s="3">
        <v>0.9375</v>
      </c>
      <c r="F7748" s="1">
        <v>8.0</v>
      </c>
      <c r="G7748" s="1">
        <v>1391.0</v>
      </c>
      <c r="H7748" s="1">
        <v>57.0</v>
      </c>
    </row>
    <row r="7749">
      <c r="A7749" s="1" t="s">
        <v>28</v>
      </c>
      <c r="B7749" s="1">
        <v>11784.0</v>
      </c>
      <c r="C7749" s="2">
        <v>44279.0</v>
      </c>
      <c r="D7749" s="3">
        <v>0.6094791666666667</v>
      </c>
      <c r="E7749" s="3">
        <v>0.9375</v>
      </c>
      <c r="F7749" s="1">
        <v>8.0</v>
      </c>
      <c r="G7749" s="1">
        <v>1415.0</v>
      </c>
      <c r="H7749" s="1">
        <v>57.0</v>
      </c>
    </row>
    <row r="7750">
      <c r="A7750" s="1" t="s">
        <v>28</v>
      </c>
      <c r="B7750" s="1">
        <v>11785.0</v>
      </c>
      <c r="C7750" s="2">
        <v>44279.0</v>
      </c>
      <c r="D7750" s="3">
        <v>0.6099305555555555</v>
      </c>
      <c r="E7750" s="3">
        <v>0.9375</v>
      </c>
      <c r="F7750" s="1">
        <v>8.0</v>
      </c>
      <c r="G7750" s="1">
        <v>1670.0</v>
      </c>
      <c r="H7750" s="1">
        <v>57.0</v>
      </c>
    </row>
    <row r="7751">
      <c r="A7751" s="1" t="s">
        <v>28</v>
      </c>
      <c r="B7751" s="1">
        <v>11786.0</v>
      </c>
      <c r="C7751" s="2">
        <v>44279.0</v>
      </c>
      <c r="D7751" s="3">
        <v>0.6103472222222223</v>
      </c>
      <c r="E7751" s="3">
        <v>0.9375</v>
      </c>
      <c r="F7751" s="1">
        <v>8.0</v>
      </c>
      <c r="G7751" s="1">
        <v>1397.0</v>
      </c>
      <c r="H7751" s="1">
        <v>57.0</v>
      </c>
    </row>
    <row r="7752">
      <c r="A7752" s="1" t="s">
        <v>28</v>
      </c>
      <c r="B7752" s="1">
        <v>11787.0</v>
      </c>
      <c r="C7752" s="2">
        <v>44279.0</v>
      </c>
      <c r="D7752" s="3">
        <v>0.6103819444444445</v>
      </c>
      <c r="E7752" s="3">
        <v>0.9375</v>
      </c>
      <c r="F7752" s="1">
        <v>8.0</v>
      </c>
      <c r="G7752" s="1">
        <v>1425.0</v>
      </c>
      <c r="H7752" s="1">
        <v>57.0</v>
      </c>
    </row>
    <row r="7753">
      <c r="A7753" s="1" t="s">
        <v>28</v>
      </c>
      <c r="B7753" s="1">
        <v>11788.0</v>
      </c>
      <c r="C7753" s="2">
        <v>44279.0</v>
      </c>
      <c r="D7753" s="3">
        <v>0.6144791666666667</v>
      </c>
      <c r="E7753" s="3">
        <v>0.9375</v>
      </c>
      <c r="F7753" s="1">
        <v>8.0</v>
      </c>
      <c r="G7753" s="1">
        <v>1254.0</v>
      </c>
      <c r="H7753" s="1">
        <v>57.0</v>
      </c>
    </row>
    <row r="7754">
      <c r="A7754" s="1" t="s">
        <v>28</v>
      </c>
      <c r="B7754" s="1">
        <v>11789.0</v>
      </c>
      <c r="C7754" s="2">
        <v>44279.0</v>
      </c>
      <c r="D7754" s="3">
        <v>0.6330092592592592</v>
      </c>
      <c r="E7754" s="3">
        <v>0.9375</v>
      </c>
      <c r="F7754" s="1">
        <v>7.0</v>
      </c>
      <c r="G7754" s="1">
        <v>1665.0</v>
      </c>
      <c r="H7754" s="1">
        <v>57.0</v>
      </c>
    </row>
    <row r="7755">
      <c r="A7755" s="1" t="s">
        <v>28</v>
      </c>
      <c r="B7755" s="1">
        <v>11790.0</v>
      </c>
      <c r="C7755" s="2">
        <v>44279.0</v>
      </c>
      <c r="D7755" s="3">
        <v>0.6870833333333334</v>
      </c>
      <c r="E7755" s="3">
        <v>0.9375</v>
      </c>
      <c r="F7755" s="1">
        <v>6.0</v>
      </c>
      <c r="G7755" s="1">
        <v>1554.0</v>
      </c>
      <c r="H7755" s="1">
        <v>57.0</v>
      </c>
    </row>
    <row r="7756">
      <c r="A7756" s="1" t="s">
        <v>28</v>
      </c>
      <c r="B7756" s="1">
        <v>11791.0</v>
      </c>
      <c r="C7756" s="2">
        <v>44279.0</v>
      </c>
      <c r="D7756" s="3">
        <v>0.6895138888888889</v>
      </c>
      <c r="E7756" s="3">
        <v>0.9375</v>
      </c>
      <c r="F7756" s="1">
        <v>6.0</v>
      </c>
      <c r="G7756" s="1">
        <v>1533.0</v>
      </c>
      <c r="H7756" s="1">
        <v>57.0</v>
      </c>
    </row>
    <row r="7757">
      <c r="A7757" s="1" t="s">
        <v>28</v>
      </c>
      <c r="B7757" s="1">
        <v>11792.0</v>
      </c>
      <c r="C7757" s="2">
        <v>44279.0</v>
      </c>
      <c r="D7757" s="3">
        <v>0.6905555555555556</v>
      </c>
      <c r="E7757" s="3">
        <v>0.9375</v>
      </c>
      <c r="F7757" s="1">
        <v>6.0</v>
      </c>
      <c r="G7757" s="1">
        <v>1541.0</v>
      </c>
      <c r="H7757" s="1">
        <v>57.0</v>
      </c>
    </row>
    <row r="7758">
      <c r="A7758" s="1" t="s">
        <v>28</v>
      </c>
      <c r="B7758" s="1">
        <v>11793.0</v>
      </c>
      <c r="C7758" s="2">
        <v>44279.0</v>
      </c>
      <c r="D7758" s="3">
        <v>0.6919097222222222</v>
      </c>
      <c r="E7758" s="3">
        <v>0.9375</v>
      </c>
      <c r="F7758" s="1">
        <v>6.0</v>
      </c>
      <c r="G7758" s="1">
        <v>1671.0</v>
      </c>
      <c r="H7758" s="1">
        <v>57.0</v>
      </c>
    </row>
    <row r="7759">
      <c r="A7759" s="1" t="s">
        <v>28</v>
      </c>
      <c r="B7759" s="1">
        <v>11794.0</v>
      </c>
      <c r="C7759" s="2">
        <v>44279.0</v>
      </c>
      <c r="D7759" s="3">
        <v>0.6922453703703704</v>
      </c>
      <c r="E7759" s="3">
        <v>0.9375</v>
      </c>
      <c r="F7759" s="1">
        <v>6.0</v>
      </c>
      <c r="G7759" s="1">
        <v>1553.0</v>
      </c>
      <c r="H7759" s="1">
        <v>57.0</v>
      </c>
    </row>
    <row r="7760">
      <c r="A7760" s="1" t="s">
        <v>29</v>
      </c>
      <c r="B7760" s="1">
        <v>11795.0</v>
      </c>
      <c r="C7760" s="2">
        <v>44279.0</v>
      </c>
      <c r="D7760" s="3">
        <v>0.7437847222222222</v>
      </c>
      <c r="E7760" s="3">
        <v>0.2533449074074074</v>
      </c>
      <c r="F7760" s="1">
        <v>11.0</v>
      </c>
      <c r="G7760" s="1">
        <v>460.0</v>
      </c>
      <c r="H7760" s="1">
        <v>47.0</v>
      </c>
    </row>
    <row r="7761">
      <c r="A7761" s="1" t="s">
        <v>29</v>
      </c>
      <c r="B7761" s="1">
        <v>11796.0</v>
      </c>
      <c r="C7761" s="2">
        <v>44279.0</v>
      </c>
      <c r="D7761" s="3">
        <v>0.7450810185185185</v>
      </c>
      <c r="E7761" s="3">
        <v>0.2523726851851852</v>
      </c>
      <c r="F7761" s="1">
        <v>11.0</v>
      </c>
      <c r="G7761" s="1">
        <v>520.0</v>
      </c>
      <c r="H7761" s="1">
        <v>47.0</v>
      </c>
    </row>
    <row r="7762">
      <c r="A7762" s="1" t="s">
        <v>29</v>
      </c>
      <c r="B7762" s="1">
        <v>11797.0</v>
      </c>
      <c r="C7762" s="2">
        <v>44279.0</v>
      </c>
      <c r="D7762" s="3">
        <v>0.7469444444444444</v>
      </c>
      <c r="E7762" s="3">
        <v>0.2520949074074074</v>
      </c>
      <c r="F7762" s="1">
        <v>11.0</v>
      </c>
      <c r="G7762" s="1">
        <v>493.0</v>
      </c>
      <c r="H7762" s="1">
        <v>47.0</v>
      </c>
    </row>
    <row r="7763">
      <c r="A7763" s="1" t="s">
        <v>29</v>
      </c>
      <c r="B7763" s="1">
        <v>11798.0</v>
      </c>
      <c r="C7763" s="2">
        <v>44279.0</v>
      </c>
      <c r="D7763" s="3">
        <v>0.7474768518518519</v>
      </c>
      <c r="E7763" s="3">
        <v>0.2519328703703704</v>
      </c>
      <c r="F7763" s="1">
        <v>11.0</v>
      </c>
      <c r="G7763" s="1">
        <v>473.0</v>
      </c>
      <c r="H7763" s="1">
        <v>47.0</v>
      </c>
    </row>
    <row r="7764">
      <c r="A7764" s="1" t="s">
        <v>29</v>
      </c>
      <c r="B7764" s="1">
        <v>11799.0</v>
      </c>
      <c r="C7764" s="2">
        <v>44279.0</v>
      </c>
      <c r="D7764" s="3">
        <v>0.7495717592592592</v>
      </c>
      <c r="E7764" s="3">
        <v>0.2904050925925926</v>
      </c>
      <c r="F7764" s="1">
        <v>11.0</v>
      </c>
      <c r="G7764" s="1">
        <v>507.0</v>
      </c>
      <c r="H7764" s="1">
        <v>47.0</v>
      </c>
    </row>
    <row r="7765">
      <c r="A7765" s="1" t="s">
        <v>29</v>
      </c>
      <c r="B7765" s="1">
        <v>11800.0</v>
      </c>
      <c r="C7765" s="2">
        <v>44279.0</v>
      </c>
      <c r="D7765" s="3">
        <v>0.7496064814814815</v>
      </c>
      <c r="E7765" s="3">
        <v>0.25203703703703706</v>
      </c>
      <c r="F7765" s="1">
        <v>11.0</v>
      </c>
      <c r="G7765" s="1">
        <v>472.0</v>
      </c>
      <c r="H7765" s="1">
        <v>47.0</v>
      </c>
    </row>
    <row r="7766">
      <c r="A7766" s="1" t="s">
        <v>29</v>
      </c>
      <c r="B7766" s="1">
        <v>11801.0</v>
      </c>
      <c r="C7766" s="2">
        <v>44279.0</v>
      </c>
      <c r="D7766" s="3">
        <v>0.7498148148148148</v>
      </c>
      <c r="E7766" s="3">
        <v>0.25372685185185184</v>
      </c>
      <c r="F7766" s="1">
        <v>11.0</v>
      </c>
      <c r="G7766" s="1">
        <v>515.0</v>
      </c>
      <c r="H7766" s="1">
        <v>47.0</v>
      </c>
    </row>
    <row r="7767">
      <c r="A7767" s="1" t="s">
        <v>29</v>
      </c>
      <c r="B7767" s="1">
        <v>11802.0</v>
      </c>
      <c r="C7767" s="2">
        <v>44279.0</v>
      </c>
      <c r="D7767" s="3">
        <v>0.7502893518518519</v>
      </c>
      <c r="E7767" s="3">
        <v>0.2534837962962963</v>
      </c>
      <c r="F7767" s="1">
        <v>12.0</v>
      </c>
      <c r="G7767" s="1">
        <v>1170.0</v>
      </c>
      <c r="H7767" s="1">
        <v>47.0</v>
      </c>
    </row>
    <row r="7768">
      <c r="A7768" s="1" t="s">
        <v>29</v>
      </c>
      <c r="B7768" s="1">
        <v>11803.0</v>
      </c>
      <c r="C7768" s="2">
        <v>44279.0</v>
      </c>
      <c r="D7768" s="3">
        <v>0.7505208333333333</v>
      </c>
      <c r="E7768" s="3">
        <v>0.2641087962962963</v>
      </c>
      <c r="F7768" s="1">
        <v>12.0</v>
      </c>
      <c r="G7768" s="1">
        <v>383.0</v>
      </c>
      <c r="H7768" s="1">
        <v>46.0</v>
      </c>
    </row>
    <row r="7769">
      <c r="A7769" s="1" t="s">
        <v>29</v>
      </c>
      <c r="B7769" s="1">
        <v>11804.0</v>
      </c>
      <c r="C7769" s="2">
        <v>44279.0</v>
      </c>
      <c r="D7769" s="3">
        <v>0.7521643518518518</v>
      </c>
      <c r="E7769" s="3">
        <v>0.2696527777777778</v>
      </c>
      <c r="F7769" s="1">
        <v>12.0</v>
      </c>
      <c r="G7769" s="1">
        <v>428.0</v>
      </c>
      <c r="H7769" s="1">
        <v>46.0</v>
      </c>
    </row>
    <row r="7770">
      <c r="A7770" s="1" t="s">
        <v>28</v>
      </c>
      <c r="B7770" s="1">
        <v>11805.0</v>
      </c>
      <c r="C7770" s="2">
        <v>44279.0</v>
      </c>
      <c r="D7770" s="3">
        <v>0.7561805555555555</v>
      </c>
      <c r="E7770" s="3">
        <v>0.375</v>
      </c>
      <c r="F7770" s="1">
        <v>9.0</v>
      </c>
      <c r="G7770" s="1">
        <v>362.0</v>
      </c>
      <c r="H7770" s="1">
        <v>46.0</v>
      </c>
    </row>
    <row r="7771">
      <c r="A7771" s="1" t="s">
        <v>29</v>
      </c>
      <c r="B7771" s="1">
        <v>11806.0</v>
      </c>
      <c r="C7771" s="2">
        <v>44279.0</v>
      </c>
      <c r="D7771" s="3">
        <v>0.7571180555555556</v>
      </c>
      <c r="E7771" s="3">
        <v>0.24894675925925927</v>
      </c>
      <c r="F7771" s="1">
        <v>13.0</v>
      </c>
      <c r="G7771" s="1">
        <v>416.0</v>
      </c>
      <c r="H7771" s="1">
        <v>46.0</v>
      </c>
    </row>
    <row r="7772">
      <c r="A7772" s="1" t="s">
        <v>29</v>
      </c>
      <c r="B7772" s="1">
        <v>11807.0</v>
      </c>
      <c r="C7772" s="2">
        <v>44279.0</v>
      </c>
      <c r="D7772" s="3">
        <v>0.7571296296296296</v>
      </c>
      <c r="E7772" s="3">
        <v>0.2643402777777778</v>
      </c>
      <c r="F7772" s="1">
        <v>12.0</v>
      </c>
      <c r="G7772" s="1">
        <v>384.0</v>
      </c>
      <c r="H7772" s="1">
        <v>46.0</v>
      </c>
    </row>
    <row r="7773">
      <c r="A7773" s="1" t="s">
        <v>29</v>
      </c>
      <c r="B7773" s="1">
        <v>11808.0</v>
      </c>
      <c r="C7773" s="2">
        <v>44279.0</v>
      </c>
      <c r="D7773" s="3">
        <v>0.7930902777777777</v>
      </c>
      <c r="E7773" s="3">
        <v>0.3117013888888889</v>
      </c>
      <c r="F7773" s="1">
        <v>12.0</v>
      </c>
      <c r="G7773" s="1">
        <v>501.0</v>
      </c>
      <c r="H7773" s="1">
        <v>47.0</v>
      </c>
    </row>
    <row r="7774">
      <c r="A7774" s="1" t="s">
        <v>29</v>
      </c>
      <c r="B7774" s="1">
        <v>11809.0</v>
      </c>
      <c r="C7774" s="2">
        <v>44279.0</v>
      </c>
      <c r="D7774" s="3">
        <v>0.820925925925926</v>
      </c>
      <c r="E7774" s="3">
        <v>0.34023148148148147</v>
      </c>
      <c r="F7774" s="1">
        <v>11.0</v>
      </c>
      <c r="G7774" s="1">
        <v>838.0</v>
      </c>
      <c r="H7774" s="1">
        <v>50.0</v>
      </c>
    </row>
    <row r="7775">
      <c r="A7775" s="1" t="s">
        <v>29</v>
      </c>
      <c r="B7775" s="1">
        <v>11810.0</v>
      </c>
      <c r="C7775" s="2">
        <v>44279.0</v>
      </c>
      <c r="D7775" s="3">
        <v>0.8211111111111111</v>
      </c>
      <c r="E7775" s="3">
        <v>0.33578703703703705</v>
      </c>
      <c r="F7775" s="1">
        <v>11.0</v>
      </c>
      <c r="G7775" s="1">
        <v>828.0</v>
      </c>
      <c r="H7775" s="1">
        <v>50.0</v>
      </c>
    </row>
    <row r="7776">
      <c r="A7776" s="1" t="s">
        <v>29</v>
      </c>
      <c r="B7776" s="1">
        <v>11811.0</v>
      </c>
      <c r="C7776" s="2">
        <v>44279.0</v>
      </c>
      <c r="D7776" s="3">
        <v>0.8211458333333334</v>
      </c>
      <c r="E7776" s="3">
        <v>0.33708333333333335</v>
      </c>
      <c r="F7776" s="1">
        <v>11.0</v>
      </c>
      <c r="G7776" s="1">
        <v>837.0</v>
      </c>
      <c r="H7776" s="1">
        <v>50.0</v>
      </c>
    </row>
    <row r="7777">
      <c r="A7777" s="1" t="s">
        <v>29</v>
      </c>
      <c r="B7777" s="1">
        <v>11812.0</v>
      </c>
      <c r="C7777" s="2">
        <v>44279.0</v>
      </c>
      <c r="D7777" s="3">
        <v>0.8211805555555556</v>
      </c>
      <c r="E7777" s="3">
        <v>0.3370601851851852</v>
      </c>
      <c r="F7777" s="1">
        <v>11.0</v>
      </c>
      <c r="G7777" s="1">
        <v>839.0</v>
      </c>
      <c r="H7777" s="1">
        <v>50.0</v>
      </c>
    </row>
    <row r="7778">
      <c r="A7778" s="1" t="s">
        <v>29</v>
      </c>
      <c r="B7778" s="1">
        <v>11813.0</v>
      </c>
      <c r="C7778" s="2">
        <v>44279.0</v>
      </c>
      <c r="D7778" s="3">
        <v>0.8212268518518518</v>
      </c>
      <c r="E7778" s="3">
        <v>0.3388541666666667</v>
      </c>
      <c r="F7778" s="1">
        <v>11.0</v>
      </c>
      <c r="G7778" s="1">
        <v>830.0</v>
      </c>
      <c r="H7778" s="1">
        <v>50.0</v>
      </c>
    </row>
    <row r="7779">
      <c r="A7779" s="1" t="s">
        <v>29</v>
      </c>
      <c r="B7779" s="1">
        <v>11814.0</v>
      </c>
      <c r="C7779" s="2">
        <v>44279.0</v>
      </c>
      <c r="D7779" s="3">
        <v>0.8212615740740741</v>
      </c>
      <c r="E7779" s="3">
        <v>0.33644675925925926</v>
      </c>
      <c r="F7779" s="1">
        <v>11.0</v>
      </c>
      <c r="G7779" s="1">
        <v>1235.0</v>
      </c>
      <c r="H7779" s="1">
        <v>50.0</v>
      </c>
    </row>
    <row r="7780">
      <c r="A7780" s="1" t="s">
        <v>29</v>
      </c>
      <c r="B7780" s="1">
        <v>11815.0</v>
      </c>
      <c r="C7780" s="2">
        <v>44279.0</v>
      </c>
      <c r="D7780" s="3">
        <v>0.8218634259259259</v>
      </c>
      <c r="E7780" s="3">
        <v>0.33121527777777776</v>
      </c>
      <c r="F7780" s="1">
        <v>12.0</v>
      </c>
      <c r="G7780" s="1">
        <v>887.0</v>
      </c>
      <c r="H7780" s="1">
        <v>50.0</v>
      </c>
    </row>
    <row r="7781">
      <c r="A7781" s="1" t="s">
        <v>29</v>
      </c>
      <c r="B7781" s="1">
        <v>11816.0</v>
      </c>
      <c r="C7781" s="2">
        <v>44279.0</v>
      </c>
      <c r="D7781" s="3">
        <v>0.8219907407407407</v>
      </c>
      <c r="E7781" s="3">
        <v>0.3374189814814815</v>
      </c>
      <c r="F7781" s="1">
        <v>11.0</v>
      </c>
      <c r="G7781" s="1">
        <v>836.0</v>
      </c>
      <c r="H7781" s="1">
        <v>50.0</v>
      </c>
    </row>
    <row r="7782">
      <c r="A7782" s="1" t="s">
        <v>29</v>
      </c>
      <c r="B7782" s="1">
        <v>11817.0</v>
      </c>
      <c r="C7782" s="2">
        <v>44279.0</v>
      </c>
      <c r="D7782" s="3">
        <v>0.8263194444444445</v>
      </c>
      <c r="E7782" s="3">
        <v>0.33653935185185185</v>
      </c>
      <c r="F7782" s="1">
        <v>11.0</v>
      </c>
      <c r="G7782" s="1">
        <v>845.0</v>
      </c>
      <c r="H7782" s="1">
        <v>50.0</v>
      </c>
    </row>
    <row r="7783">
      <c r="A7783" s="1" t="s">
        <v>29</v>
      </c>
      <c r="B7783" s="1">
        <v>11818.0</v>
      </c>
      <c r="C7783" s="2">
        <v>44279.0</v>
      </c>
      <c r="D7783" s="3">
        <v>0.8303356481481482</v>
      </c>
      <c r="E7783" s="3">
        <v>0.3369328703703704</v>
      </c>
      <c r="F7783" s="1">
        <v>11.0</v>
      </c>
      <c r="G7783" s="1">
        <v>846.0</v>
      </c>
      <c r="H7783" s="1">
        <v>50.0</v>
      </c>
    </row>
    <row r="7784">
      <c r="A7784" s="1" t="s">
        <v>29</v>
      </c>
      <c r="B7784" s="1">
        <v>11819.0</v>
      </c>
      <c r="C7784" s="2">
        <v>44279.0</v>
      </c>
      <c r="D7784" s="3">
        <v>0.8306944444444444</v>
      </c>
      <c r="E7784" s="3">
        <v>0.33677083333333335</v>
      </c>
      <c r="F7784" s="1">
        <v>11.0</v>
      </c>
      <c r="G7784" s="1">
        <v>844.0</v>
      </c>
      <c r="H7784" s="1">
        <v>50.0</v>
      </c>
    </row>
    <row r="7785">
      <c r="A7785" s="1" t="s">
        <v>29</v>
      </c>
      <c r="B7785" s="1">
        <v>11820.0</v>
      </c>
      <c r="C7785" s="2">
        <v>44279.0</v>
      </c>
      <c r="D7785" s="3">
        <v>0.8315509259259259</v>
      </c>
      <c r="E7785" s="3">
        <v>0.33633101851851854</v>
      </c>
      <c r="F7785" s="1">
        <v>11.0</v>
      </c>
      <c r="G7785" s="1">
        <v>843.0</v>
      </c>
      <c r="H7785" s="1">
        <v>50.0</v>
      </c>
    </row>
    <row r="7786">
      <c r="A7786" s="1" t="s">
        <v>29</v>
      </c>
      <c r="B7786" s="1">
        <v>11821.0</v>
      </c>
      <c r="C7786" s="2">
        <v>44279.0</v>
      </c>
      <c r="D7786" s="3">
        <v>0.8321759259259259</v>
      </c>
      <c r="E7786" s="3">
        <v>0.33859953703703705</v>
      </c>
      <c r="F7786" s="1">
        <v>11.0</v>
      </c>
      <c r="G7786" s="1">
        <v>832.0</v>
      </c>
      <c r="H7786" s="1">
        <v>50.0</v>
      </c>
    </row>
    <row r="7787">
      <c r="A7787" s="1" t="s">
        <v>29</v>
      </c>
      <c r="B7787" s="1">
        <v>11822.0</v>
      </c>
      <c r="C7787" s="2">
        <v>44279.0</v>
      </c>
      <c r="D7787" s="3">
        <v>0.8322453703703704</v>
      </c>
      <c r="E7787" s="3">
        <v>0.3385648148148148</v>
      </c>
      <c r="F7787" s="1">
        <v>11.0</v>
      </c>
      <c r="G7787" s="1">
        <v>766.0</v>
      </c>
      <c r="H7787" s="1">
        <v>50.0</v>
      </c>
    </row>
    <row r="7788">
      <c r="A7788" s="1" t="s">
        <v>29</v>
      </c>
      <c r="B7788" s="1">
        <v>11823.0</v>
      </c>
      <c r="C7788" s="2">
        <v>44279.0</v>
      </c>
      <c r="D7788" s="3">
        <v>0.8324421296296296</v>
      </c>
      <c r="E7788" s="3">
        <v>0.3883333333333333</v>
      </c>
      <c r="F7788" s="1">
        <v>10.0</v>
      </c>
      <c r="G7788" s="1">
        <v>445.0</v>
      </c>
      <c r="H7788" s="1">
        <v>42.0</v>
      </c>
    </row>
    <row r="7789">
      <c r="A7789" s="1" t="s">
        <v>29</v>
      </c>
      <c r="B7789" s="1">
        <v>11824.0</v>
      </c>
      <c r="C7789" s="2">
        <v>44279.0</v>
      </c>
      <c r="D7789" s="3">
        <v>0.8326157407407407</v>
      </c>
      <c r="E7789" s="3">
        <v>0.3882523148148148</v>
      </c>
      <c r="F7789" s="1">
        <v>10.0</v>
      </c>
      <c r="G7789" s="1">
        <v>557.0</v>
      </c>
      <c r="H7789" s="1">
        <v>42.0</v>
      </c>
    </row>
    <row r="7790">
      <c r="A7790" s="1" t="s">
        <v>29</v>
      </c>
      <c r="B7790" s="1">
        <v>11825.0</v>
      </c>
      <c r="C7790" s="2">
        <v>44279.0</v>
      </c>
      <c r="D7790" s="3">
        <v>0.8328009259259259</v>
      </c>
      <c r="E7790" s="3">
        <v>0.38810185185185186</v>
      </c>
      <c r="F7790" s="1">
        <v>10.0</v>
      </c>
      <c r="G7790" s="1">
        <v>449.0</v>
      </c>
      <c r="H7790" s="1">
        <v>42.0</v>
      </c>
    </row>
    <row r="7791">
      <c r="A7791" s="1" t="s">
        <v>29</v>
      </c>
      <c r="B7791" s="1">
        <v>11826.0</v>
      </c>
      <c r="C7791" s="2">
        <v>44279.0</v>
      </c>
      <c r="D7791" s="3">
        <v>0.832962962962963</v>
      </c>
      <c r="E7791" s="3">
        <v>0.20833333333333334</v>
      </c>
      <c r="F7791" s="1">
        <v>14.0</v>
      </c>
      <c r="G7791" s="1">
        <v>572.0</v>
      </c>
      <c r="H7791" s="1">
        <v>42.0</v>
      </c>
    </row>
    <row r="7792">
      <c r="A7792" s="1" t="s">
        <v>29</v>
      </c>
      <c r="B7792" s="1">
        <v>11827.0</v>
      </c>
      <c r="C7792" s="2">
        <v>44279.0</v>
      </c>
      <c r="D7792" s="3">
        <v>0.8331828703703704</v>
      </c>
      <c r="E7792" s="3">
        <v>0.33748842592592593</v>
      </c>
      <c r="F7792" s="1">
        <v>11.0</v>
      </c>
      <c r="G7792" s="1">
        <v>840.0</v>
      </c>
      <c r="H7792" s="1">
        <v>50.0</v>
      </c>
    </row>
    <row r="7793">
      <c r="A7793" s="1" t="s">
        <v>29</v>
      </c>
      <c r="B7793" s="1">
        <v>11828.0</v>
      </c>
      <c r="C7793" s="2">
        <v>44279.0</v>
      </c>
      <c r="D7793" s="3">
        <v>0.8332175925925925</v>
      </c>
      <c r="E7793" s="3">
        <v>0.38875</v>
      </c>
      <c r="F7793" s="1">
        <v>10.0</v>
      </c>
      <c r="G7793" s="1">
        <v>440.0</v>
      </c>
      <c r="H7793" s="1">
        <v>42.0</v>
      </c>
    </row>
    <row r="7794">
      <c r="A7794" s="1" t="s">
        <v>35</v>
      </c>
      <c r="B7794" s="1">
        <v>11829.0</v>
      </c>
      <c r="C7794" s="2">
        <v>44279.0</v>
      </c>
      <c r="D7794" s="3">
        <v>0.8333796296296296</v>
      </c>
      <c r="E7794" s="3">
        <v>0.20833333333333334</v>
      </c>
      <c r="F7794" s="1">
        <v>15.0</v>
      </c>
      <c r="G7794" s="1">
        <v>441.0</v>
      </c>
      <c r="H7794" s="1">
        <v>42.0</v>
      </c>
    </row>
    <row r="7795">
      <c r="A7795" s="1" t="s">
        <v>35</v>
      </c>
      <c r="B7795" s="1">
        <v>11830.0</v>
      </c>
      <c r="C7795" s="2">
        <v>44279.0</v>
      </c>
      <c r="D7795" s="3">
        <v>0.8336342592592593</v>
      </c>
      <c r="E7795" s="3">
        <v>0.38785879629629627</v>
      </c>
      <c r="F7795" s="1">
        <v>11.0</v>
      </c>
      <c r="G7795" s="1">
        <v>442.0</v>
      </c>
      <c r="H7795" s="1">
        <v>42.0</v>
      </c>
    </row>
    <row r="7796">
      <c r="A7796" s="1" t="s">
        <v>35</v>
      </c>
      <c r="B7796" s="1">
        <v>11831.0</v>
      </c>
      <c r="C7796" s="2">
        <v>44279.0</v>
      </c>
      <c r="D7796" s="3">
        <v>0.8336921296296296</v>
      </c>
      <c r="E7796" s="3">
        <v>0.38773148148148145</v>
      </c>
      <c r="F7796" s="1">
        <v>11.0</v>
      </c>
      <c r="G7796" s="1">
        <v>450.0</v>
      </c>
      <c r="H7796" s="1">
        <v>42.0</v>
      </c>
    </row>
    <row r="7797">
      <c r="A7797" s="1" t="s">
        <v>35</v>
      </c>
      <c r="B7797" s="1">
        <v>11832.0</v>
      </c>
      <c r="C7797" s="2">
        <v>44279.0</v>
      </c>
      <c r="D7797" s="3">
        <v>0.8339814814814814</v>
      </c>
      <c r="E7797" s="3">
        <v>0.3378703703703704</v>
      </c>
      <c r="F7797" s="1">
        <v>12.0</v>
      </c>
      <c r="G7797" s="1">
        <v>764.0</v>
      </c>
      <c r="H7797" s="1">
        <v>50.0</v>
      </c>
    </row>
    <row r="7798">
      <c r="A7798" s="1" t="s">
        <v>35</v>
      </c>
      <c r="B7798" s="1">
        <v>11833.0</v>
      </c>
      <c r="C7798" s="2">
        <v>44279.0</v>
      </c>
      <c r="D7798" s="3">
        <v>0.8340509259259259</v>
      </c>
      <c r="E7798" s="3">
        <v>0.20833333333333334</v>
      </c>
      <c r="F7798" s="1">
        <v>15.0</v>
      </c>
      <c r="G7798" s="1">
        <v>451.0</v>
      </c>
      <c r="H7798" s="1">
        <v>42.0</v>
      </c>
    </row>
    <row r="7799">
      <c r="A7799" s="1" t="s">
        <v>35</v>
      </c>
      <c r="B7799" s="1">
        <v>11834.0</v>
      </c>
      <c r="C7799" s="2">
        <v>44279.0</v>
      </c>
      <c r="D7799" s="3">
        <v>0.8341087962962963</v>
      </c>
      <c r="E7799" s="3">
        <v>0.33118055555555553</v>
      </c>
      <c r="F7799" s="1">
        <v>13.0</v>
      </c>
      <c r="G7799" s="1">
        <v>754.0</v>
      </c>
      <c r="H7799" s="1">
        <v>50.0</v>
      </c>
    </row>
    <row r="7800">
      <c r="A7800" s="1" t="s">
        <v>35</v>
      </c>
      <c r="B7800" s="1">
        <v>11835.0</v>
      </c>
      <c r="C7800" s="2">
        <v>44279.0</v>
      </c>
      <c r="D7800" s="3">
        <v>0.8346527777777778</v>
      </c>
      <c r="E7800" s="3">
        <v>0.33143518518518517</v>
      </c>
      <c r="F7800" s="1">
        <v>13.0</v>
      </c>
      <c r="G7800" s="1">
        <v>756.0</v>
      </c>
      <c r="H7800" s="1">
        <v>50.0</v>
      </c>
    </row>
    <row r="7801">
      <c r="A7801" s="1" t="s">
        <v>35</v>
      </c>
      <c r="B7801" s="1">
        <v>11836.0</v>
      </c>
      <c r="C7801" s="2">
        <v>44279.0</v>
      </c>
      <c r="D7801" s="3">
        <v>0.8351504629629629</v>
      </c>
      <c r="E7801" s="3">
        <v>0.2378472222222222</v>
      </c>
      <c r="F7801" s="1">
        <v>15.0</v>
      </c>
      <c r="G7801" s="1">
        <v>436.0</v>
      </c>
      <c r="H7801" s="1">
        <v>42.0</v>
      </c>
    </row>
    <row r="7802">
      <c r="A7802" s="1" t="s">
        <v>35</v>
      </c>
      <c r="B7802" s="1">
        <v>11837.0</v>
      </c>
      <c r="C7802" s="2">
        <v>44279.0</v>
      </c>
      <c r="D7802" s="3">
        <v>0.835324074074074</v>
      </c>
      <c r="E7802" s="3">
        <v>0.20833333333333334</v>
      </c>
      <c r="F7802" s="1">
        <v>15.0</v>
      </c>
      <c r="G7802" s="1">
        <v>410.0</v>
      </c>
      <c r="H7802" s="1">
        <v>42.0</v>
      </c>
    </row>
    <row r="7803">
      <c r="A7803" s="1" t="s">
        <v>35</v>
      </c>
      <c r="B7803" s="1">
        <v>11838.0</v>
      </c>
      <c r="C7803" s="2">
        <v>44279.0</v>
      </c>
      <c r="D7803" s="3">
        <v>0.8355324074074074</v>
      </c>
      <c r="E7803" s="3">
        <v>0.2379976851851852</v>
      </c>
      <c r="F7803" s="1">
        <v>15.0</v>
      </c>
      <c r="G7803" s="1">
        <v>1194.0</v>
      </c>
      <c r="H7803" s="1">
        <v>42.0</v>
      </c>
    </row>
    <row r="7804">
      <c r="A7804" s="1" t="s">
        <v>35</v>
      </c>
      <c r="B7804" s="1">
        <v>11839.0</v>
      </c>
      <c r="C7804" s="2">
        <v>44279.0</v>
      </c>
      <c r="D7804" s="3">
        <v>0.8395023148148149</v>
      </c>
      <c r="E7804" s="3">
        <v>0.3409027777777778</v>
      </c>
      <c r="F7804" s="1">
        <v>12.0</v>
      </c>
      <c r="G7804" s="1">
        <v>768.0</v>
      </c>
      <c r="H7804" s="1">
        <v>50.0</v>
      </c>
    </row>
    <row r="7805">
      <c r="A7805" s="1" t="s">
        <v>35</v>
      </c>
      <c r="B7805" s="1">
        <v>11840.0</v>
      </c>
      <c r="C7805" s="2">
        <v>44279.0</v>
      </c>
      <c r="D7805" s="3">
        <v>0.8528472222222222</v>
      </c>
      <c r="E7805" s="3">
        <v>0.2383449074074074</v>
      </c>
      <c r="F7805" s="1">
        <v>15.0</v>
      </c>
      <c r="G7805" s="1">
        <v>1195.0</v>
      </c>
      <c r="H7805" s="1">
        <v>42.0</v>
      </c>
    </row>
    <row r="7806">
      <c r="A7806" s="1" t="s">
        <v>35</v>
      </c>
      <c r="B7806" s="1">
        <v>11841.0</v>
      </c>
      <c r="C7806" s="2">
        <v>44279.0</v>
      </c>
      <c r="D7806" s="3">
        <v>0.8534722222222222</v>
      </c>
      <c r="E7806" s="3">
        <v>0.23814814814814814</v>
      </c>
      <c r="F7806" s="1">
        <v>15.0</v>
      </c>
      <c r="G7806" s="1">
        <v>1193.0</v>
      </c>
      <c r="H7806" s="1">
        <v>42.0</v>
      </c>
    </row>
    <row r="7807">
      <c r="A7807" s="1" t="s">
        <v>35</v>
      </c>
      <c r="B7807" s="1">
        <v>11842.0</v>
      </c>
      <c r="C7807" s="2">
        <v>44279.0</v>
      </c>
      <c r="D7807" s="3">
        <v>0.8536458333333333</v>
      </c>
      <c r="E7807" s="3">
        <v>0.23777777777777778</v>
      </c>
      <c r="F7807" s="1">
        <v>15.0</v>
      </c>
      <c r="G7807" s="1">
        <v>1192.0</v>
      </c>
      <c r="H7807" s="1">
        <v>42.0</v>
      </c>
    </row>
    <row r="7808">
      <c r="A7808" s="1" t="s">
        <v>35</v>
      </c>
      <c r="B7808" s="1">
        <v>11843.0</v>
      </c>
      <c r="C7808" s="2">
        <v>44279.0</v>
      </c>
      <c r="D7808" s="3">
        <v>0.8538194444444445</v>
      </c>
      <c r="E7808" s="3">
        <v>0.2382638888888889</v>
      </c>
      <c r="F7808" s="1">
        <v>15.0</v>
      </c>
      <c r="G7808" s="1">
        <v>1196.0</v>
      </c>
      <c r="H7808" s="1">
        <v>42.0</v>
      </c>
    </row>
    <row r="7809">
      <c r="A7809" s="1" t="s">
        <v>35</v>
      </c>
      <c r="B7809" s="1">
        <v>11844.0</v>
      </c>
      <c r="C7809" s="2">
        <v>44279.0</v>
      </c>
      <c r="D7809" s="3">
        <v>0.8842708333333333</v>
      </c>
      <c r="E7809" s="3">
        <v>0.2507175925925926</v>
      </c>
      <c r="F7809" s="1">
        <v>15.0</v>
      </c>
      <c r="G7809" s="1">
        <v>508.0</v>
      </c>
      <c r="H7809" s="1">
        <v>47.0</v>
      </c>
    </row>
    <row r="7810">
      <c r="A7810" s="1" t="s">
        <v>35</v>
      </c>
      <c r="B7810" s="1">
        <v>11845.0</v>
      </c>
      <c r="C7810" s="2">
        <v>44279.0</v>
      </c>
      <c r="D7810" s="3">
        <v>0.9019444444444444</v>
      </c>
      <c r="E7810" s="3">
        <v>0.2708333333333333</v>
      </c>
      <c r="F7810" s="1">
        <v>15.0</v>
      </c>
      <c r="G7810" s="1">
        <v>1672.0</v>
      </c>
      <c r="H7810" s="1">
        <v>57.0</v>
      </c>
    </row>
    <row r="7811">
      <c r="A7811" s="1" t="s">
        <v>35</v>
      </c>
      <c r="B7811" s="1">
        <v>11846.0</v>
      </c>
      <c r="C7811" s="2">
        <v>44279.0</v>
      </c>
      <c r="D7811" s="3">
        <v>0.911087962962963</v>
      </c>
      <c r="E7811" s="3">
        <v>0.25019675925925927</v>
      </c>
      <c r="F7811" s="1">
        <v>15.0</v>
      </c>
      <c r="G7811" s="1">
        <v>516.0</v>
      </c>
      <c r="H7811" s="1">
        <v>47.0</v>
      </c>
    </row>
    <row r="7812">
      <c r="A7812" s="1" t="s">
        <v>35</v>
      </c>
      <c r="B7812" s="1">
        <v>11847.0</v>
      </c>
      <c r="C7812" s="2">
        <v>44279.0</v>
      </c>
      <c r="D7812" s="3">
        <v>0.9126388888888889</v>
      </c>
      <c r="E7812" s="3">
        <v>0.25</v>
      </c>
      <c r="F7812" s="1">
        <v>15.0</v>
      </c>
      <c r="G7812" s="1">
        <v>506.0</v>
      </c>
      <c r="H7812" s="1">
        <v>47.0</v>
      </c>
    </row>
    <row r="7813">
      <c r="A7813" s="1" t="s">
        <v>35</v>
      </c>
      <c r="B7813" s="1">
        <v>11848.0</v>
      </c>
      <c r="C7813" s="2">
        <v>44279.0</v>
      </c>
      <c r="D7813" s="3">
        <v>0.9132870370370371</v>
      </c>
      <c r="E7813" s="3">
        <v>0.258900462962963</v>
      </c>
      <c r="F7813" s="1">
        <v>15.0</v>
      </c>
      <c r="G7813" s="1">
        <v>517.0</v>
      </c>
      <c r="H7813" s="1">
        <v>47.0</v>
      </c>
    </row>
    <row r="7814">
      <c r="A7814" s="1" t="s">
        <v>35</v>
      </c>
      <c r="B7814" s="1">
        <v>11849.0</v>
      </c>
      <c r="C7814" s="2">
        <v>44279.0</v>
      </c>
      <c r="D7814" s="3">
        <v>0.9175925925925926</v>
      </c>
      <c r="E7814" s="3">
        <v>0.24962962962962962</v>
      </c>
      <c r="F7814" s="1">
        <v>17.0</v>
      </c>
      <c r="G7814" s="1">
        <v>573.0</v>
      </c>
      <c r="H7814" s="1">
        <v>47.0</v>
      </c>
    </row>
    <row r="7815">
      <c r="A7815" s="1" t="s">
        <v>35</v>
      </c>
      <c r="B7815" s="1">
        <v>11850.0</v>
      </c>
      <c r="C7815" s="2">
        <v>44279.0</v>
      </c>
      <c r="D7815" s="3">
        <v>0.9181597222222222</v>
      </c>
      <c r="E7815" s="3">
        <v>0.2514236111111111</v>
      </c>
      <c r="F7815" s="1">
        <v>16.0</v>
      </c>
      <c r="G7815" s="1">
        <v>525.0</v>
      </c>
      <c r="H7815" s="1">
        <v>47.0</v>
      </c>
    </row>
    <row r="7816">
      <c r="A7816" s="1" t="s">
        <v>35</v>
      </c>
      <c r="B7816" s="1">
        <v>11851.0</v>
      </c>
      <c r="C7816" s="2">
        <v>44279.0</v>
      </c>
      <c r="D7816" s="3">
        <v>0.9190162037037037</v>
      </c>
      <c r="E7816" s="3">
        <v>0.27413194444444444</v>
      </c>
      <c r="F7816" s="1">
        <v>16.0</v>
      </c>
      <c r="G7816" s="1">
        <v>1371.0</v>
      </c>
      <c r="H7816" s="1">
        <v>57.0</v>
      </c>
    </row>
    <row r="7817">
      <c r="A7817" s="1" t="s">
        <v>35</v>
      </c>
      <c r="B7817" s="1">
        <v>11852.0</v>
      </c>
      <c r="C7817" s="2">
        <v>44279.0</v>
      </c>
      <c r="D7817" s="3">
        <v>0.9239004629629629</v>
      </c>
      <c r="E7817" s="3">
        <v>0.2772222222222222</v>
      </c>
      <c r="F7817" s="1">
        <v>16.0</v>
      </c>
      <c r="G7817" s="1">
        <v>1282.0</v>
      </c>
      <c r="H7817" s="1">
        <v>57.0</v>
      </c>
    </row>
    <row r="7818">
      <c r="A7818" s="1" t="s">
        <v>35</v>
      </c>
      <c r="B7818" s="1">
        <v>11853.0</v>
      </c>
      <c r="C7818" s="2">
        <v>44279.0</v>
      </c>
      <c r="D7818" s="3">
        <v>0.9247800925925926</v>
      </c>
      <c r="E7818" s="3">
        <v>0.27591435185185187</v>
      </c>
      <c r="F7818" s="1">
        <v>16.0</v>
      </c>
      <c r="G7818" s="1">
        <v>1366.0</v>
      </c>
      <c r="H7818" s="1">
        <v>57.0</v>
      </c>
    </row>
    <row r="7819">
      <c r="A7819" s="1" t="s">
        <v>35</v>
      </c>
      <c r="B7819" s="1">
        <v>11854.0</v>
      </c>
      <c r="C7819" s="2">
        <v>44279.0</v>
      </c>
      <c r="D7819" s="3">
        <v>0.9248842592592592</v>
      </c>
      <c r="E7819" s="3">
        <v>0.27684027777777775</v>
      </c>
      <c r="F7819" s="1">
        <v>16.0</v>
      </c>
      <c r="G7819" s="1">
        <v>1651.0</v>
      </c>
      <c r="H7819" s="1">
        <v>57.0</v>
      </c>
    </row>
    <row r="7820">
      <c r="A7820" s="1" t="s">
        <v>35</v>
      </c>
      <c r="B7820" s="1">
        <v>11855.0</v>
      </c>
      <c r="C7820" s="2">
        <v>44279.0</v>
      </c>
      <c r="D7820" s="3">
        <v>0.9259837962962963</v>
      </c>
      <c r="E7820" s="3">
        <v>0.2708333333333333</v>
      </c>
      <c r="F7820" s="1">
        <v>16.0</v>
      </c>
      <c r="G7820" s="1">
        <v>1300.0</v>
      </c>
      <c r="H7820" s="1">
        <v>57.0</v>
      </c>
    </row>
    <row r="7821">
      <c r="A7821" s="1" t="s">
        <v>35</v>
      </c>
      <c r="B7821" s="1">
        <v>11856.0</v>
      </c>
      <c r="C7821" s="2">
        <v>44279.0</v>
      </c>
      <c r="D7821" s="3">
        <v>0.9259837962962963</v>
      </c>
      <c r="E7821" s="3">
        <v>0.2745138888888889</v>
      </c>
      <c r="F7821" s="1">
        <v>16.0</v>
      </c>
      <c r="G7821" s="1">
        <v>1357.0</v>
      </c>
      <c r="H7821" s="1">
        <v>57.0</v>
      </c>
    </row>
    <row r="7822">
      <c r="A7822" s="1" t="s">
        <v>35</v>
      </c>
      <c r="B7822" s="1">
        <v>11857.0</v>
      </c>
      <c r="C7822" s="2">
        <v>44279.0</v>
      </c>
      <c r="D7822" s="3">
        <v>0.9260416666666667</v>
      </c>
      <c r="E7822" s="3">
        <v>0.2743171296296296</v>
      </c>
      <c r="F7822" s="1">
        <v>16.0</v>
      </c>
      <c r="G7822" s="1">
        <v>1347.0</v>
      </c>
      <c r="H7822" s="1">
        <v>57.0</v>
      </c>
    </row>
    <row r="7823">
      <c r="A7823" s="1" t="s">
        <v>35</v>
      </c>
      <c r="B7823" s="1">
        <v>11858.0</v>
      </c>
      <c r="C7823" s="2">
        <v>44279.0</v>
      </c>
      <c r="D7823" s="3">
        <v>0.9260995370370371</v>
      </c>
      <c r="E7823" s="3">
        <v>0.2743055555555556</v>
      </c>
      <c r="F7823" s="1">
        <v>16.0</v>
      </c>
      <c r="G7823" s="1">
        <v>1345.0</v>
      </c>
      <c r="H7823" s="1">
        <v>57.0</v>
      </c>
    </row>
    <row r="7824">
      <c r="A7824" s="1" t="s">
        <v>35</v>
      </c>
      <c r="B7824" s="1">
        <v>11859.0</v>
      </c>
      <c r="C7824" s="2">
        <v>44279.0</v>
      </c>
      <c r="D7824" s="3">
        <v>0.9261342592592593</v>
      </c>
      <c r="E7824" s="3">
        <v>0.2739814814814815</v>
      </c>
      <c r="F7824" s="1">
        <v>16.0</v>
      </c>
      <c r="G7824" s="1">
        <v>1489.0</v>
      </c>
      <c r="H7824" s="1">
        <v>57.0</v>
      </c>
    </row>
    <row r="7825">
      <c r="A7825" s="1" t="s">
        <v>35</v>
      </c>
      <c r="B7825" s="1">
        <v>11860.0</v>
      </c>
      <c r="C7825" s="2">
        <v>44279.0</v>
      </c>
      <c r="D7825" s="3">
        <v>0.9262847222222222</v>
      </c>
      <c r="E7825" s="3">
        <v>0.25</v>
      </c>
      <c r="F7825" s="1">
        <v>16.0</v>
      </c>
      <c r="G7825" s="1">
        <v>315.0</v>
      </c>
      <c r="H7825" s="1">
        <v>43.0</v>
      </c>
    </row>
    <row r="7826">
      <c r="A7826" s="1" t="s">
        <v>35</v>
      </c>
      <c r="B7826" s="1">
        <v>11861.0</v>
      </c>
      <c r="C7826" s="2">
        <v>44279.0</v>
      </c>
      <c r="D7826" s="3">
        <v>0.9266319444444444</v>
      </c>
      <c r="E7826" s="3">
        <v>0.2708333333333333</v>
      </c>
      <c r="F7826" s="1">
        <v>16.0</v>
      </c>
      <c r="G7826" s="1">
        <v>1312.0</v>
      </c>
      <c r="H7826" s="1">
        <v>57.0</v>
      </c>
    </row>
    <row r="7827">
      <c r="A7827" s="1" t="s">
        <v>35</v>
      </c>
      <c r="B7827" s="1">
        <v>11862.0</v>
      </c>
      <c r="C7827" s="2">
        <v>44279.0</v>
      </c>
      <c r="D7827" s="3">
        <v>0.927337962962963</v>
      </c>
      <c r="E7827" s="3">
        <v>0.2708333333333333</v>
      </c>
      <c r="F7827" s="1">
        <v>16.0</v>
      </c>
      <c r="G7827" s="1">
        <v>1570.0</v>
      </c>
      <c r="H7827" s="1">
        <v>57.0</v>
      </c>
    </row>
    <row r="7828">
      <c r="A7828" s="1" t="s">
        <v>35</v>
      </c>
      <c r="B7828" s="1">
        <v>11863.0</v>
      </c>
      <c r="C7828" s="2">
        <v>44279.0</v>
      </c>
      <c r="D7828" s="3">
        <v>0.9277314814814814</v>
      </c>
      <c r="E7828" s="3">
        <v>0.2742824074074074</v>
      </c>
      <c r="F7828" s="1">
        <v>16.0</v>
      </c>
      <c r="G7828" s="1">
        <v>1353.0</v>
      </c>
      <c r="H7828" s="1">
        <v>57.0</v>
      </c>
    </row>
    <row r="7829">
      <c r="A7829" s="1" t="s">
        <v>35</v>
      </c>
      <c r="B7829" s="1">
        <v>11864.0</v>
      </c>
      <c r="C7829" s="2">
        <v>44279.0</v>
      </c>
      <c r="D7829" s="3">
        <v>0.9279398148148148</v>
      </c>
      <c r="E7829" s="3">
        <v>0.27324074074074073</v>
      </c>
      <c r="F7829" s="1">
        <v>16.0</v>
      </c>
      <c r="G7829" s="1">
        <v>278.0</v>
      </c>
      <c r="H7829" s="1">
        <v>57.0</v>
      </c>
    </row>
    <row r="7830">
      <c r="A7830" s="1" t="s">
        <v>35</v>
      </c>
      <c r="B7830" s="1">
        <v>11865.0</v>
      </c>
      <c r="C7830" s="2">
        <v>44279.0</v>
      </c>
      <c r="D7830" s="3">
        <v>0.9281597222222222</v>
      </c>
      <c r="E7830" s="3">
        <v>0.2708333333333333</v>
      </c>
      <c r="F7830" s="1">
        <v>16.0</v>
      </c>
      <c r="G7830" s="1">
        <v>1673.0</v>
      </c>
      <c r="H7830" s="1">
        <v>57.0</v>
      </c>
    </row>
    <row r="7831">
      <c r="A7831" s="1" t="s">
        <v>35</v>
      </c>
      <c r="B7831" s="1">
        <v>11866.0</v>
      </c>
      <c r="C7831" s="2">
        <v>44279.0</v>
      </c>
      <c r="D7831" s="3">
        <v>0.9294675925925926</v>
      </c>
      <c r="E7831" s="3">
        <v>0.27871527777777777</v>
      </c>
      <c r="F7831" s="1">
        <v>16.0</v>
      </c>
      <c r="G7831" s="1">
        <v>1370.0</v>
      </c>
      <c r="H7831" s="1">
        <v>57.0</v>
      </c>
    </row>
    <row r="7832">
      <c r="A7832" s="1" t="s">
        <v>35</v>
      </c>
      <c r="B7832" s="1">
        <v>11867.0</v>
      </c>
      <c r="C7832" s="2">
        <v>44279.0</v>
      </c>
      <c r="D7832" s="3">
        <v>0.9294791666666666</v>
      </c>
      <c r="E7832" s="3">
        <v>0.2708333333333333</v>
      </c>
      <c r="F7832" s="1">
        <v>16.0</v>
      </c>
      <c r="G7832" s="1">
        <v>1259.0</v>
      </c>
      <c r="H7832" s="1">
        <v>57.0</v>
      </c>
    </row>
    <row r="7833">
      <c r="A7833" s="1" t="s">
        <v>35</v>
      </c>
      <c r="B7833" s="1">
        <v>11868.0</v>
      </c>
      <c r="C7833" s="2">
        <v>44279.0</v>
      </c>
      <c r="D7833" s="3">
        <v>0.929525462962963</v>
      </c>
      <c r="E7833" s="3">
        <v>0.27574074074074073</v>
      </c>
      <c r="F7833" s="1">
        <v>16.0</v>
      </c>
      <c r="G7833" s="1">
        <v>1351.0</v>
      </c>
      <c r="H7833" s="1">
        <v>57.0</v>
      </c>
    </row>
    <row r="7834">
      <c r="A7834" s="1" t="s">
        <v>35</v>
      </c>
      <c r="B7834" s="1">
        <v>11869.0</v>
      </c>
      <c r="C7834" s="2">
        <v>44279.0</v>
      </c>
      <c r="D7834" s="3">
        <v>0.9295949074074074</v>
      </c>
      <c r="E7834" s="3">
        <v>0.2753935185185185</v>
      </c>
      <c r="F7834" s="1">
        <v>16.0</v>
      </c>
      <c r="G7834" s="1">
        <v>1332.0</v>
      </c>
      <c r="H7834" s="1">
        <v>57.0</v>
      </c>
    </row>
    <row r="7835">
      <c r="A7835" s="1" t="s">
        <v>35</v>
      </c>
      <c r="B7835" s="1">
        <v>11870.0</v>
      </c>
      <c r="C7835" s="2">
        <v>44279.0</v>
      </c>
      <c r="D7835" s="3">
        <v>0.929675925925926</v>
      </c>
      <c r="E7835" s="3">
        <v>0.2733217592592593</v>
      </c>
      <c r="F7835" s="1">
        <v>16.0</v>
      </c>
      <c r="G7835" s="1">
        <v>1330.0</v>
      </c>
      <c r="H7835" s="1">
        <v>57.0</v>
      </c>
    </row>
    <row r="7836">
      <c r="A7836" s="1" t="s">
        <v>35</v>
      </c>
      <c r="B7836" s="1">
        <v>11871.0</v>
      </c>
      <c r="C7836" s="2">
        <v>44279.0</v>
      </c>
      <c r="D7836" s="3">
        <v>0.9297222222222222</v>
      </c>
      <c r="E7836" s="3">
        <v>0.2749189814814815</v>
      </c>
      <c r="F7836" s="1">
        <v>16.0</v>
      </c>
      <c r="G7836" s="1">
        <v>1337.0</v>
      </c>
      <c r="H7836" s="1">
        <v>57.0</v>
      </c>
    </row>
    <row r="7837">
      <c r="A7837" s="1" t="s">
        <v>35</v>
      </c>
      <c r="B7837" s="1">
        <v>11872.0</v>
      </c>
      <c r="C7837" s="2">
        <v>44279.0</v>
      </c>
      <c r="D7837" s="3">
        <v>0.9297800925925926</v>
      </c>
      <c r="E7837" s="3">
        <v>0.2728587962962963</v>
      </c>
      <c r="F7837" s="1">
        <v>16.0</v>
      </c>
      <c r="G7837" s="1">
        <v>1335.0</v>
      </c>
      <c r="H7837" s="1">
        <v>57.0</v>
      </c>
    </row>
    <row r="7838">
      <c r="A7838" s="1" t="s">
        <v>35</v>
      </c>
      <c r="B7838" s="1">
        <v>11873.0</v>
      </c>
      <c r="C7838" s="2">
        <v>44279.0</v>
      </c>
      <c r="D7838" s="3">
        <v>0.929837962962963</v>
      </c>
      <c r="E7838" s="3">
        <v>0.2736458333333333</v>
      </c>
      <c r="F7838" s="1">
        <v>16.0</v>
      </c>
      <c r="G7838" s="1">
        <v>1359.0</v>
      </c>
      <c r="H7838" s="1">
        <v>57.0</v>
      </c>
    </row>
    <row r="7839">
      <c r="A7839" s="1" t="s">
        <v>35</v>
      </c>
      <c r="B7839" s="1">
        <v>11874.0</v>
      </c>
      <c r="C7839" s="2">
        <v>44279.0</v>
      </c>
      <c r="D7839" s="3">
        <v>0.9299537037037037</v>
      </c>
      <c r="E7839" s="3">
        <v>0.27422453703703703</v>
      </c>
      <c r="F7839" s="1">
        <v>16.0</v>
      </c>
      <c r="G7839" s="1">
        <v>1501.0</v>
      </c>
      <c r="H7839" s="1">
        <v>57.0</v>
      </c>
    </row>
    <row r="7840">
      <c r="A7840" s="1" t="s">
        <v>35</v>
      </c>
      <c r="B7840" s="1">
        <v>11875.0</v>
      </c>
      <c r="C7840" s="2">
        <v>44279.0</v>
      </c>
      <c r="D7840" s="3">
        <v>0.9300115740740741</v>
      </c>
      <c r="E7840" s="3">
        <v>0.2741898148148148</v>
      </c>
      <c r="F7840" s="1">
        <v>16.0</v>
      </c>
      <c r="G7840" s="1">
        <v>1446.0</v>
      </c>
      <c r="H7840" s="1">
        <v>57.0</v>
      </c>
    </row>
    <row r="7841">
      <c r="A7841" s="1" t="s">
        <v>35</v>
      </c>
      <c r="B7841" s="1">
        <v>11876.0</v>
      </c>
      <c r="C7841" s="2">
        <v>44279.0</v>
      </c>
      <c r="D7841" s="3">
        <v>0.9301041666666666</v>
      </c>
      <c r="E7841" s="3">
        <v>0.27315972222222223</v>
      </c>
      <c r="F7841" s="1">
        <v>16.0</v>
      </c>
      <c r="G7841" s="1">
        <v>1316.0</v>
      </c>
      <c r="H7841" s="1">
        <v>57.0</v>
      </c>
    </row>
    <row r="7842">
      <c r="A7842" s="1" t="s">
        <v>35</v>
      </c>
      <c r="B7842" s="1">
        <v>11877.0</v>
      </c>
      <c r="C7842" s="2">
        <v>44279.0</v>
      </c>
      <c r="D7842" s="3">
        <v>0.9302199074074075</v>
      </c>
      <c r="E7842" s="3">
        <v>0.2737037037037037</v>
      </c>
      <c r="F7842" s="1">
        <v>16.0</v>
      </c>
      <c r="G7842" s="1">
        <v>1361.0</v>
      </c>
      <c r="H7842" s="1">
        <v>57.0</v>
      </c>
    </row>
    <row r="7843">
      <c r="A7843" s="1" t="s">
        <v>35</v>
      </c>
      <c r="B7843" s="1">
        <v>11878.0</v>
      </c>
      <c r="C7843" s="2">
        <v>44279.0</v>
      </c>
      <c r="D7843" s="3">
        <v>0.9302314814814815</v>
      </c>
      <c r="E7843" s="3">
        <v>0.2708333333333333</v>
      </c>
      <c r="F7843" s="1">
        <v>16.0</v>
      </c>
      <c r="G7843" s="1">
        <v>1340.0</v>
      </c>
      <c r="H7843" s="1">
        <v>57.0</v>
      </c>
    </row>
    <row r="7844">
      <c r="A7844" s="1" t="s">
        <v>35</v>
      </c>
      <c r="B7844" s="1">
        <v>11879.0</v>
      </c>
      <c r="C7844" s="2">
        <v>44279.0</v>
      </c>
      <c r="D7844" s="3">
        <v>0.9305902777777778</v>
      </c>
      <c r="E7844" s="3">
        <v>0.2718171296296296</v>
      </c>
      <c r="F7844" s="1">
        <v>16.0</v>
      </c>
      <c r="G7844" s="1">
        <v>1654.0</v>
      </c>
      <c r="H7844" s="1">
        <v>57.0</v>
      </c>
    </row>
    <row r="7845">
      <c r="A7845" s="1" t="s">
        <v>35</v>
      </c>
      <c r="B7845" s="1">
        <v>11880.0</v>
      </c>
      <c r="C7845" s="2">
        <v>44279.0</v>
      </c>
      <c r="D7845" s="3">
        <v>0.9307407407407408</v>
      </c>
      <c r="E7845" s="3">
        <v>0.2723148148148148</v>
      </c>
      <c r="F7845" s="1">
        <v>16.0</v>
      </c>
      <c r="G7845" s="1">
        <v>1306.0</v>
      </c>
      <c r="H7845" s="1">
        <v>57.0</v>
      </c>
    </row>
    <row r="7846">
      <c r="A7846" s="1" t="s">
        <v>35</v>
      </c>
      <c r="B7846" s="1">
        <v>11881.0</v>
      </c>
      <c r="C7846" s="2">
        <v>44279.0</v>
      </c>
      <c r="D7846" s="3">
        <v>0.9307986111111111</v>
      </c>
      <c r="E7846" s="3">
        <v>0.2756134259259259</v>
      </c>
      <c r="F7846" s="1">
        <v>16.0</v>
      </c>
      <c r="G7846" s="1">
        <v>1423.0</v>
      </c>
      <c r="H7846" s="1">
        <v>57.0</v>
      </c>
    </row>
    <row r="7847">
      <c r="A7847" s="1" t="s">
        <v>35</v>
      </c>
      <c r="B7847" s="1">
        <v>11882.0</v>
      </c>
      <c r="C7847" s="2">
        <v>44279.0</v>
      </c>
      <c r="D7847" s="3">
        <v>0.9308796296296297</v>
      </c>
      <c r="E7847" s="3">
        <v>0.2717013888888889</v>
      </c>
      <c r="F7847" s="1">
        <v>16.0</v>
      </c>
      <c r="G7847" s="1">
        <v>1393.0</v>
      </c>
      <c r="H7847" s="1">
        <v>57.0</v>
      </c>
    </row>
    <row r="7848">
      <c r="A7848" s="1" t="s">
        <v>35</v>
      </c>
      <c r="B7848" s="1">
        <v>11883.0</v>
      </c>
      <c r="C7848" s="2">
        <v>44279.0</v>
      </c>
      <c r="D7848" s="3">
        <v>0.9309375</v>
      </c>
      <c r="E7848" s="3">
        <v>0.2738425925925926</v>
      </c>
      <c r="F7848" s="1">
        <v>16.0</v>
      </c>
      <c r="G7848" s="1">
        <v>1390.0</v>
      </c>
      <c r="H7848" s="1">
        <v>57.0</v>
      </c>
    </row>
    <row r="7849">
      <c r="A7849" s="1" t="s">
        <v>35</v>
      </c>
      <c r="B7849" s="1">
        <v>11884.0</v>
      </c>
      <c r="C7849" s="2">
        <v>44279.0</v>
      </c>
      <c r="D7849" s="3">
        <v>0.9310069444444444</v>
      </c>
      <c r="E7849" s="3">
        <v>0.27534722222222224</v>
      </c>
      <c r="F7849" s="1">
        <v>16.0</v>
      </c>
      <c r="G7849" s="1">
        <v>1432.0</v>
      </c>
      <c r="H7849" s="1">
        <v>57.0</v>
      </c>
    </row>
    <row r="7850">
      <c r="A7850" s="1" t="s">
        <v>35</v>
      </c>
      <c r="B7850" s="1">
        <v>11885.0</v>
      </c>
      <c r="C7850" s="2">
        <v>44279.0</v>
      </c>
      <c r="D7850" s="3">
        <v>0.9313194444444445</v>
      </c>
      <c r="E7850" s="3">
        <v>0.277337962962963</v>
      </c>
      <c r="F7850" s="1">
        <v>16.0</v>
      </c>
      <c r="G7850" s="1">
        <v>1420.0</v>
      </c>
      <c r="H7850" s="1">
        <v>57.0</v>
      </c>
    </row>
    <row r="7851">
      <c r="A7851" s="1" t="s">
        <v>35</v>
      </c>
      <c r="B7851" s="1">
        <v>11886.0</v>
      </c>
      <c r="C7851" s="2">
        <v>44279.0</v>
      </c>
      <c r="D7851" s="3">
        <v>0.9313541666666667</v>
      </c>
      <c r="E7851" s="3">
        <v>0.2708333333333333</v>
      </c>
      <c r="F7851" s="1">
        <v>16.0</v>
      </c>
      <c r="G7851" s="1">
        <v>1333.0</v>
      </c>
      <c r="H7851" s="1">
        <v>57.0</v>
      </c>
    </row>
    <row r="7852">
      <c r="A7852" s="1" t="s">
        <v>35</v>
      </c>
      <c r="B7852" s="1">
        <v>11887.0</v>
      </c>
      <c r="C7852" s="2">
        <v>44279.0</v>
      </c>
      <c r="D7852" s="3">
        <v>0.931412037037037</v>
      </c>
      <c r="E7852" s="3">
        <v>0.27564814814814814</v>
      </c>
      <c r="F7852" s="1">
        <v>16.0</v>
      </c>
      <c r="G7852" s="1">
        <v>1427.0</v>
      </c>
      <c r="H7852" s="1">
        <v>57.0</v>
      </c>
    </row>
    <row r="7853">
      <c r="A7853" s="1" t="s">
        <v>35</v>
      </c>
      <c r="B7853" s="1">
        <v>11888.0</v>
      </c>
      <c r="C7853" s="2">
        <v>44279.0</v>
      </c>
      <c r="D7853" s="3">
        <v>0.9314930555555555</v>
      </c>
      <c r="E7853" s="3">
        <v>0.2734490740740741</v>
      </c>
      <c r="F7853" s="1">
        <v>16.0</v>
      </c>
      <c r="G7853" s="1">
        <v>1435.0</v>
      </c>
      <c r="H7853" s="1">
        <v>57.0</v>
      </c>
    </row>
    <row r="7854">
      <c r="A7854" s="1" t="s">
        <v>35</v>
      </c>
      <c r="B7854" s="1">
        <v>11889.0</v>
      </c>
      <c r="C7854" s="2">
        <v>44279.0</v>
      </c>
      <c r="D7854" s="3">
        <v>0.9315625</v>
      </c>
      <c r="E7854" s="3">
        <v>0.2730208333333333</v>
      </c>
      <c r="F7854" s="1">
        <v>16.0</v>
      </c>
      <c r="G7854" s="1">
        <v>1387.0</v>
      </c>
      <c r="H7854" s="1">
        <v>57.0</v>
      </c>
    </row>
    <row r="7855">
      <c r="A7855" s="1" t="s">
        <v>35</v>
      </c>
      <c r="B7855" s="1">
        <v>11890.0</v>
      </c>
      <c r="C7855" s="2">
        <v>44279.0</v>
      </c>
      <c r="D7855" s="3">
        <v>0.9315972222222222</v>
      </c>
      <c r="E7855" s="3">
        <v>0.27649305555555553</v>
      </c>
      <c r="F7855" s="1">
        <v>16.0</v>
      </c>
      <c r="G7855" s="1">
        <v>1329.0</v>
      </c>
      <c r="H7855" s="1">
        <v>57.0</v>
      </c>
    </row>
    <row r="7856">
      <c r="A7856" s="1" t="s">
        <v>35</v>
      </c>
      <c r="B7856" s="1">
        <v>11891.0</v>
      </c>
      <c r="C7856" s="2">
        <v>44279.0</v>
      </c>
      <c r="D7856" s="3">
        <v>0.9317476851851851</v>
      </c>
      <c r="E7856" s="3">
        <v>0.2740740740740741</v>
      </c>
      <c r="F7856" s="1">
        <v>16.0</v>
      </c>
      <c r="G7856" s="1">
        <v>1327.0</v>
      </c>
      <c r="H7856" s="1">
        <v>57.0</v>
      </c>
    </row>
    <row r="7857">
      <c r="A7857" s="1" t="s">
        <v>35</v>
      </c>
      <c r="B7857" s="1">
        <v>11892.0</v>
      </c>
      <c r="C7857" s="2">
        <v>44279.0</v>
      </c>
      <c r="D7857" s="3">
        <v>0.931863425925926</v>
      </c>
      <c r="E7857" s="3">
        <v>0.27525462962962965</v>
      </c>
      <c r="F7857" s="1">
        <v>16.0</v>
      </c>
      <c r="G7857" s="1">
        <v>1343.0</v>
      </c>
      <c r="H7857" s="1">
        <v>57.0</v>
      </c>
    </row>
    <row r="7858">
      <c r="A7858" s="1" t="s">
        <v>35</v>
      </c>
      <c r="B7858" s="1">
        <v>11893.0</v>
      </c>
      <c r="C7858" s="2">
        <v>44279.0</v>
      </c>
      <c r="D7858" s="3">
        <v>0.9319328703703704</v>
      </c>
      <c r="E7858" s="3">
        <v>0.2708333333333333</v>
      </c>
      <c r="F7858" s="1">
        <v>16.0</v>
      </c>
      <c r="G7858" s="1">
        <v>1557.0</v>
      </c>
      <c r="H7858" s="1">
        <v>57.0</v>
      </c>
    </row>
    <row r="7859">
      <c r="A7859" s="1" t="s">
        <v>35</v>
      </c>
      <c r="B7859" s="1">
        <v>11894.0</v>
      </c>
      <c r="C7859" s="2">
        <v>44279.0</v>
      </c>
      <c r="D7859" s="3">
        <v>0.9319907407407407</v>
      </c>
      <c r="E7859" s="3">
        <v>0.2736574074074074</v>
      </c>
      <c r="F7859" s="1">
        <v>16.0</v>
      </c>
      <c r="G7859" s="1">
        <v>1594.0</v>
      </c>
      <c r="H7859" s="1">
        <v>57.0</v>
      </c>
    </row>
    <row r="7860">
      <c r="A7860" s="1" t="s">
        <v>35</v>
      </c>
      <c r="B7860" s="1">
        <v>11895.0</v>
      </c>
      <c r="C7860" s="2">
        <v>44279.0</v>
      </c>
      <c r="D7860" s="3">
        <v>0.9327430555555556</v>
      </c>
      <c r="E7860" s="3">
        <v>0.2708333333333333</v>
      </c>
      <c r="F7860" s="1">
        <v>16.0</v>
      </c>
      <c r="G7860" s="1">
        <v>1320.0</v>
      </c>
      <c r="H7860" s="1">
        <v>57.0</v>
      </c>
    </row>
    <row r="7861">
      <c r="A7861" s="1" t="s">
        <v>35</v>
      </c>
      <c r="B7861" s="1">
        <v>11896.0</v>
      </c>
      <c r="C7861" s="2">
        <v>44279.0</v>
      </c>
      <c r="D7861" s="3">
        <v>0.9327777777777778</v>
      </c>
      <c r="E7861" s="3">
        <v>0.2744097222222222</v>
      </c>
      <c r="F7861" s="1">
        <v>16.0</v>
      </c>
      <c r="G7861" s="1">
        <v>1336.0</v>
      </c>
      <c r="H7861" s="1">
        <v>57.0</v>
      </c>
    </row>
    <row r="7862">
      <c r="A7862" s="1" t="s">
        <v>35</v>
      </c>
      <c r="B7862" s="1">
        <v>11897.0</v>
      </c>
      <c r="C7862" s="2">
        <v>44279.0</v>
      </c>
      <c r="D7862" s="3">
        <v>0.9328009259259259</v>
      </c>
      <c r="E7862" s="3">
        <v>0.27119212962962963</v>
      </c>
      <c r="F7862" s="1">
        <v>16.0</v>
      </c>
      <c r="G7862" s="1">
        <v>1314.0</v>
      </c>
      <c r="H7862" s="1">
        <v>57.0</v>
      </c>
    </row>
    <row r="7863">
      <c r="A7863" s="1" t="s">
        <v>35</v>
      </c>
      <c r="B7863" s="1">
        <v>11898.0</v>
      </c>
      <c r="C7863" s="2">
        <v>44279.0</v>
      </c>
      <c r="D7863" s="3">
        <v>0.9328356481481481</v>
      </c>
      <c r="E7863" s="3">
        <v>0.27694444444444444</v>
      </c>
      <c r="F7863" s="1">
        <v>16.0</v>
      </c>
      <c r="G7863" s="1">
        <v>1599.0</v>
      </c>
      <c r="H7863" s="1">
        <v>57.0</v>
      </c>
    </row>
    <row r="7864">
      <c r="A7864" s="1" t="s">
        <v>35</v>
      </c>
      <c r="B7864" s="1">
        <v>11899.0</v>
      </c>
      <c r="C7864" s="2">
        <v>44279.0</v>
      </c>
      <c r="D7864" s="3">
        <v>0.9333333333333333</v>
      </c>
      <c r="E7864" s="3">
        <v>0.27143518518518517</v>
      </c>
      <c r="F7864" s="1">
        <v>16.0</v>
      </c>
      <c r="G7864" s="1">
        <v>1640.0</v>
      </c>
      <c r="H7864" s="1">
        <v>57.0</v>
      </c>
    </row>
    <row r="7865">
      <c r="A7865" s="1" t="s">
        <v>35</v>
      </c>
      <c r="B7865" s="1">
        <v>11900.0</v>
      </c>
      <c r="C7865" s="2">
        <v>44279.0</v>
      </c>
      <c r="D7865" s="3">
        <v>0.9338194444444444</v>
      </c>
      <c r="E7865" s="3">
        <v>0.27828703703703705</v>
      </c>
      <c r="F7865" s="1">
        <v>16.0</v>
      </c>
      <c r="G7865" s="1">
        <v>1428.0</v>
      </c>
      <c r="H7865" s="1">
        <v>57.0</v>
      </c>
    </row>
    <row r="7866">
      <c r="A7866" s="1" t="s">
        <v>35</v>
      </c>
      <c r="B7866" s="1">
        <v>11901.0</v>
      </c>
      <c r="C7866" s="2">
        <v>44279.0</v>
      </c>
      <c r="D7866" s="3">
        <v>0.9338425925925926</v>
      </c>
      <c r="E7866" s="3">
        <v>0.2721412037037037</v>
      </c>
      <c r="F7866" s="1">
        <v>16.0</v>
      </c>
      <c r="G7866" s="1">
        <v>1659.0</v>
      </c>
      <c r="H7866" s="1">
        <v>57.0</v>
      </c>
    </row>
    <row r="7867">
      <c r="A7867" s="1" t="s">
        <v>35</v>
      </c>
      <c r="B7867" s="1">
        <v>11902.0</v>
      </c>
      <c r="C7867" s="2">
        <v>44279.0</v>
      </c>
      <c r="D7867" s="3">
        <v>0.9338773148148148</v>
      </c>
      <c r="E7867" s="3">
        <v>0.2721875</v>
      </c>
      <c r="F7867" s="1">
        <v>16.0</v>
      </c>
      <c r="G7867" s="1">
        <v>1657.0</v>
      </c>
      <c r="H7867" s="1">
        <v>57.0</v>
      </c>
    </row>
    <row r="7868">
      <c r="A7868" s="1" t="s">
        <v>35</v>
      </c>
      <c r="B7868" s="1">
        <v>11903.0</v>
      </c>
      <c r="C7868" s="2">
        <v>44279.0</v>
      </c>
      <c r="D7868" s="3">
        <v>0.9341666666666667</v>
      </c>
      <c r="E7868" s="3">
        <v>0.27260416666666665</v>
      </c>
      <c r="F7868" s="1">
        <v>16.0</v>
      </c>
      <c r="G7868" s="1">
        <v>1653.0</v>
      </c>
      <c r="H7868" s="1">
        <v>57.0</v>
      </c>
    </row>
    <row r="7869">
      <c r="A7869" s="1" t="s">
        <v>35</v>
      </c>
      <c r="B7869" s="1">
        <v>11904.0</v>
      </c>
      <c r="C7869" s="2">
        <v>44279.0</v>
      </c>
      <c r="D7869" s="3">
        <v>0.9342592592592592</v>
      </c>
      <c r="E7869" s="3">
        <v>0.27596064814814814</v>
      </c>
      <c r="F7869" s="1">
        <v>16.0</v>
      </c>
      <c r="G7869" s="1">
        <v>1339.0</v>
      </c>
      <c r="H7869" s="1">
        <v>57.0</v>
      </c>
    </row>
    <row r="7870">
      <c r="A7870" s="1" t="s">
        <v>35</v>
      </c>
      <c r="B7870" s="1">
        <v>11905.0</v>
      </c>
      <c r="C7870" s="2">
        <v>44279.0</v>
      </c>
      <c r="D7870" s="3">
        <v>0.9344444444444444</v>
      </c>
      <c r="E7870" s="3">
        <v>0.27576388888888886</v>
      </c>
      <c r="F7870" s="1">
        <v>16.0</v>
      </c>
      <c r="G7870" s="1">
        <v>1331.0</v>
      </c>
      <c r="H7870" s="1">
        <v>57.0</v>
      </c>
    </row>
    <row r="7871">
      <c r="A7871" s="1" t="s">
        <v>35</v>
      </c>
      <c r="B7871" s="1">
        <v>11906.0</v>
      </c>
      <c r="C7871" s="2">
        <v>44279.0</v>
      </c>
      <c r="D7871" s="3">
        <v>0.9345717592592593</v>
      </c>
      <c r="E7871" s="3">
        <v>0.2708333333333333</v>
      </c>
      <c r="F7871" s="1">
        <v>16.0</v>
      </c>
      <c r="G7871" s="1">
        <v>1342.0</v>
      </c>
      <c r="H7871" s="1">
        <v>57.0</v>
      </c>
    </row>
    <row r="7872">
      <c r="A7872" s="1" t="s">
        <v>35</v>
      </c>
      <c r="B7872" s="1">
        <v>11907.0</v>
      </c>
      <c r="C7872" s="2">
        <v>44279.0</v>
      </c>
      <c r="D7872" s="3">
        <v>0.9347685185185185</v>
      </c>
      <c r="E7872" s="3">
        <v>0.2720949074074074</v>
      </c>
      <c r="F7872" s="1">
        <v>16.0</v>
      </c>
      <c r="G7872" s="1">
        <v>1658.0</v>
      </c>
      <c r="H7872" s="1">
        <v>57.0</v>
      </c>
    </row>
    <row r="7873">
      <c r="A7873" s="1" t="s">
        <v>35</v>
      </c>
      <c r="B7873" s="1">
        <v>11908.0</v>
      </c>
      <c r="C7873" s="2">
        <v>44279.0</v>
      </c>
      <c r="D7873" s="3">
        <v>0.934837962962963</v>
      </c>
      <c r="E7873" s="3">
        <v>0.2765972222222222</v>
      </c>
      <c r="F7873" s="1">
        <v>16.0</v>
      </c>
      <c r="G7873" s="1">
        <v>1404.0</v>
      </c>
      <c r="H7873" s="1">
        <v>57.0</v>
      </c>
    </row>
    <row r="7874">
      <c r="A7874" s="1" t="s">
        <v>35</v>
      </c>
      <c r="B7874" s="1">
        <v>11909.0</v>
      </c>
      <c r="C7874" s="2">
        <v>44279.0</v>
      </c>
      <c r="D7874" s="3">
        <v>0.9348958333333334</v>
      </c>
      <c r="E7874" s="3">
        <v>0.2724421296296296</v>
      </c>
      <c r="F7874" s="1">
        <v>16.0</v>
      </c>
      <c r="G7874" s="1">
        <v>1660.0</v>
      </c>
      <c r="H7874" s="1">
        <v>57.0</v>
      </c>
    </row>
    <row r="7875">
      <c r="A7875" s="1" t="s">
        <v>35</v>
      </c>
      <c r="B7875" s="1">
        <v>11910.0</v>
      </c>
      <c r="C7875" s="2">
        <v>44279.0</v>
      </c>
      <c r="D7875" s="3">
        <v>0.9351273148148148</v>
      </c>
      <c r="E7875" s="3">
        <v>0.27196759259259257</v>
      </c>
      <c r="F7875" s="1">
        <v>16.0</v>
      </c>
      <c r="G7875" s="1">
        <v>1565.0</v>
      </c>
      <c r="H7875" s="1">
        <v>57.0</v>
      </c>
    </row>
    <row r="7876">
      <c r="A7876" s="1" t="s">
        <v>35</v>
      </c>
      <c r="B7876" s="1">
        <v>11911.0</v>
      </c>
      <c r="C7876" s="2">
        <v>44279.0</v>
      </c>
      <c r="D7876" s="3">
        <v>0.9352083333333333</v>
      </c>
      <c r="E7876" s="3">
        <v>0.27677083333333335</v>
      </c>
      <c r="F7876" s="1">
        <v>16.0</v>
      </c>
      <c r="G7876" s="1">
        <v>1303.0</v>
      </c>
      <c r="H7876" s="1">
        <v>57.0</v>
      </c>
    </row>
    <row r="7877">
      <c r="A7877" s="1" t="s">
        <v>35</v>
      </c>
      <c r="B7877" s="1">
        <v>11912.0</v>
      </c>
      <c r="C7877" s="2">
        <v>44279.0</v>
      </c>
      <c r="D7877" s="3">
        <v>0.9354629629629629</v>
      </c>
      <c r="E7877" s="3">
        <v>0.2708333333333333</v>
      </c>
      <c r="F7877" s="1">
        <v>16.0</v>
      </c>
      <c r="G7877" s="1">
        <v>1442.0</v>
      </c>
      <c r="H7877" s="1">
        <v>57.0</v>
      </c>
    </row>
    <row r="7878">
      <c r="A7878" s="1" t="s">
        <v>35</v>
      </c>
      <c r="B7878" s="1">
        <v>11913.0</v>
      </c>
      <c r="C7878" s="2">
        <v>44279.0</v>
      </c>
      <c r="D7878" s="3">
        <v>0.9355439814814814</v>
      </c>
      <c r="E7878" s="3">
        <v>0.2740740740740741</v>
      </c>
      <c r="F7878" s="1">
        <v>16.0</v>
      </c>
      <c r="G7878" s="1">
        <v>1334.0</v>
      </c>
      <c r="H7878" s="1">
        <v>57.0</v>
      </c>
    </row>
    <row r="7879">
      <c r="A7879" s="1" t="s">
        <v>35</v>
      </c>
      <c r="B7879" s="1">
        <v>11914.0</v>
      </c>
      <c r="C7879" s="2">
        <v>44279.0</v>
      </c>
      <c r="D7879" s="3">
        <v>0.9356365740740741</v>
      </c>
      <c r="E7879" s="3">
        <v>0.2772800925925926</v>
      </c>
      <c r="F7879" s="1">
        <v>16.0</v>
      </c>
      <c r="G7879" s="1">
        <v>1422.0</v>
      </c>
      <c r="H7879" s="1">
        <v>57.0</v>
      </c>
    </row>
    <row r="7880">
      <c r="A7880" s="1" t="s">
        <v>35</v>
      </c>
      <c r="B7880" s="1">
        <v>11915.0</v>
      </c>
      <c r="C7880" s="2">
        <v>44279.0</v>
      </c>
      <c r="D7880" s="3">
        <v>0.9359722222222222</v>
      </c>
      <c r="E7880" s="3">
        <v>0.27555555555555555</v>
      </c>
      <c r="F7880" s="1">
        <v>16.0</v>
      </c>
      <c r="G7880" s="1">
        <v>1437.0</v>
      </c>
      <c r="H7880" s="1">
        <v>57.0</v>
      </c>
    </row>
    <row r="7881">
      <c r="A7881" s="1" t="s">
        <v>35</v>
      </c>
      <c r="B7881" s="1">
        <v>11916.0</v>
      </c>
      <c r="C7881" s="2">
        <v>44279.0</v>
      </c>
      <c r="D7881" s="3">
        <v>0.9360879629629629</v>
      </c>
      <c r="E7881" s="3">
        <v>0.2708333333333333</v>
      </c>
      <c r="F7881" s="1">
        <v>16.0</v>
      </c>
      <c r="G7881" s="1">
        <v>1662.0</v>
      </c>
      <c r="H7881" s="1">
        <v>57.0</v>
      </c>
    </row>
    <row r="7882">
      <c r="A7882" s="1" t="s">
        <v>35</v>
      </c>
      <c r="B7882" s="1">
        <v>11917.0</v>
      </c>
      <c r="C7882" s="2">
        <v>44279.0</v>
      </c>
      <c r="D7882" s="3">
        <v>0.9360995370370371</v>
      </c>
      <c r="E7882" s="3">
        <v>0.27546296296296297</v>
      </c>
      <c r="F7882" s="1">
        <v>16.0</v>
      </c>
      <c r="G7882" s="1">
        <v>1433.0</v>
      </c>
      <c r="H7882" s="1">
        <v>57.0</v>
      </c>
    </row>
    <row r="7883">
      <c r="A7883" s="1" t="s">
        <v>35</v>
      </c>
      <c r="B7883" s="1">
        <v>11918.0</v>
      </c>
      <c r="C7883" s="2">
        <v>44279.0</v>
      </c>
      <c r="D7883" s="3">
        <v>0.9361574074074074</v>
      </c>
      <c r="E7883" s="3">
        <v>0.2755208333333333</v>
      </c>
      <c r="F7883" s="1">
        <v>16.0</v>
      </c>
      <c r="G7883" s="1">
        <v>1326.0</v>
      </c>
      <c r="H7883" s="1">
        <v>57.0</v>
      </c>
    </row>
    <row r="7884">
      <c r="A7884" s="1" t="s">
        <v>35</v>
      </c>
      <c r="B7884" s="1">
        <v>11919.0</v>
      </c>
      <c r="C7884" s="2">
        <v>44279.0</v>
      </c>
      <c r="D7884" s="3">
        <v>0.9362152777777778</v>
      </c>
      <c r="E7884" s="3">
        <v>0.2774074074074074</v>
      </c>
      <c r="F7884" s="1">
        <v>16.0</v>
      </c>
      <c r="G7884" s="1">
        <v>1652.0</v>
      </c>
      <c r="H7884" s="1">
        <v>57.0</v>
      </c>
    </row>
    <row r="7885">
      <c r="A7885" s="1" t="s">
        <v>35</v>
      </c>
      <c r="B7885" s="1">
        <v>11920.0</v>
      </c>
      <c r="C7885" s="2">
        <v>44279.0</v>
      </c>
      <c r="D7885" s="3">
        <v>0.9367824074074074</v>
      </c>
      <c r="E7885" s="3">
        <v>0.27642361111111113</v>
      </c>
      <c r="F7885" s="1">
        <v>16.0</v>
      </c>
      <c r="G7885" s="1">
        <v>1674.0</v>
      </c>
      <c r="H7885" s="1">
        <v>57.0</v>
      </c>
    </row>
    <row r="7886">
      <c r="A7886" s="1" t="s">
        <v>35</v>
      </c>
      <c r="B7886" s="1">
        <v>11921.0</v>
      </c>
      <c r="C7886" s="2">
        <v>44279.0</v>
      </c>
      <c r="D7886" s="3">
        <v>0.9377893518518519</v>
      </c>
      <c r="E7886" s="3">
        <v>0.27471064814814816</v>
      </c>
      <c r="F7886" s="1">
        <v>16.0</v>
      </c>
      <c r="G7886" s="1">
        <v>1367.0</v>
      </c>
      <c r="H7886" s="1">
        <v>57.0</v>
      </c>
    </row>
    <row r="7887">
      <c r="A7887" s="1" t="s">
        <v>35</v>
      </c>
      <c r="B7887" s="1">
        <v>11922.0</v>
      </c>
      <c r="C7887" s="2">
        <v>44279.0</v>
      </c>
      <c r="D7887" s="3">
        <v>0.9381944444444444</v>
      </c>
      <c r="E7887" s="3">
        <v>0.27890046296296295</v>
      </c>
      <c r="F7887" s="1">
        <v>16.0</v>
      </c>
      <c r="G7887" s="1">
        <v>1676.0</v>
      </c>
      <c r="H7887" s="1">
        <v>57.0</v>
      </c>
    </row>
    <row r="7888">
      <c r="A7888" s="1" t="s">
        <v>35</v>
      </c>
      <c r="B7888" s="1">
        <v>11923.0</v>
      </c>
      <c r="C7888" s="2">
        <v>44279.0</v>
      </c>
      <c r="D7888" s="3">
        <v>0.93875</v>
      </c>
      <c r="E7888" s="3">
        <v>0.2708333333333333</v>
      </c>
      <c r="F7888" s="1">
        <v>16.0</v>
      </c>
      <c r="G7888" s="1">
        <v>1661.0</v>
      </c>
      <c r="H7888" s="1">
        <v>57.0</v>
      </c>
    </row>
    <row r="7889">
      <c r="A7889" s="1" t="s">
        <v>35</v>
      </c>
      <c r="B7889" s="1">
        <v>11924.0</v>
      </c>
      <c r="C7889" s="2">
        <v>44279.0</v>
      </c>
      <c r="D7889" s="3">
        <v>0.9402083333333333</v>
      </c>
      <c r="E7889" s="3">
        <v>0.26958333333333334</v>
      </c>
      <c r="F7889" s="1">
        <v>16.0</v>
      </c>
      <c r="G7889" s="1">
        <v>1564.0</v>
      </c>
      <c r="H7889" s="1">
        <v>57.0</v>
      </c>
    </row>
    <row r="7890">
      <c r="A7890" s="1" t="s">
        <v>35</v>
      </c>
      <c r="B7890" s="1">
        <v>11925.0</v>
      </c>
      <c r="C7890" s="2">
        <v>44279.0</v>
      </c>
      <c r="D7890" s="3">
        <v>0.9409143518518519</v>
      </c>
      <c r="E7890" s="3">
        <v>0.2727893518518518</v>
      </c>
      <c r="F7890" s="1">
        <v>16.0</v>
      </c>
      <c r="G7890" s="1">
        <v>1677.0</v>
      </c>
      <c r="H7890" s="1">
        <v>57.0</v>
      </c>
    </row>
    <row r="7891">
      <c r="A7891" s="1" t="s">
        <v>35</v>
      </c>
      <c r="B7891" s="1">
        <v>11926.0</v>
      </c>
      <c r="C7891" s="2">
        <v>44279.0</v>
      </c>
      <c r="D7891" s="3">
        <v>0.9411805555555556</v>
      </c>
      <c r="E7891" s="3">
        <v>0.27152777777777776</v>
      </c>
      <c r="F7891" s="1">
        <v>16.0</v>
      </c>
      <c r="G7891" s="1">
        <v>1609.0</v>
      </c>
      <c r="H7891" s="1">
        <v>57.0</v>
      </c>
    </row>
    <row r="7892">
      <c r="A7892" s="1" t="s">
        <v>35</v>
      </c>
      <c r="B7892" s="1">
        <v>11927.0</v>
      </c>
      <c r="C7892" s="2">
        <v>44279.0</v>
      </c>
      <c r="D7892" s="3">
        <v>0.9415856481481482</v>
      </c>
      <c r="E7892" s="3">
        <v>0.2708333333333333</v>
      </c>
      <c r="F7892" s="1">
        <v>16.0</v>
      </c>
      <c r="G7892" s="1">
        <v>1460.0</v>
      </c>
      <c r="H7892" s="1">
        <v>57.0</v>
      </c>
    </row>
    <row r="7893">
      <c r="A7893" s="1" t="s">
        <v>35</v>
      </c>
      <c r="B7893" s="1">
        <v>11928.0</v>
      </c>
      <c r="C7893" s="2">
        <v>44279.0</v>
      </c>
      <c r="D7893" s="3">
        <v>0.9420717592592592</v>
      </c>
      <c r="E7893" s="3">
        <v>0.2624537037037037</v>
      </c>
      <c r="F7893" s="1">
        <v>16.0</v>
      </c>
      <c r="G7893" s="1">
        <v>1407.0</v>
      </c>
      <c r="H7893" s="1">
        <v>57.0</v>
      </c>
    </row>
    <row r="7894">
      <c r="A7894" s="1" t="s">
        <v>35</v>
      </c>
      <c r="B7894" s="1">
        <v>11929.0</v>
      </c>
      <c r="C7894" s="2">
        <v>44279.0</v>
      </c>
      <c r="D7894" s="3">
        <v>0.9433333333333334</v>
      </c>
      <c r="E7894" s="3">
        <v>0.2639236111111111</v>
      </c>
      <c r="F7894" s="1">
        <v>16.0</v>
      </c>
      <c r="G7894" s="1">
        <v>1494.0</v>
      </c>
      <c r="H7894" s="1">
        <v>57.0</v>
      </c>
    </row>
    <row r="7895">
      <c r="A7895" s="1" t="s">
        <v>35</v>
      </c>
      <c r="B7895" s="1">
        <v>11930.0</v>
      </c>
      <c r="C7895" s="2">
        <v>44279.0</v>
      </c>
      <c r="D7895" s="3">
        <v>0.9434375</v>
      </c>
      <c r="E7895" s="3">
        <v>0.2708333333333333</v>
      </c>
      <c r="F7895" s="1">
        <v>16.0</v>
      </c>
      <c r="G7895" s="1">
        <v>1642.0</v>
      </c>
      <c r="H7895" s="1">
        <v>57.0</v>
      </c>
    </row>
    <row r="7896">
      <c r="A7896" s="1" t="s">
        <v>35</v>
      </c>
      <c r="B7896" s="1">
        <v>11931.0</v>
      </c>
      <c r="C7896" s="2">
        <v>44279.0</v>
      </c>
      <c r="D7896" s="3">
        <v>0.9578240740740741</v>
      </c>
      <c r="E7896" s="3">
        <v>0.2791550925925926</v>
      </c>
      <c r="F7896" s="1">
        <v>16.0</v>
      </c>
      <c r="G7896" s="1">
        <v>1376.0</v>
      </c>
      <c r="H7896" s="1">
        <v>57.0</v>
      </c>
    </row>
    <row r="7897">
      <c r="A7897" s="1" t="s">
        <v>28</v>
      </c>
      <c r="B7897" s="1">
        <v>11932.0</v>
      </c>
      <c r="C7897" s="2">
        <v>44280.0</v>
      </c>
      <c r="D7897" s="3">
        <v>0.2275462962962963</v>
      </c>
      <c r="E7897" s="3">
        <v>0.583125</v>
      </c>
      <c r="F7897" s="1">
        <v>8.0</v>
      </c>
      <c r="G7897" s="1">
        <v>497.0</v>
      </c>
      <c r="H7897" s="1">
        <v>47.0</v>
      </c>
    </row>
    <row r="7898">
      <c r="A7898" s="1" t="s">
        <v>29</v>
      </c>
      <c r="B7898" s="1">
        <v>11933.0</v>
      </c>
      <c r="C7898" s="2">
        <v>44280.0</v>
      </c>
      <c r="D7898" s="3">
        <v>0.2304861111111111</v>
      </c>
      <c r="E7898" s="3">
        <v>0.7533796296296297</v>
      </c>
      <c r="F7898" s="1">
        <v>13.0</v>
      </c>
      <c r="G7898" s="1">
        <v>335.0</v>
      </c>
      <c r="H7898" s="1">
        <v>46.0</v>
      </c>
    </row>
    <row r="7899">
      <c r="A7899" s="1" t="s">
        <v>29</v>
      </c>
      <c r="B7899" s="1">
        <v>11934.0</v>
      </c>
      <c r="C7899" s="2">
        <v>44280.0</v>
      </c>
      <c r="D7899" s="3">
        <v>0.23150462962962962</v>
      </c>
      <c r="E7899" s="3">
        <v>0.7540162037037037</v>
      </c>
      <c r="F7899" s="1">
        <v>13.0</v>
      </c>
      <c r="G7899" s="1">
        <v>333.0</v>
      </c>
      <c r="H7899" s="1">
        <v>46.0</v>
      </c>
    </row>
    <row r="7900">
      <c r="A7900" s="1" t="s">
        <v>29</v>
      </c>
      <c r="B7900" s="1">
        <v>11935.0</v>
      </c>
      <c r="C7900" s="2">
        <v>44280.0</v>
      </c>
      <c r="D7900" s="3">
        <v>0.2327662037037037</v>
      </c>
      <c r="E7900" s="3">
        <v>0.7601041666666667</v>
      </c>
      <c r="F7900" s="1">
        <v>13.0</v>
      </c>
      <c r="G7900" s="1">
        <v>475.0</v>
      </c>
      <c r="H7900" s="1">
        <v>47.0</v>
      </c>
    </row>
    <row r="7901">
      <c r="A7901" s="1" t="s">
        <v>28</v>
      </c>
      <c r="B7901" s="1">
        <v>11936.0</v>
      </c>
      <c r="C7901" s="2">
        <v>44280.0</v>
      </c>
      <c r="D7901" s="3">
        <v>0.2338310185185185</v>
      </c>
      <c r="E7901" s="3">
        <v>0.5929861111111111</v>
      </c>
      <c r="F7901" s="1">
        <v>9.0</v>
      </c>
      <c r="G7901" s="1">
        <v>339.0</v>
      </c>
      <c r="H7901" s="1">
        <v>46.0</v>
      </c>
    </row>
    <row r="7902">
      <c r="A7902" s="1" t="s">
        <v>28</v>
      </c>
      <c r="B7902" s="1">
        <v>11937.0</v>
      </c>
      <c r="C7902" s="2">
        <v>44280.0</v>
      </c>
      <c r="D7902" s="3">
        <v>0.23407407407407407</v>
      </c>
      <c r="E7902" s="3">
        <v>0.592650462962963</v>
      </c>
      <c r="F7902" s="1">
        <v>9.0</v>
      </c>
      <c r="G7902" s="1">
        <v>342.0</v>
      </c>
      <c r="H7902" s="1">
        <v>46.0</v>
      </c>
    </row>
    <row r="7903">
      <c r="A7903" s="1" t="s">
        <v>28</v>
      </c>
      <c r="B7903" s="1">
        <v>11938.0</v>
      </c>
      <c r="C7903" s="2">
        <v>44280.0</v>
      </c>
      <c r="D7903" s="3">
        <v>0.2384375</v>
      </c>
      <c r="E7903" s="3">
        <v>0.3333333333333333</v>
      </c>
      <c r="F7903" s="1">
        <v>3.0</v>
      </c>
      <c r="G7903" s="1">
        <v>574.0</v>
      </c>
      <c r="H7903" s="1">
        <v>42.0</v>
      </c>
    </row>
    <row r="7904">
      <c r="A7904" s="1" t="s">
        <v>28</v>
      </c>
      <c r="B7904" s="1">
        <v>11939.0</v>
      </c>
      <c r="C7904" s="2">
        <v>44280.0</v>
      </c>
      <c r="D7904" s="3">
        <v>0.2403125</v>
      </c>
      <c r="E7904" s="3">
        <v>0.5912962962962963</v>
      </c>
      <c r="F7904" s="1">
        <v>9.0</v>
      </c>
      <c r="G7904" s="1">
        <v>334.0</v>
      </c>
      <c r="H7904" s="1">
        <v>46.0</v>
      </c>
    </row>
    <row r="7905">
      <c r="A7905" s="1" t="s">
        <v>28</v>
      </c>
      <c r="B7905" s="1">
        <v>11940.0</v>
      </c>
      <c r="C7905" s="2">
        <v>44280.0</v>
      </c>
      <c r="D7905" s="3">
        <v>0.24113425925925927</v>
      </c>
      <c r="E7905" s="3">
        <v>0.593599537037037</v>
      </c>
      <c r="F7905" s="1">
        <v>9.0</v>
      </c>
      <c r="G7905" s="1">
        <v>584.0</v>
      </c>
      <c r="H7905" s="1">
        <v>46.0</v>
      </c>
    </row>
    <row r="7906">
      <c r="A7906" s="1" t="s">
        <v>28</v>
      </c>
      <c r="B7906" s="1">
        <v>11941.0</v>
      </c>
      <c r="C7906" s="2">
        <v>44280.0</v>
      </c>
      <c r="D7906" s="3">
        <v>0.2412615740740741</v>
      </c>
      <c r="E7906" s="3">
        <v>0.5840509259259259</v>
      </c>
      <c r="F7906" s="1">
        <v>9.0</v>
      </c>
      <c r="G7906" s="1">
        <v>491.0</v>
      </c>
      <c r="H7906" s="1">
        <v>47.0</v>
      </c>
    </row>
    <row r="7907">
      <c r="A7907" s="1" t="s">
        <v>29</v>
      </c>
      <c r="B7907" s="1">
        <v>11942.0</v>
      </c>
      <c r="C7907" s="2">
        <v>44280.0</v>
      </c>
      <c r="D7907" s="3">
        <v>0.2414699074074074</v>
      </c>
      <c r="E7907" s="3">
        <v>0.7535300925925926</v>
      </c>
      <c r="F7907" s="1">
        <v>13.0</v>
      </c>
      <c r="G7907" s="1">
        <v>381.0</v>
      </c>
      <c r="H7907" s="1">
        <v>46.0</v>
      </c>
    </row>
    <row r="7908">
      <c r="A7908" s="1" t="s">
        <v>28</v>
      </c>
      <c r="B7908" s="1">
        <v>11943.0</v>
      </c>
      <c r="C7908" s="2">
        <v>44280.0</v>
      </c>
      <c r="D7908" s="3">
        <v>0.2417476851851852</v>
      </c>
      <c r="E7908" s="3">
        <v>0.5840162037037037</v>
      </c>
      <c r="F7908" s="1">
        <v>9.0</v>
      </c>
      <c r="G7908" s="1">
        <v>519.0</v>
      </c>
      <c r="H7908" s="1">
        <v>47.0</v>
      </c>
    </row>
    <row r="7909">
      <c r="A7909" s="1" t="s">
        <v>29</v>
      </c>
      <c r="B7909" s="1">
        <v>11944.0</v>
      </c>
      <c r="C7909" s="2">
        <v>44280.0</v>
      </c>
      <c r="D7909" s="3">
        <v>0.24297453703703703</v>
      </c>
      <c r="E7909" s="3">
        <v>0.7521296296296296</v>
      </c>
      <c r="F7909" s="1">
        <v>13.0</v>
      </c>
      <c r="G7909" s="1">
        <v>567.0</v>
      </c>
      <c r="H7909" s="1">
        <v>46.0</v>
      </c>
    </row>
    <row r="7910">
      <c r="A7910" s="1" t="s">
        <v>28</v>
      </c>
      <c r="B7910" s="1">
        <v>11945.0</v>
      </c>
      <c r="C7910" s="2">
        <v>44280.0</v>
      </c>
      <c r="D7910" s="3">
        <v>0.24362268518518518</v>
      </c>
      <c r="E7910" s="3">
        <v>0.583275462962963</v>
      </c>
      <c r="F7910" s="1">
        <v>8.0</v>
      </c>
      <c r="G7910" s="1">
        <v>512.0</v>
      </c>
      <c r="H7910" s="1">
        <v>47.0</v>
      </c>
    </row>
    <row r="7911">
      <c r="A7911" s="1" t="s">
        <v>29</v>
      </c>
      <c r="B7911" s="1">
        <v>11946.0</v>
      </c>
      <c r="C7911" s="2">
        <v>44280.0</v>
      </c>
      <c r="D7911" s="3">
        <v>0.24369212962962963</v>
      </c>
      <c r="E7911" s="3">
        <v>0.7531597222222223</v>
      </c>
      <c r="F7911" s="1">
        <v>13.0</v>
      </c>
      <c r="G7911" s="1">
        <v>429.0</v>
      </c>
      <c r="H7911" s="1">
        <v>46.0</v>
      </c>
    </row>
    <row r="7912">
      <c r="A7912" s="1" t="s">
        <v>29</v>
      </c>
      <c r="B7912" s="1">
        <v>11947.0</v>
      </c>
      <c r="C7912" s="2">
        <v>44280.0</v>
      </c>
      <c r="D7912" s="3">
        <v>0.2451273148148148</v>
      </c>
      <c r="E7912" s="3">
        <v>0.7528125</v>
      </c>
      <c r="F7912" s="1">
        <v>13.0</v>
      </c>
      <c r="G7912" s="1">
        <v>422.0</v>
      </c>
      <c r="H7912" s="1">
        <v>46.0</v>
      </c>
    </row>
    <row r="7913">
      <c r="A7913" s="1" t="s">
        <v>29</v>
      </c>
      <c r="B7913" s="1">
        <v>11948.0</v>
      </c>
      <c r="C7913" s="2">
        <v>44280.0</v>
      </c>
      <c r="D7913" s="3">
        <v>0.24538194444444444</v>
      </c>
      <c r="E7913" s="3">
        <v>0.7538541666666667</v>
      </c>
      <c r="F7913" s="1">
        <v>13.0</v>
      </c>
      <c r="G7913" s="1">
        <v>425.0</v>
      </c>
      <c r="H7913" s="1">
        <v>46.0</v>
      </c>
    </row>
    <row r="7914">
      <c r="A7914" s="1" t="s">
        <v>28</v>
      </c>
      <c r="B7914" s="1">
        <v>11949.0</v>
      </c>
      <c r="C7914" s="2">
        <v>44280.0</v>
      </c>
      <c r="D7914" s="3">
        <v>0.24584490740740741</v>
      </c>
      <c r="E7914" s="3">
        <v>0.5933449074074074</v>
      </c>
      <c r="F7914" s="1">
        <v>9.0</v>
      </c>
      <c r="G7914" s="1">
        <v>585.0</v>
      </c>
      <c r="H7914" s="1">
        <v>46.0</v>
      </c>
    </row>
    <row r="7915">
      <c r="A7915" s="1" t="s">
        <v>29</v>
      </c>
      <c r="B7915" s="1">
        <v>11950.0</v>
      </c>
      <c r="C7915" s="2">
        <v>44280.0</v>
      </c>
      <c r="D7915" s="3">
        <v>0.2459375</v>
      </c>
      <c r="E7915" s="3">
        <v>0.7517476851851852</v>
      </c>
      <c r="F7915" s="1">
        <v>13.0</v>
      </c>
      <c r="G7915" s="1">
        <v>426.0</v>
      </c>
      <c r="H7915" s="1">
        <v>46.0</v>
      </c>
    </row>
    <row r="7916">
      <c r="A7916" s="1" t="s">
        <v>28</v>
      </c>
      <c r="B7916" s="1">
        <v>11951.0</v>
      </c>
      <c r="C7916" s="2">
        <v>44280.0</v>
      </c>
      <c r="D7916" s="3">
        <v>0.2470601851851852</v>
      </c>
      <c r="E7916" s="3">
        <v>0.5937962962962963</v>
      </c>
      <c r="F7916" s="1">
        <v>9.0</v>
      </c>
      <c r="G7916" s="1">
        <v>386.0</v>
      </c>
      <c r="H7916" s="1">
        <v>46.0</v>
      </c>
    </row>
    <row r="7917">
      <c r="A7917" s="1" t="s">
        <v>28</v>
      </c>
      <c r="B7917" s="1">
        <v>11952.0</v>
      </c>
      <c r="C7917" s="2">
        <v>44280.0</v>
      </c>
      <c r="D7917" s="3">
        <v>0.24711805555555555</v>
      </c>
      <c r="E7917" s="3">
        <v>0.6059722222222222</v>
      </c>
      <c r="F7917" s="1">
        <v>9.0</v>
      </c>
      <c r="G7917" s="1">
        <v>385.0</v>
      </c>
      <c r="H7917" s="1">
        <v>46.0</v>
      </c>
    </row>
    <row r="7918">
      <c r="A7918" s="1" t="s">
        <v>28</v>
      </c>
      <c r="B7918" s="1">
        <v>11953.0</v>
      </c>
      <c r="C7918" s="2">
        <v>44280.0</v>
      </c>
      <c r="D7918" s="3">
        <v>0.24730324074074075</v>
      </c>
      <c r="E7918" s="3">
        <v>0.5832175925925925</v>
      </c>
      <c r="F7918" s="1">
        <v>8.0</v>
      </c>
      <c r="G7918" s="1">
        <v>518.0</v>
      </c>
      <c r="H7918" s="1">
        <v>47.0</v>
      </c>
    </row>
    <row r="7919">
      <c r="A7919" s="1" t="s">
        <v>29</v>
      </c>
      <c r="B7919" s="1">
        <v>11954.0</v>
      </c>
      <c r="C7919" s="2">
        <v>44280.0</v>
      </c>
      <c r="D7919" s="3">
        <v>0.24784722222222222</v>
      </c>
      <c r="E7919" s="3">
        <v>0.7511574074074074</v>
      </c>
      <c r="F7919" s="1">
        <v>13.0</v>
      </c>
      <c r="G7919" s="1">
        <v>496.0</v>
      </c>
      <c r="H7919" s="1">
        <v>47.0</v>
      </c>
    </row>
    <row r="7920">
      <c r="A7920" s="1" t="s">
        <v>29</v>
      </c>
      <c r="B7920" s="1">
        <v>11955.0</v>
      </c>
      <c r="C7920" s="2">
        <v>44280.0</v>
      </c>
      <c r="D7920" s="3">
        <v>0.24787037037037038</v>
      </c>
      <c r="E7920" s="3">
        <v>0.7529398148148149</v>
      </c>
      <c r="F7920" s="1">
        <v>13.0</v>
      </c>
      <c r="G7920" s="1">
        <v>338.0</v>
      </c>
      <c r="H7920" s="1">
        <v>46.0</v>
      </c>
    </row>
    <row r="7921">
      <c r="A7921" s="1" t="s">
        <v>28</v>
      </c>
      <c r="B7921" s="1">
        <v>11956.0</v>
      </c>
      <c r="C7921" s="2">
        <v>44280.0</v>
      </c>
      <c r="D7921" s="3">
        <v>0.2479976851851852</v>
      </c>
      <c r="E7921" s="3">
        <v>0.5841319444444445</v>
      </c>
      <c r="F7921" s="1">
        <v>9.0</v>
      </c>
      <c r="G7921" s="1">
        <v>478.0</v>
      </c>
      <c r="H7921" s="1">
        <v>47.0</v>
      </c>
    </row>
    <row r="7922">
      <c r="A7922" s="1" t="s">
        <v>29</v>
      </c>
      <c r="B7922" s="1">
        <v>11957.0</v>
      </c>
      <c r="C7922" s="2">
        <v>44280.0</v>
      </c>
      <c r="D7922" s="3">
        <v>0.2485763888888889</v>
      </c>
      <c r="E7922" s="3">
        <v>0.753449074074074</v>
      </c>
      <c r="F7922" s="1">
        <v>13.0</v>
      </c>
      <c r="G7922" s="1">
        <v>345.0</v>
      </c>
      <c r="H7922" s="1">
        <v>46.0</v>
      </c>
    </row>
    <row r="7923">
      <c r="A7923" s="1" t="s">
        <v>29</v>
      </c>
      <c r="B7923" s="1">
        <v>11958.0</v>
      </c>
      <c r="C7923" s="2">
        <v>44280.0</v>
      </c>
      <c r="D7923" s="3">
        <v>0.24939814814814815</v>
      </c>
      <c r="E7923" s="3">
        <v>0.7528819444444445</v>
      </c>
      <c r="F7923" s="1">
        <v>13.0</v>
      </c>
      <c r="G7923" s="1">
        <v>347.0</v>
      </c>
      <c r="H7923" s="1">
        <v>46.0</v>
      </c>
    </row>
    <row r="7924">
      <c r="A7924" s="1" t="s">
        <v>29</v>
      </c>
      <c r="B7924" s="1">
        <v>11959.0</v>
      </c>
      <c r="C7924" s="2">
        <v>44280.0</v>
      </c>
      <c r="D7924" s="3">
        <v>0.2496875</v>
      </c>
      <c r="E7924" s="3">
        <v>0.7540740740740741</v>
      </c>
      <c r="F7924" s="1">
        <v>13.0</v>
      </c>
      <c r="G7924" s="1">
        <v>566.0</v>
      </c>
      <c r="H7924" s="1">
        <v>46.0</v>
      </c>
    </row>
    <row r="7925">
      <c r="A7925" s="1" t="s">
        <v>29</v>
      </c>
      <c r="B7925" s="1">
        <v>11960.0</v>
      </c>
      <c r="C7925" s="2">
        <v>44280.0</v>
      </c>
      <c r="D7925" s="3">
        <v>0.24972222222222223</v>
      </c>
      <c r="E7925" s="3">
        <v>0.7511921296296297</v>
      </c>
      <c r="F7925" s="1">
        <v>13.0</v>
      </c>
      <c r="G7925" s="1">
        <v>504.0</v>
      </c>
      <c r="H7925" s="1">
        <v>47.0</v>
      </c>
    </row>
    <row r="7926">
      <c r="A7926" s="1" t="s">
        <v>29</v>
      </c>
      <c r="B7926" s="1">
        <v>11961.0</v>
      </c>
      <c r="C7926" s="2">
        <v>44280.0</v>
      </c>
      <c r="D7926" s="3">
        <v>0.2497337962962963</v>
      </c>
      <c r="E7926" s="3">
        <v>0.7536805555555556</v>
      </c>
      <c r="F7926" s="1">
        <v>13.0</v>
      </c>
      <c r="G7926" s="1">
        <v>352.0</v>
      </c>
      <c r="H7926" s="1">
        <v>46.0</v>
      </c>
    </row>
    <row r="7927">
      <c r="A7927" s="1" t="s">
        <v>29</v>
      </c>
      <c r="B7927" s="1">
        <v>11962.0</v>
      </c>
      <c r="C7927" s="2">
        <v>44280.0</v>
      </c>
      <c r="D7927" s="3">
        <v>0.25006944444444446</v>
      </c>
      <c r="E7927" s="3">
        <v>0.7522222222222222</v>
      </c>
      <c r="F7927" s="1">
        <v>12.0</v>
      </c>
      <c r="G7927" s="1">
        <v>350.0</v>
      </c>
      <c r="H7927" s="1">
        <v>46.0</v>
      </c>
    </row>
    <row r="7928">
      <c r="A7928" s="1" t="s">
        <v>29</v>
      </c>
      <c r="B7928" s="1">
        <v>11963.0</v>
      </c>
      <c r="C7928" s="2">
        <v>44280.0</v>
      </c>
      <c r="D7928" s="3">
        <v>0.2502083333333333</v>
      </c>
      <c r="E7928" s="3">
        <v>0.7537615740740741</v>
      </c>
      <c r="F7928" s="1">
        <v>12.0</v>
      </c>
      <c r="G7928" s="1">
        <v>353.0</v>
      </c>
      <c r="H7928" s="1">
        <v>46.0</v>
      </c>
    </row>
    <row r="7929">
      <c r="A7929" s="1" t="s">
        <v>29</v>
      </c>
      <c r="B7929" s="1">
        <v>11964.0</v>
      </c>
      <c r="C7929" s="2">
        <v>44280.0</v>
      </c>
      <c r="D7929" s="3">
        <v>0.2503125</v>
      </c>
      <c r="E7929" s="3">
        <v>0.893449074074074</v>
      </c>
      <c r="F7929" s="1">
        <v>15.0</v>
      </c>
      <c r="G7929" s="1">
        <v>556.0</v>
      </c>
      <c r="H7929" s="1">
        <v>47.0</v>
      </c>
    </row>
    <row r="7930">
      <c r="A7930" s="1" t="s">
        <v>29</v>
      </c>
      <c r="B7930" s="1">
        <v>11965.0</v>
      </c>
      <c r="C7930" s="2">
        <v>44280.0</v>
      </c>
      <c r="D7930" s="3">
        <v>0.25047453703703704</v>
      </c>
      <c r="E7930" s="3">
        <v>0.752349537037037</v>
      </c>
      <c r="F7930" s="1">
        <v>12.0</v>
      </c>
      <c r="G7930" s="1">
        <v>391.0</v>
      </c>
      <c r="H7930" s="1">
        <v>46.0</v>
      </c>
    </row>
    <row r="7931">
      <c r="A7931" s="1" t="s">
        <v>28</v>
      </c>
      <c r="B7931" s="1">
        <v>11966.0</v>
      </c>
      <c r="C7931" s="2">
        <v>44280.0</v>
      </c>
      <c r="D7931" s="3">
        <v>0.25061342592592595</v>
      </c>
      <c r="E7931" s="3">
        <v>0.583738425925926</v>
      </c>
      <c r="F7931" s="1">
        <v>8.0</v>
      </c>
      <c r="G7931" s="1">
        <v>500.0</v>
      </c>
      <c r="H7931" s="1">
        <v>47.0</v>
      </c>
    </row>
    <row r="7932">
      <c r="A7932" s="1" t="s">
        <v>29</v>
      </c>
      <c r="B7932" s="1">
        <v>11967.0</v>
      </c>
      <c r="C7932" s="2">
        <v>44280.0</v>
      </c>
      <c r="D7932" s="3">
        <v>0.2506365740740741</v>
      </c>
      <c r="E7932" s="3">
        <v>0.7520601851851851</v>
      </c>
      <c r="F7932" s="1">
        <v>12.0</v>
      </c>
      <c r="G7932" s="1">
        <v>344.0</v>
      </c>
      <c r="H7932" s="1">
        <v>46.0</v>
      </c>
    </row>
    <row r="7933">
      <c r="A7933" s="1" t="s">
        <v>28</v>
      </c>
      <c r="B7933" s="1">
        <v>11968.0</v>
      </c>
      <c r="C7933" s="2">
        <v>44280.0</v>
      </c>
      <c r="D7933" s="3">
        <v>0.25100694444444444</v>
      </c>
      <c r="E7933" s="3">
        <v>0.5834143518518519</v>
      </c>
      <c r="F7933" s="1">
        <v>8.0</v>
      </c>
      <c r="G7933" s="1">
        <v>505.0</v>
      </c>
      <c r="H7933" s="1">
        <v>47.0</v>
      </c>
    </row>
    <row r="7934">
      <c r="A7934" s="1" t="s">
        <v>29</v>
      </c>
      <c r="B7934" s="1">
        <v>11969.0</v>
      </c>
      <c r="C7934" s="2">
        <v>44280.0</v>
      </c>
      <c r="D7934" s="3">
        <v>0.25114583333333335</v>
      </c>
      <c r="E7934" s="3">
        <v>0.7518171296296297</v>
      </c>
      <c r="F7934" s="1">
        <v>12.0</v>
      </c>
      <c r="G7934" s="1">
        <v>513.0</v>
      </c>
      <c r="H7934" s="1">
        <v>47.0</v>
      </c>
    </row>
    <row r="7935">
      <c r="A7935" s="1" t="s">
        <v>28</v>
      </c>
      <c r="B7935" s="1">
        <v>11970.0</v>
      </c>
      <c r="C7935" s="2">
        <v>44280.0</v>
      </c>
      <c r="D7935" s="3">
        <v>0.2517824074074074</v>
      </c>
      <c r="E7935" s="3">
        <v>0.5833333333333334</v>
      </c>
      <c r="F7935" s="1">
        <v>8.0</v>
      </c>
      <c r="G7935" s="1">
        <v>468.0</v>
      </c>
      <c r="H7935" s="1">
        <v>47.0</v>
      </c>
    </row>
    <row r="7936">
      <c r="A7936" s="1" t="s">
        <v>28</v>
      </c>
      <c r="B7936" s="1">
        <v>11971.0</v>
      </c>
      <c r="C7936" s="2">
        <v>44280.0</v>
      </c>
      <c r="D7936" s="3">
        <v>0.2518287037037037</v>
      </c>
      <c r="E7936" s="3">
        <v>0.5931018518518518</v>
      </c>
      <c r="F7936" s="1">
        <v>8.0</v>
      </c>
      <c r="G7936" s="1">
        <v>358.0</v>
      </c>
      <c r="H7936" s="1">
        <v>46.0</v>
      </c>
    </row>
    <row r="7937">
      <c r="A7937" s="1" t="s">
        <v>29</v>
      </c>
      <c r="B7937" s="1">
        <v>11972.0</v>
      </c>
      <c r="C7937" s="2">
        <v>44280.0</v>
      </c>
      <c r="D7937" s="3">
        <v>0.251875</v>
      </c>
      <c r="E7937" s="3">
        <v>0.7664814814814814</v>
      </c>
      <c r="F7937" s="1">
        <v>12.0</v>
      </c>
      <c r="G7937" s="1">
        <v>470.0</v>
      </c>
      <c r="H7937" s="1">
        <v>47.0</v>
      </c>
    </row>
    <row r="7938">
      <c r="A7938" s="1" t="s">
        <v>28</v>
      </c>
      <c r="B7938" s="1">
        <v>11973.0</v>
      </c>
      <c r="C7938" s="2">
        <v>44280.0</v>
      </c>
      <c r="D7938" s="3">
        <v>0.25201388888888887</v>
      </c>
      <c r="E7938" s="3">
        <v>0.5927199074074074</v>
      </c>
      <c r="F7938" s="1">
        <v>8.0</v>
      </c>
      <c r="G7938" s="1">
        <v>356.0</v>
      </c>
      <c r="H7938" s="1">
        <v>46.0</v>
      </c>
    </row>
    <row r="7939">
      <c r="A7939" s="1" t="s">
        <v>29</v>
      </c>
      <c r="B7939" s="1">
        <v>11974.0</v>
      </c>
      <c r="C7939" s="2">
        <v>44280.0</v>
      </c>
      <c r="D7939" s="3">
        <v>0.25212962962962965</v>
      </c>
      <c r="E7939" s="3">
        <v>0.7599305555555556</v>
      </c>
      <c r="F7939" s="1">
        <v>12.0</v>
      </c>
      <c r="G7939" s="1">
        <v>463.0</v>
      </c>
      <c r="H7939" s="1">
        <v>47.0</v>
      </c>
    </row>
    <row r="7940">
      <c r="A7940" s="1" t="s">
        <v>28</v>
      </c>
      <c r="B7940" s="1">
        <v>11975.0</v>
      </c>
      <c r="C7940" s="2">
        <v>44280.0</v>
      </c>
      <c r="D7940" s="3">
        <v>0.25222222222222224</v>
      </c>
      <c r="E7940" s="3">
        <v>0.5913541666666666</v>
      </c>
      <c r="F7940" s="1">
        <v>8.0</v>
      </c>
      <c r="G7940" s="1">
        <v>343.0</v>
      </c>
      <c r="H7940" s="1">
        <v>46.0</v>
      </c>
    </row>
    <row r="7941">
      <c r="A7941" s="1" t="s">
        <v>28</v>
      </c>
      <c r="B7941" s="1">
        <v>11976.0</v>
      </c>
      <c r="C7941" s="2">
        <v>44280.0</v>
      </c>
      <c r="D7941" s="3">
        <v>0.2526851851851852</v>
      </c>
      <c r="E7941" s="3">
        <v>0.5899537037037037</v>
      </c>
      <c r="F7941" s="1">
        <v>8.0</v>
      </c>
      <c r="G7941" s="1">
        <v>528.0</v>
      </c>
      <c r="H7941" s="1">
        <v>47.0</v>
      </c>
    </row>
    <row r="7942">
      <c r="A7942" s="1" t="s">
        <v>29</v>
      </c>
      <c r="B7942" s="1">
        <v>11977.0</v>
      </c>
      <c r="C7942" s="2">
        <v>44280.0</v>
      </c>
      <c r="D7942" s="3">
        <v>0.25305555555555553</v>
      </c>
      <c r="E7942" s="3">
        <v>0.7524074074074074</v>
      </c>
      <c r="F7942" s="1">
        <v>12.0</v>
      </c>
      <c r="G7942" s="1">
        <v>346.0</v>
      </c>
      <c r="H7942" s="1">
        <v>46.0</v>
      </c>
    </row>
    <row r="7943">
      <c r="A7943" s="1" t="s">
        <v>29</v>
      </c>
      <c r="B7943" s="1">
        <v>11978.0</v>
      </c>
      <c r="C7943" s="2">
        <v>44280.0</v>
      </c>
      <c r="D7943" s="3">
        <v>0.2538888888888889</v>
      </c>
      <c r="E7943" s="3">
        <v>0.7665625</v>
      </c>
      <c r="F7943" s="1">
        <v>12.0</v>
      </c>
      <c r="G7943" s="1">
        <v>462.0</v>
      </c>
      <c r="H7943" s="1">
        <v>47.0</v>
      </c>
    </row>
    <row r="7944">
      <c r="A7944" s="1" t="s">
        <v>28</v>
      </c>
      <c r="B7944" s="1">
        <v>11979.0</v>
      </c>
      <c r="C7944" s="2">
        <v>44280.0</v>
      </c>
      <c r="D7944" s="3">
        <v>0.2540162037037037</v>
      </c>
      <c r="E7944" s="3">
        <v>0.5951157407407407</v>
      </c>
      <c r="F7944" s="1">
        <v>8.0</v>
      </c>
      <c r="G7944" s="1">
        <v>348.0</v>
      </c>
      <c r="H7944" s="1">
        <v>46.0</v>
      </c>
    </row>
    <row r="7945">
      <c r="A7945" s="1" t="s">
        <v>28</v>
      </c>
      <c r="B7945" s="1">
        <v>11980.0</v>
      </c>
      <c r="C7945" s="2">
        <v>44280.0</v>
      </c>
      <c r="D7945" s="3">
        <v>0.2542476851851852</v>
      </c>
      <c r="E7945" s="3">
        <v>0.5837847222222222</v>
      </c>
      <c r="F7945" s="1">
        <v>8.0</v>
      </c>
      <c r="G7945" s="1">
        <v>538.0</v>
      </c>
      <c r="H7945" s="1">
        <v>47.0</v>
      </c>
    </row>
    <row r="7946">
      <c r="A7946" s="1" t="s">
        <v>29</v>
      </c>
      <c r="B7946" s="1">
        <v>11981.0</v>
      </c>
      <c r="C7946" s="2">
        <v>44280.0</v>
      </c>
      <c r="D7946" s="3">
        <v>0.25453703703703706</v>
      </c>
      <c r="E7946" s="3">
        <v>0.7516550925925926</v>
      </c>
      <c r="F7946" s="1">
        <v>12.0</v>
      </c>
      <c r="G7946" s="1">
        <v>349.0</v>
      </c>
      <c r="H7946" s="1">
        <v>46.0</v>
      </c>
    </row>
    <row r="7947">
      <c r="A7947" s="1" t="s">
        <v>28</v>
      </c>
      <c r="B7947" s="1">
        <v>11982.0</v>
      </c>
      <c r="C7947" s="2">
        <v>44280.0</v>
      </c>
      <c r="D7947" s="3">
        <v>0.25546296296296295</v>
      </c>
      <c r="E7947" s="3">
        <v>0.5917939814814814</v>
      </c>
      <c r="F7947" s="1">
        <v>8.0</v>
      </c>
      <c r="G7947" s="1">
        <v>565.0</v>
      </c>
      <c r="H7947" s="1">
        <v>46.0</v>
      </c>
    </row>
    <row r="7948">
      <c r="A7948" s="1" t="s">
        <v>28</v>
      </c>
      <c r="B7948" s="1">
        <v>11983.0</v>
      </c>
      <c r="C7948" s="2">
        <v>44280.0</v>
      </c>
      <c r="D7948" s="3">
        <v>0.2597800925925926</v>
      </c>
      <c r="E7948" s="3">
        <v>0.6084375</v>
      </c>
      <c r="F7948" s="1">
        <v>8.0</v>
      </c>
      <c r="G7948" s="1">
        <v>1363.0</v>
      </c>
      <c r="H7948" s="1">
        <v>57.0</v>
      </c>
    </row>
    <row r="7949">
      <c r="A7949" s="1" t="s">
        <v>28</v>
      </c>
      <c r="B7949" s="1">
        <v>11984.0</v>
      </c>
      <c r="C7949" s="2">
        <v>44280.0</v>
      </c>
      <c r="D7949" s="3">
        <v>0.2598726851851852</v>
      </c>
      <c r="E7949" s="3">
        <v>0.6052430555555556</v>
      </c>
      <c r="F7949" s="1">
        <v>8.0</v>
      </c>
      <c r="G7949" s="1">
        <v>1575.0</v>
      </c>
      <c r="H7949" s="1">
        <v>57.0</v>
      </c>
    </row>
    <row r="7950">
      <c r="A7950" s="1" t="s">
        <v>28</v>
      </c>
      <c r="B7950" s="1">
        <v>11985.0</v>
      </c>
      <c r="C7950" s="2">
        <v>44280.0</v>
      </c>
      <c r="D7950" s="3">
        <v>0.2601273148148148</v>
      </c>
      <c r="E7950" s="3">
        <v>0.6145717592592592</v>
      </c>
      <c r="F7950" s="1">
        <v>8.0</v>
      </c>
      <c r="G7950" s="1">
        <v>1254.0</v>
      </c>
      <c r="H7950" s="1">
        <v>57.0</v>
      </c>
    </row>
    <row r="7951">
      <c r="A7951" s="1" t="s">
        <v>28</v>
      </c>
      <c r="B7951" s="1">
        <v>11986.0</v>
      </c>
      <c r="C7951" s="2">
        <v>44280.0</v>
      </c>
      <c r="D7951" s="3">
        <v>0.2604282407407407</v>
      </c>
      <c r="E7951" s="3">
        <v>0.6062268518518519</v>
      </c>
      <c r="F7951" s="1">
        <v>8.0</v>
      </c>
      <c r="G7951" s="1">
        <v>1454.0</v>
      </c>
      <c r="H7951" s="1">
        <v>57.0</v>
      </c>
    </row>
    <row r="7952">
      <c r="A7952" s="1" t="s">
        <v>28</v>
      </c>
      <c r="B7952" s="1">
        <v>11987.0</v>
      </c>
      <c r="C7952" s="2">
        <v>44280.0</v>
      </c>
      <c r="D7952" s="3">
        <v>0.2604513888888889</v>
      </c>
      <c r="E7952" s="3">
        <v>0.6104282407407408</v>
      </c>
      <c r="F7952" s="1">
        <v>8.0</v>
      </c>
      <c r="G7952" s="1">
        <v>1278.0</v>
      </c>
      <c r="H7952" s="1">
        <v>57.0</v>
      </c>
    </row>
    <row r="7953">
      <c r="A7953" s="1" t="s">
        <v>29</v>
      </c>
      <c r="B7953" s="1">
        <v>11988.0</v>
      </c>
      <c r="C7953" s="2">
        <v>44280.0</v>
      </c>
      <c r="D7953" s="3">
        <v>0.2604976851851852</v>
      </c>
      <c r="E7953" s="3">
        <v>0.6875</v>
      </c>
      <c r="F7953" s="1">
        <v>10.0</v>
      </c>
      <c r="G7953" s="1">
        <v>1355.0</v>
      </c>
      <c r="H7953" s="1">
        <v>57.0</v>
      </c>
    </row>
    <row r="7954">
      <c r="A7954" s="1" t="s">
        <v>28</v>
      </c>
      <c r="B7954" s="1">
        <v>11989.0</v>
      </c>
      <c r="C7954" s="2">
        <v>44280.0</v>
      </c>
      <c r="D7954" s="3">
        <v>0.2607638888888889</v>
      </c>
      <c r="E7954" s="3">
        <v>0.6048611111111111</v>
      </c>
      <c r="F7954" s="1">
        <v>8.0</v>
      </c>
      <c r="G7954" s="1">
        <v>1403.0</v>
      </c>
      <c r="H7954" s="1">
        <v>57.0</v>
      </c>
    </row>
    <row r="7955">
      <c r="A7955" s="1" t="s">
        <v>28</v>
      </c>
      <c r="B7955" s="1">
        <v>11990.0</v>
      </c>
      <c r="C7955" s="2">
        <v>44280.0</v>
      </c>
      <c r="D7955" s="3">
        <v>0.26112268518518517</v>
      </c>
      <c r="E7955" s="3">
        <v>0.6053356481481481</v>
      </c>
      <c r="F7955" s="1">
        <v>8.0</v>
      </c>
      <c r="G7955" s="1">
        <v>1400.0</v>
      </c>
      <c r="H7955" s="1">
        <v>57.0</v>
      </c>
    </row>
    <row r="7956">
      <c r="A7956" s="1" t="s">
        <v>28</v>
      </c>
      <c r="B7956" s="1">
        <v>11991.0</v>
      </c>
      <c r="C7956" s="2">
        <v>44280.0</v>
      </c>
      <c r="D7956" s="3">
        <v>0.2611689814814815</v>
      </c>
      <c r="E7956" s="3">
        <v>0.6070717592592593</v>
      </c>
      <c r="F7956" s="1">
        <v>8.0</v>
      </c>
      <c r="G7956" s="1">
        <v>1398.0</v>
      </c>
      <c r="H7956" s="1">
        <v>57.0</v>
      </c>
    </row>
    <row r="7957">
      <c r="A7957" s="1" t="s">
        <v>28</v>
      </c>
      <c r="B7957" s="1">
        <v>11992.0</v>
      </c>
      <c r="C7957" s="2">
        <v>44280.0</v>
      </c>
      <c r="D7957" s="3">
        <v>0.26127314814814817</v>
      </c>
      <c r="E7957" s="3">
        <v>0.6046527777777778</v>
      </c>
      <c r="F7957" s="1">
        <v>8.0</v>
      </c>
      <c r="G7957" s="1">
        <v>1391.0</v>
      </c>
      <c r="H7957" s="1">
        <v>57.0</v>
      </c>
    </row>
    <row r="7958">
      <c r="A7958" s="1" t="s">
        <v>28</v>
      </c>
      <c r="B7958" s="1">
        <v>11993.0</v>
      </c>
      <c r="C7958" s="2">
        <v>44280.0</v>
      </c>
      <c r="D7958" s="3">
        <v>0.2612962962962963</v>
      </c>
      <c r="E7958" s="3">
        <v>0.6058912037037038</v>
      </c>
      <c r="F7958" s="1">
        <v>8.0</v>
      </c>
      <c r="G7958" s="1">
        <v>1386.0</v>
      </c>
      <c r="H7958" s="1">
        <v>57.0</v>
      </c>
    </row>
    <row r="7959">
      <c r="A7959" s="1" t="s">
        <v>29</v>
      </c>
      <c r="B7959" s="1">
        <v>11994.0</v>
      </c>
      <c r="C7959" s="2">
        <v>44280.0</v>
      </c>
      <c r="D7959" s="3">
        <v>0.2615162037037037</v>
      </c>
      <c r="E7959" s="3">
        <v>0.6892476851851852</v>
      </c>
      <c r="F7959" s="1">
        <v>10.0</v>
      </c>
      <c r="G7959" s="1">
        <v>1434.0</v>
      </c>
      <c r="H7959" s="1">
        <v>57.0</v>
      </c>
    </row>
    <row r="7960">
      <c r="A7960" s="1" t="s">
        <v>28</v>
      </c>
      <c r="B7960" s="1">
        <v>11995.0</v>
      </c>
      <c r="C7960" s="2">
        <v>44280.0</v>
      </c>
      <c r="D7960" s="3">
        <v>0.26155092592592594</v>
      </c>
      <c r="E7960" s="3">
        <v>0.6089814814814815</v>
      </c>
      <c r="F7960" s="1">
        <v>8.0</v>
      </c>
      <c r="G7960" s="1">
        <v>1406.0</v>
      </c>
      <c r="H7960" s="1">
        <v>57.0</v>
      </c>
    </row>
    <row r="7961">
      <c r="A7961" s="1" t="s">
        <v>28</v>
      </c>
      <c r="B7961" s="1">
        <v>11996.0</v>
      </c>
      <c r="C7961" s="2">
        <v>44280.0</v>
      </c>
      <c r="D7961" s="3">
        <v>0.26163194444444443</v>
      </c>
      <c r="E7961" s="3">
        <v>0.6095949074074074</v>
      </c>
      <c r="F7961" s="1">
        <v>8.0</v>
      </c>
      <c r="G7961" s="1">
        <v>1395.0</v>
      </c>
      <c r="H7961" s="1">
        <v>57.0</v>
      </c>
    </row>
    <row r="7962">
      <c r="A7962" s="1" t="s">
        <v>28</v>
      </c>
      <c r="B7962" s="1">
        <v>11997.0</v>
      </c>
      <c r="C7962" s="2">
        <v>44280.0</v>
      </c>
      <c r="D7962" s="3">
        <v>0.26166666666666666</v>
      </c>
      <c r="E7962" s="3">
        <v>0.6105787037037037</v>
      </c>
      <c r="F7962" s="1">
        <v>8.0</v>
      </c>
      <c r="G7962" s="1">
        <v>1352.0</v>
      </c>
      <c r="H7962" s="1">
        <v>57.0</v>
      </c>
    </row>
    <row r="7963">
      <c r="A7963" s="1" t="s">
        <v>28</v>
      </c>
      <c r="B7963" s="1">
        <v>11998.0</v>
      </c>
      <c r="C7963" s="2">
        <v>44280.0</v>
      </c>
      <c r="D7963" s="3">
        <v>0.26175925925925925</v>
      </c>
      <c r="E7963" s="3">
        <v>0.6081597222222223</v>
      </c>
      <c r="F7963" s="1">
        <v>8.0</v>
      </c>
      <c r="G7963" s="1">
        <v>1396.0</v>
      </c>
      <c r="H7963" s="1">
        <v>57.0</v>
      </c>
    </row>
    <row r="7964">
      <c r="A7964" s="1" t="s">
        <v>28</v>
      </c>
      <c r="B7964" s="1">
        <v>11999.0</v>
      </c>
      <c r="C7964" s="2">
        <v>44280.0</v>
      </c>
      <c r="D7964" s="3">
        <v>0.26186342592592593</v>
      </c>
      <c r="E7964" s="3">
        <v>0.6079282407407407</v>
      </c>
      <c r="F7964" s="1">
        <v>8.0</v>
      </c>
      <c r="G7964" s="1">
        <v>1394.0</v>
      </c>
      <c r="H7964" s="1">
        <v>57.0</v>
      </c>
    </row>
    <row r="7965">
      <c r="A7965" s="1" t="s">
        <v>28</v>
      </c>
      <c r="B7965" s="1">
        <v>12000.0</v>
      </c>
      <c r="C7965" s="2">
        <v>44280.0</v>
      </c>
      <c r="D7965" s="3">
        <v>0.2621412037037037</v>
      </c>
      <c r="E7965" s="3">
        <v>0.609363425925926</v>
      </c>
      <c r="F7965" s="1">
        <v>8.0</v>
      </c>
      <c r="G7965" s="1">
        <v>1430.0</v>
      </c>
      <c r="H7965" s="1">
        <v>57.0</v>
      </c>
    </row>
    <row r="7966">
      <c r="A7966" s="1" t="s">
        <v>28</v>
      </c>
      <c r="B7966" s="1">
        <v>12001.0</v>
      </c>
      <c r="C7966" s="2">
        <v>44280.0</v>
      </c>
      <c r="D7966" s="3">
        <v>0.2622337962962963</v>
      </c>
      <c r="E7966" s="3">
        <v>0.6090740740740741</v>
      </c>
      <c r="F7966" s="1">
        <v>8.0</v>
      </c>
      <c r="G7966" s="1">
        <v>1399.0</v>
      </c>
      <c r="H7966" s="1">
        <v>57.0</v>
      </c>
    </row>
    <row r="7967">
      <c r="A7967" s="1" t="s">
        <v>28</v>
      </c>
      <c r="B7967" s="1">
        <v>12002.0</v>
      </c>
      <c r="C7967" s="2">
        <v>44280.0</v>
      </c>
      <c r="D7967" s="3">
        <v>0.2622453703703704</v>
      </c>
      <c r="E7967" s="3">
        <v>0.6061921296296297</v>
      </c>
      <c r="F7967" s="1">
        <v>8.0</v>
      </c>
      <c r="G7967" s="1">
        <v>1397.0</v>
      </c>
      <c r="H7967" s="1">
        <v>57.0</v>
      </c>
    </row>
    <row r="7968">
      <c r="A7968" s="1" t="s">
        <v>28</v>
      </c>
      <c r="B7968" s="1">
        <v>12003.0</v>
      </c>
      <c r="C7968" s="2">
        <v>44280.0</v>
      </c>
      <c r="D7968" s="3">
        <v>0.2623611111111111</v>
      </c>
      <c r="E7968" s="3">
        <v>0.6056597222222222</v>
      </c>
      <c r="F7968" s="1">
        <v>8.0</v>
      </c>
      <c r="G7968" s="1">
        <v>1409.0</v>
      </c>
      <c r="H7968" s="1">
        <v>57.0</v>
      </c>
    </row>
    <row r="7969">
      <c r="A7969" s="1" t="s">
        <v>28</v>
      </c>
      <c r="B7969" s="1">
        <v>12004.0</v>
      </c>
      <c r="C7969" s="2">
        <v>44280.0</v>
      </c>
      <c r="D7969" s="3">
        <v>0.2630324074074074</v>
      </c>
      <c r="E7969" s="3">
        <v>0.606574074074074</v>
      </c>
      <c r="F7969" s="1">
        <v>8.0</v>
      </c>
      <c r="G7969" s="1">
        <v>1310.0</v>
      </c>
      <c r="H7969" s="1">
        <v>57.0</v>
      </c>
    </row>
    <row r="7970">
      <c r="A7970" s="1" t="s">
        <v>28</v>
      </c>
      <c r="B7970" s="1">
        <v>12005.0</v>
      </c>
      <c r="C7970" s="2">
        <v>44280.0</v>
      </c>
      <c r="D7970" s="3">
        <v>0.2631712962962963</v>
      </c>
      <c r="E7970" s="3">
        <v>0.6098263888888888</v>
      </c>
      <c r="F7970" s="1">
        <v>8.0</v>
      </c>
      <c r="G7970" s="1">
        <v>1276.0</v>
      </c>
      <c r="H7970" s="1">
        <v>57.0</v>
      </c>
    </row>
    <row r="7971">
      <c r="A7971" s="1" t="s">
        <v>28</v>
      </c>
      <c r="B7971" s="1">
        <v>12006.0</v>
      </c>
      <c r="C7971" s="2">
        <v>44280.0</v>
      </c>
      <c r="D7971" s="3">
        <v>0.2633333333333333</v>
      </c>
      <c r="E7971" s="3">
        <v>0.6158564814814815</v>
      </c>
      <c r="F7971" s="1">
        <v>8.0</v>
      </c>
      <c r="G7971" s="1">
        <v>1299.0</v>
      </c>
      <c r="H7971" s="1">
        <v>57.0</v>
      </c>
    </row>
    <row r="7972">
      <c r="A7972" s="1" t="s">
        <v>28</v>
      </c>
      <c r="B7972" s="1">
        <v>12007.0</v>
      </c>
      <c r="C7972" s="2">
        <v>44280.0</v>
      </c>
      <c r="D7972" s="3">
        <v>0.2633564814814815</v>
      </c>
      <c r="E7972" s="3">
        <v>0.6048148148148148</v>
      </c>
      <c r="F7972" s="1">
        <v>8.0</v>
      </c>
      <c r="G7972" s="1">
        <v>1440.0</v>
      </c>
      <c r="H7972" s="1">
        <v>57.0</v>
      </c>
    </row>
    <row r="7973">
      <c r="A7973" s="1" t="s">
        <v>28</v>
      </c>
      <c r="B7973" s="1">
        <v>12008.0</v>
      </c>
      <c r="C7973" s="2">
        <v>44280.0</v>
      </c>
      <c r="D7973" s="3">
        <v>0.2634722222222222</v>
      </c>
      <c r="E7973" s="3">
        <v>0.6101736111111111</v>
      </c>
      <c r="F7973" s="1">
        <v>8.0</v>
      </c>
      <c r="G7973" s="1">
        <v>1415.0</v>
      </c>
      <c r="H7973" s="1">
        <v>57.0</v>
      </c>
    </row>
    <row r="7974">
      <c r="A7974" s="1" t="s">
        <v>28</v>
      </c>
      <c r="B7974" s="1">
        <v>12009.0</v>
      </c>
      <c r="C7974" s="2">
        <v>44280.0</v>
      </c>
      <c r="D7974" s="3">
        <v>0.26355324074074077</v>
      </c>
      <c r="E7974" s="3">
        <v>0.6078125</v>
      </c>
      <c r="F7974" s="1">
        <v>8.0</v>
      </c>
      <c r="G7974" s="1">
        <v>1613.0</v>
      </c>
      <c r="H7974" s="1">
        <v>57.0</v>
      </c>
    </row>
    <row r="7975">
      <c r="A7975" s="1" t="s">
        <v>28</v>
      </c>
      <c r="B7975" s="1">
        <v>12010.0</v>
      </c>
      <c r="C7975" s="2">
        <v>44280.0</v>
      </c>
      <c r="D7975" s="3">
        <v>0.2636689814814815</v>
      </c>
      <c r="E7975" s="3">
        <v>0.6065277777777778</v>
      </c>
      <c r="F7975" s="1">
        <v>8.0</v>
      </c>
      <c r="G7975" s="1">
        <v>1563.0</v>
      </c>
      <c r="H7975" s="1">
        <v>57.0</v>
      </c>
    </row>
    <row r="7976">
      <c r="A7976" s="1" t="s">
        <v>28</v>
      </c>
      <c r="B7976" s="1">
        <v>12011.0</v>
      </c>
      <c r="C7976" s="2">
        <v>44280.0</v>
      </c>
      <c r="D7976" s="3">
        <v>0.26383101851851853</v>
      </c>
      <c r="E7976" s="3">
        <v>0.5833333333333334</v>
      </c>
      <c r="F7976" s="1">
        <v>8.0</v>
      </c>
      <c r="G7976" s="1">
        <v>608.0</v>
      </c>
      <c r="H7976" s="1">
        <v>43.0</v>
      </c>
    </row>
    <row r="7977">
      <c r="A7977" s="1" t="s">
        <v>28</v>
      </c>
      <c r="B7977" s="1">
        <v>12012.0</v>
      </c>
      <c r="C7977" s="2">
        <v>44280.0</v>
      </c>
      <c r="D7977" s="3">
        <v>0.263900462962963</v>
      </c>
      <c r="E7977" s="3">
        <v>0.5833333333333334</v>
      </c>
      <c r="F7977" s="1">
        <v>8.0</v>
      </c>
      <c r="G7977" s="1">
        <v>382.0</v>
      </c>
      <c r="H7977" s="1">
        <v>46.0</v>
      </c>
    </row>
    <row r="7978">
      <c r="A7978" s="1" t="s">
        <v>28</v>
      </c>
      <c r="B7978" s="1">
        <v>12013.0</v>
      </c>
      <c r="C7978" s="2">
        <v>44280.0</v>
      </c>
      <c r="D7978" s="3">
        <v>0.26391203703703703</v>
      </c>
      <c r="E7978" s="3">
        <v>0.5833333333333334</v>
      </c>
      <c r="F7978" s="1">
        <v>8.0</v>
      </c>
      <c r="G7978" s="1">
        <v>886.0</v>
      </c>
      <c r="H7978" s="1">
        <v>43.0</v>
      </c>
    </row>
    <row r="7979">
      <c r="A7979" s="1" t="s">
        <v>28</v>
      </c>
      <c r="B7979" s="1">
        <v>12014.0</v>
      </c>
      <c r="C7979" s="2">
        <v>44280.0</v>
      </c>
      <c r="D7979" s="3">
        <v>0.2643287037037037</v>
      </c>
      <c r="E7979" s="3">
        <v>0.6124768518518519</v>
      </c>
      <c r="F7979" s="1">
        <v>8.0</v>
      </c>
      <c r="G7979" s="1">
        <v>1669.0</v>
      </c>
      <c r="H7979" s="1">
        <v>57.0</v>
      </c>
    </row>
    <row r="7980">
      <c r="A7980" s="1" t="s">
        <v>28</v>
      </c>
      <c r="B7980" s="1">
        <v>12015.0</v>
      </c>
      <c r="C7980" s="2">
        <v>44280.0</v>
      </c>
      <c r="D7980" s="3">
        <v>0.2647569444444444</v>
      </c>
      <c r="E7980" s="3">
        <v>0.6093518518518518</v>
      </c>
      <c r="F7980" s="1">
        <v>8.0</v>
      </c>
      <c r="G7980" s="1">
        <v>1503.0</v>
      </c>
      <c r="H7980" s="1">
        <v>57.0</v>
      </c>
    </row>
    <row r="7981">
      <c r="A7981" s="1" t="s">
        <v>28</v>
      </c>
      <c r="B7981" s="1">
        <v>12016.0</v>
      </c>
      <c r="C7981" s="2">
        <v>44280.0</v>
      </c>
      <c r="D7981" s="3">
        <v>0.2648263888888889</v>
      </c>
      <c r="E7981" s="3">
        <v>0.5990625</v>
      </c>
      <c r="F7981" s="1">
        <v>8.0</v>
      </c>
      <c r="G7981" s="1">
        <v>1279.0</v>
      </c>
      <c r="H7981" s="1">
        <v>57.0</v>
      </c>
    </row>
    <row r="7982">
      <c r="A7982" s="1" t="s">
        <v>28</v>
      </c>
      <c r="B7982" s="1">
        <v>12017.0</v>
      </c>
      <c r="C7982" s="2">
        <v>44280.0</v>
      </c>
      <c r="D7982" s="3">
        <v>0.2648726851851852</v>
      </c>
      <c r="E7982" s="3">
        <v>0.6102199074074074</v>
      </c>
      <c r="F7982" s="1">
        <v>8.0</v>
      </c>
      <c r="G7982" s="1">
        <v>1277.0</v>
      </c>
      <c r="H7982" s="1">
        <v>57.0</v>
      </c>
    </row>
    <row r="7983">
      <c r="A7983" s="1" t="s">
        <v>28</v>
      </c>
      <c r="B7983" s="1">
        <v>12018.0</v>
      </c>
      <c r="C7983" s="2">
        <v>44280.0</v>
      </c>
      <c r="D7983" s="3">
        <v>0.26501157407407405</v>
      </c>
      <c r="E7983" s="3">
        <v>0.6102546296296296</v>
      </c>
      <c r="F7983" s="1">
        <v>8.0</v>
      </c>
      <c r="G7983" s="1">
        <v>1275.0</v>
      </c>
      <c r="H7983" s="1">
        <v>57.0</v>
      </c>
    </row>
    <row r="7984">
      <c r="A7984" s="1" t="s">
        <v>28</v>
      </c>
      <c r="B7984" s="1">
        <v>12019.0</v>
      </c>
      <c r="C7984" s="2">
        <v>44280.0</v>
      </c>
      <c r="D7984" s="3">
        <v>0.2653587962962963</v>
      </c>
      <c r="E7984" s="3">
        <v>0.6090277777777777</v>
      </c>
      <c r="F7984" s="1">
        <v>8.0</v>
      </c>
      <c r="G7984" s="1">
        <v>1384.0</v>
      </c>
      <c r="H7984" s="1">
        <v>57.0</v>
      </c>
    </row>
    <row r="7985">
      <c r="A7985" s="1" t="s">
        <v>28</v>
      </c>
      <c r="B7985" s="1">
        <v>12020.0</v>
      </c>
      <c r="C7985" s="2">
        <v>44280.0</v>
      </c>
      <c r="D7985" s="3">
        <v>0.26538194444444446</v>
      </c>
      <c r="E7985" s="3">
        <v>0.606574074074074</v>
      </c>
      <c r="F7985" s="1">
        <v>8.0</v>
      </c>
      <c r="G7985" s="1">
        <v>1401.0</v>
      </c>
      <c r="H7985" s="1">
        <v>57.0</v>
      </c>
    </row>
    <row r="7986">
      <c r="A7986" s="1" t="s">
        <v>28</v>
      </c>
      <c r="B7986" s="1">
        <v>12021.0</v>
      </c>
      <c r="C7986" s="2">
        <v>44280.0</v>
      </c>
      <c r="D7986" s="3">
        <v>0.2655787037037037</v>
      </c>
      <c r="E7986" s="3">
        <v>0.6105324074074074</v>
      </c>
      <c r="F7986" s="1">
        <v>8.0</v>
      </c>
      <c r="G7986" s="1">
        <v>1418.0</v>
      </c>
      <c r="H7986" s="1">
        <v>57.0</v>
      </c>
    </row>
    <row r="7987">
      <c r="A7987" s="1" t="s">
        <v>28</v>
      </c>
      <c r="B7987" s="1">
        <v>12022.0</v>
      </c>
      <c r="C7987" s="2">
        <v>44280.0</v>
      </c>
      <c r="D7987" s="3">
        <v>0.2655902777777778</v>
      </c>
      <c r="E7987" s="3">
        <v>0.6050810185185185</v>
      </c>
      <c r="F7987" s="1">
        <v>8.0</v>
      </c>
      <c r="G7987" s="1">
        <v>1590.0</v>
      </c>
      <c r="H7987" s="1">
        <v>57.0</v>
      </c>
    </row>
    <row r="7988">
      <c r="A7988" s="1" t="s">
        <v>28</v>
      </c>
      <c r="B7988" s="1">
        <v>12023.0</v>
      </c>
      <c r="C7988" s="2">
        <v>44280.0</v>
      </c>
      <c r="D7988" s="3">
        <v>0.26600694444444445</v>
      </c>
      <c r="E7988" s="3">
        <v>0.5833333333333334</v>
      </c>
      <c r="F7988" s="1">
        <v>8.0</v>
      </c>
      <c r="G7988" s="1">
        <v>365.0</v>
      </c>
      <c r="H7988" s="1">
        <v>46.0</v>
      </c>
    </row>
    <row r="7989">
      <c r="A7989" s="1" t="s">
        <v>28</v>
      </c>
      <c r="B7989" s="1">
        <v>12024.0</v>
      </c>
      <c r="C7989" s="2">
        <v>44280.0</v>
      </c>
      <c r="D7989" s="3">
        <v>0.2660532407407407</v>
      </c>
      <c r="E7989" s="3">
        <v>0.6073263888888889</v>
      </c>
      <c r="F7989" s="1">
        <v>8.0</v>
      </c>
      <c r="G7989" s="1">
        <v>1425.0</v>
      </c>
      <c r="H7989" s="1">
        <v>57.0</v>
      </c>
    </row>
    <row r="7990">
      <c r="A7990" s="1" t="s">
        <v>28</v>
      </c>
      <c r="B7990" s="1">
        <v>12025.0</v>
      </c>
      <c r="C7990" s="2">
        <v>44280.0</v>
      </c>
      <c r="D7990" s="3">
        <v>0.26609953703703704</v>
      </c>
      <c r="E7990" s="3">
        <v>0.6041666666666666</v>
      </c>
      <c r="F7990" s="1">
        <v>8.0</v>
      </c>
      <c r="G7990" s="1">
        <v>1263.0</v>
      </c>
      <c r="H7990" s="1">
        <v>57.0</v>
      </c>
    </row>
    <row r="7991">
      <c r="A7991" s="1" t="s">
        <v>28</v>
      </c>
      <c r="B7991" s="1">
        <v>12026.0</v>
      </c>
      <c r="C7991" s="2">
        <v>44280.0</v>
      </c>
      <c r="D7991" s="3">
        <v>0.26645833333333335</v>
      </c>
      <c r="E7991" s="3">
        <v>0.6158101851851852</v>
      </c>
      <c r="F7991" s="1">
        <v>8.0</v>
      </c>
      <c r="G7991" s="1">
        <v>1375.0</v>
      </c>
      <c r="H7991" s="1">
        <v>57.0</v>
      </c>
    </row>
    <row r="7992">
      <c r="A7992" s="1" t="s">
        <v>28</v>
      </c>
      <c r="B7992" s="1">
        <v>12027.0</v>
      </c>
      <c r="C7992" s="2">
        <v>44280.0</v>
      </c>
      <c r="D7992" s="3">
        <v>0.2666203703703704</v>
      </c>
      <c r="E7992" s="3">
        <v>0.6196990740740741</v>
      </c>
      <c r="F7992" s="1">
        <v>8.0</v>
      </c>
      <c r="G7992" s="1">
        <v>495.0</v>
      </c>
      <c r="H7992" s="1">
        <v>47.0</v>
      </c>
    </row>
    <row r="7993">
      <c r="A7993" s="1" t="s">
        <v>28</v>
      </c>
      <c r="B7993" s="1">
        <v>12028.0</v>
      </c>
      <c r="C7993" s="2">
        <v>44280.0</v>
      </c>
      <c r="D7993" s="3">
        <v>0.26666666666666666</v>
      </c>
      <c r="E7993" s="3">
        <v>0.6041666666666666</v>
      </c>
      <c r="F7993" s="1">
        <v>8.0</v>
      </c>
      <c r="G7993" s="1">
        <v>1237.0</v>
      </c>
      <c r="H7993" s="1">
        <v>57.0</v>
      </c>
    </row>
    <row r="7994">
      <c r="A7994" s="1" t="s">
        <v>28</v>
      </c>
      <c r="B7994" s="1">
        <v>12029.0</v>
      </c>
      <c r="C7994" s="2">
        <v>44280.0</v>
      </c>
      <c r="D7994" s="3">
        <v>0.2670601851851852</v>
      </c>
      <c r="E7994" s="3">
        <v>0.6069675925925926</v>
      </c>
      <c r="F7994" s="1">
        <v>8.0</v>
      </c>
      <c r="G7994" s="1">
        <v>1612.0</v>
      </c>
      <c r="H7994" s="1">
        <v>57.0</v>
      </c>
    </row>
    <row r="7995">
      <c r="A7995" s="1" t="s">
        <v>28</v>
      </c>
      <c r="B7995" s="1">
        <v>12030.0</v>
      </c>
      <c r="C7995" s="2">
        <v>44280.0</v>
      </c>
      <c r="D7995" s="3">
        <v>0.2671296296296296</v>
      </c>
      <c r="E7995" s="3">
        <v>0.6117013888888889</v>
      </c>
      <c r="F7995" s="1">
        <v>8.0</v>
      </c>
      <c r="G7995" s="1">
        <v>1617.0</v>
      </c>
      <c r="H7995" s="1">
        <v>57.0</v>
      </c>
    </row>
    <row r="7996">
      <c r="A7996" s="1" t="s">
        <v>28</v>
      </c>
      <c r="B7996" s="1">
        <v>12031.0</v>
      </c>
      <c r="C7996" s="2">
        <v>44280.0</v>
      </c>
      <c r="D7996" s="3">
        <v>0.2673726851851852</v>
      </c>
      <c r="E7996" s="3">
        <v>0.61125</v>
      </c>
      <c r="F7996" s="1">
        <v>8.0</v>
      </c>
      <c r="G7996" s="1">
        <v>1616.0</v>
      </c>
      <c r="H7996" s="1">
        <v>57.0</v>
      </c>
    </row>
    <row r="7997">
      <c r="A7997" s="1" t="s">
        <v>28</v>
      </c>
      <c r="B7997" s="1">
        <v>12032.0</v>
      </c>
      <c r="C7997" s="2">
        <v>44280.0</v>
      </c>
      <c r="D7997" s="3">
        <v>0.26744212962962965</v>
      </c>
      <c r="E7997" s="3">
        <v>0.6057523148148148</v>
      </c>
      <c r="F7997" s="1">
        <v>8.0</v>
      </c>
      <c r="G7997" s="1">
        <v>1663.0</v>
      </c>
      <c r="H7997" s="1">
        <v>57.0</v>
      </c>
    </row>
    <row r="7998">
      <c r="A7998" s="1" t="s">
        <v>28</v>
      </c>
      <c r="B7998" s="1">
        <v>12033.0</v>
      </c>
      <c r="C7998" s="2">
        <v>44280.0</v>
      </c>
      <c r="D7998" s="3">
        <v>0.2675462962962963</v>
      </c>
      <c r="E7998" s="3">
        <v>0.6125115740740741</v>
      </c>
      <c r="F7998" s="1">
        <v>8.0</v>
      </c>
      <c r="G7998" s="1">
        <v>1601.0</v>
      </c>
      <c r="H7998" s="1">
        <v>57.0</v>
      </c>
    </row>
    <row r="7999">
      <c r="A7999" s="1" t="s">
        <v>29</v>
      </c>
      <c r="B7999" s="1">
        <v>12034.0</v>
      </c>
      <c r="C7999" s="2">
        <v>44280.0</v>
      </c>
      <c r="D7999" s="3">
        <v>0.26805555555555555</v>
      </c>
      <c r="E7999" s="3">
        <v>0.6875</v>
      </c>
      <c r="F7999" s="1">
        <v>10.0</v>
      </c>
      <c r="G7999" s="1">
        <v>1350.0</v>
      </c>
      <c r="H7999" s="1">
        <v>57.0</v>
      </c>
    </row>
    <row r="8000">
      <c r="A8000" s="1" t="s">
        <v>28</v>
      </c>
      <c r="B8000" s="1">
        <v>12035.0</v>
      </c>
      <c r="C8000" s="2">
        <v>44280.0</v>
      </c>
      <c r="D8000" s="3">
        <v>0.2682060185185185</v>
      </c>
      <c r="E8000" s="3">
        <v>0.611574074074074</v>
      </c>
      <c r="F8000" s="1">
        <v>8.0</v>
      </c>
      <c r="G8000" s="1">
        <v>1453.0</v>
      </c>
      <c r="H8000" s="1">
        <v>57.0</v>
      </c>
    </row>
    <row r="8001">
      <c r="A8001" s="1" t="s">
        <v>28</v>
      </c>
      <c r="B8001" s="1">
        <v>12036.0</v>
      </c>
      <c r="C8001" s="2">
        <v>44280.0</v>
      </c>
      <c r="D8001" s="3">
        <v>0.26840277777777777</v>
      </c>
      <c r="E8001" s="3">
        <v>0.6153009259259259</v>
      </c>
      <c r="F8001" s="1">
        <v>8.0</v>
      </c>
      <c r="G8001" s="1">
        <v>1607.0</v>
      </c>
      <c r="H8001" s="1">
        <v>57.0</v>
      </c>
    </row>
    <row r="8002">
      <c r="A8002" s="1" t="s">
        <v>28</v>
      </c>
      <c r="B8002" s="1">
        <v>12037.0</v>
      </c>
      <c r="C8002" s="2">
        <v>44280.0</v>
      </c>
      <c r="D8002" s="3">
        <v>0.26849537037037036</v>
      </c>
      <c r="E8002" s="3">
        <v>0.6087962962962963</v>
      </c>
      <c r="F8002" s="1">
        <v>8.0</v>
      </c>
      <c r="G8002" s="1">
        <v>1449.0</v>
      </c>
      <c r="H8002" s="1">
        <v>57.0</v>
      </c>
    </row>
    <row r="8003">
      <c r="A8003" s="1" t="s">
        <v>28</v>
      </c>
      <c r="B8003" s="1">
        <v>12038.0</v>
      </c>
      <c r="C8003" s="2">
        <v>44280.0</v>
      </c>
      <c r="D8003" s="3">
        <v>0.2685763888888889</v>
      </c>
      <c r="E8003" s="3">
        <v>0.6041666666666666</v>
      </c>
      <c r="F8003" s="1">
        <v>8.0</v>
      </c>
      <c r="G8003" s="1">
        <v>1457.0</v>
      </c>
      <c r="H8003" s="1">
        <v>57.0</v>
      </c>
    </row>
    <row r="8004">
      <c r="A8004" s="1" t="s">
        <v>28</v>
      </c>
      <c r="B8004" s="1">
        <v>12039.0</v>
      </c>
      <c r="C8004" s="2">
        <v>44280.0</v>
      </c>
      <c r="D8004" s="3">
        <v>0.26859953703703704</v>
      </c>
      <c r="E8004" s="3">
        <v>0.6062615740740741</v>
      </c>
      <c r="F8004" s="1">
        <v>8.0</v>
      </c>
      <c r="G8004" s="1">
        <v>1410.0</v>
      </c>
      <c r="H8004" s="1">
        <v>57.0</v>
      </c>
    </row>
    <row r="8005">
      <c r="A8005" s="1" t="s">
        <v>28</v>
      </c>
      <c r="B8005" s="1">
        <v>12040.0</v>
      </c>
      <c r="C8005" s="2">
        <v>44280.0</v>
      </c>
      <c r="D8005" s="3">
        <v>0.2686689814814815</v>
      </c>
      <c r="E8005" s="3">
        <v>0.6041666666666666</v>
      </c>
      <c r="F8005" s="1">
        <v>8.0</v>
      </c>
      <c r="G8005" s="1">
        <v>1585.0</v>
      </c>
      <c r="H8005" s="1">
        <v>57.0</v>
      </c>
    </row>
    <row r="8006">
      <c r="A8006" s="1" t="s">
        <v>28</v>
      </c>
      <c r="B8006" s="1">
        <v>12041.0</v>
      </c>
      <c r="C8006" s="2">
        <v>44280.0</v>
      </c>
      <c r="D8006" s="3">
        <v>0.26868055555555553</v>
      </c>
      <c r="E8006" s="3">
        <v>0.6098958333333333</v>
      </c>
      <c r="F8006" s="1">
        <v>8.0</v>
      </c>
      <c r="G8006" s="1">
        <v>1348.0</v>
      </c>
      <c r="H8006" s="1">
        <v>57.0</v>
      </c>
    </row>
    <row r="8007">
      <c r="A8007" s="1" t="s">
        <v>28</v>
      </c>
      <c r="B8007" s="1">
        <v>12042.0</v>
      </c>
      <c r="C8007" s="2">
        <v>44280.0</v>
      </c>
      <c r="D8007" s="3">
        <v>0.26880787037037035</v>
      </c>
      <c r="E8007" s="3">
        <v>0.6064699074074074</v>
      </c>
      <c r="F8007" s="1">
        <v>8.0</v>
      </c>
      <c r="G8007" s="1">
        <v>1507.0</v>
      </c>
      <c r="H8007" s="1">
        <v>57.0</v>
      </c>
    </row>
    <row r="8008">
      <c r="A8008" s="1" t="s">
        <v>28</v>
      </c>
      <c r="B8008" s="1">
        <v>12043.0</v>
      </c>
      <c r="C8008" s="2">
        <v>44280.0</v>
      </c>
      <c r="D8008" s="3">
        <v>0.2688888888888889</v>
      </c>
      <c r="E8008" s="3">
        <v>0.6265509259259259</v>
      </c>
      <c r="F8008" s="1">
        <v>9.0</v>
      </c>
      <c r="G8008" s="1">
        <v>1379.0</v>
      </c>
      <c r="H8008" s="1">
        <v>57.0</v>
      </c>
    </row>
    <row r="8009">
      <c r="A8009" s="1" t="s">
        <v>28</v>
      </c>
      <c r="B8009" s="1">
        <v>12044.0</v>
      </c>
      <c r="C8009" s="2">
        <v>44280.0</v>
      </c>
      <c r="D8009" s="3">
        <v>0.2689236111111111</v>
      </c>
      <c r="E8009" s="3">
        <v>0.6103356481481481</v>
      </c>
      <c r="F8009" s="1">
        <v>8.0</v>
      </c>
      <c r="G8009" s="1">
        <v>1448.0</v>
      </c>
      <c r="H8009" s="1">
        <v>57.0</v>
      </c>
    </row>
    <row r="8010">
      <c r="A8010" s="1" t="s">
        <v>28</v>
      </c>
      <c r="B8010" s="1">
        <v>12045.0</v>
      </c>
      <c r="C8010" s="2">
        <v>44280.0</v>
      </c>
      <c r="D8010" s="3">
        <v>0.26903935185185185</v>
      </c>
      <c r="E8010" s="3">
        <v>0.6110763888888889</v>
      </c>
      <c r="F8010" s="1">
        <v>8.0</v>
      </c>
      <c r="G8010" s="1">
        <v>1622.0</v>
      </c>
      <c r="H8010" s="1">
        <v>57.0</v>
      </c>
    </row>
    <row r="8011">
      <c r="A8011" s="1" t="s">
        <v>28</v>
      </c>
      <c r="B8011" s="1">
        <v>12046.0</v>
      </c>
      <c r="C8011" s="2">
        <v>44280.0</v>
      </c>
      <c r="D8011" s="3">
        <v>0.26908564814814817</v>
      </c>
      <c r="E8011" s="3">
        <v>0.6102546296296296</v>
      </c>
      <c r="F8011" s="1">
        <v>8.0</v>
      </c>
      <c r="G8011" s="1">
        <v>1416.0</v>
      </c>
      <c r="H8011" s="1">
        <v>57.0</v>
      </c>
    </row>
    <row r="8012">
      <c r="A8012" s="1" t="s">
        <v>28</v>
      </c>
      <c r="B8012" s="1">
        <v>12047.0</v>
      </c>
      <c r="C8012" s="2">
        <v>44280.0</v>
      </c>
      <c r="D8012" s="3">
        <v>0.26915509259259257</v>
      </c>
      <c r="E8012" s="3">
        <v>0.610474537037037</v>
      </c>
      <c r="F8012" s="1">
        <v>8.0</v>
      </c>
      <c r="G8012" s="1">
        <v>1444.0</v>
      </c>
      <c r="H8012" s="1">
        <v>57.0</v>
      </c>
    </row>
    <row r="8013">
      <c r="A8013" s="1" t="s">
        <v>28</v>
      </c>
      <c r="B8013" s="1">
        <v>12048.0</v>
      </c>
      <c r="C8013" s="2">
        <v>44280.0</v>
      </c>
      <c r="D8013" s="3">
        <v>0.26915509259259257</v>
      </c>
      <c r="E8013" s="3">
        <v>0.609386574074074</v>
      </c>
      <c r="F8013" s="1">
        <v>8.0</v>
      </c>
      <c r="G8013" s="1">
        <v>1413.0</v>
      </c>
      <c r="H8013" s="1">
        <v>57.0</v>
      </c>
    </row>
    <row r="8014">
      <c r="A8014" s="1" t="s">
        <v>28</v>
      </c>
      <c r="B8014" s="1">
        <v>12049.0</v>
      </c>
      <c r="C8014" s="2">
        <v>44280.0</v>
      </c>
      <c r="D8014" s="3">
        <v>0.269224537037037</v>
      </c>
      <c r="E8014" s="3">
        <v>0.6091898148148148</v>
      </c>
      <c r="F8014" s="1">
        <v>8.0</v>
      </c>
      <c r="G8014" s="1">
        <v>1412.0</v>
      </c>
      <c r="H8014" s="1">
        <v>57.0</v>
      </c>
    </row>
    <row r="8015">
      <c r="A8015" s="1" t="s">
        <v>29</v>
      </c>
      <c r="B8015" s="1">
        <v>12050.0</v>
      </c>
      <c r="C8015" s="2">
        <v>44280.0</v>
      </c>
      <c r="D8015" s="3">
        <v>0.269224537037037</v>
      </c>
      <c r="E8015" s="3">
        <v>0.6685416666666667</v>
      </c>
      <c r="F8015" s="1">
        <v>10.0</v>
      </c>
      <c r="G8015" s="1">
        <v>1451.0</v>
      </c>
      <c r="H8015" s="1">
        <v>57.0</v>
      </c>
    </row>
    <row r="8016">
      <c r="A8016" s="1" t="s">
        <v>28</v>
      </c>
      <c r="B8016" s="1">
        <v>12051.0</v>
      </c>
      <c r="C8016" s="2">
        <v>44280.0</v>
      </c>
      <c r="D8016" s="3">
        <v>0.26936342592592594</v>
      </c>
      <c r="E8016" s="3">
        <v>0.6097453703703704</v>
      </c>
      <c r="F8016" s="1">
        <v>8.0</v>
      </c>
      <c r="G8016" s="1">
        <v>1402.0</v>
      </c>
      <c r="H8016" s="1">
        <v>57.0</v>
      </c>
    </row>
    <row r="8017">
      <c r="A8017" s="1" t="s">
        <v>28</v>
      </c>
      <c r="B8017" s="1">
        <v>12052.0</v>
      </c>
      <c r="C8017" s="2">
        <v>44280.0</v>
      </c>
      <c r="D8017" s="3">
        <v>0.2694212962962963</v>
      </c>
      <c r="E8017" s="3">
        <v>0.6109259259259259</v>
      </c>
      <c r="F8017" s="1">
        <v>8.0</v>
      </c>
      <c r="G8017" s="1">
        <v>1610.0</v>
      </c>
      <c r="H8017" s="1">
        <v>57.0</v>
      </c>
    </row>
    <row r="8018">
      <c r="A8018" s="1" t="s">
        <v>28</v>
      </c>
      <c r="B8018" s="1">
        <v>12053.0</v>
      </c>
      <c r="C8018" s="2">
        <v>44280.0</v>
      </c>
      <c r="D8018" s="3">
        <v>0.2695949074074074</v>
      </c>
      <c r="E8018" s="3">
        <v>0.6100231481481482</v>
      </c>
      <c r="F8018" s="1">
        <v>8.0</v>
      </c>
      <c r="G8018" s="1">
        <v>1419.0</v>
      </c>
      <c r="H8018" s="1">
        <v>57.0</v>
      </c>
    </row>
    <row r="8019">
      <c r="A8019" s="1" t="s">
        <v>28</v>
      </c>
      <c r="B8019" s="1">
        <v>12054.0</v>
      </c>
      <c r="C8019" s="2">
        <v>44280.0</v>
      </c>
      <c r="D8019" s="3">
        <v>0.26966435185185184</v>
      </c>
      <c r="E8019" s="3">
        <v>0.6095601851851852</v>
      </c>
      <c r="F8019" s="1">
        <v>8.0</v>
      </c>
      <c r="G8019" s="1">
        <v>1471.0</v>
      </c>
      <c r="H8019" s="1">
        <v>57.0</v>
      </c>
    </row>
    <row r="8020">
      <c r="A8020" s="1" t="s">
        <v>28</v>
      </c>
      <c r="B8020" s="1">
        <v>12055.0</v>
      </c>
      <c r="C8020" s="2">
        <v>44280.0</v>
      </c>
      <c r="D8020" s="3">
        <v>0.2697569444444444</v>
      </c>
      <c r="E8020" s="3">
        <v>0.6101157407407407</v>
      </c>
      <c r="F8020" s="1">
        <v>8.0</v>
      </c>
      <c r="G8020" s="1">
        <v>1482.0</v>
      </c>
      <c r="H8020" s="1">
        <v>57.0</v>
      </c>
    </row>
    <row r="8021">
      <c r="A8021" s="1" t="s">
        <v>28</v>
      </c>
      <c r="B8021" s="1">
        <v>12056.0</v>
      </c>
      <c r="C8021" s="2">
        <v>44280.0</v>
      </c>
      <c r="D8021" s="3">
        <v>0.26991898148148147</v>
      </c>
      <c r="E8021" s="3">
        <v>0.609224537037037</v>
      </c>
      <c r="F8021" s="1">
        <v>8.0</v>
      </c>
      <c r="G8021" s="1">
        <v>1411.0</v>
      </c>
      <c r="H8021" s="1">
        <v>57.0</v>
      </c>
    </row>
    <row r="8022">
      <c r="A8022" s="1" t="s">
        <v>28</v>
      </c>
      <c r="B8022" s="1">
        <v>12057.0</v>
      </c>
      <c r="C8022" s="2">
        <v>44280.0</v>
      </c>
      <c r="D8022" s="3">
        <v>0.2701736111111111</v>
      </c>
      <c r="E8022" s="3">
        <v>0.6101388888888889</v>
      </c>
      <c r="F8022" s="1">
        <v>8.0</v>
      </c>
      <c r="G8022" s="1">
        <v>1670.0</v>
      </c>
      <c r="H8022" s="1">
        <v>57.0</v>
      </c>
    </row>
    <row r="8023">
      <c r="A8023" s="1" t="s">
        <v>28</v>
      </c>
      <c r="B8023" s="1">
        <v>12058.0</v>
      </c>
      <c r="C8023" s="2">
        <v>44280.0</v>
      </c>
      <c r="D8023" s="3">
        <v>0.27087962962962964</v>
      </c>
      <c r="E8023" s="3">
        <v>0.6083796296296297</v>
      </c>
      <c r="F8023" s="1">
        <v>8.0</v>
      </c>
      <c r="G8023" s="1">
        <v>1668.0</v>
      </c>
      <c r="H8023" s="1">
        <v>57.0</v>
      </c>
    </row>
    <row r="8024">
      <c r="A8024" s="1" t="s">
        <v>28</v>
      </c>
      <c r="B8024" s="1">
        <v>12059.0</v>
      </c>
      <c r="C8024" s="2">
        <v>44280.0</v>
      </c>
      <c r="D8024" s="3">
        <v>0.27099537037037036</v>
      </c>
      <c r="E8024" s="3">
        <v>0.6096759259259259</v>
      </c>
      <c r="F8024" s="1">
        <v>8.0</v>
      </c>
      <c r="G8024" s="1">
        <v>1383.0</v>
      </c>
      <c r="H8024" s="1">
        <v>57.0</v>
      </c>
    </row>
    <row r="8025">
      <c r="A8025" s="1" t="s">
        <v>28</v>
      </c>
      <c r="B8025" s="1">
        <v>12060.0</v>
      </c>
      <c r="C8025" s="2">
        <v>44280.0</v>
      </c>
      <c r="D8025" s="3">
        <v>0.27121527777777776</v>
      </c>
      <c r="E8025" s="3">
        <v>0.6051273148148149</v>
      </c>
      <c r="F8025" s="1">
        <v>8.0</v>
      </c>
      <c r="G8025" s="1">
        <v>1338.0</v>
      </c>
      <c r="H8025" s="1">
        <v>57.0</v>
      </c>
    </row>
    <row r="8026">
      <c r="A8026" s="1" t="s">
        <v>28</v>
      </c>
      <c r="B8026" s="1">
        <v>12061.0</v>
      </c>
      <c r="C8026" s="2">
        <v>44280.0</v>
      </c>
      <c r="D8026" s="3">
        <v>0.27142361111111113</v>
      </c>
      <c r="E8026" s="3">
        <v>0.6054513888888889</v>
      </c>
      <c r="F8026" s="1">
        <v>8.0</v>
      </c>
      <c r="G8026" s="1">
        <v>1431.0</v>
      </c>
      <c r="H8026" s="1">
        <v>57.0</v>
      </c>
    </row>
    <row r="8027">
      <c r="A8027" s="1" t="s">
        <v>28</v>
      </c>
      <c r="B8027" s="1">
        <v>12062.0</v>
      </c>
      <c r="C8027" s="2">
        <v>44280.0</v>
      </c>
      <c r="D8027" s="3">
        <v>0.2717824074074074</v>
      </c>
      <c r="E8027" s="3">
        <v>0.6091319444444444</v>
      </c>
      <c r="F8027" s="1">
        <v>8.0</v>
      </c>
      <c r="G8027" s="1">
        <v>1452.0</v>
      </c>
      <c r="H8027" s="1">
        <v>57.0</v>
      </c>
    </row>
    <row r="8028">
      <c r="A8028" s="1" t="s">
        <v>28</v>
      </c>
      <c r="B8028" s="1">
        <v>12063.0</v>
      </c>
      <c r="C8028" s="2">
        <v>44280.0</v>
      </c>
      <c r="D8028" s="3">
        <v>0.27185185185185184</v>
      </c>
      <c r="E8028" s="3">
        <v>0.6051851851851852</v>
      </c>
      <c r="F8028" s="1">
        <v>8.0</v>
      </c>
      <c r="G8028" s="1">
        <v>1392.0</v>
      </c>
      <c r="H8028" s="1">
        <v>57.0</v>
      </c>
    </row>
    <row r="8029">
      <c r="A8029" s="1" t="s">
        <v>28</v>
      </c>
      <c r="B8029" s="1">
        <v>12064.0</v>
      </c>
      <c r="C8029" s="2">
        <v>44280.0</v>
      </c>
      <c r="D8029" s="3">
        <v>0.2719560185185185</v>
      </c>
      <c r="E8029" s="3">
        <v>0.6093055555555555</v>
      </c>
      <c r="F8029" s="1">
        <v>8.0</v>
      </c>
      <c r="G8029" s="1">
        <v>1528.0</v>
      </c>
      <c r="H8029" s="1">
        <v>57.0</v>
      </c>
    </row>
    <row r="8030">
      <c r="A8030" s="1" t="s">
        <v>28</v>
      </c>
      <c r="B8030" s="1">
        <v>12065.0</v>
      </c>
      <c r="C8030" s="2">
        <v>44280.0</v>
      </c>
      <c r="D8030" s="3">
        <v>0.27230324074074075</v>
      </c>
      <c r="E8030" s="3">
        <v>0.5833333333333334</v>
      </c>
      <c r="F8030" s="1">
        <v>8.0</v>
      </c>
      <c r="G8030" s="1">
        <v>359.0</v>
      </c>
      <c r="H8030" s="1">
        <v>46.0</v>
      </c>
    </row>
    <row r="8031">
      <c r="A8031" s="1" t="s">
        <v>28</v>
      </c>
      <c r="B8031" s="1">
        <v>12066.0</v>
      </c>
      <c r="C8031" s="2">
        <v>44280.0</v>
      </c>
      <c r="D8031" s="3">
        <v>0.27238425925925924</v>
      </c>
      <c r="E8031" s="3">
        <v>0.6041666666666666</v>
      </c>
      <c r="F8031" s="1">
        <v>8.0</v>
      </c>
      <c r="G8031" s="1">
        <v>1640.0</v>
      </c>
      <c r="H8031" s="1">
        <v>57.0</v>
      </c>
    </row>
    <row r="8032">
      <c r="A8032" s="1" t="s">
        <v>28</v>
      </c>
      <c r="B8032" s="1">
        <v>12067.0</v>
      </c>
      <c r="C8032" s="2">
        <v>44280.0</v>
      </c>
      <c r="D8032" s="3">
        <v>0.27324074074074073</v>
      </c>
      <c r="E8032" s="3">
        <v>0.6041666666666666</v>
      </c>
      <c r="F8032" s="1">
        <v>8.0</v>
      </c>
      <c r="G8032" s="1">
        <v>1638.0</v>
      </c>
      <c r="H8032" s="1">
        <v>57.0</v>
      </c>
    </row>
    <row r="8033">
      <c r="A8033" s="1" t="s">
        <v>28</v>
      </c>
      <c r="B8033" s="1">
        <v>12068.0</v>
      </c>
      <c r="C8033" s="2">
        <v>44280.0</v>
      </c>
      <c r="D8033" s="3">
        <v>0.2734837962962963</v>
      </c>
      <c r="E8033" s="3">
        <v>0.6041666666666666</v>
      </c>
      <c r="F8033" s="1">
        <v>8.0</v>
      </c>
      <c r="G8033" s="1">
        <v>1649.0</v>
      </c>
      <c r="H8033" s="1">
        <v>57.0</v>
      </c>
    </row>
    <row r="8034">
      <c r="A8034" s="1" t="s">
        <v>28</v>
      </c>
      <c r="B8034" s="1">
        <v>12069.0</v>
      </c>
      <c r="C8034" s="2">
        <v>44280.0</v>
      </c>
      <c r="D8034" s="3">
        <v>0.27394675925925926</v>
      </c>
      <c r="E8034" s="3">
        <v>0.6041666666666666</v>
      </c>
      <c r="F8034" s="1">
        <v>8.0</v>
      </c>
      <c r="G8034" s="1">
        <v>1648.0</v>
      </c>
      <c r="H8034" s="1">
        <v>57.0</v>
      </c>
    </row>
    <row r="8035">
      <c r="A8035" s="1" t="s">
        <v>28</v>
      </c>
      <c r="B8035" s="1">
        <v>12070.0</v>
      </c>
      <c r="C8035" s="2">
        <v>44280.0</v>
      </c>
      <c r="D8035" s="3">
        <v>0.2745138888888889</v>
      </c>
      <c r="E8035" s="3">
        <v>0.6085763888888889</v>
      </c>
      <c r="F8035" s="1">
        <v>8.0</v>
      </c>
      <c r="G8035" s="1">
        <v>1592.0</v>
      </c>
      <c r="H8035" s="1">
        <v>57.0</v>
      </c>
    </row>
    <row r="8036">
      <c r="A8036" s="1" t="s">
        <v>28</v>
      </c>
      <c r="B8036" s="1">
        <v>12071.0</v>
      </c>
      <c r="C8036" s="2">
        <v>44280.0</v>
      </c>
      <c r="D8036" s="3">
        <v>0.274849537037037</v>
      </c>
      <c r="E8036" s="3">
        <v>0.6158912037037036</v>
      </c>
      <c r="F8036" s="1">
        <v>8.0</v>
      </c>
      <c r="G8036" s="1">
        <v>1315.0</v>
      </c>
      <c r="H8036" s="1">
        <v>57.0</v>
      </c>
    </row>
    <row r="8037">
      <c r="A8037" s="1" t="s">
        <v>28</v>
      </c>
      <c r="B8037" s="1">
        <v>12072.0</v>
      </c>
      <c r="C8037" s="2">
        <v>44280.0</v>
      </c>
      <c r="D8037" s="3">
        <v>0.2751388888888889</v>
      </c>
      <c r="E8037" s="3">
        <v>0.6041666666666666</v>
      </c>
      <c r="F8037" s="1">
        <v>8.0</v>
      </c>
      <c r="G8037" s="1">
        <v>1238.0</v>
      </c>
      <c r="H8037" s="1">
        <v>57.0</v>
      </c>
    </row>
    <row r="8038">
      <c r="A8038" s="1" t="s">
        <v>28</v>
      </c>
      <c r="B8038" s="1">
        <v>12073.0</v>
      </c>
      <c r="C8038" s="2">
        <v>44280.0</v>
      </c>
      <c r="D8038" s="3">
        <v>0.27519675925925924</v>
      </c>
      <c r="E8038" s="3">
        <v>0.6074768518518519</v>
      </c>
      <c r="F8038" s="1">
        <v>8.0</v>
      </c>
      <c r="G8038" s="1">
        <v>1243.0</v>
      </c>
      <c r="H8038" s="1">
        <v>57.0</v>
      </c>
    </row>
    <row r="8039">
      <c r="A8039" s="1" t="s">
        <v>28</v>
      </c>
      <c r="B8039" s="1">
        <v>12074.0</v>
      </c>
      <c r="C8039" s="2">
        <v>44280.0</v>
      </c>
      <c r="D8039" s="3">
        <v>0.2759027777777778</v>
      </c>
      <c r="E8039" s="3">
        <v>0.6106944444444444</v>
      </c>
      <c r="F8039" s="1">
        <v>8.0</v>
      </c>
      <c r="G8039" s="1">
        <v>1414.0</v>
      </c>
      <c r="H8039" s="1">
        <v>57.0</v>
      </c>
    </row>
    <row r="8040">
      <c r="A8040" s="1" t="s">
        <v>28</v>
      </c>
      <c r="B8040" s="1">
        <v>12075.0</v>
      </c>
      <c r="C8040" s="2">
        <v>44280.0</v>
      </c>
      <c r="D8040" s="3">
        <v>0.27600694444444446</v>
      </c>
      <c r="E8040" s="3">
        <v>0.6041666666666666</v>
      </c>
      <c r="F8040" s="1">
        <v>8.0</v>
      </c>
      <c r="G8040" s="1">
        <v>1354.0</v>
      </c>
      <c r="H8040" s="1">
        <v>57.0</v>
      </c>
    </row>
    <row r="8041">
      <c r="A8041" s="1" t="s">
        <v>28</v>
      </c>
      <c r="B8041" s="1">
        <v>12076.0</v>
      </c>
      <c r="C8041" s="2">
        <v>44280.0</v>
      </c>
      <c r="D8041" s="3">
        <v>0.2763425925925926</v>
      </c>
      <c r="E8041" s="3">
        <v>0.6041666666666666</v>
      </c>
      <c r="F8041" s="1">
        <v>8.0</v>
      </c>
      <c r="G8041" s="1">
        <v>1675.0</v>
      </c>
      <c r="H8041" s="1">
        <v>57.0</v>
      </c>
    </row>
    <row r="8042">
      <c r="A8042" s="1" t="s">
        <v>28</v>
      </c>
      <c r="B8042" s="1">
        <v>12077.0</v>
      </c>
      <c r="C8042" s="2">
        <v>44280.0</v>
      </c>
      <c r="D8042" s="3">
        <v>0.2768055555555556</v>
      </c>
      <c r="E8042" s="3">
        <v>0.6041666666666666</v>
      </c>
      <c r="F8042" s="1">
        <v>8.0</v>
      </c>
      <c r="G8042" s="1">
        <v>1650.0</v>
      </c>
      <c r="H8042" s="1">
        <v>57.0</v>
      </c>
    </row>
    <row r="8043">
      <c r="A8043" s="1" t="s">
        <v>28</v>
      </c>
      <c r="B8043" s="1">
        <v>12078.0</v>
      </c>
      <c r="C8043" s="2">
        <v>44280.0</v>
      </c>
      <c r="D8043" s="3">
        <v>0.276875</v>
      </c>
      <c r="E8043" s="3">
        <v>0.6041666666666666</v>
      </c>
      <c r="F8043" s="1">
        <v>8.0</v>
      </c>
      <c r="G8043" s="1">
        <v>1302.0</v>
      </c>
      <c r="H8043" s="1">
        <v>57.0</v>
      </c>
    </row>
    <row r="8044">
      <c r="A8044" s="1" t="s">
        <v>28</v>
      </c>
      <c r="B8044" s="1">
        <v>12079.0</v>
      </c>
      <c r="C8044" s="2">
        <v>44280.0</v>
      </c>
      <c r="D8044" s="3">
        <v>0.2771875</v>
      </c>
      <c r="E8044" s="3">
        <v>0.6041666666666666</v>
      </c>
      <c r="F8044" s="1">
        <v>8.0</v>
      </c>
      <c r="G8044" s="1">
        <v>1666.0</v>
      </c>
      <c r="H8044" s="1">
        <v>57.0</v>
      </c>
    </row>
    <row r="8045">
      <c r="A8045" s="1" t="s">
        <v>28</v>
      </c>
      <c r="B8045" s="1">
        <v>12080.0</v>
      </c>
      <c r="C8045" s="2">
        <v>44280.0</v>
      </c>
      <c r="D8045" s="3">
        <v>0.27813657407407405</v>
      </c>
      <c r="E8045" s="3">
        <v>0.5956481481481481</v>
      </c>
      <c r="F8045" s="1">
        <v>8.0</v>
      </c>
      <c r="G8045" s="1">
        <v>1462.0</v>
      </c>
      <c r="H8045" s="1">
        <v>57.0</v>
      </c>
    </row>
    <row r="8046">
      <c r="A8046" s="1" t="s">
        <v>28</v>
      </c>
      <c r="B8046" s="1">
        <v>12081.0</v>
      </c>
      <c r="C8046" s="2">
        <v>44280.0</v>
      </c>
      <c r="D8046" s="3">
        <v>0.2785532407407407</v>
      </c>
      <c r="E8046" s="3">
        <v>0.6041666666666666</v>
      </c>
      <c r="F8046" s="1">
        <v>8.0</v>
      </c>
      <c r="G8046" s="1">
        <v>1564.0</v>
      </c>
      <c r="H8046" s="1">
        <v>57.0</v>
      </c>
    </row>
    <row r="8047">
      <c r="A8047" s="1" t="s">
        <v>29</v>
      </c>
      <c r="B8047" s="1">
        <v>12082.0</v>
      </c>
      <c r="C8047" s="2">
        <v>44280.0</v>
      </c>
      <c r="D8047" s="3">
        <v>0.29858796296296297</v>
      </c>
      <c r="E8047" s="3">
        <v>0.794675925925926</v>
      </c>
      <c r="F8047" s="1">
        <v>12.0</v>
      </c>
      <c r="G8047" s="1">
        <v>499.0</v>
      </c>
      <c r="H8047" s="1">
        <v>47.0</v>
      </c>
    </row>
    <row r="8048">
      <c r="A8048" s="1" t="s">
        <v>28</v>
      </c>
      <c r="B8048" s="1">
        <v>12083.0</v>
      </c>
      <c r="C8048" s="2">
        <v>44280.0</v>
      </c>
      <c r="D8048" s="3">
        <v>0.31949074074074074</v>
      </c>
      <c r="E8048" s="3">
        <v>0.6897916666666667</v>
      </c>
      <c r="F8048" s="1">
        <v>9.0</v>
      </c>
      <c r="G8048" s="1">
        <v>1341.0</v>
      </c>
      <c r="H8048" s="1">
        <v>57.0</v>
      </c>
    </row>
    <row r="8049">
      <c r="A8049" s="1" t="s">
        <v>29</v>
      </c>
      <c r="B8049" s="1">
        <v>12084.0</v>
      </c>
      <c r="C8049" s="2">
        <v>44280.0</v>
      </c>
      <c r="D8049" s="3">
        <v>0.3200115740740741</v>
      </c>
      <c r="E8049" s="3">
        <v>0.8386689814814815</v>
      </c>
      <c r="F8049" s="1">
        <v>13.0</v>
      </c>
      <c r="G8049" s="1">
        <v>734.0</v>
      </c>
      <c r="H8049" s="1">
        <v>50.0</v>
      </c>
    </row>
    <row r="8050">
      <c r="A8050" s="1" t="s">
        <v>29</v>
      </c>
      <c r="B8050" s="1">
        <v>12085.0</v>
      </c>
      <c r="C8050" s="2">
        <v>44280.0</v>
      </c>
      <c r="D8050" s="3">
        <v>0.32006944444444446</v>
      </c>
      <c r="E8050" s="3">
        <v>0.8356944444444444</v>
      </c>
      <c r="F8050" s="1">
        <v>13.0</v>
      </c>
      <c r="G8050" s="1">
        <v>856.0</v>
      </c>
      <c r="H8050" s="1">
        <v>50.0</v>
      </c>
    </row>
    <row r="8051">
      <c r="A8051" s="1" t="s">
        <v>29</v>
      </c>
      <c r="B8051" s="1">
        <v>12086.0</v>
      </c>
      <c r="C8051" s="2">
        <v>44280.0</v>
      </c>
      <c r="D8051" s="3">
        <v>0.32625</v>
      </c>
      <c r="E8051" s="3">
        <v>0.8350462962962963</v>
      </c>
      <c r="F8051" s="1">
        <v>13.0</v>
      </c>
      <c r="G8051" s="1">
        <v>744.0</v>
      </c>
      <c r="H8051" s="1">
        <v>50.0</v>
      </c>
    </row>
    <row r="8052">
      <c r="A8052" s="1" t="s">
        <v>29</v>
      </c>
      <c r="B8052" s="1">
        <v>12087.0</v>
      </c>
      <c r="C8052" s="2">
        <v>44280.0</v>
      </c>
      <c r="D8052" s="3">
        <v>0.3264699074074074</v>
      </c>
      <c r="E8052" s="3">
        <v>0.7513310185185185</v>
      </c>
      <c r="F8052" s="1">
        <v>11.0</v>
      </c>
      <c r="G8052" s="1">
        <v>1560.0</v>
      </c>
      <c r="H8052" s="1">
        <v>57.0</v>
      </c>
    </row>
    <row r="8053">
      <c r="A8053" s="1" t="s">
        <v>29</v>
      </c>
      <c r="B8053" s="1">
        <v>12088.0</v>
      </c>
      <c r="C8053" s="2">
        <v>44280.0</v>
      </c>
      <c r="D8053" s="3">
        <v>0.32653935185185184</v>
      </c>
      <c r="E8053" s="3">
        <v>0.8335300925925926</v>
      </c>
      <c r="F8053" s="1">
        <v>13.0</v>
      </c>
      <c r="G8053" s="1">
        <v>761.0</v>
      </c>
      <c r="H8053" s="1">
        <v>50.0</v>
      </c>
    </row>
    <row r="8054">
      <c r="A8054" s="1" t="s">
        <v>29</v>
      </c>
      <c r="B8054" s="1">
        <v>12089.0</v>
      </c>
      <c r="C8054" s="2">
        <v>44280.0</v>
      </c>
      <c r="D8054" s="3">
        <v>0.3266203703703704</v>
      </c>
      <c r="E8054" s="3">
        <v>0.8333333333333334</v>
      </c>
      <c r="F8054" s="1">
        <v>13.0</v>
      </c>
      <c r="G8054" s="1">
        <v>803.0</v>
      </c>
      <c r="H8054" s="1">
        <v>50.0</v>
      </c>
    </row>
    <row r="8055">
      <c r="A8055" s="1" t="s">
        <v>29</v>
      </c>
      <c r="B8055" s="1">
        <v>12090.0</v>
      </c>
      <c r="C8055" s="2">
        <v>44280.0</v>
      </c>
      <c r="D8055" s="3">
        <v>0.32716435185185183</v>
      </c>
      <c r="E8055" s="3">
        <v>0.8386111111111111</v>
      </c>
      <c r="F8055" s="1">
        <v>13.0</v>
      </c>
      <c r="G8055" s="1">
        <v>808.0</v>
      </c>
      <c r="H8055" s="1">
        <v>50.0</v>
      </c>
    </row>
    <row r="8056">
      <c r="A8056" s="1" t="s">
        <v>29</v>
      </c>
      <c r="B8056" s="1">
        <v>12091.0</v>
      </c>
      <c r="C8056" s="2">
        <v>44280.0</v>
      </c>
      <c r="D8056" s="3">
        <v>0.3279050925925926</v>
      </c>
      <c r="E8056" s="3">
        <v>0.8374884259259259</v>
      </c>
      <c r="F8056" s="1">
        <v>13.0</v>
      </c>
      <c r="G8056" s="1">
        <v>936.0</v>
      </c>
      <c r="H8056" s="1">
        <v>50.0</v>
      </c>
    </row>
    <row r="8057">
      <c r="A8057" s="1" t="s">
        <v>28</v>
      </c>
      <c r="B8057" s="1">
        <v>12092.0</v>
      </c>
      <c r="C8057" s="2">
        <v>44280.0</v>
      </c>
      <c r="D8057" s="3">
        <v>0.3279976851851852</v>
      </c>
      <c r="E8057" s="3">
        <v>0.6899537037037037</v>
      </c>
      <c r="F8057" s="1">
        <v>9.0</v>
      </c>
      <c r="G8057" s="1">
        <v>1667.0</v>
      </c>
      <c r="H8057" s="1">
        <v>57.0</v>
      </c>
    </row>
    <row r="8058">
      <c r="A8058" s="1" t="s">
        <v>28</v>
      </c>
      <c r="B8058" s="1">
        <v>12093.0</v>
      </c>
      <c r="C8058" s="2">
        <v>44280.0</v>
      </c>
      <c r="D8058" s="3">
        <v>0.3280324074074074</v>
      </c>
      <c r="E8058" s="3">
        <v>0.6885185185185185</v>
      </c>
      <c r="F8058" s="1">
        <v>9.0</v>
      </c>
      <c r="G8058" s="1">
        <v>1477.0</v>
      </c>
      <c r="H8058" s="1">
        <v>57.0</v>
      </c>
    </row>
    <row r="8059">
      <c r="A8059" s="1" t="s">
        <v>29</v>
      </c>
      <c r="B8059" s="1">
        <v>12094.0</v>
      </c>
      <c r="C8059" s="2">
        <v>44280.0</v>
      </c>
      <c r="D8059" s="3">
        <v>0.3283101851851852</v>
      </c>
      <c r="E8059" s="3">
        <v>0.8369097222222223</v>
      </c>
      <c r="F8059" s="1">
        <v>13.0</v>
      </c>
      <c r="G8059" s="1">
        <v>780.0</v>
      </c>
      <c r="H8059" s="1">
        <v>50.0</v>
      </c>
    </row>
    <row r="8060">
      <c r="A8060" s="1" t="s">
        <v>29</v>
      </c>
      <c r="B8060" s="1">
        <v>12095.0</v>
      </c>
      <c r="C8060" s="2">
        <v>44280.0</v>
      </c>
      <c r="D8060" s="3">
        <v>0.3283564814814815</v>
      </c>
      <c r="E8060" s="3">
        <v>0.8363773148148148</v>
      </c>
      <c r="F8060" s="1">
        <v>13.0</v>
      </c>
      <c r="G8060" s="1">
        <v>733.0</v>
      </c>
      <c r="H8060" s="1">
        <v>50.0</v>
      </c>
    </row>
    <row r="8061">
      <c r="A8061" s="1" t="s">
        <v>28</v>
      </c>
      <c r="B8061" s="1">
        <v>12096.0</v>
      </c>
      <c r="C8061" s="2">
        <v>44280.0</v>
      </c>
      <c r="D8061" s="3">
        <v>0.32850694444444445</v>
      </c>
      <c r="E8061" s="3">
        <v>0.6884606481481481</v>
      </c>
      <c r="F8061" s="1">
        <v>9.0</v>
      </c>
      <c r="G8061" s="1">
        <v>1611.0</v>
      </c>
      <c r="H8061" s="1">
        <v>57.0</v>
      </c>
    </row>
    <row r="8062">
      <c r="A8062" s="1" t="s">
        <v>29</v>
      </c>
      <c r="B8062" s="1">
        <v>12097.0</v>
      </c>
      <c r="C8062" s="2">
        <v>44280.0</v>
      </c>
      <c r="D8062" s="3">
        <v>0.3285300925925926</v>
      </c>
      <c r="E8062" s="3">
        <v>0.8352314814814815</v>
      </c>
      <c r="F8062" s="1">
        <v>13.0</v>
      </c>
      <c r="G8062" s="1">
        <v>859.0</v>
      </c>
      <c r="H8062" s="1">
        <v>50.0</v>
      </c>
    </row>
    <row r="8063">
      <c r="A8063" s="1" t="s">
        <v>28</v>
      </c>
      <c r="B8063" s="1">
        <v>12098.0</v>
      </c>
      <c r="C8063" s="2">
        <v>44280.0</v>
      </c>
      <c r="D8063" s="3">
        <v>0.3285648148148148</v>
      </c>
      <c r="E8063" s="3">
        <v>0.6915046296296297</v>
      </c>
      <c r="F8063" s="1">
        <v>9.0</v>
      </c>
      <c r="G8063" s="1">
        <v>1518.0</v>
      </c>
      <c r="H8063" s="1">
        <v>57.0</v>
      </c>
    </row>
    <row r="8064">
      <c r="A8064" s="1" t="s">
        <v>29</v>
      </c>
      <c r="B8064" s="1">
        <v>12099.0</v>
      </c>
      <c r="C8064" s="2">
        <v>44280.0</v>
      </c>
      <c r="D8064" s="3">
        <v>0.32859953703703704</v>
      </c>
      <c r="E8064" s="3">
        <v>0.8346990740740741</v>
      </c>
      <c r="F8064" s="1">
        <v>13.0</v>
      </c>
      <c r="G8064" s="1">
        <v>1181.0</v>
      </c>
      <c r="H8064" s="1">
        <v>50.0</v>
      </c>
    </row>
    <row r="8065">
      <c r="A8065" s="1" t="s">
        <v>29</v>
      </c>
      <c r="B8065" s="1">
        <v>12100.0</v>
      </c>
      <c r="C8065" s="2">
        <v>44280.0</v>
      </c>
      <c r="D8065" s="3">
        <v>0.32881944444444444</v>
      </c>
      <c r="E8065" s="3">
        <v>0.8357986111111111</v>
      </c>
      <c r="F8065" s="1">
        <v>13.0</v>
      </c>
      <c r="G8065" s="1">
        <v>735.0</v>
      </c>
      <c r="H8065" s="1">
        <v>50.0</v>
      </c>
    </row>
    <row r="8066">
      <c r="A8066" s="1" t="s">
        <v>29</v>
      </c>
      <c r="B8066" s="1">
        <v>12101.0</v>
      </c>
      <c r="C8066" s="2">
        <v>44280.0</v>
      </c>
      <c r="D8066" s="3">
        <v>0.32890046296296294</v>
      </c>
      <c r="E8066" s="3">
        <v>0.8364583333333333</v>
      </c>
      <c r="F8066" s="1">
        <v>13.0</v>
      </c>
      <c r="G8066" s="1">
        <v>731.0</v>
      </c>
      <c r="H8066" s="1">
        <v>50.0</v>
      </c>
    </row>
    <row r="8067">
      <c r="A8067" s="1" t="s">
        <v>28</v>
      </c>
      <c r="B8067" s="1">
        <v>12102.0</v>
      </c>
      <c r="C8067" s="2">
        <v>44280.0</v>
      </c>
      <c r="D8067" s="3">
        <v>0.3289699074074074</v>
      </c>
      <c r="E8067" s="3">
        <v>0.6615972222222222</v>
      </c>
      <c r="F8067" s="1">
        <v>8.0</v>
      </c>
      <c r="G8067" s="1">
        <v>789.0</v>
      </c>
      <c r="H8067" s="1">
        <v>50.0</v>
      </c>
    </row>
    <row r="8068">
      <c r="A8068" s="1" t="s">
        <v>28</v>
      </c>
      <c r="B8068" s="1">
        <v>12103.0</v>
      </c>
      <c r="C8068" s="2">
        <v>44280.0</v>
      </c>
      <c r="D8068" s="3">
        <v>0.32915509259259257</v>
      </c>
      <c r="E8068" s="3">
        <v>0.6877662037037037</v>
      </c>
      <c r="F8068" s="1">
        <v>9.0</v>
      </c>
      <c r="G8068" s="1">
        <v>1296.0</v>
      </c>
      <c r="H8068" s="1">
        <v>57.0</v>
      </c>
    </row>
    <row r="8069">
      <c r="A8069" s="1" t="s">
        <v>29</v>
      </c>
      <c r="B8069" s="1">
        <v>12104.0</v>
      </c>
      <c r="C8069" s="2">
        <v>44280.0</v>
      </c>
      <c r="D8069" s="3">
        <v>0.32916666666666666</v>
      </c>
      <c r="E8069" s="3">
        <v>0.833738425925926</v>
      </c>
      <c r="F8069" s="1">
        <v>13.0</v>
      </c>
      <c r="G8069" s="1">
        <v>784.0</v>
      </c>
      <c r="H8069" s="1">
        <v>50.0</v>
      </c>
    </row>
    <row r="8070">
      <c r="A8070" s="1" t="s">
        <v>28</v>
      </c>
      <c r="B8070" s="1">
        <v>12105.0</v>
      </c>
      <c r="C8070" s="2">
        <v>44280.0</v>
      </c>
      <c r="D8070" s="3">
        <v>0.329224537037037</v>
      </c>
      <c r="E8070" s="3">
        <v>0.6616550925925926</v>
      </c>
      <c r="F8070" s="1">
        <v>8.0</v>
      </c>
      <c r="G8070" s="1">
        <v>797.0</v>
      </c>
      <c r="H8070" s="1">
        <v>50.0</v>
      </c>
    </row>
    <row r="8071">
      <c r="A8071" s="1" t="s">
        <v>29</v>
      </c>
      <c r="B8071" s="1">
        <v>12106.0</v>
      </c>
      <c r="C8071" s="2">
        <v>44280.0</v>
      </c>
      <c r="D8071" s="3">
        <v>0.32927083333333335</v>
      </c>
      <c r="E8071" s="3">
        <v>0.8357638888888889</v>
      </c>
      <c r="F8071" s="1">
        <v>13.0</v>
      </c>
      <c r="G8071" s="1">
        <v>737.0</v>
      </c>
      <c r="H8071" s="1">
        <v>50.0</v>
      </c>
    </row>
    <row r="8072">
      <c r="A8072" s="1" t="s">
        <v>29</v>
      </c>
      <c r="B8072" s="1">
        <v>12107.0</v>
      </c>
      <c r="C8072" s="2">
        <v>44280.0</v>
      </c>
      <c r="D8072" s="3">
        <v>0.32991898148148147</v>
      </c>
      <c r="E8072" s="3">
        <v>0.8349189814814815</v>
      </c>
      <c r="F8072" s="1">
        <v>13.0</v>
      </c>
      <c r="G8072" s="1">
        <v>759.0</v>
      </c>
      <c r="H8072" s="1">
        <v>50.0</v>
      </c>
    </row>
    <row r="8073">
      <c r="A8073" s="1" t="s">
        <v>29</v>
      </c>
      <c r="B8073" s="1">
        <v>12108.0</v>
      </c>
      <c r="C8073" s="2">
        <v>44280.0</v>
      </c>
      <c r="D8073" s="3">
        <v>0.3302083333333333</v>
      </c>
      <c r="E8073" s="3">
        <v>0.8344675925925926</v>
      </c>
      <c r="F8073" s="1">
        <v>13.0</v>
      </c>
      <c r="G8073" s="1">
        <v>765.0</v>
      </c>
      <c r="H8073" s="1">
        <v>50.0</v>
      </c>
    </row>
    <row r="8074">
      <c r="A8074" s="1" t="s">
        <v>29</v>
      </c>
      <c r="B8074" s="1">
        <v>12109.0</v>
      </c>
      <c r="C8074" s="2">
        <v>44280.0</v>
      </c>
      <c r="D8074" s="3">
        <v>0.3302893518518519</v>
      </c>
      <c r="E8074" s="3">
        <v>0.8377083333333334</v>
      </c>
      <c r="F8074" s="1">
        <v>13.0</v>
      </c>
      <c r="G8074" s="1">
        <v>760.0</v>
      </c>
      <c r="H8074" s="1">
        <v>50.0</v>
      </c>
    </row>
    <row r="8075">
      <c r="A8075" s="1" t="s">
        <v>29</v>
      </c>
      <c r="B8075" s="1">
        <v>12110.0</v>
      </c>
      <c r="C8075" s="2">
        <v>44280.0</v>
      </c>
      <c r="D8075" s="3">
        <v>0.3310648148148148</v>
      </c>
      <c r="E8075" s="3">
        <v>0.8334722222222222</v>
      </c>
      <c r="F8075" s="1">
        <v>13.0</v>
      </c>
      <c r="G8075" s="1">
        <v>853.0</v>
      </c>
      <c r="H8075" s="1">
        <v>50.0</v>
      </c>
    </row>
    <row r="8076">
      <c r="A8076" s="1" t="s">
        <v>29</v>
      </c>
      <c r="B8076" s="1">
        <v>12111.0</v>
      </c>
      <c r="C8076" s="2">
        <v>44280.0</v>
      </c>
      <c r="D8076" s="3">
        <v>0.3312731481481481</v>
      </c>
      <c r="E8076" s="3">
        <v>0.8371875</v>
      </c>
      <c r="F8076" s="1">
        <v>13.0</v>
      </c>
      <c r="G8076" s="1">
        <v>732.0</v>
      </c>
      <c r="H8076" s="1">
        <v>50.0</v>
      </c>
    </row>
    <row r="8077">
      <c r="A8077" s="1" t="s">
        <v>28</v>
      </c>
      <c r="B8077" s="1">
        <v>12112.0</v>
      </c>
      <c r="C8077" s="2">
        <v>44280.0</v>
      </c>
      <c r="D8077" s="3">
        <v>0.33130787037037035</v>
      </c>
      <c r="E8077" s="3">
        <v>0.7046180555555556</v>
      </c>
      <c r="F8077" s="1">
        <v>9.0</v>
      </c>
      <c r="G8077" s="1">
        <v>1506.0</v>
      </c>
      <c r="H8077" s="1">
        <v>57.0</v>
      </c>
    </row>
    <row r="8078">
      <c r="A8078" s="1" t="s">
        <v>28</v>
      </c>
      <c r="B8078" s="1">
        <v>12113.0</v>
      </c>
      <c r="C8078" s="2">
        <v>44280.0</v>
      </c>
      <c r="D8078" s="3">
        <v>0.33133101851851854</v>
      </c>
      <c r="E8078" s="3">
        <v>0.3387847222222222</v>
      </c>
      <c r="F8078" s="1">
        <v>1.0</v>
      </c>
      <c r="G8078" s="1">
        <v>834.0</v>
      </c>
      <c r="H8078" s="1">
        <v>50.0</v>
      </c>
    </row>
    <row r="8079">
      <c r="A8079" s="1" t="s">
        <v>29</v>
      </c>
      <c r="B8079" s="1">
        <v>12114.0</v>
      </c>
      <c r="C8079" s="2">
        <v>44280.0</v>
      </c>
      <c r="D8079" s="3">
        <v>0.33158564814814817</v>
      </c>
      <c r="E8079" s="3">
        <v>0.8375578703703703</v>
      </c>
      <c r="F8079" s="1">
        <v>13.0</v>
      </c>
      <c r="G8079" s="1">
        <v>728.0</v>
      </c>
      <c r="H8079" s="1">
        <v>50.0</v>
      </c>
    </row>
    <row r="8080">
      <c r="A8080" s="1" t="s">
        <v>29</v>
      </c>
      <c r="B8080" s="1">
        <v>12115.0</v>
      </c>
      <c r="C8080" s="2">
        <v>44280.0</v>
      </c>
      <c r="D8080" s="3">
        <v>0.33164351851851853</v>
      </c>
      <c r="E8080" s="3">
        <v>0.837650462962963</v>
      </c>
      <c r="F8080" s="1">
        <v>13.0</v>
      </c>
      <c r="G8080" s="1">
        <v>786.0</v>
      </c>
      <c r="H8080" s="1">
        <v>50.0</v>
      </c>
    </row>
    <row r="8081">
      <c r="A8081" s="1" t="s">
        <v>29</v>
      </c>
      <c r="B8081" s="1">
        <v>12116.0</v>
      </c>
      <c r="C8081" s="2">
        <v>44280.0</v>
      </c>
      <c r="D8081" s="3">
        <v>0.3316898148148148</v>
      </c>
      <c r="E8081" s="3">
        <v>0.835949074074074</v>
      </c>
      <c r="F8081" s="1">
        <v>13.0</v>
      </c>
      <c r="G8081" s="1">
        <v>811.0</v>
      </c>
      <c r="H8081" s="1">
        <v>50.0</v>
      </c>
    </row>
    <row r="8082">
      <c r="A8082" s="1" t="s">
        <v>29</v>
      </c>
      <c r="B8082" s="1">
        <v>12117.0</v>
      </c>
      <c r="C8082" s="2">
        <v>44280.0</v>
      </c>
      <c r="D8082" s="3">
        <v>0.33175925925925925</v>
      </c>
      <c r="E8082" s="3">
        <v>0.8405671296296297</v>
      </c>
      <c r="F8082" s="1">
        <v>13.0</v>
      </c>
      <c r="G8082" s="1">
        <v>806.0</v>
      </c>
      <c r="H8082" s="1">
        <v>50.0</v>
      </c>
    </row>
    <row r="8083">
      <c r="A8083" s="1" t="s">
        <v>28</v>
      </c>
      <c r="B8083" s="1">
        <v>12118.0</v>
      </c>
      <c r="C8083" s="2">
        <v>44280.0</v>
      </c>
      <c r="D8083" s="3">
        <v>0.33188657407407407</v>
      </c>
      <c r="E8083" s="3">
        <v>0.6911921296296296</v>
      </c>
      <c r="F8083" s="1">
        <v>9.0</v>
      </c>
      <c r="G8083" s="1">
        <v>1519.0</v>
      </c>
      <c r="H8083" s="1">
        <v>57.0</v>
      </c>
    </row>
    <row r="8084">
      <c r="A8084" s="1" t="s">
        <v>28</v>
      </c>
      <c r="B8084" s="1">
        <v>12119.0</v>
      </c>
      <c r="C8084" s="2">
        <v>44280.0</v>
      </c>
      <c r="D8084" s="3">
        <v>0.3319212962962963</v>
      </c>
      <c r="E8084" s="3">
        <v>0.6933564814814814</v>
      </c>
      <c r="F8084" s="1">
        <v>9.0</v>
      </c>
      <c r="G8084" s="1">
        <v>1285.0</v>
      </c>
      <c r="H8084" s="1">
        <v>57.0</v>
      </c>
    </row>
    <row r="8085">
      <c r="A8085" s="1" t="s">
        <v>29</v>
      </c>
      <c r="B8085" s="1">
        <v>12120.0</v>
      </c>
      <c r="C8085" s="2">
        <v>44280.0</v>
      </c>
      <c r="D8085" s="3">
        <v>0.3319328703703704</v>
      </c>
      <c r="E8085" s="3">
        <v>0.8377662037037037</v>
      </c>
      <c r="F8085" s="1">
        <v>13.0</v>
      </c>
      <c r="G8085" s="1">
        <v>738.0</v>
      </c>
      <c r="H8085" s="1">
        <v>50.0</v>
      </c>
    </row>
    <row r="8086">
      <c r="A8086" s="1" t="s">
        <v>28</v>
      </c>
      <c r="B8086" s="1">
        <v>12121.0</v>
      </c>
      <c r="C8086" s="2">
        <v>44280.0</v>
      </c>
      <c r="D8086" s="3">
        <v>0.33197916666666666</v>
      </c>
      <c r="E8086" s="3">
        <v>0.6875</v>
      </c>
      <c r="F8086" s="1">
        <v>9.0</v>
      </c>
      <c r="G8086" s="1">
        <v>1382.0</v>
      </c>
      <c r="H8086" s="1">
        <v>57.0</v>
      </c>
    </row>
    <row r="8087">
      <c r="A8087" s="1" t="s">
        <v>29</v>
      </c>
      <c r="B8087" s="1">
        <v>12122.0</v>
      </c>
      <c r="C8087" s="2">
        <v>44280.0</v>
      </c>
      <c r="D8087" s="3">
        <v>0.3321412037037037</v>
      </c>
      <c r="E8087" s="3">
        <v>0.8346412037037036</v>
      </c>
      <c r="F8087" s="1">
        <v>13.0</v>
      </c>
      <c r="G8087" s="1">
        <v>758.0</v>
      </c>
      <c r="H8087" s="1">
        <v>50.0</v>
      </c>
    </row>
    <row r="8088">
      <c r="A8088" s="1" t="s">
        <v>29</v>
      </c>
      <c r="B8088" s="1">
        <v>12123.0</v>
      </c>
      <c r="C8088" s="2">
        <v>44280.0</v>
      </c>
      <c r="D8088" s="3">
        <v>0.3321875</v>
      </c>
      <c r="E8088" s="3">
        <v>0.8339467592592592</v>
      </c>
      <c r="F8088" s="1">
        <v>13.0</v>
      </c>
      <c r="G8088" s="1">
        <v>800.0</v>
      </c>
      <c r="H8088" s="1">
        <v>50.0</v>
      </c>
    </row>
    <row r="8089">
      <c r="A8089" s="1" t="s">
        <v>29</v>
      </c>
      <c r="B8089" s="1">
        <v>12124.0</v>
      </c>
      <c r="C8089" s="2">
        <v>44280.0</v>
      </c>
      <c r="D8089" s="3">
        <v>0.3322453703703704</v>
      </c>
      <c r="E8089" s="3">
        <v>0.8345601851851852</v>
      </c>
      <c r="F8089" s="1">
        <v>13.0</v>
      </c>
      <c r="G8089" s="1">
        <v>842.0</v>
      </c>
      <c r="H8089" s="1">
        <v>50.0</v>
      </c>
    </row>
    <row r="8090">
      <c r="A8090" s="1" t="s">
        <v>28</v>
      </c>
      <c r="B8090" s="1">
        <v>12125.0</v>
      </c>
      <c r="C8090" s="2">
        <v>44280.0</v>
      </c>
      <c r="D8090" s="3">
        <v>0.3323263888888889</v>
      </c>
      <c r="E8090" s="3">
        <v>0.6886921296296297</v>
      </c>
      <c r="F8090" s="1">
        <v>9.0</v>
      </c>
      <c r="G8090" s="1">
        <v>1639.0</v>
      </c>
      <c r="H8090" s="1">
        <v>57.0</v>
      </c>
    </row>
    <row r="8091">
      <c r="A8091" s="1" t="s">
        <v>29</v>
      </c>
      <c r="B8091" s="1">
        <v>12126.0</v>
      </c>
      <c r="C8091" s="2">
        <v>44280.0</v>
      </c>
      <c r="D8091" s="3">
        <v>0.3331365740740741</v>
      </c>
      <c r="E8091" s="3">
        <v>0.8381944444444445</v>
      </c>
      <c r="F8091" s="1">
        <v>13.0</v>
      </c>
      <c r="G8091" s="1">
        <v>820.0</v>
      </c>
      <c r="H8091" s="1">
        <v>50.0</v>
      </c>
    </row>
    <row r="8092">
      <c r="A8092" s="1" t="s">
        <v>28</v>
      </c>
      <c r="B8092" s="1">
        <v>12127.0</v>
      </c>
      <c r="C8092" s="2">
        <v>44280.0</v>
      </c>
      <c r="D8092" s="3">
        <v>0.33317129629629627</v>
      </c>
      <c r="E8092" s="3">
        <v>0.695324074074074</v>
      </c>
      <c r="F8092" s="1">
        <v>9.0</v>
      </c>
      <c r="G8092" s="1">
        <v>1552.0</v>
      </c>
      <c r="H8092" s="1">
        <v>57.0</v>
      </c>
    </row>
    <row r="8093">
      <c r="A8093" s="1" t="s">
        <v>28</v>
      </c>
      <c r="B8093" s="1">
        <v>12128.0</v>
      </c>
      <c r="C8093" s="2">
        <v>44280.0</v>
      </c>
      <c r="D8093" s="3">
        <v>0.33317129629629627</v>
      </c>
      <c r="E8093" s="3">
        <v>0.6906018518518519</v>
      </c>
      <c r="F8093" s="1">
        <v>9.0</v>
      </c>
      <c r="G8093" s="1">
        <v>1439.0</v>
      </c>
      <c r="H8093" s="1">
        <v>57.0</v>
      </c>
    </row>
    <row r="8094">
      <c r="A8094" s="1" t="s">
        <v>28</v>
      </c>
      <c r="B8094" s="1">
        <v>12129.0</v>
      </c>
      <c r="C8094" s="2">
        <v>44280.0</v>
      </c>
      <c r="D8094" s="3">
        <v>0.3332523148148148</v>
      </c>
      <c r="E8094" s="3">
        <v>0.6951041666666666</v>
      </c>
      <c r="F8094" s="1">
        <v>9.0</v>
      </c>
      <c r="G8094" s="1">
        <v>1537.0</v>
      </c>
      <c r="H8094" s="1">
        <v>57.0</v>
      </c>
    </row>
    <row r="8095">
      <c r="A8095" s="1" t="s">
        <v>28</v>
      </c>
      <c r="B8095" s="1">
        <v>12130.0</v>
      </c>
      <c r="C8095" s="2">
        <v>44280.0</v>
      </c>
      <c r="D8095" s="3">
        <v>0.3337847222222222</v>
      </c>
      <c r="E8095" s="3">
        <v>0.6894212962962963</v>
      </c>
      <c r="F8095" s="1">
        <v>8.0</v>
      </c>
      <c r="G8095" s="1">
        <v>1671.0</v>
      </c>
      <c r="H8095" s="1">
        <v>57.0</v>
      </c>
    </row>
    <row r="8096">
      <c r="A8096" s="1" t="s">
        <v>29</v>
      </c>
      <c r="B8096" s="1">
        <v>12131.0</v>
      </c>
      <c r="C8096" s="2">
        <v>44280.0</v>
      </c>
      <c r="D8096" s="3">
        <v>0.33405092592592595</v>
      </c>
      <c r="E8096" s="3">
        <v>0.8367013888888889</v>
      </c>
      <c r="F8096" s="1">
        <v>12.0</v>
      </c>
      <c r="G8096" s="1">
        <v>740.0</v>
      </c>
      <c r="H8096" s="1">
        <v>50.0</v>
      </c>
    </row>
    <row r="8097">
      <c r="A8097" s="1" t="s">
        <v>29</v>
      </c>
      <c r="B8097" s="1">
        <v>12132.0</v>
      </c>
      <c r="C8097" s="2">
        <v>44280.0</v>
      </c>
      <c r="D8097" s="3">
        <v>0.33424768518518516</v>
      </c>
      <c r="E8097" s="3">
        <v>0.8395717592592593</v>
      </c>
      <c r="F8097" s="1">
        <v>12.0</v>
      </c>
      <c r="G8097" s="1">
        <v>802.0</v>
      </c>
      <c r="H8097" s="1">
        <v>50.0</v>
      </c>
    </row>
    <row r="8098">
      <c r="A8098" s="1" t="s">
        <v>28</v>
      </c>
      <c r="B8098" s="1">
        <v>12133.0</v>
      </c>
      <c r="C8098" s="2">
        <v>44280.0</v>
      </c>
      <c r="D8098" s="3">
        <v>0.33439814814814817</v>
      </c>
      <c r="E8098" s="3">
        <v>0.6905208333333334</v>
      </c>
      <c r="F8098" s="1">
        <v>8.0</v>
      </c>
      <c r="G8098" s="1">
        <v>1541.0</v>
      </c>
      <c r="H8098" s="1">
        <v>57.0</v>
      </c>
    </row>
    <row r="8099">
      <c r="A8099" s="1" t="s">
        <v>29</v>
      </c>
      <c r="B8099" s="1">
        <v>12134.0</v>
      </c>
      <c r="C8099" s="2">
        <v>44280.0</v>
      </c>
      <c r="D8099" s="3">
        <v>0.3344328703703704</v>
      </c>
      <c r="E8099" s="3">
        <v>0.8391203703703703</v>
      </c>
      <c r="F8099" s="1">
        <v>12.0</v>
      </c>
      <c r="G8099" s="1">
        <v>810.0</v>
      </c>
      <c r="H8099" s="1">
        <v>50.0</v>
      </c>
    </row>
    <row r="8100">
      <c r="A8100" s="1" t="s">
        <v>28</v>
      </c>
      <c r="B8100" s="1">
        <v>12135.0</v>
      </c>
      <c r="C8100" s="2">
        <v>44280.0</v>
      </c>
      <c r="D8100" s="3">
        <v>0.3346527777777778</v>
      </c>
      <c r="E8100" s="3">
        <v>0.6924652777777778</v>
      </c>
      <c r="F8100" s="1">
        <v>8.0</v>
      </c>
      <c r="G8100" s="1">
        <v>1538.0</v>
      </c>
      <c r="H8100" s="1">
        <v>57.0</v>
      </c>
    </row>
    <row r="8101">
      <c r="A8101" s="1" t="s">
        <v>29</v>
      </c>
      <c r="B8101" s="1">
        <v>12136.0</v>
      </c>
      <c r="C8101" s="2">
        <v>44280.0</v>
      </c>
      <c r="D8101" s="3">
        <v>0.3346527777777778</v>
      </c>
      <c r="E8101" s="3">
        <v>0.8353819444444445</v>
      </c>
      <c r="F8101" s="1">
        <v>12.0</v>
      </c>
      <c r="G8101" s="1">
        <v>745.0</v>
      </c>
      <c r="H8101" s="1">
        <v>50.0</v>
      </c>
    </row>
    <row r="8102">
      <c r="A8102" s="1" t="s">
        <v>29</v>
      </c>
      <c r="B8102" s="1">
        <v>12137.0</v>
      </c>
      <c r="C8102" s="2">
        <v>44280.0</v>
      </c>
      <c r="D8102" s="3">
        <v>0.3348263888888889</v>
      </c>
      <c r="E8102" s="3">
        <v>0.836099537037037</v>
      </c>
      <c r="F8102" s="1">
        <v>12.0</v>
      </c>
      <c r="G8102" s="1">
        <v>817.0</v>
      </c>
      <c r="H8102" s="1">
        <v>50.0</v>
      </c>
    </row>
    <row r="8103">
      <c r="A8103" s="1" t="s">
        <v>29</v>
      </c>
      <c r="B8103" s="1">
        <v>12138.0</v>
      </c>
      <c r="C8103" s="2">
        <v>44280.0</v>
      </c>
      <c r="D8103" s="3">
        <v>0.33489583333333334</v>
      </c>
      <c r="E8103" s="3">
        <v>0.8341550925925926</v>
      </c>
      <c r="F8103" s="1">
        <v>12.0</v>
      </c>
      <c r="G8103" s="1">
        <v>729.0</v>
      </c>
      <c r="H8103" s="1">
        <v>50.0</v>
      </c>
    </row>
    <row r="8104">
      <c r="A8104" s="1" t="s">
        <v>28</v>
      </c>
      <c r="B8104" s="1">
        <v>12139.0</v>
      </c>
      <c r="C8104" s="2">
        <v>44280.0</v>
      </c>
      <c r="D8104" s="3">
        <v>0.3349537037037037</v>
      </c>
      <c r="E8104" s="3">
        <v>0.6893055555555555</v>
      </c>
      <c r="F8104" s="1">
        <v>8.0</v>
      </c>
      <c r="G8104" s="1">
        <v>1408.0</v>
      </c>
      <c r="H8104" s="1">
        <v>57.0</v>
      </c>
    </row>
    <row r="8105">
      <c r="A8105" s="1" t="s">
        <v>29</v>
      </c>
      <c r="B8105" s="1">
        <v>12140.0</v>
      </c>
      <c r="C8105" s="2">
        <v>44280.0</v>
      </c>
      <c r="D8105" s="3">
        <v>0.33503472222222225</v>
      </c>
      <c r="E8105" s="3">
        <v>0.8396180555555556</v>
      </c>
      <c r="F8105" s="1">
        <v>12.0</v>
      </c>
      <c r="G8105" s="1">
        <v>771.0</v>
      </c>
      <c r="H8105" s="1">
        <v>50.0</v>
      </c>
    </row>
    <row r="8106">
      <c r="A8106" s="1" t="s">
        <v>29</v>
      </c>
      <c r="B8106" s="1">
        <v>12141.0</v>
      </c>
      <c r="C8106" s="2">
        <v>44280.0</v>
      </c>
      <c r="D8106" s="3">
        <v>0.33534722222222224</v>
      </c>
      <c r="E8106" s="3">
        <v>0.8389930555555556</v>
      </c>
      <c r="F8106" s="1">
        <v>12.0</v>
      </c>
      <c r="G8106" s="1">
        <v>779.0</v>
      </c>
      <c r="H8106" s="1">
        <v>50.0</v>
      </c>
    </row>
    <row r="8107">
      <c r="A8107" s="1" t="s">
        <v>28</v>
      </c>
      <c r="B8107" s="1">
        <v>12142.0</v>
      </c>
      <c r="C8107" s="2">
        <v>44280.0</v>
      </c>
      <c r="D8107" s="3">
        <v>0.3355787037037037</v>
      </c>
      <c r="E8107" s="3">
        <v>0.6887384259259259</v>
      </c>
      <c r="F8107" s="1">
        <v>8.0</v>
      </c>
      <c r="G8107" s="1">
        <v>1545.0</v>
      </c>
      <c r="H8107" s="1">
        <v>57.0</v>
      </c>
    </row>
    <row r="8108">
      <c r="A8108" s="1" t="s">
        <v>29</v>
      </c>
      <c r="B8108" s="1">
        <v>12143.0</v>
      </c>
      <c r="C8108" s="2">
        <v>44280.0</v>
      </c>
      <c r="D8108" s="3">
        <v>0.3359375</v>
      </c>
      <c r="E8108" s="3">
        <v>0.8358449074074074</v>
      </c>
      <c r="F8108" s="1">
        <v>12.0</v>
      </c>
      <c r="G8108" s="1">
        <v>785.0</v>
      </c>
      <c r="H8108" s="1">
        <v>50.0</v>
      </c>
    </row>
    <row r="8109">
      <c r="A8109" s="1" t="s">
        <v>28</v>
      </c>
      <c r="B8109" s="1">
        <v>12144.0</v>
      </c>
      <c r="C8109" s="2">
        <v>44280.0</v>
      </c>
      <c r="D8109" s="3">
        <v>0.3361458333333333</v>
      </c>
      <c r="E8109" s="3">
        <v>0.6918518518518518</v>
      </c>
      <c r="F8109" s="1">
        <v>8.0</v>
      </c>
      <c r="G8109" s="1">
        <v>1554.0</v>
      </c>
      <c r="H8109" s="1">
        <v>57.0</v>
      </c>
    </row>
    <row r="8110">
      <c r="A8110" s="1" t="s">
        <v>28</v>
      </c>
      <c r="B8110" s="1">
        <v>12145.0</v>
      </c>
      <c r="C8110" s="2">
        <v>44280.0</v>
      </c>
      <c r="D8110" s="3">
        <v>0.3365856481481482</v>
      </c>
      <c r="E8110" s="3">
        <v>0.6883912037037037</v>
      </c>
      <c r="F8110" s="1">
        <v>8.0</v>
      </c>
      <c r="G8110" s="1">
        <v>1618.0</v>
      </c>
      <c r="H8110" s="1">
        <v>57.0</v>
      </c>
    </row>
    <row r="8111">
      <c r="A8111" s="1" t="s">
        <v>28</v>
      </c>
      <c r="B8111" s="1">
        <v>12146.0</v>
      </c>
      <c r="C8111" s="2">
        <v>44280.0</v>
      </c>
      <c r="D8111" s="3">
        <v>0.33664351851851854</v>
      </c>
      <c r="E8111" s="3">
        <v>0.6963078703703703</v>
      </c>
      <c r="F8111" s="1">
        <v>8.0</v>
      </c>
      <c r="G8111" s="1">
        <v>1555.0</v>
      </c>
      <c r="H8111" s="1">
        <v>57.0</v>
      </c>
    </row>
    <row r="8112">
      <c r="A8112" s="1" t="s">
        <v>29</v>
      </c>
      <c r="B8112" s="1">
        <v>12147.0</v>
      </c>
      <c r="C8112" s="2">
        <v>44280.0</v>
      </c>
      <c r="D8112" s="3">
        <v>0.3368055555555556</v>
      </c>
      <c r="E8112" s="3">
        <v>0.8371412037037037</v>
      </c>
      <c r="F8112" s="1">
        <v>12.0</v>
      </c>
      <c r="G8112" s="1">
        <v>783.0</v>
      </c>
      <c r="H8112" s="1">
        <v>50.0</v>
      </c>
    </row>
    <row r="8113">
      <c r="A8113" s="1" t="s">
        <v>28</v>
      </c>
      <c r="B8113" s="1">
        <v>12148.0</v>
      </c>
      <c r="C8113" s="2">
        <v>44280.0</v>
      </c>
      <c r="D8113" s="3">
        <v>0.336875</v>
      </c>
      <c r="E8113" s="3">
        <v>0.6891203703703703</v>
      </c>
      <c r="F8113" s="1">
        <v>8.0</v>
      </c>
      <c r="G8113" s="1">
        <v>1556.0</v>
      </c>
      <c r="H8113" s="1">
        <v>57.0</v>
      </c>
    </row>
    <row r="8114">
      <c r="A8114" s="1" t="s">
        <v>28</v>
      </c>
      <c r="B8114" s="1">
        <v>12149.0</v>
      </c>
      <c r="C8114" s="2">
        <v>44280.0</v>
      </c>
      <c r="D8114" s="3">
        <v>0.33696759259259257</v>
      </c>
      <c r="E8114" s="3">
        <v>0.693599537037037</v>
      </c>
      <c r="F8114" s="1">
        <v>8.0</v>
      </c>
      <c r="G8114" s="1">
        <v>1294.0</v>
      </c>
      <c r="H8114" s="1">
        <v>57.0</v>
      </c>
    </row>
    <row r="8115">
      <c r="A8115" s="1" t="s">
        <v>28</v>
      </c>
      <c r="B8115" s="1">
        <v>12150.0</v>
      </c>
      <c r="C8115" s="2">
        <v>44280.0</v>
      </c>
      <c r="D8115" s="3">
        <v>0.337025462962963</v>
      </c>
      <c r="E8115" s="3">
        <v>0.6929513888888889</v>
      </c>
      <c r="F8115" s="1">
        <v>8.0</v>
      </c>
      <c r="G8115" s="1">
        <v>1286.0</v>
      </c>
      <c r="H8115" s="1">
        <v>57.0</v>
      </c>
    </row>
    <row r="8116">
      <c r="A8116" s="1" t="s">
        <v>28</v>
      </c>
      <c r="B8116" s="1">
        <v>12151.0</v>
      </c>
      <c r="C8116" s="2">
        <v>44280.0</v>
      </c>
      <c r="D8116" s="3">
        <v>0.3370486111111111</v>
      </c>
      <c r="E8116" s="3">
        <v>0.6911921296296296</v>
      </c>
      <c r="F8116" s="1">
        <v>8.0</v>
      </c>
      <c r="G8116" s="1">
        <v>1529.0</v>
      </c>
      <c r="H8116" s="1">
        <v>57.0</v>
      </c>
    </row>
    <row r="8117">
      <c r="A8117" s="1" t="s">
        <v>28</v>
      </c>
      <c r="B8117" s="1">
        <v>12152.0</v>
      </c>
      <c r="C8117" s="2">
        <v>44280.0</v>
      </c>
      <c r="D8117" s="3">
        <v>0.3371412037037037</v>
      </c>
      <c r="E8117" s="3">
        <v>0.6883101851851852</v>
      </c>
      <c r="F8117" s="1">
        <v>8.0</v>
      </c>
      <c r="G8117" s="1">
        <v>1559.0</v>
      </c>
      <c r="H8117" s="1">
        <v>57.0</v>
      </c>
    </row>
    <row r="8118">
      <c r="A8118" s="1" t="s">
        <v>28</v>
      </c>
      <c r="B8118" s="1">
        <v>12153.0</v>
      </c>
      <c r="C8118" s="2">
        <v>44280.0</v>
      </c>
      <c r="D8118" s="3">
        <v>0.33719907407407407</v>
      </c>
      <c r="E8118" s="3">
        <v>0.6912847222222223</v>
      </c>
      <c r="F8118" s="1">
        <v>8.0</v>
      </c>
      <c r="G8118" s="1">
        <v>1293.0</v>
      </c>
      <c r="H8118" s="1">
        <v>57.0</v>
      </c>
    </row>
    <row r="8119">
      <c r="A8119" s="1" t="s">
        <v>28</v>
      </c>
      <c r="B8119" s="1">
        <v>12154.0</v>
      </c>
      <c r="C8119" s="2">
        <v>44280.0</v>
      </c>
      <c r="D8119" s="3">
        <v>0.3374421296296296</v>
      </c>
      <c r="E8119" s="3">
        <v>0.6917939814814815</v>
      </c>
      <c r="F8119" s="1">
        <v>8.0</v>
      </c>
      <c r="G8119" s="1">
        <v>1527.0</v>
      </c>
      <c r="H8119" s="1">
        <v>57.0</v>
      </c>
    </row>
    <row r="8120">
      <c r="A8120" s="1" t="s">
        <v>28</v>
      </c>
      <c r="B8120" s="1">
        <v>12155.0</v>
      </c>
      <c r="C8120" s="2">
        <v>44280.0</v>
      </c>
      <c r="D8120" s="3">
        <v>0.33747685185185183</v>
      </c>
      <c r="E8120" s="3">
        <v>0.6911458333333333</v>
      </c>
      <c r="F8120" s="1">
        <v>8.0</v>
      </c>
      <c r="G8120" s="1">
        <v>1530.0</v>
      </c>
      <c r="H8120" s="1">
        <v>57.0</v>
      </c>
    </row>
    <row r="8121">
      <c r="A8121" s="1" t="s">
        <v>28</v>
      </c>
      <c r="B8121" s="1">
        <v>12156.0</v>
      </c>
      <c r="C8121" s="2">
        <v>44280.0</v>
      </c>
      <c r="D8121" s="3">
        <v>0.33751157407407406</v>
      </c>
      <c r="E8121" s="3">
        <v>0.6905787037037037</v>
      </c>
      <c r="F8121" s="1">
        <v>8.0</v>
      </c>
      <c r="G8121" s="1">
        <v>1290.0</v>
      </c>
      <c r="H8121" s="1">
        <v>57.0</v>
      </c>
    </row>
    <row r="8122">
      <c r="A8122" s="1" t="s">
        <v>29</v>
      </c>
      <c r="B8122" s="1">
        <v>12157.0</v>
      </c>
      <c r="C8122" s="2">
        <v>44280.0</v>
      </c>
      <c r="D8122" s="3">
        <v>0.3375694444444444</v>
      </c>
      <c r="E8122" s="3">
        <v>0.8315393518518519</v>
      </c>
      <c r="F8122" s="1">
        <v>11.0</v>
      </c>
      <c r="G8122" s="1">
        <v>840.0</v>
      </c>
      <c r="H8122" s="1">
        <v>50.0</v>
      </c>
    </row>
    <row r="8123">
      <c r="A8123" s="1" t="s">
        <v>28</v>
      </c>
      <c r="B8123" s="1">
        <v>12158.0</v>
      </c>
      <c r="C8123" s="2">
        <v>44280.0</v>
      </c>
      <c r="D8123" s="3">
        <v>0.3376851851851852</v>
      </c>
      <c r="E8123" s="3">
        <v>0.6936574074074074</v>
      </c>
      <c r="F8123" s="1">
        <v>8.0</v>
      </c>
      <c r="G8123" s="1">
        <v>1595.0</v>
      </c>
      <c r="H8123" s="1">
        <v>57.0</v>
      </c>
    </row>
    <row r="8124">
      <c r="A8124" s="1" t="s">
        <v>28</v>
      </c>
      <c r="B8124" s="1">
        <v>12159.0</v>
      </c>
      <c r="C8124" s="2">
        <v>44280.0</v>
      </c>
      <c r="D8124" s="3">
        <v>0.33769675925925924</v>
      </c>
      <c r="E8124" s="3">
        <v>0.6891087962962963</v>
      </c>
      <c r="F8124" s="1">
        <v>8.0</v>
      </c>
      <c r="G8124" s="1">
        <v>1522.0</v>
      </c>
      <c r="H8124" s="1">
        <v>57.0</v>
      </c>
    </row>
    <row r="8125">
      <c r="A8125" s="1" t="s">
        <v>29</v>
      </c>
      <c r="B8125" s="1">
        <v>12160.0</v>
      </c>
      <c r="C8125" s="2">
        <v>44280.0</v>
      </c>
      <c r="D8125" s="3">
        <v>0.33773148148148147</v>
      </c>
      <c r="E8125" s="3">
        <v>0.8331828703703704</v>
      </c>
      <c r="F8125" s="1">
        <v>11.0</v>
      </c>
      <c r="G8125" s="1">
        <v>778.0</v>
      </c>
      <c r="H8125" s="1">
        <v>50.0</v>
      </c>
    </row>
    <row r="8126">
      <c r="A8126" s="1" t="s">
        <v>28</v>
      </c>
      <c r="B8126" s="1">
        <v>12161.0</v>
      </c>
      <c r="C8126" s="2">
        <v>44280.0</v>
      </c>
      <c r="D8126" s="3">
        <v>0.33773148148148147</v>
      </c>
      <c r="E8126" s="3">
        <v>0.6925347222222222</v>
      </c>
      <c r="F8126" s="1">
        <v>8.0</v>
      </c>
      <c r="G8126" s="1">
        <v>1516.0</v>
      </c>
      <c r="H8126" s="1">
        <v>57.0</v>
      </c>
    </row>
    <row r="8127">
      <c r="A8127" s="1" t="s">
        <v>28</v>
      </c>
      <c r="B8127" s="1">
        <v>12162.0</v>
      </c>
      <c r="C8127" s="2">
        <v>44280.0</v>
      </c>
      <c r="D8127" s="3">
        <v>0.33782407407407405</v>
      </c>
      <c r="E8127" s="3">
        <v>0.690150462962963</v>
      </c>
      <c r="F8127" s="1">
        <v>8.0</v>
      </c>
      <c r="G8127" s="1">
        <v>1551.0</v>
      </c>
      <c r="H8127" s="1">
        <v>57.0</v>
      </c>
    </row>
    <row r="8128">
      <c r="A8128" s="1" t="s">
        <v>28</v>
      </c>
      <c r="B8128" s="1">
        <v>12163.0</v>
      </c>
      <c r="C8128" s="2">
        <v>44280.0</v>
      </c>
      <c r="D8128" s="3">
        <v>0.33784722222222224</v>
      </c>
      <c r="E8128" s="3">
        <v>0.6901388888888889</v>
      </c>
      <c r="F8128" s="1">
        <v>8.0</v>
      </c>
      <c r="G8128" s="1">
        <v>1292.0</v>
      </c>
      <c r="H8128" s="1">
        <v>57.0</v>
      </c>
    </row>
    <row r="8129">
      <c r="A8129" s="1" t="s">
        <v>28</v>
      </c>
      <c r="B8129" s="1">
        <v>12164.0</v>
      </c>
      <c r="C8129" s="2">
        <v>44280.0</v>
      </c>
      <c r="D8129" s="3">
        <v>0.3378935185185185</v>
      </c>
      <c r="E8129" s="3">
        <v>0.6933564814814814</v>
      </c>
      <c r="F8129" s="1">
        <v>8.0</v>
      </c>
      <c r="G8129" s="1">
        <v>1526.0</v>
      </c>
      <c r="H8129" s="1">
        <v>57.0</v>
      </c>
    </row>
    <row r="8130">
      <c r="A8130" s="1" t="s">
        <v>28</v>
      </c>
      <c r="B8130" s="1">
        <v>12165.0</v>
      </c>
      <c r="C8130" s="2">
        <v>44280.0</v>
      </c>
      <c r="D8130" s="3">
        <v>0.33791666666666664</v>
      </c>
      <c r="E8130" s="3">
        <v>0.6902314814814815</v>
      </c>
      <c r="F8130" s="1">
        <v>8.0</v>
      </c>
      <c r="G8130" s="1">
        <v>1291.0</v>
      </c>
      <c r="H8130" s="1">
        <v>57.0</v>
      </c>
    </row>
    <row r="8131">
      <c r="A8131" s="1" t="s">
        <v>28</v>
      </c>
      <c r="B8131" s="1">
        <v>12166.0</v>
      </c>
      <c r="C8131" s="2">
        <v>44280.0</v>
      </c>
      <c r="D8131" s="3">
        <v>0.33797453703703706</v>
      </c>
      <c r="E8131" s="3">
        <v>0.6893055555555555</v>
      </c>
      <c r="F8131" s="1">
        <v>8.0</v>
      </c>
      <c r="G8131" s="1">
        <v>1550.0</v>
      </c>
      <c r="H8131" s="1">
        <v>57.0</v>
      </c>
    </row>
    <row r="8132">
      <c r="A8132" s="1" t="s">
        <v>28</v>
      </c>
      <c r="B8132" s="1">
        <v>12167.0</v>
      </c>
      <c r="C8132" s="2">
        <v>44280.0</v>
      </c>
      <c r="D8132" s="3">
        <v>0.3380208333333333</v>
      </c>
      <c r="E8132" s="3">
        <v>0.6514814814814814</v>
      </c>
      <c r="F8132" s="1">
        <v>7.0</v>
      </c>
      <c r="G8132" s="1">
        <v>1553.0</v>
      </c>
      <c r="H8132" s="1">
        <v>57.0</v>
      </c>
    </row>
    <row r="8133">
      <c r="A8133" s="1" t="s">
        <v>28</v>
      </c>
      <c r="B8133" s="1">
        <v>12168.0</v>
      </c>
      <c r="C8133" s="2">
        <v>44280.0</v>
      </c>
      <c r="D8133" s="3">
        <v>0.33805555555555555</v>
      </c>
      <c r="E8133" s="3">
        <v>0.6883912037037037</v>
      </c>
      <c r="F8133" s="1">
        <v>8.0</v>
      </c>
      <c r="G8133" s="1">
        <v>1549.0</v>
      </c>
      <c r="H8133" s="1">
        <v>57.0</v>
      </c>
    </row>
    <row r="8134">
      <c r="A8134" s="1" t="s">
        <v>28</v>
      </c>
      <c r="B8134" s="1">
        <v>12169.0</v>
      </c>
      <c r="C8134" s="2">
        <v>44280.0</v>
      </c>
      <c r="D8134" s="3">
        <v>0.3382060185185185</v>
      </c>
      <c r="E8134" s="3">
        <v>0.6951967592592593</v>
      </c>
      <c r="F8134" s="1">
        <v>8.0</v>
      </c>
      <c r="G8134" s="1">
        <v>1466.0</v>
      </c>
      <c r="H8134" s="1">
        <v>57.0</v>
      </c>
    </row>
    <row r="8135">
      <c r="A8135" s="1" t="s">
        <v>28</v>
      </c>
      <c r="B8135" s="1">
        <v>12170.0</v>
      </c>
      <c r="C8135" s="2">
        <v>44280.0</v>
      </c>
      <c r="D8135" s="3">
        <v>0.3383101851851852</v>
      </c>
      <c r="E8135" s="3">
        <v>0.6888888888888889</v>
      </c>
      <c r="F8135" s="1">
        <v>8.0</v>
      </c>
      <c r="G8135" s="1">
        <v>1547.0</v>
      </c>
      <c r="H8135" s="1">
        <v>57.0</v>
      </c>
    </row>
    <row r="8136">
      <c r="A8136" s="1" t="s">
        <v>28</v>
      </c>
      <c r="B8136" s="1">
        <v>12171.0</v>
      </c>
      <c r="C8136" s="2">
        <v>44280.0</v>
      </c>
      <c r="D8136" s="3">
        <v>0.3383912037037037</v>
      </c>
      <c r="E8136" s="3">
        <v>0.6931481481481482</v>
      </c>
      <c r="F8136" s="1">
        <v>8.0</v>
      </c>
      <c r="G8136" s="1">
        <v>1287.0</v>
      </c>
      <c r="H8136" s="1">
        <v>57.0</v>
      </c>
    </row>
    <row r="8137">
      <c r="A8137" s="1" t="s">
        <v>29</v>
      </c>
      <c r="B8137" s="1">
        <v>12172.0</v>
      </c>
      <c r="C8137" s="2">
        <v>44280.0</v>
      </c>
      <c r="D8137" s="3">
        <v>0.33848379629629627</v>
      </c>
      <c r="E8137" s="3">
        <v>0.8327083333333334</v>
      </c>
      <c r="F8137" s="1">
        <v>11.0</v>
      </c>
      <c r="G8137" s="1">
        <v>775.0</v>
      </c>
      <c r="H8137" s="1">
        <v>50.0</v>
      </c>
    </row>
    <row r="8138">
      <c r="A8138" s="1" t="s">
        <v>28</v>
      </c>
      <c r="B8138" s="1">
        <v>12173.0</v>
      </c>
      <c r="C8138" s="2">
        <v>44280.0</v>
      </c>
      <c r="D8138" s="3">
        <v>0.33849537037037036</v>
      </c>
      <c r="E8138" s="3">
        <v>0.6913773148148148</v>
      </c>
      <c r="F8138" s="1">
        <v>8.0</v>
      </c>
      <c r="G8138" s="1">
        <v>1283.0</v>
      </c>
      <c r="H8138" s="1">
        <v>57.0</v>
      </c>
    </row>
    <row r="8139">
      <c r="A8139" s="1" t="s">
        <v>28</v>
      </c>
      <c r="B8139" s="1">
        <v>12174.0</v>
      </c>
      <c r="C8139" s="2">
        <v>44280.0</v>
      </c>
      <c r="D8139" s="3">
        <v>0.33850694444444446</v>
      </c>
      <c r="E8139" s="3">
        <v>0.6957407407407408</v>
      </c>
      <c r="F8139" s="1">
        <v>8.0</v>
      </c>
      <c r="G8139" s="1">
        <v>1521.0</v>
      </c>
      <c r="H8139" s="1">
        <v>57.0</v>
      </c>
    </row>
    <row r="8140">
      <c r="A8140" s="1" t="s">
        <v>28</v>
      </c>
      <c r="B8140" s="1">
        <v>12175.0</v>
      </c>
      <c r="C8140" s="2">
        <v>44280.0</v>
      </c>
      <c r="D8140" s="3">
        <v>0.33872685185185186</v>
      </c>
      <c r="E8140" s="3">
        <v>0.6924305555555555</v>
      </c>
      <c r="F8140" s="1">
        <v>8.0</v>
      </c>
      <c r="G8140" s="1">
        <v>1535.0</v>
      </c>
      <c r="H8140" s="1">
        <v>57.0</v>
      </c>
    </row>
    <row r="8141">
      <c r="A8141" s="1" t="s">
        <v>28</v>
      </c>
      <c r="B8141" s="1">
        <v>12176.0</v>
      </c>
      <c r="C8141" s="2">
        <v>44280.0</v>
      </c>
      <c r="D8141" s="3">
        <v>0.33880787037037036</v>
      </c>
      <c r="E8141" s="3">
        <v>0.6969560185185185</v>
      </c>
      <c r="F8141" s="1">
        <v>8.0</v>
      </c>
      <c r="G8141" s="1">
        <v>1284.0</v>
      </c>
      <c r="H8141" s="1">
        <v>57.0</v>
      </c>
    </row>
    <row r="8142">
      <c r="A8142" s="1" t="s">
        <v>28</v>
      </c>
      <c r="B8142" s="1">
        <v>12177.0</v>
      </c>
      <c r="C8142" s="2">
        <v>44280.0</v>
      </c>
      <c r="D8142" s="3">
        <v>0.33891203703703704</v>
      </c>
      <c r="E8142" s="3">
        <v>0.6967824074074074</v>
      </c>
      <c r="F8142" s="1">
        <v>8.0</v>
      </c>
      <c r="G8142" s="1">
        <v>1539.0</v>
      </c>
      <c r="H8142" s="1">
        <v>57.0</v>
      </c>
    </row>
    <row r="8143">
      <c r="A8143" s="1" t="s">
        <v>28</v>
      </c>
      <c r="B8143" s="1">
        <v>12178.0</v>
      </c>
      <c r="C8143" s="2">
        <v>44280.0</v>
      </c>
      <c r="D8143" s="3">
        <v>0.33903935185185186</v>
      </c>
      <c r="E8143" s="3">
        <v>0.6996296296296296</v>
      </c>
      <c r="F8143" s="1">
        <v>8.0</v>
      </c>
      <c r="G8143" s="1">
        <v>1288.0</v>
      </c>
      <c r="H8143" s="1">
        <v>57.0</v>
      </c>
    </row>
    <row r="8144">
      <c r="A8144" s="1" t="s">
        <v>28</v>
      </c>
      <c r="B8144" s="1">
        <v>12179.0</v>
      </c>
      <c r="C8144" s="2">
        <v>44280.0</v>
      </c>
      <c r="D8144" s="3">
        <v>0.3390625</v>
      </c>
      <c r="E8144" s="3">
        <v>0.6875</v>
      </c>
      <c r="F8144" s="1">
        <v>8.0</v>
      </c>
      <c r="G8144" s="1">
        <v>1531.0</v>
      </c>
      <c r="H8144" s="1">
        <v>57.0</v>
      </c>
    </row>
    <row r="8145">
      <c r="A8145" s="1" t="s">
        <v>29</v>
      </c>
      <c r="B8145" s="1">
        <v>12180.0</v>
      </c>
      <c r="C8145" s="2">
        <v>44280.0</v>
      </c>
      <c r="D8145" s="3">
        <v>0.3394212962962963</v>
      </c>
      <c r="E8145" s="3">
        <v>0.853125</v>
      </c>
      <c r="F8145" s="1">
        <v>12.0</v>
      </c>
      <c r="G8145" s="1">
        <v>487.0</v>
      </c>
      <c r="H8145" s="1">
        <v>47.0</v>
      </c>
    </row>
    <row r="8146">
      <c r="A8146" s="1" t="s">
        <v>29</v>
      </c>
      <c r="B8146" s="1">
        <v>12181.0</v>
      </c>
      <c r="C8146" s="2">
        <v>44280.0</v>
      </c>
      <c r="D8146" s="3">
        <v>0.3398148148148148</v>
      </c>
      <c r="E8146" s="3">
        <v>0.8370023148148148</v>
      </c>
      <c r="F8146" s="1">
        <v>12.0</v>
      </c>
      <c r="G8146" s="1">
        <v>864.0</v>
      </c>
      <c r="H8146" s="1">
        <v>50.0</v>
      </c>
    </row>
    <row r="8147">
      <c r="A8147" s="1" t="s">
        <v>29</v>
      </c>
      <c r="B8147" s="1">
        <v>12182.0</v>
      </c>
      <c r="C8147" s="2">
        <v>44280.0</v>
      </c>
      <c r="D8147" s="3">
        <v>0.34043981481481483</v>
      </c>
      <c r="E8147" s="3">
        <v>0.8325347222222222</v>
      </c>
      <c r="F8147" s="1">
        <v>11.0</v>
      </c>
      <c r="G8147" s="1">
        <v>486.0</v>
      </c>
      <c r="H8147" s="1">
        <v>47.0</v>
      </c>
    </row>
    <row r="8148">
      <c r="A8148" s="1" t="s">
        <v>28</v>
      </c>
      <c r="B8148" s="1">
        <v>12183.0</v>
      </c>
      <c r="C8148" s="2">
        <v>44280.0</v>
      </c>
      <c r="D8148" s="3">
        <v>0.34043981481481483</v>
      </c>
      <c r="E8148" s="3">
        <v>0.6929050925925926</v>
      </c>
      <c r="F8148" s="1">
        <v>8.0</v>
      </c>
      <c r="G8148" s="1">
        <v>1289.0</v>
      </c>
      <c r="H8148" s="1">
        <v>57.0</v>
      </c>
    </row>
    <row r="8149">
      <c r="A8149" s="1" t="s">
        <v>29</v>
      </c>
      <c r="B8149" s="1">
        <v>12184.0</v>
      </c>
      <c r="C8149" s="2">
        <v>44280.0</v>
      </c>
      <c r="D8149" s="3">
        <v>0.34099537037037037</v>
      </c>
      <c r="E8149" s="3">
        <v>0.8336342592592593</v>
      </c>
      <c r="F8149" s="1">
        <v>12.0</v>
      </c>
      <c r="G8149" s="1">
        <v>822.0</v>
      </c>
      <c r="H8149" s="1">
        <v>50.0</v>
      </c>
    </row>
    <row r="8150">
      <c r="A8150" s="1" t="s">
        <v>28</v>
      </c>
      <c r="B8150" s="1">
        <v>12185.0</v>
      </c>
      <c r="C8150" s="2">
        <v>44280.0</v>
      </c>
      <c r="D8150" s="3">
        <v>0.3410763888888889</v>
      </c>
      <c r="E8150" s="3">
        <v>0.6875</v>
      </c>
      <c r="F8150" s="1">
        <v>8.0</v>
      </c>
      <c r="G8150" s="1">
        <v>1520.0</v>
      </c>
      <c r="H8150" s="1">
        <v>57.0</v>
      </c>
    </row>
    <row r="8151">
      <c r="A8151" s="1" t="s">
        <v>28</v>
      </c>
      <c r="B8151" s="1">
        <v>12186.0</v>
      </c>
      <c r="C8151" s="2">
        <v>44280.0</v>
      </c>
      <c r="D8151" s="3">
        <v>0.3427777777777778</v>
      </c>
      <c r="E8151" s="3">
        <v>0.7002546296296296</v>
      </c>
      <c r="F8151" s="1">
        <v>8.0</v>
      </c>
      <c r="G8151" s="1">
        <v>1544.0</v>
      </c>
      <c r="H8151" s="1">
        <v>57.0</v>
      </c>
    </row>
    <row r="8152">
      <c r="A8152" s="1" t="s">
        <v>29</v>
      </c>
      <c r="B8152" s="1">
        <v>12187.0</v>
      </c>
      <c r="C8152" s="2">
        <v>44280.0</v>
      </c>
      <c r="D8152" s="3">
        <v>0.3453125</v>
      </c>
      <c r="E8152" s="3">
        <v>0.7740393518518518</v>
      </c>
      <c r="F8152" s="1">
        <v>10.0</v>
      </c>
      <c r="G8152" s="1">
        <v>394.0</v>
      </c>
      <c r="H8152" s="1">
        <v>46.0</v>
      </c>
    </row>
    <row r="8153">
      <c r="A8153" s="1" t="s">
        <v>28</v>
      </c>
      <c r="B8153" s="1">
        <v>12188.0</v>
      </c>
      <c r="C8153" s="2">
        <v>44280.0</v>
      </c>
      <c r="D8153" s="3">
        <v>0.3455324074074074</v>
      </c>
      <c r="E8153" s="3">
        <v>0.49993055555555554</v>
      </c>
      <c r="F8153" s="1">
        <v>3.0</v>
      </c>
      <c r="G8153" s="1">
        <v>1533.0</v>
      </c>
      <c r="H8153" s="1">
        <v>57.0</v>
      </c>
    </row>
    <row r="8154">
      <c r="A8154" s="1" t="s">
        <v>29</v>
      </c>
      <c r="B8154" s="1">
        <v>12189.0</v>
      </c>
      <c r="C8154" s="2">
        <v>44280.0</v>
      </c>
      <c r="D8154" s="3">
        <v>0.3491435185185185</v>
      </c>
      <c r="E8154" s="3">
        <v>0.8541666666666666</v>
      </c>
      <c r="F8154" s="1">
        <v>12.0</v>
      </c>
      <c r="G8154" s="1">
        <v>1681.0</v>
      </c>
      <c r="H8154" s="1">
        <v>38.0</v>
      </c>
    </row>
    <row r="8155">
      <c r="A8155" s="1" t="s">
        <v>29</v>
      </c>
      <c r="B8155" s="1">
        <v>12190.0</v>
      </c>
      <c r="C8155" s="2">
        <v>44280.0</v>
      </c>
      <c r="D8155" s="3">
        <v>0.34944444444444445</v>
      </c>
      <c r="E8155" s="3">
        <v>0.8584027777777777</v>
      </c>
      <c r="F8155" s="1">
        <v>12.0</v>
      </c>
      <c r="G8155" s="1">
        <v>1679.0</v>
      </c>
      <c r="H8155" s="1">
        <v>38.0</v>
      </c>
    </row>
    <row r="8156">
      <c r="A8156" s="1" t="s">
        <v>29</v>
      </c>
      <c r="B8156" s="1">
        <v>12191.0</v>
      </c>
      <c r="C8156" s="2">
        <v>44280.0</v>
      </c>
      <c r="D8156" s="3">
        <v>0.350474537037037</v>
      </c>
      <c r="E8156" s="3">
        <v>0.8541666666666666</v>
      </c>
      <c r="F8156" s="1">
        <v>12.0</v>
      </c>
      <c r="G8156" s="1">
        <v>1680.0</v>
      </c>
      <c r="H8156" s="1">
        <v>38.0</v>
      </c>
    </row>
    <row r="8157">
      <c r="A8157" s="1" t="s">
        <v>29</v>
      </c>
      <c r="B8157" s="1">
        <v>12192.0</v>
      </c>
      <c r="C8157" s="2">
        <v>44280.0</v>
      </c>
      <c r="D8157" s="3">
        <v>0.3506828703703704</v>
      </c>
      <c r="E8157" s="3">
        <v>0.8566550925925925</v>
      </c>
      <c r="F8157" s="1">
        <v>12.0</v>
      </c>
      <c r="G8157" s="1">
        <v>934.0</v>
      </c>
      <c r="H8157" s="1">
        <v>38.0</v>
      </c>
    </row>
    <row r="8158">
      <c r="A8158" s="1" t="s">
        <v>29</v>
      </c>
      <c r="B8158" s="1">
        <v>12192.0</v>
      </c>
      <c r="C8158" s="2">
        <v>44280.0</v>
      </c>
      <c r="D8158" s="3">
        <v>0.3506828703703704</v>
      </c>
      <c r="E8158" s="3">
        <v>0.8566550925925925</v>
      </c>
      <c r="F8158" s="1">
        <v>12.0</v>
      </c>
      <c r="G8158" s="1">
        <v>934.0</v>
      </c>
      <c r="H8158" s="1">
        <v>38.0</v>
      </c>
    </row>
    <row r="8159">
      <c r="A8159" s="1" t="s">
        <v>29</v>
      </c>
      <c r="B8159" s="1">
        <v>12193.0</v>
      </c>
      <c r="C8159" s="2">
        <v>44280.0</v>
      </c>
      <c r="D8159" s="3">
        <v>0.35217592592592595</v>
      </c>
      <c r="E8159" s="3">
        <v>0.8541666666666666</v>
      </c>
      <c r="F8159" s="1">
        <v>12.0</v>
      </c>
      <c r="G8159" s="1">
        <v>1228.0</v>
      </c>
      <c r="H8159" s="1">
        <v>38.0</v>
      </c>
    </row>
    <row r="8160">
      <c r="A8160" s="1" t="s">
        <v>29</v>
      </c>
      <c r="B8160" s="1">
        <v>12194.0</v>
      </c>
      <c r="C8160" s="2">
        <v>44280.0</v>
      </c>
      <c r="D8160" s="3">
        <v>0.35475694444444444</v>
      </c>
      <c r="E8160" s="3">
        <v>0.8577777777777778</v>
      </c>
      <c r="F8160" s="1">
        <v>12.0</v>
      </c>
      <c r="G8160" s="1">
        <v>1682.0</v>
      </c>
      <c r="H8160" s="1">
        <v>38.0</v>
      </c>
    </row>
    <row r="8161">
      <c r="A8161" s="1" t="s">
        <v>29</v>
      </c>
      <c r="B8161" s="1">
        <v>12195.0</v>
      </c>
      <c r="C8161" s="2">
        <v>44280.0</v>
      </c>
      <c r="D8161" s="3">
        <v>0.3570601851851852</v>
      </c>
      <c r="E8161" s="3">
        <v>0.856724537037037</v>
      </c>
      <c r="F8161" s="1">
        <v>12.0</v>
      </c>
      <c r="G8161" s="1">
        <v>1605.0</v>
      </c>
      <c r="H8161" s="1">
        <v>38.0</v>
      </c>
    </row>
    <row r="8162">
      <c r="A8162" s="1" t="s">
        <v>29</v>
      </c>
      <c r="B8162" s="1">
        <v>12195.0</v>
      </c>
      <c r="C8162" s="2">
        <v>44280.0</v>
      </c>
      <c r="D8162" s="3">
        <v>0.3570601851851852</v>
      </c>
      <c r="E8162" s="3">
        <v>0.856724537037037</v>
      </c>
      <c r="F8162" s="1">
        <v>12.0</v>
      </c>
      <c r="G8162" s="1">
        <v>1605.0</v>
      </c>
      <c r="H8162" s="1">
        <v>38.0</v>
      </c>
    </row>
    <row r="8163">
      <c r="A8163" s="1" t="s">
        <v>29</v>
      </c>
      <c r="B8163" s="1">
        <v>12196.0</v>
      </c>
      <c r="C8163" s="2">
        <v>44280.0</v>
      </c>
      <c r="D8163" s="3">
        <v>0.3575347222222222</v>
      </c>
      <c r="E8163" s="3">
        <v>0.8585648148148148</v>
      </c>
      <c r="F8163" s="1">
        <v>12.0</v>
      </c>
      <c r="G8163" s="1">
        <v>1234.0</v>
      </c>
      <c r="H8163" s="1">
        <v>38.0</v>
      </c>
    </row>
    <row r="8164">
      <c r="A8164" s="1" t="s">
        <v>29</v>
      </c>
      <c r="B8164" s="1">
        <v>12197.0</v>
      </c>
      <c r="C8164" s="2">
        <v>44280.0</v>
      </c>
      <c r="D8164" s="3">
        <v>0.3581944444444444</v>
      </c>
      <c r="E8164" s="3">
        <v>0.8740162037037037</v>
      </c>
      <c r="F8164" s="1">
        <v>12.0</v>
      </c>
      <c r="G8164" s="1">
        <v>897.0</v>
      </c>
      <c r="H8164" s="1">
        <v>46.0</v>
      </c>
    </row>
    <row r="8165">
      <c r="A8165" s="1" t="s">
        <v>29</v>
      </c>
      <c r="B8165" s="1">
        <v>12198.0</v>
      </c>
      <c r="C8165" s="2">
        <v>44280.0</v>
      </c>
      <c r="D8165" s="3">
        <v>0.35864583333333333</v>
      </c>
      <c r="E8165" s="3">
        <v>0.8740856481481482</v>
      </c>
      <c r="F8165" s="1">
        <v>12.0</v>
      </c>
      <c r="G8165" s="1">
        <v>944.0</v>
      </c>
      <c r="H8165" s="1">
        <v>46.0</v>
      </c>
    </row>
    <row r="8166">
      <c r="A8166" s="1" t="s">
        <v>29</v>
      </c>
      <c r="B8166" s="1">
        <v>12199.0</v>
      </c>
      <c r="C8166" s="2">
        <v>44280.0</v>
      </c>
      <c r="D8166" s="3">
        <v>0.3617361111111111</v>
      </c>
      <c r="E8166" s="3">
        <v>0.8742939814814815</v>
      </c>
      <c r="F8166" s="1">
        <v>12.0</v>
      </c>
      <c r="G8166" s="1">
        <v>929.0</v>
      </c>
      <c r="H8166" s="1">
        <v>46.0</v>
      </c>
    </row>
    <row r="8167">
      <c r="A8167" s="1" t="s">
        <v>29</v>
      </c>
      <c r="B8167" s="1">
        <v>12199.0</v>
      </c>
      <c r="C8167" s="2">
        <v>44280.0</v>
      </c>
      <c r="D8167" s="3">
        <v>0.3617361111111111</v>
      </c>
      <c r="E8167" s="3">
        <v>0.8742939814814815</v>
      </c>
      <c r="F8167" s="1">
        <v>12.0</v>
      </c>
      <c r="G8167" s="1">
        <v>929.0</v>
      </c>
      <c r="H8167" s="1">
        <v>46.0</v>
      </c>
    </row>
    <row r="8168">
      <c r="A8168" s="1" t="s">
        <v>29</v>
      </c>
      <c r="B8168" s="1">
        <v>12200.0</v>
      </c>
      <c r="C8168" s="2">
        <v>44280.0</v>
      </c>
      <c r="D8168" s="3">
        <v>0.36243055555555553</v>
      </c>
      <c r="E8168" s="3">
        <v>0.8752893518518519</v>
      </c>
      <c r="F8168" s="1">
        <v>13.0</v>
      </c>
      <c r="G8168" s="1">
        <v>896.0</v>
      </c>
      <c r="H8168" s="1">
        <v>46.0</v>
      </c>
    </row>
    <row r="8169">
      <c r="A8169" s="1" t="s">
        <v>29</v>
      </c>
      <c r="B8169" s="1">
        <v>12201.0</v>
      </c>
      <c r="C8169" s="2">
        <v>44280.0</v>
      </c>
      <c r="D8169" s="3">
        <v>0.3631712962962963</v>
      </c>
      <c r="E8169" s="3">
        <v>0.8787152777777778</v>
      </c>
      <c r="F8169" s="1">
        <v>13.0</v>
      </c>
      <c r="G8169" s="1">
        <v>879.0</v>
      </c>
      <c r="H8169" s="1">
        <v>46.0</v>
      </c>
    </row>
    <row r="8170">
      <c r="A8170" s="1" t="s">
        <v>29</v>
      </c>
      <c r="B8170" s="1">
        <v>12202.0</v>
      </c>
      <c r="C8170" s="2">
        <v>44280.0</v>
      </c>
      <c r="D8170" s="3">
        <v>0.36356481481481484</v>
      </c>
      <c r="E8170" s="3">
        <v>0.8786342592592593</v>
      </c>
      <c r="F8170" s="1">
        <v>13.0</v>
      </c>
      <c r="G8170" s="1">
        <v>874.0</v>
      </c>
      <c r="H8170" s="1">
        <v>46.0</v>
      </c>
    </row>
    <row r="8171">
      <c r="A8171" s="1" t="s">
        <v>29</v>
      </c>
      <c r="B8171" s="1">
        <v>12202.0</v>
      </c>
      <c r="C8171" s="2">
        <v>44280.0</v>
      </c>
      <c r="D8171" s="3">
        <v>0.36356481481481484</v>
      </c>
      <c r="E8171" s="3">
        <v>0.8786342592592593</v>
      </c>
      <c r="F8171" s="1">
        <v>13.0</v>
      </c>
      <c r="G8171" s="1">
        <v>874.0</v>
      </c>
      <c r="H8171" s="1">
        <v>46.0</v>
      </c>
    </row>
    <row r="8172">
      <c r="A8172" s="1" t="s">
        <v>29</v>
      </c>
      <c r="B8172" s="1">
        <v>12203.0</v>
      </c>
      <c r="C8172" s="2">
        <v>44280.0</v>
      </c>
      <c r="D8172" s="3">
        <v>0.36734953703703704</v>
      </c>
      <c r="E8172" s="3">
        <v>0.7501967592592592</v>
      </c>
      <c r="F8172" s="1">
        <v>10.0</v>
      </c>
      <c r="G8172" s="1">
        <v>390.0</v>
      </c>
      <c r="H8172" s="1">
        <v>46.0</v>
      </c>
    </row>
    <row r="8173">
      <c r="A8173" s="1" t="s">
        <v>29</v>
      </c>
      <c r="B8173" s="1">
        <v>12204.0</v>
      </c>
      <c r="C8173" s="2">
        <v>44280.0</v>
      </c>
      <c r="D8173" s="3">
        <v>0.3674884259259259</v>
      </c>
      <c r="E8173" s="3">
        <v>0.8794444444444445</v>
      </c>
      <c r="F8173" s="1">
        <v>13.0</v>
      </c>
      <c r="G8173" s="1">
        <v>923.0</v>
      </c>
      <c r="H8173" s="1">
        <v>46.0</v>
      </c>
    </row>
    <row r="8174">
      <c r="A8174" s="1" t="s">
        <v>28</v>
      </c>
      <c r="B8174" s="1">
        <v>12205.0</v>
      </c>
      <c r="C8174" s="2">
        <v>44280.0</v>
      </c>
      <c r="D8174" s="3">
        <v>0.36768518518518517</v>
      </c>
      <c r="E8174" s="3">
        <v>0.7076041666666667</v>
      </c>
      <c r="F8174" s="1">
        <v>8.0</v>
      </c>
      <c r="G8174" s="1">
        <v>490.0</v>
      </c>
      <c r="H8174" s="1">
        <v>47.0</v>
      </c>
    </row>
    <row r="8175">
      <c r="A8175" s="1" t="s">
        <v>29</v>
      </c>
      <c r="B8175" s="1">
        <v>12206.0</v>
      </c>
      <c r="C8175" s="2">
        <v>44280.0</v>
      </c>
      <c r="D8175" s="3">
        <v>0.36774305555555553</v>
      </c>
      <c r="E8175" s="3">
        <v>0.8796759259259259</v>
      </c>
      <c r="F8175" s="1">
        <v>13.0</v>
      </c>
      <c r="G8175" s="1">
        <v>871.0</v>
      </c>
      <c r="H8175" s="1">
        <v>46.0</v>
      </c>
    </row>
    <row r="8176">
      <c r="A8176" s="1" t="s">
        <v>29</v>
      </c>
      <c r="B8176" s="1">
        <v>12207.0</v>
      </c>
      <c r="C8176" s="2">
        <v>44280.0</v>
      </c>
      <c r="D8176" s="3">
        <v>0.36778935185185185</v>
      </c>
      <c r="E8176" s="3">
        <v>0.8785648148148149</v>
      </c>
      <c r="F8176" s="1">
        <v>13.0</v>
      </c>
      <c r="G8176" s="1">
        <v>600.0</v>
      </c>
      <c r="H8176" s="1">
        <v>46.0</v>
      </c>
    </row>
    <row r="8177">
      <c r="A8177" s="1" t="s">
        <v>29</v>
      </c>
      <c r="B8177" s="1">
        <v>12207.0</v>
      </c>
      <c r="C8177" s="2">
        <v>44280.0</v>
      </c>
      <c r="D8177" s="3">
        <v>0.36778935185185185</v>
      </c>
      <c r="E8177" s="3">
        <v>0.8785648148148149</v>
      </c>
      <c r="F8177" s="1">
        <v>13.0</v>
      </c>
      <c r="G8177" s="1">
        <v>600.0</v>
      </c>
      <c r="H8177" s="1">
        <v>46.0</v>
      </c>
    </row>
    <row r="8178">
      <c r="A8178" s="1" t="s">
        <v>29</v>
      </c>
      <c r="B8178" s="1">
        <v>12208.0</v>
      </c>
      <c r="C8178" s="2">
        <v>44280.0</v>
      </c>
      <c r="D8178" s="3">
        <v>0.3683101851851852</v>
      </c>
      <c r="E8178" s="3">
        <v>0.878275462962963</v>
      </c>
      <c r="F8178" s="1">
        <v>13.0</v>
      </c>
      <c r="G8178" s="1">
        <v>812.0</v>
      </c>
      <c r="H8178" s="1">
        <v>50.0</v>
      </c>
    </row>
    <row r="8179">
      <c r="A8179" s="1" t="s">
        <v>29</v>
      </c>
      <c r="B8179" s="1">
        <v>12209.0</v>
      </c>
      <c r="C8179" s="2">
        <v>44280.0</v>
      </c>
      <c r="D8179" s="3">
        <v>0.3683449074074074</v>
      </c>
      <c r="E8179" s="3">
        <v>0.8774305555555556</v>
      </c>
      <c r="F8179" s="1">
        <v>13.0</v>
      </c>
      <c r="G8179" s="1">
        <v>819.0</v>
      </c>
      <c r="H8179" s="1">
        <v>50.0</v>
      </c>
    </row>
    <row r="8180">
      <c r="A8180" s="1" t="s">
        <v>29</v>
      </c>
      <c r="B8180" s="1">
        <v>12210.0</v>
      </c>
      <c r="C8180" s="2">
        <v>44280.0</v>
      </c>
      <c r="D8180" s="3">
        <v>0.3692476851851852</v>
      </c>
      <c r="E8180" s="3">
        <v>0.8790277777777777</v>
      </c>
      <c r="F8180" s="1">
        <v>13.0</v>
      </c>
      <c r="G8180" s="1">
        <v>726.0</v>
      </c>
      <c r="H8180" s="1">
        <v>46.0</v>
      </c>
    </row>
    <row r="8181">
      <c r="A8181" s="1" t="s">
        <v>29</v>
      </c>
      <c r="B8181" s="1">
        <v>12211.0</v>
      </c>
      <c r="C8181" s="2">
        <v>44280.0</v>
      </c>
      <c r="D8181" s="3">
        <v>0.3695486111111111</v>
      </c>
      <c r="E8181" s="3">
        <v>0.8792476851851851</v>
      </c>
      <c r="F8181" s="1">
        <v>13.0</v>
      </c>
      <c r="G8181" s="1">
        <v>943.0</v>
      </c>
      <c r="H8181" s="1">
        <v>46.0</v>
      </c>
    </row>
    <row r="8182">
      <c r="A8182" s="1" t="s">
        <v>29</v>
      </c>
      <c r="B8182" s="1">
        <v>12212.0</v>
      </c>
      <c r="C8182" s="2">
        <v>44280.0</v>
      </c>
      <c r="D8182" s="3">
        <v>0.36974537037037036</v>
      </c>
      <c r="E8182" s="3">
        <v>0.8789236111111111</v>
      </c>
      <c r="F8182" s="1">
        <v>13.0</v>
      </c>
      <c r="G8182" s="1">
        <v>940.0</v>
      </c>
      <c r="H8182" s="1">
        <v>46.0</v>
      </c>
    </row>
    <row r="8183">
      <c r="A8183" s="1" t="s">
        <v>29</v>
      </c>
      <c r="B8183" s="1">
        <v>12212.0</v>
      </c>
      <c r="C8183" s="2">
        <v>44280.0</v>
      </c>
      <c r="D8183" s="3">
        <v>0.36974537037037036</v>
      </c>
      <c r="E8183" s="3">
        <v>0.8789236111111111</v>
      </c>
      <c r="F8183" s="1">
        <v>13.0</v>
      </c>
      <c r="G8183" s="1">
        <v>940.0</v>
      </c>
      <c r="H8183" s="1">
        <v>46.0</v>
      </c>
    </row>
    <row r="8184">
      <c r="A8184" s="1" t="s">
        <v>29</v>
      </c>
      <c r="B8184" s="1">
        <v>12213.0</v>
      </c>
      <c r="C8184" s="2">
        <v>44280.0</v>
      </c>
      <c r="D8184" s="3">
        <v>0.36993055555555554</v>
      </c>
      <c r="E8184" s="3">
        <v>0.8791782407407407</v>
      </c>
      <c r="F8184" s="1">
        <v>13.0</v>
      </c>
      <c r="G8184" s="1">
        <v>942.0</v>
      </c>
      <c r="H8184" s="1">
        <v>46.0</v>
      </c>
    </row>
    <row r="8185">
      <c r="A8185" s="1" t="s">
        <v>29</v>
      </c>
      <c r="B8185" s="1">
        <v>12214.0</v>
      </c>
      <c r="C8185" s="2">
        <v>44280.0</v>
      </c>
      <c r="D8185" s="3">
        <v>0.3699884259259259</v>
      </c>
      <c r="E8185" s="3">
        <v>0.8500925925925926</v>
      </c>
      <c r="F8185" s="1">
        <v>12.0</v>
      </c>
      <c r="G8185" s="1">
        <v>818.0</v>
      </c>
      <c r="H8185" s="1">
        <v>50.0</v>
      </c>
    </row>
    <row r="8186">
      <c r="A8186" s="1" t="s">
        <v>29</v>
      </c>
      <c r="B8186" s="1">
        <v>12215.0</v>
      </c>
      <c r="C8186" s="2">
        <v>44280.0</v>
      </c>
      <c r="D8186" s="3">
        <v>0.37008101851851855</v>
      </c>
      <c r="E8186" s="3">
        <v>0.8775231481481481</v>
      </c>
      <c r="F8186" s="1">
        <v>13.0</v>
      </c>
      <c r="G8186" s="1">
        <v>1165.0</v>
      </c>
      <c r="H8186" s="1">
        <v>50.0</v>
      </c>
    </row>
    <row r="8187">
      <c r="A8187" s="1" t="s">
        <v>29</v>
      </c>
      <c r="B8187" s="1">
        <v>12216.0</v>
      </c>
      <c r="C8187" s="2">
        <v>44280.0</v>
      </c>
      <c r="D8187" s="3">
        <v>0.3701388888888889</v>
      </c>
      <c r="E8187" s="3">
        <v>0.8336921296296296</v>
      </c>
      <c r="F8187" s="1">
        <v>12.0</v>
      </c>
      <c r="G8187" s="1">
        <v>873.0</v>
      </c>
      <c r="H8187" s="1">
        <v>50.0</v>
      </c>
    </row>
    <row r="8188">
      <c r="A8188" s="1" t="s">
        <v>29</v>
      </c>
      <c r="B8188" s="1">
        <v>12217.0</v>
      </c>
      <c r="C8188" s="2">
        <v>44280.0</v>
      </c>
      <c r="D8188" s="3">
        <v>0.37157407407407406</v>
      </c>
      <c r="E8188" s="3">
        <v>0.75</v>
      </c>
      <c r="F8188" s="1">
        <v>10.0</v>
      </c>
      <c r="G8188" s="1">
        <v>1173.0</v>
      </c>
      <c r="H8188" s="1">
        <v>56.0</v>
      </c>
    </row>
    <row r="8189">
      <c r="A8189" s="1" t="s">
        <v>29</v>
      </c>
      <c r="B8189" s="1">
        <v>12218.0</v>
      </c>
      <c r="C8189" s="2">
        <v>44280.0</v>
      </c>
      <c r="D8189" s="3">
        <v>0.37175925925925923</v>
      </c>
      <c r="E8189" s="3">
        <v>0.8795138888888889</v>
      </c>
      <c r="F8189" s="1">
        <v>13.0</v>
      </c>
      <c r="G8189" s="1">
        <v>932.0</v>
      </c>
      <c r="H8189" s="1">
        <v>46.0</v>
      </c>
    </row>
    <row r="8190">
      <c r="A8190" s="1" t="s">
        <v>29</v>
      </c>
      <c r="B8190" s="1">
        <v>12219.0</v>
      </c>
      <c r="C8190" s="2">
        <v>44280.0</v>
      </c>
      <c r="D8190" s="3">
        <v>0.37180555555555556</v>
      </c>
      <c r="E8190" s="3">
        <v>0.7519791666666666</v>
      </c>
      <c r="F8190" s="1">
        <v>10.0</v>
      </c>
      <c r="G8190" s="1">
        <v>388.0</v>
      </c>
      <c r="H8190" s="1">
        <v>46.0</v>
      </c>
    </row>
    <row r="8191">
      <c r="A8191" s="1" t="s">
        <v>29</v>
      </c>
      <c r="B8191" s="1">
        <v>12220.0</v>
      </c>
      <c r="C8191" s="2">
        <v>44280.0</v>
      </c>
      <c r="D8191" s="3">
        <v>0.3721759259259259</v>
      </c>
      <c r="E8191" s="3">
        <v>0.8754513888888888</v>
      </c>
      <c r="F8191" s="1">
        <v>13.0</v>
      </c>
      <c r="G8191" s="1">
        <v>763.0</v>
      </c>
      <c r="H8191" s="1">
        <v>50.0</v>
      </c>
    </row>
    <row r="8192">
      <c r="A8192" s="1" t="s">
        <v>29</v>
      </c>
      <c r="B8192" s="1">
        <v>12221.0</v>
      </c>
      <c r="C8192" s="2">
        <v>44280.0</v>
      </c>
      <c r="D8192" s="3">
        <v>0.37221064814814814</v>
      </c>
      <c r="E8192" s="3">
        <v>0.8753935185185185</v>
      </c>
      <c r="F8192" s="1">
        <v>13.0</v>
      </c>
      <c r="G8192" s="1">
        <v>872.0</v>
      </c>
      <c r="H8192" s="1">
        <v>50.0</v>
      </c>
    </row>
    <row r="8193">
      <c r="A8193" s="1" t="s">
        <v>29</v>
      </c>
      <c r="B8193" s="1">
        <v>12222.0</v>
      </c>
      <c r="C8193" s="2">
        <v>44280.0</v>
      </c>
      <c r="D8193" s="3">
        <v>0.37224537037037037</v>
      </c>
      <c r="E8193" s="3">
        <v>0.8755092592592593</v>
      </c>
      <c r="F8193" s="1">
        <v>13.0</v>
      </c>
      <c r="G8193" s="1">
        <v>755.0</v>
      </c>
      <c r="H8193" s="1">
        <v>50.0</v>
      </c>
    </row>
    <row r="8194">
      <c r="A8194" s="1" t="s">
        <v>29</v>
      </c>
      <c r="B8194" s="1">
        <v>12223.0</v>
      </c>
      <c r="C8194" s="2">
        <v>44280.0</v>
      </c>
      <c r="D8194" s="3">
        <v>0.3728356481481481</v>
      </c>
      <c r="E8194" s="3">
        <v>0.8774652777777778</v>
      </c>
      <c r="F8194" s="1">
        <v>13.0</v>
      </c>
      <c r="G8194" s="1">
        <v>814.0</v>
      </c>
      <c r="H8194" s="1">
        <v>50.0</v>
      </c>
    </row>
    <row r="8195">
      <c r="A8195" s="1" t="s">
        <v>29</v>
      </c>
      <c r="B8195" s="1">
        <v>12224.0</v>
      </c>
      <c r="C8195" s="2">
        <v>44280.0</v>
      </c>
      <c r="D8195" s="3">
        <v>0.3741435185185185</v>
      </c>
      <c r="E8195" s="3">
        <v>0.75</v>
      </c>
      <c r="F8195" s="1">
        <v>10.0</v>
      </c>
      <c r="G8195" s="1">
        <v>1172.0</v>
      </c>
      <c r="H8195" s="1">
        <v>56.0</v>
      </c>
    </row>
    <row r="8196">
      <c r="A8196" s="1" t="s">
        <v>28</v>
      </c>
      <c r="B8196" s="1">
        <v>12225.0</v>
      </c>
      <c r="C8196" s="2">
        <v>44280.0</v>
      </c>
      <c r="D8196" s="3">
        <v>0.37480324074074073</v>
      </c>
      <c r="E8196" s="3">
        <v>0.7117592592592593</v>
      </c>
      <c r="F8196" s="1">
        <v>9.0</v>
      </c>
      <c r="G8196" s="1">
        <v>482.0</v>
      </c>
      <c r="H8196" s="1">
        <v>47.0</v>
      </c>
    </row>
    <row r="8197">
      <c r="A8197" s="1" t="s">
        <v>29</v>
      </c>
      <c r="B8197" s="1">
        <v>12226.0</v>
      </c>
      <c r="C8197" s="2">
        <v>44280.0</v>
      </c>
      <c r="D8197" s="3">
        <v>0.37484953703703705</v>
      </c>
      <c r="E8197" s="3">
        <v>0.8795833333333334</v>
      </c>
      <c r="F8197" s="1">
        <v>13.0</v>
      </c>
      <c r="G8197" s="1">
        <v>941.0</v>
      </c>
      <c r="H8197" s="1">
        <v>46.0</v>
      </c>
    </row>
    <row r="8198">
      <c r="A8198" s="1" t="s">
        <v>29</v>
      </c>
      <c r="B8198" s="1">
        <v>12226.0</v>
      </c>
      <c r="C8198" s="2">
        <v>44280.0</v>
      </c>
      <c r="D8198" s="3">
        <v>0.37484953703703705</v>
      </c>
      <c r="E8198" s="3">
        <v>0.8795833333333334</v>
      </c>
      <c r="F8198" s="1">
        <v>13.0</v>
      </c>
      <c r="G8198" s="1">
        <v>941.0</v>
      </c>
      <c r="H8198" s="1">
        <v>46.0</v>
      </c>
    </row>
    <row r="8199">
      <c r="A8199" s="1" t="s">
        <v>28</v>
      </c>
      <c r="B8199" s="1">
        <v>12227.0</v>
      </c>
      <c r="C8199" s="2">
        <v>44280.0</v>
      </c>
      <c r="D8199" s="3">
        <v>0.3750347222222222</v>
      </c>
      <c r="E8199" s="3">
        <v>0.7186689814814815</v>
      </c>
      <c r="F8199" s="1">
        <v>8.0</v>
      </c>
      <c r="G8199" s="1">
        <v>488.0</v>
      </c>
      <c r="H8199" s="1">
        <v>47.0</v>
      </c>
    </row>
    <row r="8200">
      <c r="A8200" s="1" t="s">
        <v>28</v>
      </c>
      <c r="B8200" s="1">
        <v>12228.0</v>
      </c>
      <c r="C8200" s="2">
        <v>44280.0</v>
      </c>
      <c r="D8200" s="3">
        <v>0.3752314814814815</v>
      </c>
      <c r="E8200" s="3">
        <v>0.7105208333333334</v>
      </c>
      <c r="F8200" s="1">
        <v>8.0</v>
      </c>
      <c r="G8200" s="1">
        <v>480.0</v>
      </c>
      <c r="H8200" s="1">
        <v>47.0</v>
      </c>
    </row>
    <row r="8201">
      <c r="A8201" s="1" t="s">
        <v>28</v>
      </c>
      <c r="B8201" s="1">
        <v>12229.0</v>
      </c>
      <c r="C8201" s="2">
        <v>44280.0</v>
      </c>
      <c r="D8201" s="3">
        <v>0.3752662037037037</v>
      </c>
      <c r="E8201" s="3">
        <v>0.7085069444444444</v>
      </c>
      <c r="F8201" s="1">
        <v>8.0</v>
      </c>
      <c r="G8201" s="1">
        <v>484.0</v>
      </c>
      <c r="H8201" s="1">
        <v>47.0</v>
      </c>
    </row>
    <row r="8202">
      <c r="A8202" s="1" t="s">
        <v>28</v>
      </c>
      <c r="B8202" s="1">
        <v>12230.0</v>
      </c>
      <c r="C8202" s="2">
        <v>44280.0</v>
      </c>
      <c r="D8202" s="3">
        <v>0.3754050925925926</v>
      </c>
      <c r="E8202" s="3">
        <v>0.75</v>
      </c>
      <c r="F8202" s="1">
        <v>9.0</v>
      </c>
      <c r="G8202" s="1">
        <v>1231.0</v>
      </c>
      <c r="H8202" s="1">
        <v>56.0</v>
      </c>
    </row>
    <row r="8203">
      <c r="A8203" s="1" t="s">
        <v>29</v>
      </c>
      <c r="B8203" s="1">
        <v>12231.0</v>
      </c>
      <c r="C8203" s="2">
        <v>44280.0</v>
      </c>
      <c r="D8203" s="3">
        <v>0.3754166666666667</v>
      </c>
      <c r="E8203" s="3">
        <v>0.875</v>
      </c>
      <c r="F8203" s="1">
        <v>12.0</v>
      </c>
      <c r="G8203" s="1">
        <v>885.0</v>
      </c>
      <c r="H8203" s="1">
        <v>46.0</v>
      </c>
    </row>
    <row r="8204">
      <c r="A8204" s="1" t="s">
        <v>29</v>
      </c>
      <c r="B8204" s="1">
        <v>12231.0</v>
      </c>
      <c r="C8204" s="2">
        <v>44280.0</v>
      </c>
      <c r="D8204" s="3">
        <v>0.3754166666666667</v>
      </c>
      <c r="E8204" s="3">
        <v>0.875</v>
      </c>
      <c r="F8204" s="1">
        <v>12.0</v>
      </c>
      <c r="G8204" s="1">
        <v>885.0</v>
      </c>
      <c r="H8204" s="1">
        <v>46.0</v>
      </c>
    </row>
    <row r="8205">
      <c r="A8205" s="1" t="s">
        <v>28</v>
      </c>
      <c r="B8205" s="1">
        <v>12232.0</v>
      </c>
      <c r="C8205" s="2">
        <v>44280.0</v>
      </c>
      <c r="D8205" s="3">
        <v>0.37547453703703704</v>
      </c>
      <c r="E8205" s="3">
        <v>0.7114814814814815</v>
      </c>
      <c r="F8205" s="1">
        <v>8.0</v>
      </c>
      <c r="G8205" s="1">
        <v>492.0</v>
      </c>
      <c r="H8205" s="1">
        <v>47.0</v>
      </c>
    </row>
    <row r="8206">
      <c r="A8206" s="1" t="s">
        <v>29</v>
      </c>
      <c r="B8206" s="1">
        <v>12233.0</v>
      </c>
      <c r="C8206" s="2">
        <v>44280.0</v>
      </c>
      <c r="D8206" s="3">
        <v>0.37561342592592595</v>
      </c>
      <c r="E8206" s="3">
        <v>0.875</v>
      </c>
      <c r="F8206" s="1">
        <v>12.0</v>
      </c>
      <c r="G8206" s="1">
        <v>884.0</v>
      </c>
      <c r="H8206" s="1">
        <v>46.0</v>
      </c>
    </row>
    <row r="8207">
      <c r="A8207" s="1" t="s">
        <v>29</v>
      </c>
      <c r="B8207" s="1">
        <v>12233.0</v>
      </c>
      <c r="C8207" s="2">
        <v>44280.0</v>
      </c>
      <c r="D8207" s="3">
        <v>0.37561342592592595</v>
      </c>
      <c r="E8207" s="3">
        <v>0.875</v>
      </c>
      <c r="F8207" s="1">
        <v>12.0</v>
      </c>
      <c r="G8207" s="1">
        <v>884.0</v>
      </c>
      <c r="H8207" s="1">
        <v>46.0</v>
      </c>
    </row>
    <row r="8208">
      <c r="A8208" s="1" t="s">
        <v>28</v>
      </c>
      <c r="B8208" s="1">
        <v>12234.0</v>
      </c>
      <c r="C8208" s="2">
        <v>44280.0</v>
      </c>
      <c r="D8208" s="3">
        <v>0.3774884259259259</v>
      </c>
      <c r="E8208" s="3">
        <v>0.4086226851851852</v>
      </c>
      <c r="F8208" s="1">
        <v>0.0</v>
      </c>
      <c r="G8208" s="1">
        <v>1683.0</v>
      </c>
      <c r="H8208" s="1">
        <v>46.0</v>
      </c>
    </row>
    <row r="8209">
      <c r="A8209" s="1" t="s">
        <v>28</v>
      </c>
      <c r="B8209" s="1">
        <v>12234.0</v>
      </c>
      <c r="C8209" s="2">
        <v>44280.0</v>
      </c>
      <c r="D8209" s="3">
        <v>0.3774884259259259</v>
      </c>
      <c r="E8209" s="3">
        <v>0.4086226851851852</v>
      </c>
      <c r="F8209" s="1">
        <v>0.0</v>
      </c>
      <c r="G8209" s="1">
        <v>1683.0</v>
      </c>
      <c r="H8209" s="1">
        <v>46.0</v>
      </c>
    </row>
    <row r="8210">
      <c r="A8210" s="1" t="s">
        <v>29</v>
      </c>
      <c r="B8210" s="1">
        <v>12235.0</v>
      </c>
      <c r="C8210" s="2">
        <v>44280.0</v>
      </c>
      <c r="D8210" s="3">
        <v>0.37788194444444445</v>
      </c>
      <c r="E8210" s="3">
        <v>0.875</v>
      </c>
      <c r="F8210" s="1">
        <v>12.0</v>
      </c>
      <c r="G8210" s="1">
        <v>893.0</v>
      </c>
      <c r="H8210" s="1">
        <v>46.0</v>
      </c>
    </row>
    <row r="8211">
      <c r="A8211" s="1" t="s">
        <v>29</v>
      </c>
      <c r="B8211" s="1">
        <v>12236.0</v>
      </c>
      <c r="C8211" s="2">
        <v>44280.0</v>
      </c>
      <c r="D8211" s="3">
        <v>0.37820601851851854</v>
      </c>
      <c r="E8211" s="3">
        <v>0.875</v>
      </c>
      <c r="F8211" s="1">
        <v>12.0</v>
      </c>
      <c r="G8211" s="1">
        <v>935.0</v>
      </c>
      <c r="H8211" s="1">
        <v>46.0</v>
      </c>
    </row>
    <row r="8212">
      <c r="A8212" s="1" t="s">
        <v>29</v>
      </c>
      <c r="B8212" s="1">
        <v>12236.0</v>
      </c>
      <c r="C8212" s="2">
        <v>44280.0</v>
      </c>
      <c r="D8212" s="3">
        <v>0.37820601851851854</v>
      </c>
      <c r="E8212" s="3">
        <v>0.875</v>
      </c>
      <c r="F8212" s="1">
        <v>12.0</v>
      </c>
      <c r="G8212" s="1">
        <v>935.0</v>
      </c>
      <c r="H8212" s="1">
        <v>46.0</v>
      </c>
    </row>
    <row r="8213">
      <c r="A8213" s="1" t="s">
        <v>29</v>
      </c>
      <c r="B8213" s="1">
        <v>12237.0</v>
      </c>
      <c r="C8213" s="2">
        <v>44280.0</v>
      </c>
      <c r="D8213" s="3">
        <v>0.37962962962962965</v>
      </c>
      <c r="E8213" s="3">
        <v>0.88125</v>
      </c>
      <c r="F8213" s="1">
        <v>12.0</v>
      </c>
      <c r="G8213" s="1">
        <v>285.0</v>
      </c>
      <c r="H8213" s="1">
        <v>41.0</v>
      </c>
    </row>
    <row r="8214">
      <c r="A8214" s="1" t="s">
        <v>29</v>
      </c>
      <c r="B8214" s="1">
        <v>12237.0</v>
      </c>
      <c r="C8214" s="2">
        <v>44280.0</v>
      </c>
      <c r="D8214" s="3">
        <v>0.37962962962962965</v>
      </c>
      <c r="E8214" s="3">
        <v>0.88125</v>
      </c>
      <c r="F8214" s="1">
        <v>12.0</v>
      </c>
      <c r="G8214" s="1">
        <v>285.0</v>
      </c>
      <c r="H8214" s="1">
        <v>41.0</v>
      </c>
    </row>
    <row r="8215">
      <c r="A8215" s="1" t="s">
        <v>29</v>
      </c>
      <c r="B8215" s="1">
        <v>12237.0</v>
      </c>
      <c r="C8215" s="2">
        <v>44280.0</v>
      </c>
      <c r="D8215" s="3">
        <v>0.37962962962962965</v>
      </c>
      <c r="E8215" s="3">
        <v>0.88125</v>
      </c>
      <c r="F8215" s="1">
        <v>12.0</v>
      </c>
      <c r="G8215" s="1">
        <v>285.0</v>
      </c>
      <c r="H8215" s="1">
        <v>41.0</v>
      </c>
    </row>
    <row r="8216">
      <c r="A8216" s="1" t="s">
        <v>28</v>
      </c>
      <c r="B8216" s="1">
        <v>12238.0</v>
      </c>
      <c r="C8216" s="2">
        <v>44280.0</v>
      </c>
      <c r="D8216" s="3">
        <v>0.37982638888888887</v>
      </c>
      <c r="E8216" s="3">
        <v>0.7071759259259259</v>
      </c>
      <c r="F8216" s="1">
        <v>7.0</v>
      </c>
      <c r="G8216" s="1">
        <v>533.0</v>
      </c>
      <c r="H8216" s="1">
        <v>47.0</v>
      </c>
    </row>
    <row r="8217">
      <c r="A8217" s="1" t="s">
        <v>29</v>
      </c>
      <c r="B8217" s="1">
        <v>12239.0</v>
      </c>
      <c r="C8217" s="2">
        <v>44280.0</v>
      </c>
      <c r="D8217" s="3">
        <v>0.37982638888888887</v>
      </c>
      <c r="E8217" s="3">
        <v>0.88125</v>
      </c>
      <c r="F8217" s="1">
        <v>12.0</v>
      </c>
      <c r="G8217" s="1">
        <v>916.0</v>
      </c>
      <c r="H8217" s="1">
        <v>41.0</v>
      </c>
    </row>
    <row r="8218">
      <c r="A8218" s="1" t="s">
        <v>29</v>
      </c>
      <c r="B8218" s="1">
        <v>12240.0</v>
      </c>
      <c r="C8218" s="2">
        <v>44280.0</v>
      </c>
      <c r="D8218" s="3">
        <v>0.38005787037037037</v>
      </c>
      <c r="E8218" s="3">
        <v>0.88125</v>
      </c>
      <c r="F8218" s="1">
        <v>12.0</v>
      </c>
      <c r="G8218" s="1">
        <v>917.0</v>
      </c>
      <c r="H8218" s="1">
        <v>41.0</v>
      </c>
    </row>
    <row r="8219">
      <c r="A8219" s="1" t="s">
        <v>28</v>
      </c>
      <c r="B8219" s="1">
        <v>12241.0</v>
      </c>
      <c r="C8219" s="2">
        <v>44280.0</v>
      </c>
      <c r="D8219" s="3">
        <v>0.38015046296296295</v>
      </c>
      <c r="E8219" s="3">
        <v>0.7073726851851851</v>
      </c>
      <c r="F8219" s="1">
        <v>7.0</v>
      </c>
      <c r="G8219" s="1">
        <v>532.0</v>
      </c>
      <c r="H8219" s="1">
        <v>47.0</v>
      </c>
    </row>
    <row r="8220">
      <c r="A8220" s="1" t="s">
        <v>28</v>
      </c>
      <c r="B8220" s="1">
        <v>12242.0</v>
      </c>
      <c r="C8220" s="2">
        <v>44280.0</v>
      </c>
      <c r="D8220" s="3">
        <v>0.3803125</v>
      </c>
      <c r="E8220" s="3">
        <v>0.7092013888888888</v>
      </c>
      <c r="F8220" s="1">
        <v>8.0</v>
      </c>
      <c r="G8220" s="1">
        <v>485.0</v>
      </c>
      <c r="H8220" s="1">
        <v>47.0</v>
      </c>
    </row>
    <row r="8221">
      <c r="A8221" s="1" t="s">
        <v>28</v>
      </c>
      <c r="B8221" s="1">
        <v>12243.0</v>
      </c>
      <c r="C8221" s="2">
        <v>44280.0</v>
      </c>
      <c r="D8221" s="3">
        <v>0.3812962962962963</v>
      </c>
      <c r="E8221" s="3">
        <v>0.7087152777777778</v>
      </c>
      <c r="F8221" s="1">
        <v>8.0</v>
      </c>
      <c r="G8221" s="1">
        <v>489.0</v>
      </c>
      <c r="H8221" s="1">
        <v>47.0</v>
      </c>
    </row>
    <row r="8222">
      <c r="A8222" s="1" t="s">
        <v>28</v>
      </c>
      <c r="B8222" s="1">
        <v>12244.0</v>
      </c>
      <c r="C8222" s="2">
        <v>44280.0</v>
      </c>
      <c r="D8222" s="3">
        <v>0.38177083333333334</v>
      </c>
      <c r="E8222" s="3">
        <v>0.7073148148148148</v>
      </c>
      <c r="F8222" s="1">
        <v>7.0</v>
      </c>
      <c r="G8222" s="1">
        <v>534.0</v>
      </c>
      <c r="H8222" s="1">
        <v>47.0</v>
      </c>
    </row>
    <row r="8223">
      <c r="A8223" s="1" t="s">
        <v>28</v>
      </c>
      <c r="B8223" s="1">
        <v>12245.0</v>
      </c>
      <c r="C8223" s="2">
        <v>44280.0</v>
      </c>
      <c r="D8223" s="3">
        <v>0.3821643518518518</v>
      </c>
      <c r="E8223" s="3">
        <v>0.7085416666666666</v>
      </c>
      <c r="F8223" s="1">
        <v>8.0</v>
      </c>
      <c r="G8223" s="1">
        <v>481.0</v>
      </c>
      <c r="H8223" s="1">
        <v>47.0</v>
      </c>
    </row>
    <row r="8224">
      <c r="A8224" s="1" t="s">
        <v>28</v>
      </c>
      <c r="B8224" s="1">
        <v>12246.0</v>
      </c>
      <c r="C8224" s="2">
        <v>44280.0</v>
      </c>
      <c r="D8224" s="3">
        <v>0.38243055555555555</v>
      </c>
      <c r="E8224" s="3">
        <v>0.7092708333333333</v>
      </c>
      <c r="F8224" s="1">
        <v>8.0</v>
      </c>
      <c r="G8224" s="1">
        <v>531.0</v>
      </c>
      <c r="H8224" s="1">
        <v>47.0</v>
      </c>
    </row>
    <row r="8225">
      <c r="A8225" s="1" t="s">
        <v>28</v>
      </c>
      <c r="B8225" s="1">
        <v>12247.0</v>
      </c>
      <c r="C8225" s="2">
        <v>44280.0</v>
      </c>
      <c r="D8225" s="3">
        <v>0.3869560185185185</v>
      </c>
      <c r="E8225" s="3">
        <v>0.7903819444444444</v>
      </c>
      <c r="F8225" s="1">
        <v>9.0</v>
      </c>
      <c r="G8225" s="1">
        <v>546.0</v>
      </c>
      <c r="H8225" s="1">
        <v>47.0</v>
      </c>
    </row>
    <row r="8226">
      <c r="A8226" s="1" t="s">
        <v>28</v>
      </c>
      <c r="B8226" s="1">
        <v>12248.0</v>
      </c>
      <c r="C8226" s="2">
        <v>44280.0</v>
      </c>
      <c r="D8226" s="3">
        <v>0.3871875</v>
      </c>
      <c r="E8226" s="3">
        <v>0.75</v>
      </c>
      <c r="F8226" s="1">
        <v>9.0</v>
      </c>
      <c r="G8226" s="1">
        <v>571.0</v>
      </c>
      <c r="H8226" s="1">
        <v>42.0</v>
      </c>
    </row>
    <row r="8227">
      <c r="A8227" s="1" t="s">
        <v>28</v>
      </c>
      <c r="B8227" s="1">
        <v>12249.0</v>
      </c>
      <c r="C8227" s="2">
        <v>44280.0</v>
      </c>
      <c r="D8227" s="3">
        <v>0.3873263888888889</v>
      </c>
      <c r="E8227" s="3">
        <v>0.75</v>
      </c>
      <c r="F8227" s="1">
        <v>9.0</v>
      </c>
      <c r="G8227" s="1">
        <v>455.0</v>
      </c>
      <c r="H8227" s="1">
        <v>42.0</v>
      </c>
    </row>
    <row r="8228">
      <c r="A8228" s="1" t="s">
        <v>29</v>
      </c>
      <c r="B8228" s="1">
        <v>12250.0</v>
      </c>
      <c r="C8228" s="2">
        <v>44280.0</v>
      </c>
      <c r="D8228" s="3">
        <v>0.38743055555555556</v>
      </c>
      <c r="E8228" s="3">
        <v>0.8333333333333334</v>
      </c>
      <c r="F8228" s="1">
        <v>11.0</v>
      </c>
      <c r="G8228" s="1">
        <v>456.0</v>
      </c>
      <c r="H8228" s="1">
        <v>42.0</v>
      </c>
    </row>
    <row r="8229">
      <c r="A8229" s="1" t="s">
        <v>29</v>
      </c>
      <c r="B8229" s="1">
        <v>12251.0</v>
      </c>
      <c r="C8229" s="2">
        <v>44280.0</v>
      </c>
      <c r="D8229" s="3">
        <v>0.38751157407407405</v>
      </c>
      <c r="E8229" s="3">
        <v>0.8333333333333334</v>
      </c>
      <c r="F8229" s="1">
        <v>11.0</v>
      </c>
      <c r="G8229" s="1">
        <v>559.0</v>
      </c>
      <c r="H8229" s="1">
        <v>42.0</v>
      </c>
    </row>
    <row r="8230">
      <c r="A8230" s="1" t="s">
        <v>29</v>
      </c>
      <c r="B8230" s="1">
        <v>12252.0</v>
      </c>
      <c r="C8230" s="2">
        <v>44280.0</v>
      </c>
      <c r="D8230" s="3">
        <v>0.38766203703703705</v>
      </c>
      <c r="E8230" s="3">
        <v>0.8333333333333334</v>
      </c>
      <c r="F8230" s="1">
        <v>11.0</v>
      </c>
      <c r="G8230" s="1">
        <v>446.0</v>
      </c>
      <c r="H8230" s="1">
        <v>42.0</v>
      </c>
    </row>
    <row r="8231">
      <c r="A8231" s="1" t="s">
        <v>29</v>
      </c>
      <c r="B8231" s="1">
        <v>12253.0</v>
      </c>
      <c r="C8231" s="2">
        <v>44280.0</v>
      </c>
      <c r="D8231" s="3">
        <v>0.38842592592592595</v>
      </c>
      <c r="E8231" s="3">
        <v>0.8333333333333334</v>
      </c>
      <c r="F8231" s="1">
        <v>11.0</v>
      </c>
      <c r="G8231" s="1">
        <v>447.0</v>
      </c>
      <c r="H8231" s="1">
        <v>42.0</v>
      </c>
    </row>
    <row r="8232">
      <c r="A8232" s="1" t="s">
        <v>29</v>
      </c>
      <c r="B8232" s="1">
        <v>12254.0</v>
      </c>
      <c r="C8232" s="2">
        <v>44280.0</v>
      </c>
      <c r="D8232" s="3">
        <v>0.3886689814814815</v>
      </c>
      <c r="E8232" s="3">
        <v>0.8333333333333334</v>
      </c>
      <c r="F8232" s="1">
        <v>11.0</v>
      </c>
      <c r="G8232" s="1">
        <v>443.0</v>
      </c>
      <c r="H8232" s="1">
        <v>42.0</v>
      </c>
    </row>
    <row r="8233">
      <c r="A8233" s="1" t="s">
        <v>29</v>
      </c>
      <c r="B8233" s="1">
        <v>12255.0</v>
      </c>
      <c r="C8233" s="2">
        <v>44280.0</v>
      </c>
      <c r="D8233" s="3">
        <v>0.3901967592592593</v>
      </c>
      <c r="E8233" s="3">
        <v>0.8333333333333334</v>
      </c>
      <c r="F8233" s="1">
        <v>11.0</v>
      </c>
      <c r="G8233" s="1">
        <v>448.0</v>
      </c>
      <c r="H8233" s="1">
        <v>42.0</v>
      </c>
    </row>
    <row r="8234">
      <c r="A8234" s="1" t="s">
        <v>28</v>
      </c>
      <c r="B8234" s="1">
        <v>12256.0</v>
      </c>
      <c r="C8234" s="2">
        <v>44280.0</v>
      </c>
      <c r="D8234" s="3">
        <v>0.392037037037037</v>
      </c>
      <c r="E8234" s="3">
        <v>0.7263773148148148</v>
      </c>
      <c r="F8234" s="1">
        <v>8.0</v>
      </c>
      <c r="G8234" s="1">
        <v>530.0</v>
      </c>
      <c r="H8234" s="1">
        <v>47.0</v>
      </c>
    </row>
    <row r="8235">
      <c r="A8235" s="1" t="s">
        <v>28</v>
      </c>
      <c r="B8235" s="1">
        <v>12257.0</v>
      </c>
      <c r="C8235" s="2">
        <v>44280.0</v>
      </c>
      <c r="D8235" s="3">
        <v>0.3923611111111111</v>
      </c>
      <c r="E8235" s="3">
        <v>0.7704513888888889</v>
      </c>
      <c r="F8235" s="1">
        <v>9.0</v>
      </c>
      <c r="G8235" s="1">
        <v>578.0</v>
      </c>
      <c r="H8235" s="1">
        <v>46.0</v>
      </c>
    </row>
    <row r="8236">
      <c r="A8236" s="1" t="s">
        <v>28</v>
      </c>
      <c r="B8236" s="1">
        <v>12258.0</v>
      </c>
      <c r="C8236" s="2">
        <v>44280.0</v>
      </c>
      <c r="D8236" s="3">
        <v>0.39261574074074074</v>
      </c>
      <c r="E8236" s="3">
        <v>0.7061458333333334</v>
      </c>
      <c r="F8236" s="1">
        <v>7.0</v>
      </c>
      <c r="G8236" s="1">
        <v>536.0</v>
      </c>
      <c r="H8236" s="1">
        <v>47.0</v>
      </c>
    </row>
    <row r="8237">
      <c r="A8237" s="1" t="s">
        <v>29</v>
      </c>
      <c r="B8237" s="1">
        <v>12259.0</v>
      </c>
      <c r="C8237" s="2">
        <v>44280.0</v>
      </c>
      <c r="D8237" s="3">
        <v>0.394837962962963</v>
      </c>
      <c r="E8237" s="3">
        <v>0.9182523148148148</v>
      </c>
      <c r="F8237" s="1">
        <v>13.0</v>
      </c>
      <c r="G8237" s="1">
        <v>751.0</v>
      </c>
      <c r="H8237" s="1">
        <v>50.0</v>
      </c>
    </row>
    <row r="8238">
      <c r="A8238" s="1" t="s">
        <v>29</v>
      </c>
      <c r="B8238" s="1">
        <v>12260.0</v>
      </c>
      <c r="C8238" s="2">
        <v>44280.0</v>
      </c>
      <c r="D8238" s="3">
        <v>0.3948726851851852</v>
      </c>
      <c r="E8238" s="3">
        <v>0.9186689814814815</v>
      </c>
      <c r="F8238" s="1">
        <v>13.0</v>
      </c>
      <c r="G8238" s="1">
        <v>790.0</v>
      </c>
      <c r="H8238" s="1">
        <v>50.0</v>
      </c>
    </row>
    <row r="8239">
      <c r="A8239" s="1" t="s">
        <v>29</v>
      </c>
      <c r="B8239" s="1">
        <v>12261.0</v>
      </c>
      <c r="C8239" s="2">
        <v>44280.0</v>
      </c>
      <c r="D8239" s="3">
        <v>0.3957407407407407</v>
      </c>
      <c r="E8239" s="3">
        <v>0.9187152777777777</v>
      </c>
      <c r="F8239" s="1">
        <v>13.0</v>
      </c>
      <c r="G8239" s="1">
        <v>749.0</v>
      </c>
      <c r="H8239" s="1">
        <v>50.0</v>
      </c>
    </row>
    <row r="8240">
      <c r="A8240" s="1" t="s">
        <v>28</v>
      </c>
      <c r="B8240" s="1">
        <v>12262.0</v>
      </c>
      <c r="C8240" s="2">
        <v>44280.0</v>
      </c>
      <c r="D8240" s="3">
        <v>0.39797453703703706</v>
      </c>
      <c r="E8240" s="3">
        <v>0.7619328703703704</v>
      </c>
      <c r="F8240" s="1">
        <v>9.0</v>
      </c>
      <c r="G8240" s="1">
        <v>503.0</v>
      </c>
      <c r="H8240" s="1">
        <v>47.0</v>
      </c>
    </row>
    <row r="8241">
      <c r="A8241" s="1" t="s">
        <v>28</v>
      </c>
      <c r="B8241" s="1">
        <v>12263.0</v>
      </c>
      <c r="C8241" s="2">
        <v>44280.0</v>
      </c>
      <c r="D8241" s="3">
        <v>0.3982175925925926</v>
      </c>
      <c r="E8241" s="3">
        <v>0.7695949074074074</v>
      </c>
      <c r="F8241" s="1">
        <v>9.0</v>
      </c>
      <c r="G8241" s="1">
        <v>393.0</v>
      </c>
      <c r="H8241" s="1">
        <v>46.0</v>
      </c>
    </row>
    <row r="8242">
      <c r="A8242" s="1" t="s">
        <v>29</v>
      </c>
      <c r="B8242" s="1">
        <v>12264.0</v>
      </c>
      <c r="C8242" s="2">
        <v>44280.0</v>
      </c>
      <c r="D8242" s="3">
        <v>0.3984490740740741</v>
      </c>
      <c r="E8242" s="3">
        <v>0.9208217592592592</v>
      </c>
      <c r="F8242" s="1">
        <v>13.0</v>
      </c>
      <c r="G8242" s="1">
        <v>788.0</v>
      </c>
      <c r="H8242" s="1">
        <v>50.0</v>
      </c>
    </row>
    <row r="8243">
      <c r="A8243" s="1" t="s">
        <v>29</v>
      </c>
      <c r="B8243" s="1">
        <v>12265.0</v>
      </c>
      <c r="C8243" s="2">
        <v>44280.0</v>
      </c>
      <c r="D8243" s="3">
        <v>0.3986574074074074</v>
      </c>
      <c r="E8243" s="3">
        <v>0.918587962962963</v>
      </c>
      <c r="F8243" s="1">
        <v>13.0</v>
      </c>
      <c r="G8243" s="1">
        <v>727.0</v>
      </c>
      <c r="H8243" s="1">
        <v>50.0</v>
      </c>
    </row>
    <row r="8244">
      <c r="A8244" s="1" t="s">
        <v>28</v>
      </c>
      <c r="B8244" s="1">
        <v>12266.0</v>
      </c>
      <c r="C8244" s="2">
        <v>44280.0</v>
      </c>
      <c r="D8244" s="3">
        <v>0.39875</v>
      </c>
      <c r="E8244" s="3">
        <v>0.7772569444444445</v>
      </c>
      <c r="F8244" s="1">
        <v>9.0</v>
      </c>
      <c r="G8244" s="1">
        <v>548.0</v>
      </c>
      <c r="H8244" s="1">
        <v>47.0</v>
      </c>
    </row>
    <row r="8245">
      <c r="A8245" s="1" t="s">
        <v>28</v>
      </c>
      <c r="B8245" s="1">
        <v>12267.0</v>
      </c>
      <c r="C8245" s="2">
        <v>44280.0</v>
      </c>
      <c r="D8245" s="3">
        <v>0.4033101851851852</v>
      </c>
      <c r="E8245" s="3">
        <v>0.7083333333333334</v>
      </c>
      <c r="F8245" s="1">
        <v>8.0</v>
      </c>
      <c r="G8245" s="1">
        <v>541.0</v>
      </c>
      <c r="H8245" s="1">
        <v>47.0</v>
      </c>
    </row>
    <row r="8246">
      <c r="A8246" s="1" t="s">
        <v>28</v>
      </c>
      <c r="B8246" s="1">
        <v>12268.0</v>
      </c>
      <c r="C8246" s="2">
        <v>44280.0</v>
      </c>
      <c r="D8246" s="3">
        <v>0.40341435185185187</v>
      </c>
      <c r="E8246" s="3">
        <v>0.7775347222222222</v>
      </c>
      <c r="F8246" s="1">
        <v>9.0</v>
      </c>
      <c r="G8246" s="1">
        <v>549.0</v>
      </c>
      <c r="H8246" s="1">
        <v>47.0</v>
      </c>
    </row>
    <row r="8247">
      <c r="A8247" s="1" t="s">
        <v>28</v>
      </c>
      <c r="B8247" s="1">
        <v>12269.0</v>
      </c>
      <c r="C8247" s="2">
        <v>44280.0</v>
      </c>
      <c r="D8247" s="3">
        <v>0.4036574074074074</v>
      </c>
      <c r="E8247" s="3">
        <v>0.7083333333333334</v>
      </c>
      <c r="F8247" s="1">
        <v>8.0</v>
      </c>
      <c r="G8247" s="1">
        <v>553.0</v>
      </c>
      <c r="H8247" s="1">
        <v>47.0</v>
      </c>
    </row>
    <row r="8248">
      <c r="A8248" s="1" t="s">
        <v>29</v>
      </c>
      <c r="B8248" s="1">
        <v>12270.0</v>
      </c>
      <c r="C8248" s="2">
        <v>44280.0</v>
      </c>
      <c r="D8248" s="3">
        <v>0.4051388888888889</v>
      </c>
      <c r="E8248" s="3">
        <v>0.9176157407407407</v>
      </c>
      <c r="F8248" s="1">
        <v>13.0</v>
      </c>
      <c r="G8248" s="1">
        <v>743.0</v>
      </c>
      <c r="H8248" s="1">
        <v>50.0</v>
      </c>
    </row>
    <row r="8249">
      <c r="A8249" s="1" t="s">
        <v>29</v>
      </c>
      <c r="B8249" s="1">
        <v>12271.0</v>
      </c>
      <c r="C8249" s="2">
        <v>44280.0</v>
      </c>
      <c r="D8249" s="3">
        <v>0.4056018518518518</v>
      </c>
      <c r="E8249" s="3">
        <v>0.9178935185185185</v>
      </c>
      <c r="F8249" s="1">
        <v>13.0</v>
      </c>
      <c r="G8249" s="1">
        <v>796.0</v>
      </c>
      <c r="H8249" s="1">
        <v>50.0</v>
      </c>
    </row>
    <row r="8250">
      <c r="A8250" s="1" t="s">
        <v>29</v>
      </c>
      <c r="B8250" s="1">
        <v>12272.0</v>
      </c>
      <c r="C8250" s="2">
        <v>44280.0</v>
      </c>
      <c r="D8250" s="3">
        <v>0.4063310185185185</v>
      </c>
      <c r="E8250" s="3">
        <v>0.921412037037037</v>
      </c>
      <c r="F8250" s="1">
        <v>13.0</v>
      </c>
      <c r="G8250" s="1">
        <v>776.0</v>
      </c>
      <c r="H8250" s="1">
        <v>50.0</v>
      </c>
    </row>
    <row r="8251">
      <c r="A8251" s="1" t="s">
        <v>29</v>
      </c>
      <c r="B8251" s="1">
        <v>12273.0</v>
      </c>
      <c r="C8251" s="2">
        <v>44280.0</v>
      </c>
      <c r="D8251" s="3">
        <v>0.4064814814814815</v>
      </c>
      <c r="E8251" s="3">
        <v>0.9189467592592593</v>
      </c>
      <c r="F8251" s="1">
        <v>13.0</v>
      </c>
      <c r="G8251" s="1">
        <v>477.0</v>
      </c>
      <c r="H8251" s="1">
        <v>47.0</v>
      </c>
    </row>
    <row r="8252">
      <c r="A8252" s="1" t="s">
        <v>29</v>
      </c>
      <c r="B8252" s="1">
        <v>12274.0</v>
      </c>
      <c r="C8252" s="2">
        <v>44280.0</v>
      </c>
      <c r="D8252" s="3">
        <v>0.4069212962962963</v>
      </c>
      <c r="E8252" s="3">
        <v>0.9211574074074074</v>
      </c>
      <c r="F8252" s="1">
        <v>13.0</v>
      </c>
      <c r="G8252" s="1">
        <v>791.0</v>
      </c>
      <c r="H8252" s="1">
        <v>50.0</v>
      </c>
    </row>
    <row r="8253">
      <c r="A8253" s="1" t="s">
        <v>29</v>
      </c>
      <c r="B8253" s="1">
        <v>12275.0</v>
      </c>
      <c r="C8253" s="2">
        <v>44280.0</v>
      </c>
      <c r="D8253" s="3">
        <v>0.4075810185185185</v>
      </c>
      <c r="E8253" s="3">
        <v>0.8649537037037037</v>
      </c>
      <c r="F8253" s="1">
        <v>11.0</v>
      </c>
      <c r="G8253" s="1">
        <v>396.0</v>
      </c>
      <c r="H8253" s="1">
        <v>46.0</v>
      </c>
    </row>
    <row r="8254">
      <c r="A8254" s="1" t="s">
        <v>29</v>
      </c>
      <c r="B8254" s="1">
        <v>12276.0</v>
      </c>
      <c r="C8254" s="2">
        <v>44280.0</v>
      </c>
      <c r="D8254" s="3">
        <v>0.40783564814814816</v>
      </c>
      <c r="E8254" s="3">
        <v>0.8921412037037038</v>
      </c>
      <c r="F8254" s="1">
        <v>12.0</v>
      </c>
      <c r="G8254" s="1">
        <v>402.0</v>
      </c>
      <c r="H8254" s="1">
        <v>43.0</v>
      </c>
    </row>
    <row r="8255">
      <c r="A8255" s="1" t="s">
        <v>29</v>
      </c>
      <c r="B8255" s="1">
        <v>12277.0</v>
      </c>
      <c r="C8255" s="2">
        <v>44280.0</v>
      </c>
      <c r="D8255" s="3">
        <v>0.4078935185185185</v>
      </c>
      <c r="E8255" s="3">
        <v>0.8920601851851852</v>
      </c>
      <c r="F8255" s="1">
        <v>12.0</v>
      </c>
      <c r="G8255" s="1">
        <v>405.0</v>
      </c>
      <c r="H8255" s="1">
        <v>43.0</v>
      </c>
    </row>
    <row r="8256">
      <c r="A8256" s="1" t="s">
        <v>29</v>
      </c>
      <c r="B8256" s="1">
        <v>12278.0</v>
      </c>
      <c r="C8256" s="2">
        <v>44280.0</v>
      </c>
      <c r="D8256" s="3">
        <v>0.407974537037037</v>
      </c>
      <c r="E8256" s="3">
        <v>0.832488425925926</v>
      </c>
      <c r="F8256" s="1">
        <v>10.0</v>
      </c>
      <c r="G8256" s="1">
        <v>400.0</v>
      </c>
      <c r="H8256" s="1">
        <v>43.0</v>
      </c>
    </row>
    <row r="8257">
      <c r="A8257" s="1" t="s">
        <v>29</v>
      </c>
      <c r="B8257" s="1">
        <v>12279.0</v>
      </c>
      <c r="C8257" s="2">
        <v>44280.0</v>
      </c>
      <c r="D8257" s="3">
        <v>0.40804398148148147</v>
      </c>
      <c r="E8257" s="3">
        <v>0.8920138888888889</v>
      </c>
      <c r="F8257" s="1">
        <v>12.0</v>
      </c>
      <c r="G8257" s="1">
        <v>401.0</v>
      </c>
      <c r="H8257" s="1">
        <v>43.0</v>
      </c>
    </row>
    <row r="8258">
      <c r="A8258" s="1" t="s">
        <v>29</v>
      </c>
      <c r="B8258" s="1">
        <v>12280.0</v>
      </c>
      <c r="C8258" s="2">
        <v>44280.0</v>
      </c>
      <c r="D8258" s="3">
        <v>0.40936342592592595</v>
      </c>
      <c r="E8258" s="3">
        <v>0.9178472222222223</v>
      </c>
      <c r="F8258" s="1">
        <v>13.0</v>
      </c>
      <c r="G8258" s="1">
        <v>787.0</v>
      </c>
      <c r="H8258" s="1">
        <v>50.0</v>
      </c>
    </row>
    <row r="8259">
      <c r="A8259" s="1" t="s">
        <v>29</v>
      </c>
      <c r="B8259" s="1">
        <v>12281.0</v>
      </c>
      <c r="C8259" s="2">
        <v>44280.0</v>
      </c>
      <c r="D8259" s="3">
        <v>0.4100925925925926</v>
      </c>
      <c r="E8259" s="3">
        <v>0.9140972222222222</v>
      </c>
      <c r="F8259" s="1">
        <v>12.0</v>
      </c>
      <c r="G8259" s="1">
        <v>813.0</v>
      </c>
      <c r="H8259" s="1">
        <v>50.0</v>
      </c>
    </row>
    <row r="8260">
      <c r="A8260" s="1" t="s">
        <v>29</v>
      </c>
      <c r="B8260" s="1">
        <v>12282.0</v>
      </c>
      <c r="C8260" s="2">
        <v>44280.0</v>
      </c>
      <c r="D8260" s="3">
        <v>0.410462962962963</v>
      </c>
      <c r="E8260" s="3">
        <v>0.7979398148148148</v>
      </c>
      <c r="F8260" s="1">
        <v>10.0</v>
      </c>
      <c r="G8260" s="1">
        <v>555.0</v>
      </c>
      <c r="H8260" s="1">
        <v>47.0</v>
      </c>
    </row>
    <row r="8261">
      <c r="A8261" s="1" t="s">
        <v>29</v>
      </c>
      <c r="B8261" s="1">
        <v>12283.0</v>
      </c>
      <c r="C8261" s="2">
        <v>44280.0</v>
      </c>
      <c r="D8261" s="3">
        <v>0.410625</v>
      </c>
      <c r="E8261" s="3">
        <v>0.9184953703703703</v>
      </c>
      <c r="F8261" s="1">
        <v>13.0</v>
      </c>
      <c r="G8261" s="1">
        <v>798.0</v>
      </c>
      <c r="H8261" s="1">
        <v>50.0</v>
      </c>
    </row>
    <row r="8262">
      <c r="A8262" s="1" t="s">
        <v>29</v>
      </c>
      <c r="B8262" s="1">
        <v>12284.0</v>
      </c>
      <c r="C8262" s="2">
        <v>44280.0</v>
      </c>
      <c r="D8262" s="3">
        <v>0.4109837962962963</v>
      </c>
      <c r="E8262" s="3">
        <v>0.9199189814814814</v>
      </c>
      <c r="F8262" s="1">
        <v>13.0</v>
      </c>
      <c r="G8262" s="1">
        <v>794.0</v>
      </c>
      <c r="H8262" s="1">
        <v>50.0</v>
      </c>
    </row>
    <row r="8263">
      <c r="A8263" s="1" t="s">
        <v>28</v>
      </c>
      <c r="B8263" s="1">
        <v>12285.0</v>
      </c>
      <c r="C8263" s="2">
        <v>44280.0</v>
      </c>
      <c r="D8263" s="3">
        <v>0.4110185185185185</v>
      </c>
      <c r="E8263" s="3">
        <v>0.7306944444444444</v>
      </c>
      <c r="F8263" s="1">
        <v>8.0</v>
      </c>
      <c r="G8263" s="1">
        <v>544.0</v>
      </c>
      <c r="H8263" s="1">
        <v>47.0</v>
      </c>
    </row>
    <row r="8264">
      <c r="A8264" s="1" t="s">
        <v>28</v>
      </c>
      <c r="B8264" s="1">
        <v>12286.0</v>
      </c>
      <c r="C8264" s="2">
        <v>44280.0</v>
      </c>
      <c r="D8264" s="3">
        <v>0.41109953703703705</v>
      </c>
      <c r="E8264" s="3">
        <v>0.7629166666666667</v>
      </c>
      <c r="F8264" s="1">
        <v>9.0</v>
      </c>
      <c r="G8264" s="1">
        <v>543.0</v>
      </c>
      <c r="H8264" s="1">
        <v>47.0</v>
      </c>
    </row>
    <row r="8265">
      <c r="A8265" s="1" t="s">
        <v>29</v>
      </c>
      <c r="B8265" s="1">
        <v>12287.0</v>
      </c>
      <c r="C8265" s="2">
        <v>44280.0</v>
      </c>
      <c r="D8265" s="3">
        <v>0.41122685185185187</v>
      </c>
      <c r="E8265" s="3">
        <v>0.9202893518518519</v>
      </c>
      <c r="F8265" s="1">
        <v>13.0</v>
      </c>
      <c r="G8265" s="1">
        <v>858.0</v>
      </c>
      <c r="H8265" s="1">
        <v>50.0</v>
      </c>
    </row>
    <row r="8266">
      <c r="A8266" s="1" t="s">
        <v>29</v>
      </c>
      <c r="B8266" s="1">
        <v>12288.0</v>
      </c>
      <c r="C8266" s="2">
        <v>44280.0</v>
      </c>
      <c r="D8266" s="3">
        <v>0.4117939814814815</v>
      </c>
      <c r="E8266" s="3">
        <v>0.9199768518518519</v>
      </c>
      <c r="F8266" s="1">
        <v>13.0</v>
      </c>
      <c r="G8266" s="1">
        <v>742.0</v>
      </c>
      <c r="H8266" s="1">
        <v>50.0</v>
      </c>
    </row>
    <row r="8267">
      <c r="A8267" s="1" t="s">
        <v>29</v>
      </c>
      <c r="B8267" s="1">
        <v>12289.0</v>
      </c>
      <c r="C8267" s="2">
        <v>44280.0</v>
      </c>
      <c r="D8267" s="3">
        <v>0.41199074074074077</v>
      </c>
      <c r="E8267" s="3">
        <v>0.9181018518518519</v>
      </c>
      <c r="F8267" s="1">
        <v>13.0</v>
      </c>
      <c r="G8267" s="1">
        <v>792.0</v>
      </c>
      <c r="H8267" s="1">
        <v>50.0</v>
      </c>
    </row>
    <row r="8268">
      <c r="A8268" s="1" t="s">
        <v>29</v>
      </c>
      <c r="B8268" s="1">
        <v>12290.0</v>
      </c>
      <c r="C8268" s="2">
        <v>44280.0</v>
      </c>
      <c r="D8268" s="3">
        <v>0.41203703703703703</v>
      </c>
      <c r="E8268" s="3">
        <v>0.9225925925925926</v>
      </c>
      <c r="F8268" s="1">
        <v>13.0</v>
      </c>
      <c r="G8268" s="1">
        <v>773.0</v>
      </c>
      <c r="H8268" s="1">
        <v>50.0</v>
      </c>
    </row>
    <row r="8269">
      <c r="A8269" s="1" t="s">
        <v>29</v>
      </c>
      <c r="B8269" s="1">
        <v>12291.0</v>
      </c>
      <c r="C8269" s="2">
        <v>44280.0</v>
      </c>
      <c r="D8269" s="3">
        <v>0.41225694444444444</v>
      </c>
      <c r="E8269" s="3">
        <v>0.9183449074074074</v>
      </c>
      <c r="F8269" s="1">
        <v>13.0</v>
      </c>
      <c r="G8269" s="1">
        <v>753.0</v>
      </c>
      <c r="H8269" s="1">
        <v>50.0</v>
      </c>
    </row>
    <row r="8270">
      <c r="A8270" s="1" t="s">
        <v>29</v>
      </c>
      <c r="B8270" s="1">
        <v>12292.0</v>
      </c>
      <c r="C8270" s="2">
        <v>44280.0</v>
      </c>
      <c r="D8270" s="3">
        <v>0.41304398148148147</v>
      </c>
      <c r="E8270" s="3">
        <v>0.9224768518518518</v>
      </c>
      <c r="F8270" s="1">
        <v>13.0</v>
      </c>
      <c r="G8270" s="1">
        <v>774.0</v>
      </c>
      <c r="H8270" s="1">
        <v>50.0</v>
      </c>
    </row>
    <row r="8271">
      <c r="A8271" s="1" t="s">
        <v>29</v>
      </c>
      <c r="B8271" s="1">
        <v>12293.0</v>
      </c>
      <c r="C8271" s="2">
        <v>44280.0</v>
      </c>
      <c r="D8271" s="3">
        <v>0.4132638888888889</v>
      </c>
      <c r="E8271" s="3">
        <v>0.9197800925925926</v>
      </c>
      <c r="F8271" s="1">
        <v>13.0</v>
      </c>
      <c r="G8271" s="1">
        <v>748.0</v>
      </c>
      <c r="H8271" s="1">
        <v>50.0</v>
      </c>
    </row>
    <row r="8272">
      <c r="A8272" s="1" t="s">
        <v>29</v>
      </c>
      <c r="B8272" s="1">
        <v>12294.0</v>
      </c>
      <c r="C8272" s="2">
        <v>44280.0</v>
      </c>
      <c r="D8272" s="3">
        <v>0.4133449074074074</v>
      </c>
      <c r="E8272" s="3">
        <v>0.9210069444444444</v>
      </c>
      <c r="F8272" s="1">
        <v>13.0</v>
      </c>
      <c r="G8272" s="1">
        <v>752.0</v>
      </c>
      <c r="H8272" s="1">
        <v>50.0</v>
      </c>
    </row>
    <row r="8273">
      <c r="A8273" s="1" t="s">
        <v>29</v>
      </c>
      <c r="B8273" s="1">
        <v>12295.0</v>
      </c>
      <c r="C8273" s="2">
        <v>44280.0</v>
      </c>
      <c r="D8273" s="3">
        <v>0.4134143518518518</v>
      </c>
      <c r="E8273" s="3">
        <v>0.9189351851851851</v>
      </c>
      <c r="F8273" s="1">
        <v>13.0</v>
      </c>
      <c r="G8273" s="1">
        <v>769.0</v>
      </c>
      <c r="H8273" s="1">
        <v>50.0</v>
      </c>
    </row>
    <row r="8274">
      <c r="A8274" s="1" t="s">
        <v>29</v>
      </c>
      <c r="B8274" s="1">
        <v>12296.0</v>
      </c>
      <c r="C8274" s="2">
        <v>44280.0</v>
      </c>
      <c r="D8274" s="3">
        <v>0.4139467592592593</v>
      </c>
      <c r="E8274" s="3">
        <v>0.9166666666666666</v>
      </c>
      <c r="F8274" s="1">
        <v>13.0</v>
      </c>
      <c r="G8274" s="1">
        <v>857.0</v>
      </c>
      <c r="H8274" s="1">
        <v>50.0</v>
      </c>
    </row>
    <row r="8275">
      <c r="A8275" s="1" t="s">
        <v>29</v>
      </c>
      <c r="B8275" s="1">
        <v>12297.0</v>
      </c>
      <c r="C8275" s="2">
        <v>44280.0</v>
      </c>
      <c r="D8275" s="3">
        <v>0.41430555555555554</v>
      </c>
      <c r="E8275" s="3">
        <v>0.9180208333333333</v>
      </c>
      <c r="F8275" s="1">
        <v>13.0</v>
      </c>
      <c r="G8275" s="1">
        <v>746.0</v>
      </c>
      <c r="H8275" s="1">
        <v>50.0</v>
      </c>
    </row>
    <row r="8276">
      <c r="A8276" s="1" t="s">
        <v>29</v>
      </c>
      <c r="B8276" s="1">
        <v>12298.0</v>
      </c>
      <c r="C8276" s="2">
        <v>44280.0</v>
      </c>
      <c r="D8276" s="3">
        <v>0.4159837962962963</v>
      </c>
      <c r="E8276" s="3">
        <v>0.8047106481481482</v>
      </c>
      <c r="F8276" s="1">
        <v>10.0</v>
      </c>
      <c r="G8276" s="1">
        <v>542.0</v>
      </c>
      <c r="H8276" s="1">
        <v>47.0</v>
      </c>
    </row>
    <row r="8277">
      <c r="A8277" s="1" t="s">
        <v>29</v>
      </c>
      <c r="B8277" s="1">
        <v>12299.0</v>
      </c>
      <c r="C8277" s="2">
        <v>44280.0</v>
      </c>
      <c r="D8277" s="3">
        <v>0.41671296296296295</v>
      </c>
      <c r="E8277" s="3">
        <v>0.9197106481481482</v>
      </c>
      <c r="F8277" s="1">
        <v>12.0</v>
      </c>
      <c r="G8277" s="1">
        <v>747.0</v>
      </c>
      <c r="H8277" s="1">
        <v>50.0</v>
      </c>
    </row>
    <row r="8278">
      <c r="A8278" s="1" t="s">
        <v>29</v>
      </c>
      <c r="B8278" s="1">
        <v>12300.0</v>
      </c>
      <c r="C8278" s="2">
        <v>44280.0</v>
      </c>
      <c r="D8278" s="3">
        <v>0.4167592592592593</v>
      </c>
      <c r="E8278" s="3">
        <v>0.9186226851851852</v>
      </c>
      <c r="F8278" s="1">
        <v>12.0</v>
      </c>
      <c r="G8278" s="1">
        <v>799.0</v>
      </c>
      <c r="H8278" s="1">
        <v>50.0</v>
      </c>
    </row>
    <row r="8279">
      <c r="A8279" s="1" t="s">
        <v>29</v>
      </c>
      <c r="B8279" s="1">
        <v>12301.0</v>
      </c>
      <c r="C8279" s="2">
        <v>44280.0</v>
      </c>
      <c r="D8279" s="3">
        <v>0.4178587962962963</v>
      </c>
      <c r="E8279" s="3">
        <v>0.9219328703703704</v>
      </c>
      <c r="F8279" s="1">
        <v>12.0</v>
      </c>
      <c r="G8279" s="1">
        <v>1176.0</v>
      </c>
      <c r="H8279" s="1">
        <v>50.0</v>
      </c>
    </row>
    <row r="8280">
      <c r="A8280" s="1" t="s">
        <v>29</v>
      </c>
      <c r="B8280" s="1">
        <v>12302.0</v>
      </c>
      <c r="C8280" s="2">
        <v>44280.0</v>
      </c>
      <c r="D8280" s="3">
        <v>0.4180671296296296</v>
      </c>
      <c r="E8280" s="3">
        <v>0.9184375</v>
      </c>
      <c r="F8280" s="1">
        <v>12.0</v>
      </c>
      <c r="G8280" s="1">
        <v>801.0</v>
      </c>
      <c r="H8280" s="1">
        <v>50.0</v>
      </c>
    </row>
    <row r="8281">
      <c r="A8281" s="1" t="s">
        <v>29</v>
      </c>
      <c r="B8281" s="1">
        <v>12303.0</v>
      </c>
      <c r="C8281" s="2">
        <v>44280.0</v>
      </c>
      <c r="D8281" s="3">
        <v>0.41939814814814813</v>
      </c>
      <c r="E8281" s="3">
        <v>0.9159490740740741</v>
      </c>
      <c r="F8281" s="1">
        <v>11.0</v>
      </c>
      <c r="G8281" s="1">
        <v>507.0</v>
      </c>
      <c r="H8281" s="1">
        <v>47.0</v>
      </c>
    </row>
    <row r="8282">
      <c r="A8282" s="1" t="s">
        <v>29</v>
      </c>
      <c r="B8282" s="1">
        <v>12304.0</v>
      </c>
      <c r="C8282" s="2">
        <v>44280.0</v>
      </c>
      <c r="D8282" s="3">
        <v>0.41975694444444445</v>
      </c>
      <c r="E8282" s="3">
        <v>0.8776041666666666</v>
      </c>
      <c r="F8282" s="1">
        <v>11.0</v>
      </c>
      <c r="G8282" s="1">
        <v>547.0</v>
      </c>
      <c r="H8282" s="1">
        <v>47.0</v>
      </c>
    </row>
    <row r="8283">
      <c r="A8283" s="1" t="s">
        <v>28</v>
      </c>
      <c r="B8283" s="1">
        <v>12305.0</v>
      </c>
      <c r="C8283" s="2">
        <v>44280.0</v>
      </c>
      <c r="D8283" s="3">
        <v>0.4256712962962963</v>
      </c>
      <c r="E8283" s="3">
        <v>0.7083333333333334</v>
      </c>
      <c r="F8283" s="1">
        <v>7.0</v>
      </c>
      <c r="G8283" s="1">
        <v>554.0</v>
      </c>
      <c r="H8283" s="1">
        <v>47.0</v>
      </c>
    </row>
    <row r="8284">
      <c r="A8284" s="1" t="s">
        <v>28</v>
      </c>
      <c r="B8284" s="1">
        <v>12306.0</v>
      </c>
      <c r="C8284" s="2">
        <v>44280.0</v>
      </c>
      <c r="D8284" s="3">
        <v>0.44188657407407406</v>
      </c>
      <c r="E8284" s="3">
        <v>0.6922916666666666</v>
      </c>
      <c r="F8284" s="1">
        <v>6.0</v>
      </c>
      <c r="G8284" s="1">
        <v>1534.0</v>
      </c>
      <c r="H8284" s="1">
        <v>57.0</v>
      </c>
    </row>
    <row r="8285">
      <c r="A8285" s="1" t="s">
        <v>28</v>
      </c>
      <c r="B8285" s="1">
        <v>12307.0</v>
      </c>
      <c r="C8285" s="2">
        <v>44280.0</v>
      </c>
      <c r="D8285" s="3">
        <v>0.49167824074074074</v>
      </c>
      <c r="E8285" s="3">
        <v>0.7075694444444445</v>
      </c>
      <c r="F8285" s="1">
        <v>5.0</v>
      </c>
      <c r="G8285" s="1">
        <v>1684.0</v>
      </c>
      <c r="H8285" s="1">
        <v>47.0</v>
      </c>
    </row>
    <row r="8286">
      <c r="A8286" s="1" t="s">
        <v>28</v>
      </c>
      <c r="B8286" s="1">
        <v>12308.0</v>
      </c>
      <c r="C8286" s="2">
        <v>44280.0</v>
      </c>
      <c r="D8286" s="3">
        <v>0.5503587962962962</v>
      </c>
      <c r="E8286" s="3">
        <v>0.6923032407407408</v>
      </c>
      <c r="F8286" s="1">
        <v>3.0</v>
      </c>
      <c r="G8286" s="1">
        <v>1546.0</v>
      </c>
      <c r="H8286" s="1">
        <v>57.0</v>
      </c>
    </row>
    <row r="8287">
      <c r="A8287" s="1" t="s">
        <v>28</v>
      </c>
      <c r="B8287" s="1">
        <v>12309.0</v>
      </c>
      <c r="C8287" s="2">
        <v>44280.0</v>
      </c>
      <c r="D8287" s="3">
        <v>0.5604745370370371</v>
      </c>
      <c r="E8287" s="3">
        <v>0.9258564814814815</v>
      </c>
      <c r="F8287" s="1">
        <v>9.0</v>
      </c>
      <c r="G8287" s="1">
        <v>433.0</v>
      </c>
      <c r="H8287" s="1">
        <v>46.0</v>
      </c>
    </row>
    <row r="8288">
      <c r="A8288" s="1" t="s">
        <v>28</v>
      </c>
      <c r="B8288" s="1">
        <v>12310.0</v>
      </c>
      <c r="C8288" s="2">
        <v>44280.0</v>
      </c>
      <c r="D8288" s="3">
        <v>0.5711342592592593</v>
      </c>
      <c r="E8288" s="3">
        <v>0.9162152777777778</v>
      </c>
      <c r="F8288" s="1">
        <v>8.0</v>
      </c>
      <c r="G8288" s="1">
        <v>494.0</v>
      </c>
      <c r="H8288" s="1">
        <v>47.0</v>
      </c>
    </row>
    <row r="8289">
      <c r="A8289" s="1" t="s">
        <v>28</v>
      </c>
      <c r="B8289" s="1">
        <v>12311.0</v>
      </c>
      <c r="C8289" s="2">
        <v>44280.0</v>
      </c>
      <c r="D8289" s="3">
        <v>0.5714583333333333</v>
      </c>
      <c r="E8289" s="3">
        <v>0.9270023148148148</v>
      </c>
      <c r="F8289" s="1">
        <v>9.0</v>
      </c>
      <c r="G8289" s="1">
        <v>421.0</v>
      </c>
      <c r="H8289" s="1">
        <v>46.0</v>
      </c>
    </row>
    <row r="8290">
      <c r="A8290" s="1" t="s">
        <v>28</v>
      </c>
      <c r="B8290" s="1">
        <v>12312.0</v>
      </c>
      <c r="C8290" s="2">
        <v>44280.0</v>
      </c>
      <c r="D8290" s="3">
        <v>0.5743634259259259</v>
      </c>
      <c r="E8290" s="3">
        <v>0.9282754629629629</v>
      </c>
      <c r="F8290" s="1">
        <v>9.0</v>
      </c>
      <c r="G8290" s="1">
        <v>577.0</v>
      </c>
      <c r="H8290" s="1">
        <v>46.0</v>
      </c>
    </row>
    <row r="8291">
      <c r="A8291" s="1" t="s">
        <v>28</v>
      </c>
      <c r="B8291" s="1">
        <v>12313.0</v>
      </c>
      <c r="C8291" s="2">
        <v>44280.0</v>
      </c>
      <c r="D8291" s="3">
        <v>0.5761226851851852</v>
      </c>
      <c r="E8291" s="3">
        <v>0.9216435185185186</v>
      </c>
      <c r="F8291" s="1">
        <v>9.0</v>
      </c>
      <c r="G8291" s="1">
        <v>523.0</v>
      </c>
      <c r="H8291" s="1">
        <v>47.0</v>
      </c>
    </row>
    <row r="8292">
      <c r="A8292" s="1" t="s">
        <v>28</v>
      </c>
      <c r="B8292" s="1">
        <v>12314.0</v>
      </c>
      <c r="C8292" s="2">
        <v>44280.0</v>
      </c>
      <c r="D8292" s="3">
        <v>0.5795601851851852</v>
      </c>
      <c r="E8292" s="3">
        <v>0.9167592592592593</v>
      </c>
      <c r="F8292" s="1">
        <v>9.0</v>
      </c>
      <c r="G8292" s="1">
        <v>502.0</v>
      </c>
      <c r="H8292" s="1">
        <v>47.0</v>
      </c>
    </row>
    <row r="8293">
      <c r="A8293" s="1" t="s">
        <v>28</v>
      </c>
      <c r="B8293" s="1">
        <v>12315.0</v>
      </c>
      <c r="C8293" s="2">
        <v>44280.0</v>
      </c>
      <c r="D8293" s="3">
        <v>0.5795949074074074</v>
      </c>
      <c r="E8293" s="3">
        <v>0.9134606481481482</v>
      </c>
      <c r="F8293" s="1">
        <v>8.0</v>
      </c>
      <c r="G8293" s="1">
        <v>526.0</v>
      </c>
      <c r="H8293" s="1">
        <v>47.0</v>
      </c>
    </row>
    <row r="8294">
      <c r="A8294" s="1" t="s">
        <v>28</v>
      </c>
      <c r="B8294" s="1">
        <v>12316.0</v>
      </c>
      <c r="C8294" s="2">
        <v>44280.0</v>
      </c>
      <c r="D8294" s="3">
        <v>0.5812037037037037</v>
      </c>
      <c r="E8294" s="3">
        <v>0.9188194444444444</v>
      </c>
      <c r="F8294" s="1">
        <v>9.0</v>
      </c>
      <c r="G8294" s="1">
        <v>479.0</v>
      </c>
      <c r="H8294" s="1">
        <v>47.0</v>
      </c>
    </row>
    <row r="8295">
      <c r="A8295" s="1" t="s">
        <v>28</v>
      </c>
      <c r="B8295" s="1">
        <v>12317.0</v>
      </c>
      <c r="C8295" s="2">
        <v>44280.0</v>
      </c>
      <c r="D8295" s="3">
        <v>0.5829166666666666</v>
      </c>
      <c r="E8295" s="3">
        <v>0.9143402777777778</v>
      </c>
      <c r="F8295" s="1">
        <v>8.0</v>
      </c>
      <c r="G8295" s="1">
        <v>1156.0</v>
      </c>
      <c r="H8295" s="1">
        <v>38.0</v>
      </c>
    </row>
    <row r="8296">
      <c r="A8296" s="1" t="s">
        <v>28</v>
      </c>
      <c r="B8296" s="1">
        <v>12318.0</v>
      </c>
      <c r="C8296" s="2">
        <v>44280.0</v>
      </c>
      <c r="D8296" s="3">
        <v>0.5829513888888889</v>
      </c>
      <c r="E8296" s="3">
        <v>0.9178819444444445</v>
      </c>
      <c r="F8296" s="1">
        <v>9.0</v>
      </c>
      <c r="G8296" s="1">
        <v>725.0</v>
      </c>
      <c r="H8296" s="1">
        <v>38.0</v>
      </c>
    </row>
    <row r="8297">
      <c r="A8297" s="1" t="s">
        <v>28</v>
      </c>
      <c r="B8297" s="1">
        <v>12319.0</v>
      </c>
      <c r="C8297" s="2">
        <v>44280.0</v>
      </c>
      <c r="D8297" s="3">
        <v>0.5831597222222222</v>
      </c>
      <c r="E8297" s="3">
        <v>0.9178356481481481</v>
      </c>
      <c r="F8297" s="1">
        <v>9.0</v>
      </c>
      <c r="G8297" s="1">
        <v>498.0</v>
      </c>
      <c r="H8297" s="1">
        <v>47.0</v>
      </c>
    </row>
    <row r="8298">
      <c r="A8298" s="1" t="s">
        <v>28</v>
      </c>
      <c r="B8298" s="1">
        <v>12320.0</v>
      </c>
      <c r="C8298" s="2">
        <v>44280.0</v>
      </c>
      <c r="D8298" s="3">
        <v>0.5832523148148148</v>
      </c>
      <c r="E8298" s="3">
        <v>0.915150462962963</v>
      </c>
      <c r="F8298" s="1">
        <v>8.0</v>
      </c>
      <c r="G8298" s="1">
        <v>1214.0</v>
      </c>
      <c r="H8298" s="1">
        <v>38.0</v>
      </c>
    </row>
    <row r="8299">
      <c r="A8299" s="1" t="s">
        <v>28</v>
      </c>
      <c r="B8299" s="1">
        <v>12321.0</v>
      </c>
      <c r="C8299" s="2">
        <v>44280.0</v>
      </c>
      <c r="D8299" s="3">
        <v>0.5838078703703704</v>
      </c>
      <c r="E8299" s="3">
        <v>0.9166666666666666</v>
      </c>
      <c r="F8299" s="1">
        <v>8.0</v>
      </c>
      <c r="G8299" s="1">
        <v>1213.0</v>
      </c>
      <c r="H8299" s="1">
        <v>38.0</v>
      </c>
    </row>
    <row r="8300">
      <c r="A8300" s="1" t="s">
        <v>28</v>
      </c>
      <c r="B8300" s="1">
        <v>12322.0</v>
      </c>
      <c r="C8300" s="2">
        <v>44280.0</v>
      </c>
      <c r="D8300" s="3">
        <v>0.5841203703703703</v>
      </c>
      <c r="E8300" s="3">
        <v>0.9166666666666666</v>
      </c>
      <c r="F8300" s="1">
        <v>8.0</v>
      </c>
      <c r="G8300" s="1">
        <v>1212.0</v>
      </c>
      <c r="H8300" s="1">
        <v>38.0</v>
      </c>
    </row>
    <row r="8301">
      <c r="A8301" s="1" t="s">
        <v>28</v>
      </c>
      <c r="B8301" s="1">
        <v>12323.0</v>
      </c>
      <c r="C8301" s="2">
        <v>44280.0</v>
      </c>
      <c r="D8301" s="3">
        <v>0.5843634259259259</v>
      </c>
      <c r="E8301" s="3">
        <v>0.9141203703703704</v>
      </c>
      <c r="F8301" s="1">
        <v>7.0</v>
      </c>
      <c r="G8301" s="1">
        <v>919.0</v>
      </c>
      <c r="H8301" s="1">
        <v>38.0</v>
      </c>
    </row>
    <row r="8302">
      <c r="A8302" s="1" t="s">
        <v>28</v>
      </c>
      <c r="B8302" s="1">
        <v>12324.0</v>
      </c>
      <c r="C8302" s="2">
        <v>44280.0</v>
      </c>
      <c r="D8302" s="3">
        <v>0.5855787037037037</v>
      </c>
      <c r="E8302" s="3">
        <v>0.9156712962962963</v>
      </c>
      <c r="F8302" s="1">
        <v>7.0</v>
      </c>
      <c r="G8302" s="1">
        <v>539.0</v>
      </c>
      <c r="H8302" s="1">
        <v>47.0</v>
      </c>
    </row>
    <row r="8303">
      <c r="A8303" s="1" t="s">
        <v>28</v>
      </c>
      <c r="B8303" s="1">
        <v>12325.0</v>
      </c>
      <c r="C8303" s="2">
        <v>44280.0</v>
      </c>
      <c r="D8303" s="3">
        <v>0.5872800925925926</v>
      </c>
      <c r="E8303" s="3">
        <v>0.9144675925925926</v>
      </c>
      <c r="F8303" s="1">
        <v>7.0</v>
      </c>
      <c r="G8303" s="1">
        <v>1206.0</v>
      </c>
      <c r="H8303" s="1">
        <v>38.0</v>
      </c>
    </row>
    <row r="8304">
      <c r="A8304" s="1" t="s">
        <v>28</v>
      </c>
      <c r="B8304" s="1">
        <v>12326.0</v>
      </c>
      <c r="C8304" s="2">
        <v>44280.0</v>
      </c>
      <c r="D8304" s="3">
        <v>0.5873379629629629</v>
      </c>
      <c r="E8304" s="3">
        <v>0.9436689814814815</v>
      </c>
      <c r="F8304" s="1">
        <v>8.0</v>
      </c>
      <c r="G8304" s="1">
        <v>1461.0</v>
      </c>
      <c r="H8304" s="1">
        <v>57.0</v>
      </c>
    </row>
    <row r="8305">
      <c r="A8305" s="1" t="s">
        <v>28</v>
      </c>
      <c r="B8305" s="1">
        <v>12327.0</v>
      </c>
      <c r="C8305" s="2">
        <v>44280.0</v>
      </c>
      <c r="D8305" s="3">
        <v>0.5884027777777778</v>
      </c>
      <c r="E8305" s="3">
        <v>0.9534143518518519</v>
      </c>
      <c r="F8305" s="1">
        <v>8.0</v>
      </c>
      <c r="G8305" s="1">
        <v>427.0</v>
      </c>
      <c r="H8305" s="1">
        <v>46.0</v>
      </c>
    </row>
    <row r="8306">
      <c r="A8306" s="1" t="s">
        <v>28</v>
      </c>
      <c r="B8306" s="1">
        <v>12328.0</v>
      </c>
      <c r="C8306" s="2">
        <v>44280.0</v>
      </c>
      <c r="D8306" s="3">
        <v>0.5884837962962963</v>
      </c>
      <c r="E8306" s="3">
        <v>0.9438194444444444</v>
      </c>
      <c r="F8306" s="1">
        <v>8.0</v>
      </c>
      <c r="G8306" s="1">
        <v>1344.0</v>
      </c>
      <c r="H8306" s="1">
        <v>57.0</v>
      </c>
    </row>
    <row r="8307">
      <c r="A8307" s="1" t="s">
        <v>28</v>
      </c>
      <c r="B8307" s="1">
        <v>12329.0</v>
      </c>
      <c r="C8307" s="2">
        <v>44280.0</v>
      </c>
      <c r="D8307" s="3">
        <v>0.5885416666666666</v>
      </c>
      <c r="E8307" s="3">
        <v>0.9410879629629629</v>
      </c>
      <c r="F8307" s="1">
        <v>8.0</v>
      </c>
      <c r="G8307" s="1">
        <v>1436.0</v>
      </c>
      <c r="H8307" s="1">
        <v>57.0</v>
      </c>
    </row>
    <row r="8308">
      <c r="A8308" s="1" t="s">
        <v>28</v>
      </c>
      <c r="B8308" s="1">
        <v>12330.0</v>
      </c>
      <c r="C8308" s="2">
        <v>44280.0</v>
      </c>
      <c r="D8308" s="3">
        <v>0.5890972222222223</v>
      </c>
      <c r="E8308" s="3">
        <v>0.9414351851851852</v>
      </c>
      <c r="F8308" s="1">
        <v>8.0</v>
      </c>
      <c r="G8308" s="1">
        <v>340.0</v>
      </c>
      <c r="H8308" s="1">
        <v>46.0</v>
      </c>
    </row>
    <row r="8309">
      <c r="A8309" s="1" t="s">
        <v>28</v>
      </c>
      <c r="B8309" s="1">
        <v>12331.0</v>
      </c>
      <c r="C8309" s="2">
        <v>44280.0</v>
      </c>
      <c r="D8309" s="3">
        <v>0.5899884259259259</v>
      </c>
      <c r="E8309" s="3">
        <v>0.9410069444444444</v>
      </c>
      <c r="F8309" s="1">
        <v>8.0</v>
      </c>
      <c r="G8309" s="1">
        <v>1450.0</v>
      </c>
      <c r="H8309" s="1">
        <v>57.0</v>
      </c>
    </row>
    <row r="8310">
      <c r="A8310" s="1" t="s">
        <v>28</v>
      </c>
      <c r="B8310" s="1">
        <v>12332.0</v>
      </c>
      <c r="C8310" s="2">
        <v>44280.0</v>
      </c>
      <c r="D8310" s="3">
        <v>0.59</v>
      </c>
      <c r="E8310" s="3">
        <v>0.9170601851851852</v>
      </c>
      <c r="F8310" s="1">
        <v>8.0</v>
      </c>
      <c r="G8310" s="1">
        <v>528.0</v>
      </c>
      <c r="H8310" s="1">
        <v>47.0</v>
      </c>
    </row>
    <row r="8311">
      <c r="A8311" s="1" t="s">
        <v>28</v>
      </c>
      <c r="B8311" s="1">
        <v>12333.0</v>
      </c>
      <c r="C8311" s="2">
        <v>44280.0</v>
      </c>
      <c r="D8311" s="3">
        <v>0.5901504629629629</v>
      </c>
      <c r="E8311" s="3">
        <v>0.9438773148148148</v>
      </c>
      <c r="F8311" s="1">
        <v>8.0</v>
      </c>
      <c r="G8311" s="1">
        <v>1280.0</v>
      </c>
      <c r="H8311" s="1">
        <v>57.0</v>
      </c>
    </row>
    <row r="8312">
      <c r="A8312" s="1" t="s">
        <v>28</v>
      </c>
      <c r="B8312" s="1">
        <v>12334.0</v>
      </c>
      <c r="C8312" s="2">
        <v>44280.0</v>
      </c>
      <c r="D8312" s="3">
        <v>0.5904282407407407</v>
      </c>
      <c r="E8312" s="3">
        <v>0.9402083333333333</v>
      </c>
      <c r="F8312" s="1">
        <v>8.0</v>
      </c>
      <c r="G8312" s="1">
        <v>1508.0</v>
      </c>
      <c r="H8312" s="1">
        <v>57.0</v>
      </c>
    </row>
    <row r="8313">
      <c r="A8313" s="1" t="s">
        <v>28</v>
      </c>
      <c r="B8313" s="1">
        <v>12335.0</v>
      </c>
      <c r="C8313" s="2">
        <v>44280.0</v>
      </c>
      <c r="D8313" s="3">
        <v>0.5905092592592592</v>
      </c>
      <c r="E8313" s="3">
        <v>0.9437152777777778</v>
      </c>
      <c r="F8313" s="1">
        <v>8.0</v>
      </c>
      <c r="G8313" s="1">
        <v>1281.0</v>
      </c>
      <c r="H8313" s="1">
        <v>57.0</v>
      </c>
    </row>
    <row r="8314">
      <c r="A8314" s="1" t="s">
        <v>28</v>
      </c>
      <c r="B8314" s="1">
        <v>12336.0</v>
      </c>
      <c r="C8314" s="2">
        <v>44280.0</v>
      </c>
      <c r="D8314" s="3">
        <v>0.5906365740740741</v>
      </c>
      <c r="E8314" s="3">
        <v>0.9412615740740741</v>
      </c>
      <c r="F8314" s="1">
        <v>8.0</v>
      </c>
      <c r="G8314" s="1">
        <v>1484.0</v>
      </c>
      <c r="H8314" s="1">
        <v>57.0</v>
      </c>
    </row>
    <row r="8315">
      <c r="A8315" s="1" t="s">
        <v>28</v>
      </c>
      <c r="B8315" s="1">
        <v>12337.0</v>
      </c>
      <c r="C8315" s="2">
        <v>44280.0</v>
      </c>
      <c r="D8315" s="3">
        <v>0.5909375</v>
      </c>
      <c r="E8315" s="3">
        <v>0.9431944444444444</v>
      </c>
      <c r="F8315" s="1">
        <v>8.0</v>
      </c>
      <c r="G8315" s="1">
        <v>1488.0</v>
      </c>
      <c r="H8315" s="1">
        <v>57.0</v>
      </c>
    </row>
    <row r="8316">
      <c r="A8316" s="1" t="s">
        <v>28</v>
      </c>
      <c r="B8316" s="1">
        <v>12338.0</v>
      </c>
      <c r="C8316" s="2">
        <v>44280.0</v>
      </c>
      <c r="D8316" s="3">
        <v>0.5911921296296296</v>
      </c>
      <c r="E8316" s="3">
        <v>0.9436226851851852</v>
      </c>
      <c r="F8316" s="1">
        <v>8.0</v>
      </c>
      <c r="G8316" s="1">
        <v>1445.0</v>
      </c>
      <c r="H8316" s="1">
        <v>57.0</v>
      </c>
    </row>
    <row r="8317">
      <c r="A8317" s="1" t="s">
        <v>28</v>
      </c>
      <c r="B8317" s="1">
        <v>12339.0</v>
      </c>
      <c r="C8317" s="2">
        <v>44280.0</v>
      </c>
      <c r="D8317" s="3">
        <v>0.5913194444444444</v>
      </c>
      <c r="E8317" s="3">
        <v>0.9432986111111111</v>
      </c>
      <c r="F8317" s="1">
        <v>8.0</v>
      </c>
      <c r="G8317" s="1">
        <v>1582.0</v>
      </c>
      <c r="H8317" s="1">
        <v>57.0</v>
      </c>
    </row>
    <row r="8318">
      <c r="A8318" s="1" t="s">
        <v>28</v>
      </c>
      <c r="B8318" s="1">
        <v>12340.0</v>
      </c>
      <c r="C8318" s="2">
        <v>44280.0</v>
      </c>
      <c r="D8318" s="3">
        <v>0.5918171296296296</v>
      </c>
      <c r="E8318" s="3">
        <v>0.9412037037037037</v>
      </c>
      <c r="F8318" s="1">
        <v>8.0</v>
      </c>
      <c r="G8318" s="1">
        <v>1634.0</v>
      </c>
      <c r="H8318" s="1">
        <v>57.0</v>
      </c>
    </row>
    <row r="8319">
      <c r="A8319" s="1" t="s">
        <v>28</v>
      </c>
      <c r="B8319" s="1">
        <v>12341.0</v>
      </c>
      <c r="C8319" s="2">
        <v>44280.0</v>
      </c>
      <c r="D8319" s="3">
        <v>0.5919675925925926</v>
      </c>
      <c r="E8319" s="3">
        <v>0.9380092592592593</v>
      </c>
      <c r="F8319" s="1">
        <v>8.0</v>
      </c>
      <c r="G8319" s="1">
        <v>1470.0</v>
      </c>
      <c r="H8319" s="1">
        <v>57.0</v>
      </c>
    </row>
    <row r="8320">
      <c r="A8320" s="1" t="s">
        <v>28</v>
      </c>
      <c r="B8320" s="1">
        <v>12342.0</v>
      </c>
      <c r="C8320" s="2">
        <v>44280.0</v>
      </c>
      <c r="D8320" s="3">
        <v>0.5920717592592593</v>
      </c>
      <c r="E8320" s="3">
        <v>0.9402314814814815</v>
      </c>
      <c r="F8320" s="1">
        <v>8.0</v>
      </c>
      <c r="G8320" s="1">
        <v>1455.0</v>
      </c>
      <c r="H8320" s="1">
        <v>57.0</v>
      </c>
    </row>
    <row r="8321">
      <c r="A8321" s="1" t="s">
        <v>28</v>
      </c>
      <c r="B8321" s="1">
        <v>12343.0</v>
      </c>
      <c r="C8321" s="2">
        <v>44280.0</v>
      </c>
      <c r="D8321" s="3">
        <v>0.5922800925925926</v>
      </c>
      <c r="E8321" s="3">
        <v>0.9379513888888888</v>
      </c>
      <c r="F8321" s="1">
        <v>8.0</v>
      </c>
      <c r="G8321" s="1">
        <v>1504.0</v>
      </c>
      <c r="H8321" s="1">
        <v>57.0</v>
      </c>
    </row>
    <row r="8322">
      <c r="A8322" s="1" t="s">
        <v>28</v>
      </c>
      <c r="B8322" s="1">
        <v>12344.0</v>
      </c>
      <c r="C8322" s="2">
        <v>44280.0</v>
      </c>
      <c r="D8322" s="3">
        <v>0.592650462962963</v>
      </c>
      <c r="E8322" s="3">
        <v>0.9407060185185185</v>
      </c>
      <c r="F8322" s="1">
        <v>8.0</v>
      </c>
      <c r="G8322" s="1">
        <v>1460.0</v>
      </c>
      <c r="H8322" s="1">
        <v>57.0</v>
      </c>
    </row>
    <row r="8323">
      <c r="A8323" s="1" t="s">
        <v>28</v>
      </c>
      <c r="B8323" s="1">
        <v>12345.0</v>
      </c>
      <c r="C8323" s="2">
        <v>44280.0</v>
      </c>
      <c r="D8323" s="3">
        <v>0.5926967592592592</v>
      </c>
      <c r="E8323" s="3">
        <v>0.9393055555555555</v>
      </c>
      <c r="F8323" s="1">
        <v>8.0</v>
      </c>
      <c r="G8323" s="1">
        <v>1360.0</v>
      </c>
      <c r="H8323" s="1">
        <v>57.0</v>
      </c>
    </row>
    <row r="8324">
      <c r="A8324" s="1" t="s">
        <v>28</v>
      </c>
      <c r="B8324" s="1">
        <v>12346.0</v>
      </c>
      <c r="C8324" s="2">
        <v>44280.0</v>
      </c>
      <c r="D8324" s="3">
        <v>0.5929513888888889</v>
      </c>
      <c r="E8324" s="3">
        <v>0.9388657407407407</v>
      </c>
      <c r="F8324" s="1">
        <v>8.0</v>
      </c>
      <c r="G8324" s="1">
        <v>1456.0</v>
      </c>
      <c r="H8324" s="1">
        <v>57.0</v>
      </c>
    </row>
    <row r="8325">
      <c r="A8325" s="1" t="s">
        <v>28</v>
      </c>
      <c r="B8325" s="1">
        <v>12347.0</v>
      </c>
      <c r="C8325" s="2">
        <v>44280.0</v>
      </c>
      <c r="D8325" s="3">
        <v>0.5930324074074074</v>
      </c>
      <c r="E8325" s="3">
        <v>0.939224537037037</v>
      </c>
      <c r="F8325" s="1">
        <v>8.0</v>
      </c>
      <c r="G8325" s="1">
        <v>1377.0</v>
      </c>
      <c r="H8325" s="1">
        <v>57.0</v>
      </c>
    </row>
    <row r="8326">
      <c r="A8326" s="1" t="s">
        <v>28</v>
      </c>
      <c r="B8326" s="1">
        <v>12348.0</v>
      </c>
      <c r="C8326" s="2">
        <v>44280.0</v>
      </c>
      <c r="D8326" s="3">
        <v>0.593113425925926</v>
      </c>
      <c r="E8326" s="3">
        <v>0.9380902777777778</v>
      </c>
      <c r="F8326" s="1">
        <v>8.0</v>
      </c>
      <c r="G8326" s="1">
        <v>1467.0</v>
      </c>
      <c r="H8326" s="1">
        <v>57.0</v>
      </c>
    </row>
    <row r="8327">
      <c r="A8327" s="1" t="s">
        <v>28</v>
      </c>
      <c r="B8327" s="1">
        <v>12349.0</v>
      </c>
      <c r="C8327" s="2">
        <v>44280.0</v>
      </c>
      <c r="D8327" s="3">
        <v>0.5931597222222222</v>
      </c>
      <c r="E8327" s="3">
        <v>0.9375</v>
      </c>
      <c r="F8327" s="1">
        <v>8.0</v>
      </c>
      <c r="G8327" s="1">
        <v>1361.0</v>
      </c>
      <c r="H8327" s="1">
        <v>57.0</v>
      </c>
    </row>
    <row r="8328">
      <c r="A8328" s="1" t="s">
        <v>28</v>
      </c>
      <c r="B8328" s="1">
        <v>12350.0</v>
      </c>
      <c r="C8328" s="2">
        <v>44280.0</v>
      </c>
      <c r="D8328" s="3">
        <v>0.5932291666666667</v>
      </c>
      <c r="E8328" s="3">
        <v>0.942349537037037</v>
      </c>
      <c r="F8328" s="1">
        <v>8.0</v>
      </c>
      <c r="G8328" s="1">
        <v>1501.0</v>
      </c>
      <c r="H8328" s="1">
        <v>57.0</v>
      </c>
    </row>
    <row r="8329">
      <c r="A8329" s="1" t="s">
        <v>28</v>
      </c>
      <c r="B8329" s="1">
        <v>12351.0</v>
      </c>
      <c r="C8329" s="2">
        <v>44280.0</v>
      </c>
      <c r="D8329" s="3">
        <v>0.593738425925926</v>
      </c>
      <c r="E8329" s="3">
        <v>0.9408333333333333</v>
      </c>
      <c r="F8329" s="1">
        <v>8.0</v>
      </c>
      <c r="G8329" s="1">
        <v>1476.0</v>
      </c>
      <c r="H8329" s="1">
        <v>57.0</v>
      </c>
    </row>
    <row r="8330">
      <c r="A8330" s="1" t="s">
        <v>28</v>
      </c>
      <c r="B8330" s="1">
        <v>12352.0</v>
      </c>
      <c r="C8330" s="2">
        <v>44280.0</v>
      </c>
      <c r="D8330" s="3">
        <v>0.5938888888888889</v>
      </c>
      <c r="E8330" s="3">
        <v>0.9394907407407408</v>
      </c>
      <c r="F8330" s="1">
        <v>8.0</v>
      </c>
      <c r="G8330" s="1">
        <v>1465.0</v>
      </c>
      <c r="H8330" s="1">
        <v>57.0</v>
      </c>
    </row>
    <row r="8331">
      <c r="A8331" s="1" t="s">
        <v>28</v>
      </c>
      <c r="B8331" s="1">
        <v>12353.0</v>
      </c>
      <c r="C8331" s="2">
        <v>44280.0</v>
      </c>
      <c r="D8331" s="3">
        <v>0.5942013888888888</v>
      </c>
      <c r="E8331" s="3">
        <v>0.9375</v>
      </c>
      <c r="F8331" s="1">
        <v>8.0</v>
      </c>
      <c r="G8331" s="1">
        <v>1319.0</v>
      </c>
      <c r="H8331" s="1">
        <v>57.0</v>
      </c>
    </row>
    <row r="8332">
      <c r="A8332" s="1" t="s">
        <v>28</v>
      </c>
      <c r="B8332" s="1">
        <v>12354.0</v>
      </c>
      <c r="C8332" s="2">
        <v>44280.0</v>
      </c>
      <c r="D8332" s="3">
        <v>0.5944328703703704</v>
      </c>
      <c r="E8332" s="3">
        <v>0.9166666666666666</v>
      </c>
      <c r="F8332" s="1">
        <v>8.0</v>
      </c>
      <c r="G8332" s="1">
        <v>594.0</v>
      </c>
      <c r="H8332" s="1">
        <v>38.0</v>
      </c>
    </row>
    <row r="8333">
      <c r="A8333" s="1" t="s">
        <v>28</v>
      </c>
      <c r="B8333" s="1">
        <v>12355.0</v>
      </c>
      <c r="C8333" s="2">
        <v>44280.0</v>
      </c>
      <c r="D8333" s="3">
        <v>0.5947685185185185</v>
      </c>
      <c r="E8333" s="3">
        <v>0.9404166666666667</v>
      </c>
      <c r="F8333" s="1">
        <v>8.0</v>
      </c>
      <c r="G8333" s="1">
        <v>1472.0</v>
      </c>
      <c r="H8333" s="1">
        <v>57.0</v>
      </c>
    </row>
    <row r="8334">
      <c r="A8334" s="1" t="s">
        <v>28</v>
      </c>
      <c r="B8334" s="1">
        <v>12356.0</v>
      </c>
      <c r="C8334" s="2">
        <v>44280.0</v>
      </c>
      <c r="D8334" s="3">
        <v>0.5949074074074074</v>
      </c>
      <c r="E8334" s="3">
        <v>0.8788773148148148</v>
      </c>
      <c r="F8334" s="1">
        <v>7.0</v>
      </c>
      <c r="G8334" s="1">
        <v>1495.0</v>
      </c>
      <c r="H8334" s="1">
        <v>57.0</v>
      </c>
    </row>
    <row r="8335">
      <c r="A8335" s="1" t="s">
        <v>28</v>
      </c>
      <c r="B8335" s="1">
        <v>12357.0</v>
      </c>
      <c r="C8335" s="2">
        <v>44280.0</v>
      </c>
      <c r="D8335" s="3">
        <v>0.5949421296296297</v>
      </c>
      <c r="E8335" s="3">
        <v>0.9385648148148148</v>
      </c>
      <c r="F8335" s="1">
        <v>8.0</v>
      </c>
      <c r="G8335" s="1">
        <v>1313.0</v>
      </c>
      <c r="H8335" s="1">
        <v>57.0</v>
      </c>
    </row>
    <row r="8336">
      <c r="A8336" s="1" t="s">
        <v>28</v>
      </c>
      <c r="B8336" s="1">
        <v>12358.0</v>
      </c>
      <c r="C8336" s="2">
        <v>44280.0</v>
      </c>
      <c r="D8336" s="3">
        <v>0.5950231481481482</v>
      </c>
      <c r="E8336" s="3">
        <v>0.6077430555555555</v>
      </c>
      <c r="F8336" s="1">
        <v>0.0</v>
      </c>
      <c r="G8336" s="1">
        <v>1623.0</v>
      </c>
      <c r="H8336" s="1">
        <v>57.0</v>
      </c>
    </row>
    <row r="8337">
      <c r="A8337" s="1" t="s">
        <v>28</v>
      </c>
      <c r="B8337" s="1">
        <v>12359.0</v>
      </c>
      <c r="C8337" s="2">
        <v>44280.0</v>
      </c>
      <c r="D8337" s="3">
        <v>0.5950578703703704</v>
      </c>
      <c r="E8337" s="3">
        <v>0.9394212962962963</v>
      </c>
      <c r="F8337" s="1">
        <v>8.0</v>
      </c>
      <c r="G8337" s="1">
        <v>1627.0</v>
      </c>
      <c r="H8337" s="1">
        <v>57.0</v>
      </c>
    </row>
    <row r="8338">
      <c r="A8338" s="1" t="s">
        <v>28</v>
      </c>
      <c r="B8338" s="1">
        <v>12360.0</v>
      </c>
      <c r="C8338" s="2">
        <v>44280.0</v>
      </c>
      <c r="D8338" s="3">
        <v>0.5951273148148148</v>
      </c>
      <c r="E8338" s="3">
        <v>0.9437962962962962</v>
      </c>
      <c r="F8338" s="1">
        <v>8.0</v>
      </c>
      <c r="G8338" s="1">
        <v>1240.0</v>
      </c>
      <c r="H8338" s="1">
        <v>57.0</v>
      </c>
    </row>
    <row r="8339">
      <c r="A8339" s="1" t="s">
        <v>28</v>
      </c>
      <c r="B8339" s="1">
        <v>12361.0</v>
      </c>
      <c r="C8339" s="2">
        <v>44280.0</v>
      </c>
      <c r="D8339" s="3">
        <v>0.5952083333333333</v>
      </c>
      <c r="E8339" s="3">
        <v>0.9375</v>
      </c>
      <c r="F8339" s="1">
        <v>8.0</v>
      </c>
      <c r="G8339" s="1">
        <v>1603.0</v>
      </c>
      <c r="H8339" s="1">
        <v>57.0</v>
      </c>
    </row>
    <row r="8340">
      <c r="A8340" s="1" t="s">
        <v>28</v>
      </c>
      <c r="B8340" s="1">
        <v>12362.0</v>
      </c>
      <c r="C8340" s="2">
        <v>44280.0</v>
      </c>
      <c r="D8340" s="3">
        <v>0.5955208333333334</v>
      </c>
      <c r="E8340" s="3">
        <v>0.9391203703703703</v>
      </c>
      <c r="F8340" s="1">
        <v>8.0</v>
      </c>
      <c r="G8340" s="1">
        <v>1388.0</v>
      </c>
      <c r="H8340" s="1">
        <v>57.0</v>
      </c>
    </row>
    <row r="8341">
      <c r="A8341" s="1" t="s">
        <v>28</v>
      </c>
      <c r="B8341" s="1">
        <v>12363.0</v>
      </c>
      <c r="C8341" s="2">
        <v>44280.0</v>
      </c>
      <c r="D8341" s="3">
        <v>0.5955902777777777</v>
      </c>
      <c r="E8341" s="3">
        <v>0.9420833333333334</v>
      </c>
      <c r="F8341" s="1">
        <v>8.0</v>
      </c>
      <c r="G8341" s="1">
        <v>1625.0</v>
      </c>
      <c r="H8341" s="1">
        <v>57.0</v>
      </c>
    </row>
    <row r="8342">
      <c r="A8342" s="1" t="s">
        <v>28</v>
      </c>
      <c r="B8342" s="1">
        <v>12364.0</v>
      </c>
      <c r="C8342" s="2">
        <v>44280.0</v>
      </c>
      <c r="D8342" s="3">
        <v>0.5956597222222222</v>
      </c>
      <c r="E8342" s="3">
        <v>0.9414930555555555</v>
      </c>
      <c r="F8342" s="1">
        <v>8.0</v>
      </c>
      <c r="G8342" s="1">
        <v>1510.0</v>
      </c>
      <c r="H8342" s="1">
        <v>57.0</v>
      </c>
    </row>
    <row r="8343">
      <c r="A8343" s="1" t="s">
        <v>28</v>
      </c>
      <c r="B8343" s="1">
        <v>12365.0</v>
      </c>
      <c r="C8343" s="2">
        <v>44280.0</v>
      </c>
      <c r="D8343" s="3">
        <v>0.5956828703703704</v>
      </c>
      <c r="E8343" s="3">
        <v>0.9425578703703704</v>
      </c>
      <c r="F8343" s="1">
        <v>8.0</v>
      </c>
      <c r="G8343" s="1">
        <v>1474.0</v>
      </c>
      <c r="H8343" s="1">
        <v>57.0</v>
      </c>
    </row>
    <row r="8344">
      <c r="A8344" s="1" t="s">
        <v>28</v>
      </c>
      <c r="B8344" s="1">
        <v>12366.0</v>
      </c>
      <c r="C8344" s="2">
        <v>44280.0</v>
      </c>
      <c r="D8344" s="3">
        <v>0.5957175925925926</v>
      </c>
      <c r="E8344" s="3">
        <v>0.9410185185185185</v>
      </c>
      <c r="F8344" s="1">
        <v>8.0</v>
      </c>
      <c r="G8344" s="1">
        <v>1631.0</v>
      </c>
      <c r="H8344" s="1">
        <v>57.0</v>
      </c>
    </row>
    <row r="8345">
      <c r="A8345" s="1" t="s">
        <v>28</v>
      </c>
      <c r="B8345" s="1">
        <v>12367.0</v>
      </c>
      <c r="C8345" s="2">
        <v>44280.0</v>
      </c>
      <c r="D8345" s="3">
        <v>0.5957638888888889</v>
      </c>
      <c r="E8345" s="3">
        <v>0.9409375</v>
      </c>
      <c r="F8345" s="1">
        <v>8.0</v>
      </c>
      <c r="G8345" s="1">
        <v>1492.0</v>
      </c>
      <c r="H8345" s="1">
        <v>57.0</v>
      </c>
    </row>
    <row r="8346">
      <c r="A8346" s="1" t="s">
        <v>28</v>
      </c>
      <c r="B8346" s="1">
        <v>12368.0</v>
      </c>
      <c r="C8346" s="2">
        <v>44280.0</v>
      </c>
      <c r="D8346" s="3">
        <v>0.5957754629629629</v>
      </c>
      <c r="E8346" s="3">
        <v>0.9413078703703703</v>
      </c>
      <c r="F8346" s="1">
        <v>8.0</v>
      </c>
      <c r="G8346" s="1">
        <v>1478.0</v>
      </c>
      <c r="H8346" s="1">
        <v>57.0</v>
      </c>
    </row>
    <row r="8347">
      <c r="A8347" s="1" t="s">
        <v>28</v>
      </c>
      <c r="B8347" s="1">
        <v>12369.0</v>
      </c>
      <c r="C8347" s="2">
        <v>44280.0</v>
      </c>
      <c r="D8347" s="3">
        <v>0.5958564814814815</v>
      </c>
      <c r="E8347" s="3">
        <v>0.9393518518518519</v>
      </c>
      <c r="F8347" s="1">
        <v>8.0</v>
      </c>
      <c r="G8347" s="1">
        <v>1632.0</v>
      </c>
      <c r="H8347" s="1">
        <v>57.0</v>
      </c>
    </row>
    <row r="8348">
      <c r="A8348" s="1" t="s">
        <v>28</v>
      </c>
      <c r="B8348" s="1">
        <v>12370.0</v>
      </c>
      <c r="C8348" s="2">
        <v>44280.0</v>
      </c>
      <c r="D8348" s="3">
        <v>0.5962384259259259</v>
      </c>
      <c r="E8348" s="3">
        <v>0.9399537037037037</v>
      </c>
      <c r="F8348" s="1">
        <v>8.0</v>
      </c>
      <c r="G8348" s="1">
        <v>1511.0</v>
      </c>
      <c r="H8348" s="1">
        <v>57.0</v>
      </c>
    </row>
    <row r="8349">
      <c r="A8349" s="1" t="s">
        <v>28</v>
      </c>
      <c r="B8349" s="1">
        <v>12371.0</v>
      </c>
      <c r="C8349" s="2">
        <v>44280.0</v>
      </c>
      <c r="D8349" s="3">
        <v>0.5962731481481481</v>
      </c>
      <c r="E8349" s="3">
        <v>0.9395833333333333</v>
      </c>
      <c r="F8349" s="1">
        <v>8.0</v>
      </c>
      <c r="G8349" s="1">
        <v>1464.0</v>
      </c>
      <c r="H8349" s="1">
        <v>57.0</v>
      </c>
    </row>
    <row r="8350">
      <c r="A8350" s="1" t="s">
        <v>28</v>
      </c>
      <c r="B8350" s="1">
        <v>12372.0</v>
      </c>
      <c r="C8350" s="2">
        <v>44280.0</v>
      </c>
      <c r="D8350" s="3">
        <v>0.5963888888888889</v>
      </c>
      <c r="E8350" s="3">
        <v>0.9439583333333333</v>
      </c>
      <c r="F8350" s="1">
        <v>8.0</v>
      </c>
      <c r="G8350" s="1">
        <v>1569.0</v>
      </c>
      <c r="H8350" s="1">
        <v>57.0</v>
      </c>
    </row>
    <row r="8351">
      <c r="A8351" s="1" t="s">
        <v>28</v>
      </c>
      <c r="B8351" s="1">
        <v>12373.0</v>
      </c>
      <c r="C8351" s="2">
        <v>44280.0</v>
      </c>
      <c r="D8351" s="3">
        <v>0.5964930555555555</v>
      </c>
      <c r="E8351" s="3">
        <v>0.942511574074074</v>
      </c>
      <c r="F8351" s="1">
        <v>8.0</v>
      </c>
      <c r="G8351" s="1">
        <v>1540.0</v>
      </c>
      <c r="H8351" s="1">
        <v>57.0</v>
      </c>
    </row>
    <row r="8352">
      <c r="A8352" s="1" t="s">
        <v>28</v>
      </c>
      <c r="B8352" s="1">
        <v>12374.0</v>
      </c>
      <c r="C8352" s="2">
        <v>44280.0</v>
      </c>
      <c r="D8352" s="3">
        <v>0.596550925925926</v>
      </c>
      <c r="E8352" s="3">
        <v>0.9389004629629629</v>
      </c>
      <c r="F8352" s="1">
        <v>8.0</v>
      </c>
      <c r="G8352" s="1">
        <v>1493.0</v>
      </c>
      <c r="H8352" s="1">
        <v>57.0</v>
      </c>
    </row>
    <row r="8353">
      <c r="A8353" s="1" t="s">
        <v>28</v>
      </c>
      <c r="B8353" s="1">
        <v>12375.0</v>
      </c>
      <c r="C8353" s="2">
        <v>44280.0</v>
      </c>
      <c r="D8353" s="3">
        <v>0.5966087962962963</v>
      </c>
      <c r="E8353" s="3">
        <v>0.9429050925925926</v>
      </c>
      <c r="F8353" s="1">
        <v>8.0</v>
      </c>
      <c r="G8353" s="1">
        <v>1635.0</v>
      </c>
      <c r="H8353" s="1">
        <v>57.0</v>
      </c>
    </row>
    <row r="8354">
      <c r="A8354" s="1" t="s">
        <v>28</v>
      </c>
      <c r="B8354" s="1">
        <v>12376.0</v>
      </c>
      <c r="C8354" s="2">
        <v>44280.0</v>
      </c>
      <c r="D8354" s="3">
        <v>0.596712962962963</v>
      </c>
      <c r="E8354" s="3">
        <v>0.9421064814814815</v>
      </c>
      <c r="F8354" s="1">
        <v>8.0</v>
      </c>
      <c r="G8354" s="1">
        <v>1385.0</v>
      </c>
      <c r="H8354" s="1">
        <v>57.0</v>
      </c>
    </row>
    <row r="8355">
      <c r="A8355" s="1" t="s">
        <v>28</v>
      </c>
      <c r="B8355" s="1">
        <v>12377.0</v>
      </c>
      <c r="C8355" s="2">
        <v>44280.0</v>
      </c>
      <c r="D8355" s="3">
        <v>0.596724537037037</v>
      </c>
      <c r="E8355" s="3">
        <v>0.9375</v>
      </c>
      <c r="F8355" s="1">
        <v>8.0</v>
      </c>
      <c r="G8355" s="1">
        <v>1586.0</v>
      </c>
      <c r="H8355" s="1">
        <v>57.0</v>
      </c>
    </row>
    <row r="8356">
      <c r="A8356" s="1" t="s">
        <v>28</v>
      </c>
      <c r="B8356" s="1">
        <v>12378.0</v>
      </c>
      <c r="C8356" s="2">
        <v>44280.0</v>
      </c>
      <c r="D8356" s="3">
        <v>0.5968287037037037</v>
      </c>
      <c r="E8356" s="3">
        <v>0.9421990740740741</v>
      </c>
      <c r="F8356" s="1">
        <v>8.0</v>
      </c>
      <c r="G8356" s="1">
        <v>1496.0</v>
      </c>
      <c r="H8356" s="1">
        <v>57.0</v>
      </c>
    </row>
    <row r="8357">
      <c r="A8357" s="1" t="s">
        <v>28</v>
      </c>
      <c r="B8357" s="1">
        <v>12379.0</v>
      </c>
      <c r="C8357" s="2">
        <v>44280.0</v>
      </c>
      <c r="D8357" s="3">
        <v>0.5969212962962963</v>
      </c>
      <c r="E8357" s="3">
        <v>0.9399537037037037</v>
      </c>
      <c r="F8357" s="1">
        <v>8.0</v>
      </c>
      <c r="G8357" s="1">
        <v>1633.0</v>
      </c>
      <c r="H8357" s="1">
        <v>57.0</v>
      </c>
    </row>
    <row r="8358">
      <c r="A8358" s="1" t="s">
        <v>28</v>
      </c>
      <c r="B8358" s="1">
        <v>12380.0</v>
      </c>
      <c r="C8358" s="2">
        <v>44280.0</v>
      </c>
      <c r="D8358" s="3">
        <v>0.5969791666666666</v>
      </c>
      <c r="E8358" s="3">
        <v>0.9408912037037037</v>
      </c>
      <c r="F8358" s="1">
        <v>8.0</v>
      </c>
      <c r="G8358" s="1">
        <v>1626.0</v>
      </c>
      <c r="H8358" s="1">
        <v>57.0</v>
      </c>
    </row>
    <row r="8359">
      <c r="A8359" s="1" t="s">
        <v>28</v>
      </c>
      <c r="B8359" s="1">
        <v>12381.0</v>
      </c>
      <c r="C8359" s="2">
        <v>44280.0</v>
      </c>
      <c r="D8359" s="3">
        <v>0.597025462962963</v>
      </c>
      <c r="E8359" s="3">
        <v>0.9409027777777778</v>
      </c>
      <c r="F8359" s="1">
        <v>8.0</v>
      </c>
      <c r="G8359" s="1">
        <v>1636.0</v>
      </c>
      <c r="H8359" s="1">
        <v>57.0</v>
      </c>
    </row>
    <row r="8360">
      <c r="A8360" s="1" t="s">
        <v>28</v>
      </c>
      <c r="B8360" s="1">
        <v>12382.0</v>
      </c>
      <c r="C8360" s="2">
        <v>44280.0</v>
      </c>
      <c r="D8360" s="3">
        <v>0.5971296296296297</v>
      </c>
      <c r="E8360" s="3">
        <v>0.9388078703703704</v>
      </c>
      <c r="F8360" s="1">
        <v>8.0</v>
      </c>
      <c r="G8360" s="1">
        <v>1642.0</v>
      </c>
      <c r="H8360" s="1">
        <v>57.0</v>
      </c>
    </row>
    <row r="8361">
      <c r="A8361" s="1" t="s">
        <v>28</v>
      </c>
      <c r="B8361" s="1">
        <v>12383.0</v>
      </c>
      <c r="C8361" s="2">
        <v>44280.0</v>
      </c>
      <c r="D8361" s="3">
        <v>0.5971527777777778</v>
      </c>
      <c r="E8361" s="3">
        <v>0.9434259259259259</v>
      </c>
      <c r="F8361" s="1">
        <v>8.0</v>
      </c>
      <c r="G8361" s="1">
        <v>1483.0</v>
      </c>
      <c r="H8361" s="1">
        <v>57.0</v>
      </c>
    </row>
    <row r="8362">
      <c r="A8362" s="1" t="s">
        <v>28</v>
      </c>
      <c r="B8362" s="1">
        <v>12384.0</v>
      </c>
      <c r="C8362" s="2">
        <v>44280.0</v>
      </c>
      <c r="D8362" s="3">
        <v>0.597199074074074</v>
      </c>
      <c r="E8362" s="3">
        <v>0.9418171296296296</v>
      </c>
      <c r="F8362" s="1">
        <v>8.0</v>
      </c>
      <c r="G8362" s="1">
        <v>1579.0</v>
      </c>
      <c r="H8362" s="1">
        <v>57.0</v>
      </c>
    </row>
    <row r="8363">
      <c r="A8363" s="1" t="s">
        <v>28</v>
      </c>
      <c r="B8363" s="1">
        <v>12385.0</v>
      </c>
      <c r="C8363" s="2">
        <v>44280.0</v>
      </c>
      <c r="D8363" s="3">
        <v>0.5972685185185185</v>
      </c>
      <c r="E8363" s="3">
        <v>0.942511574074074</v>
      </c>
      <c r="F8363" s="1">
        <v>8.0</v>
      </c>
      <c r="G8363" s="1">
        <v>1485.0</v>
      </c>
      <c r="H8363" s="1">
        <v>57.0</v>
      </c>
    </row>
    <row r="8364">
      <c r="A8364" s="1" t="s">
        <v>28</v>
      </c>
      <c r="B8364" s="1">
        <v>12386.0</v>
      </c>
      <c r="C8364" s="2">
        <v>44280.0</v>
      </c>
      <c r="D8364" s="3">
        <v>0.5974074074074074</v>
      </c>
      <c r="E8364" s="3">
        <v>0.9392824074074074</v>
      </c>
      <c r="F8364" s="1">
        <v>8.0</v>
      </c>
      <c r="G8364" s="1">
        <v>1628.0</v>
      </c>
      <c r="H8364" s="1">
        <v>57.0</v>
      </c>
    </row>
    <row r="8365">
      <c r="A8365" s="1" t="s">
        <v>28</v>
      </c>
      <c r="B8365" s="1">
        <v>12387.0</v>
      </c>
      <c r="C8365" s="2">
        <v>44280.0</v>
      </c>
      <c r="D8365" s="3">
        <v>0.5974652777777778</v>
      </c>
      <c r="E8365" s="3">
        <v>0.9396064814814815</v>
      </c>
      <c r="F8365" s="1">
        <v>8.0</v>
      </c>
      <c r="G8365" s="1">
        <v>1490.0</v>
      </c>
      <c r="H8365" s="1">
        <v>57.0</v>
      </c>
    </row>
    <row r="8366">
      <c r="A8366" s="1" t="s">
        <v>28</v>
      </c>
      <c r="B8366" s="1">
        <v>12388.0</v>
      </c>
      <c r="C8366" s="2">
        <v>44280.0</v>
      </c>
      <c r="D8366" s="3">
        <v>0.5975347222222223</v>
      </c>
      <c r="E8366" s="3">
        <v>0.939224537037037</v>
      </c>
      <c r="F8366" s="1">
        <v>8.0</v>
      </c>
      <c r="G8366" s="1">
        <v>1630.0</v>
      </c>
      <c r="H8366" s="1">
        <v>57.0</v>
      </c>
    </row>
    <row r="8367">
      <c r="A8367" s="1" t="s">
        <v>28</v>
      </c>
      <c r="B8367" s="1">
        <v>12389.0</v>
      </c>
      <c r="C8367" s="2">
        <v>44280.0</v>
      </c>
      <c r="D8367" s="3">
        <v>0.5976967592592592</v>
      </c>
      <c r="E8367" s="3">
        <v>0.9414236111111111</v>
      </c>
      <c r="F8367" s="1">
        <v>8.0</v>
      </c>
      <c r="G8367" s="1">
        <v>1473.0</v>
      </c>
      <c r="H8367" s="1">
        <v>57.0</v>
      </c>
    </row>
    <row r="8368">
      <c r="A8368" s="1" t="s">
        <v>28</v>
      </c>
      <c r="B8368" s="1">
        <v>12390.0</v>
      </c>
      <c r="C8368" s="2">
        <v>44280.0</v>
      </c>
      <c r="D8368" s="3">
        <v>0.598287037037037</v>
      </c>
      <c r="E8368" s="3">
        <v>0.9400925925925926</v>
      </c>
      <c r="F8368" s="1">
        <v>8.0</v>
      </c>
      <c r="G8368" s="1">
        <v>1463.0</v>
      </c>
      <c r="H8368" s="1">
        <v>57.0</v>
      </c>
    </row>
    <row r="8369">
      <c r="A8369" s="1" t="s">
        <v>28</v>
      </c>
      <c r="B8369" s="1">
        <v>12391.0</v>
      </c>
      <c r="C8369" s="2">
        <v>44280.0</v>
      </c>
      <c r="D8369" s="3">
        <v>0.5985185185185186</v>
      </c>
      <c r="E8369" s="3">
        <v>0.9409027777777778</v>
      </c>
      <c r="F8369" s="1">
        <v>8.0</v>
      </c>
      <c r="G8369" s="1">
        <v>1469.0</v>
      </c>
      <c r="H8369" s="1">
        <v>57.0</v>
      </c>
    </row>
    <row r="8370">
      <c r="A8370" s="1" t="s">
        <v>28</v>
      </c>
      <c r="B8370" s="1">
        <v>12392.0</v>
      </c>
      <c r="C8370" s="2">
        <v>44280.0</v>
      </c>
      <c r="D8370" s="3">
        <v>0.5987152777777778</v>
      </c>
      <c r="E8370" s="3">
        <v>0.943599537037037</v>
      </c>
      <c r="F8370" s="1">
        <v>8.0</v>
      </c>
      <c r="G8370" s="1">
        <v>1307.0</v>
      </c>
      <c r="H8370" s="1">
        <v>57.0</v>
      </c>
    </row>
    <row r="8371">
      <c r="A8371" s="1" t="s">
        <v>28</v>
      </c>
      <c r="B8371" s="1">
        <v>12393.0</v>
      </c>
      <c r="C8371" s="2">
        <v>44280.0</v>
      </c>
      <c r="D8371" s="3">
        <v>0.5988310185185185</v>
      </c>
      <c r="E8371" s="3">
        <v>0.9413078703703703</v>
      </c>
      <c r="F8371" s="1">
        <v>8.0</v>
      </c>
      <c r="G8371" s="1">
        <v>1637.0</v>
      </c>
      <c r="H8371" s="1">
        <v>57.0</v>
      </c>
    </row>
    <row r="8372">
      <c r="A8372" s="1" t="s">
        <v>28</v>
      </c>
      <c r="B8372" s="1">
        <v>12394.0</v>
      </c>
      <c r="C8372" s="2">
        <v>44280.0</v>
      </c>
      <c r="D8372" s="3">
        <v>0.5988888888888889</v>
      </c>
      <c r="E8372" s="3">
        <v>0.9408333333333333</v>
      </c>
      <c r="F8372" s="1">
        <v>8.0</v>
      </c>
      <c r="G8372" s="1">
        <v>1568.0</v>
      </c>
      <c r="H8372" s="1">
        <v>57.0</v>
      </c>
    </row>
    <row r="8373">
      <c r="A8373" s="1" t="s">
        <v>28</v>
      </c>
      <c r="B8373" s="1">
        <v>12395.0</v>
      </c>
      <c r="C8373" s="2">
        <v>44280.0</v>
      </c>
      <c r="D8373" s="3">
        <v>0.5989467592592592</v>
      </c>
      <c r="E8373" s="3">
        <v>0.943599537037037</v>
      </c>
      <c r="F8373" s="1">
        <v>8.0</v>
      </c>
      <c r="G8373" s="1">
        <v>1459.0</v>
      </c>
      <c r="H8373" s="1">
        <v>57.0</v>
      </c>
    </row>
    <row r="8374">
      <c r="A8374" s="1" t="s">
        <v>28</v>
      </c>
      <c r="B8374" s="1">
        <v>12396.0</v>
      </c>
      <c r="C8374" s="2">
        <v>44280.0</v>
      </c>
      <c r="D8374" s="3">
        <v>0.5995254629629629</v>
      </c>
      <c r="E8374" s="3">
        <v>0.9400578703703704</v>
      </c>
      <c r="F8374" s="1">
        <v>8.0</v>
      </c>
      <c r="G8374" s="1">
        <v>1497.0</v>
      </c>
      <c r="H8374" s="1">
        <v>57.0</v>
      </c>
    </row>
    <row r="8375">
      <c r="A8375" s="1" t="s">
        <v>28</v>
      </c>
      <c r="B8375" s="1">
        <v>12397.0</v>
      </c>
      <c r="C8375" s="2">
        <v>44280.0</v>
      </c>
      <c r="D8375" s="3">
        <v>0.5999537037037037</v>
      </c>
      <c r="E8375" s="3">
        <v>0.9397106481481482</v>
      </c>
      <c r="F8375" s="1">
        <v>8.0</v>
      </c>
      <c r="G8375" s="1">
        <v>1629.0</v>
      </c>
      <c r="H8375" s="1">
        <v>57.0</v>
      </c>
    </row>
    <row r="8376">
      <c r="A8376" s="1" t="s">
        <v>28</v>
      </c>
      <c r="B8376" s="1">
        <v>12398.0</v>
      </c>
      <c r="C8376" s="2">
        <v>44280.0</v>
      </c>
      <c r="D8376" s="3">
        <v>0.6000810185185185</v>
      </c>
      <c r="E8376" s="3">
        <v>0.9421527777777777</v>
      </c>
      <c r="F8376" s="1">
        <v>8.0</v>
      </c>
      <c r="G8376" s="1">
        <v>1480.0</v>
      </c>
      <c r="H8376" s="1">
        <v>57.0</v>
      </c>
    </row>
    <row r="8377">
      <c r="A8377" s="1" t="s">
        <v>28</v>
      </c>
      <c r="B8377" s="1">
        <v>12399.0</v>
      </c>
      <c r="C8377" s="2">
        <v>44280.0</v>
      </c>
      <c r="D8377" s="3">
        <v>0.6001388888888889</v>
      </c>
      <c r="E8377" s="3">
        <v>0.9429513888888889</v>
      </c>
      <c r="F8377" s="1">
        <v>8.0</v>
      </c>
      <c r="G8377" s="1">
        <v>1602.0</v>
      </c>
      <c r="H8377" s="1">
        <v>57.0</v>
      </c>
    </row>
    <row r="8378">
      <c r="A8378" s="1" t="s">
        <v>28</v>
      </c>
      <c r="B8378" s="1">
        <v>12400.0</v>
      </c>
      <c r="C8378" s="2">
        <v>44280.0</v>
      </c>
      <c r="D8378" s="3">
        <v>0.6001851851851852</v>
      </c>
      <c r="E8378" s="3">
        <v>0.9419328703703703</v>
      </c>
      <c r="F8378" s="1">
        <v>8.0</v>
      </c>
      <c r="G8378" s="1">
        <v>1624.0</v>
      </c>
      <c r="H8378" s="1">
        <v>57.0</v>
      </c>
    </row>
    <row r="8379">
      <c r="A8379" s="1" t="s">
        <v>28</v>
      </c>
      <c r="B8379" s="1">
        <v>12401.0</v>
      </c>
      <c r="C8379" s="2">
        <v>44280.0</v>
      </c>
      <c r="D8379" s="3">
        <v>0.6002314814814815</v>
      </c>
      <c r="E8379" s="3">
        <v>0.9428009259259259</v>
      </c>
      <c r="F8379" s="1">
        <v>8.0</v>
      </c>
      <c r="G8379" s="1">
        <v>1481.0</v>
      </c>
      <c r="H8379" s="1">
        <v>57.0</v>
      </c>
    </row>
    <row r="8380">
      <c r="A8380" s="1" t="s">
        <v>28</v>
      </c>
      <c r="B8380" s="1">
        <v>12402.0</v>
      </c>
      <c r="C8380" s="2">
        <v>44280.0</v>
      </c>
      <c r="D8380" s="3">
        <v>0.6010532407407407</v>
      </c>
      <c r="E8380" s="3">
        <v>0.9433680555555556</v>
      </c>
      <c r="F8380" s="1">
        <v>8.0</v>
      </c>
      <c r="G8380" s="1">
        <v>1261.0</v>
      </c>
      <c r="H8380" s="1">
        <v>57.0</v>
      </c>
    </row>
    <row r="8381">
      <c r="A8381" s="1" t="s">
        <v>28</v>
      </c>
      <c r="B8381" s="1">
        <v>12403.0</v>
      </c>
      <c r="C8381" s="2">
        <v>44280.0</v>
      </c>
      <c r="D8381" s="3">
        <v>0.6012962962962963</v>
      </c>
      <c r="E8381" s="3">
        <v>0.9415509259259259</v>
      </c>
      <c r="F8381" s="1">
        <v>8.0</v>
      </c>
      <c r="G8381" s="1">
        <v>1499.0</v>
      </c>
      <c r="H8381" s="1">
        <v>57.0</v>
      </c>
    </row>
    <row r="8382">
      <c r="A8382" s="1" t="s">
        <v>28</v>
      </c>
      <c r="B8382" s="1">
        <v>12404.0</v>
      </c>
      <c r="C8382" s="2">
        <v>44280.0</v>
      </c>
      <c r="D8382" s="3">
        <v>0.601400462962963</v>
      </c>
      <c r="E8382" s="3">
        <v>0.9401851851851852</v>
      </c>
      <c r="F8382" s="1">
        <v>8.0</v>
      </c>
      <c r="G8382" s="1">
        <v>1513.0</v>
      </c>
      <c r="H8382" s="1">
        <v>57.0</v>
      </c>
    </row>
    <row r="8383">
      <c r="A8383" s="1" t="s">
        <v>28</v>
      </c>
      <c r="B8383" s="1">
        <v>12405.0</v>
      </c>
      <c r="C8383" s="2">
        <v>44280.0</v>
      </c>
      <c r="D8383" s="3">
        <v>0.6018171296296296</v>
      </c>
      <c r="E8383" s="3">
        <v>0.9405208333333334</v>
      </c>
      <c r="F8383" s="1">
        <v>8.0</v>
      </c>
      <c r="G8383" s="1">
        <v>1587.0</v>
      </c>
      <c r="H8383" s="1">
        <v>57.0</v>
      </c>
    </row>
    <row r="8384">
      <c r="A8384" s="1" t="s">
        <v>28</v>
      </c>
      <c r="B8384" s="1">
        <v>12406.0</v>
      </c>
      <c r="C8384" s="2">
        <v>44280.0</v>
      </c>
      <c r="D8384" s="3">
        <v>0.6020486111111111</v>
      </c>
      <c r="E8384" s="3">
        <v>0.9375</v>
      </c>
      <c r="F8384" s="1">
        <v>8.0</v>
      </c>
      <c r="G8384" s="1">
        <v>1320.0</v>
      </c>
      <c r="H8384" s="1">
        <v>57.0</v>
      </c>
    </row>
    <row r="8385">
      <c r="A8385" s="1" t="s">
        <v>28</v>
      </c>
      <c r="B8385" s="1">
        <v>12407.0</v>
      </c>
      <c r="C8385" s="2">
        <v>44280.0</v>
      </c>
      <c r="D8385" s="3">
        <v>0.602199074074074</v>
      </c>
      <c r="E8385" s="3">
        <v>0.9375</v>
      </c>
      <c r="F8385" s="1">
        <v>8.0</v>
      </c>
      <c r="G8385" s="1">
        <v>1479.0</v>
      </c>
      <c r="H8385" s="1">
        <v>57.0</v>
      </c>
    </row>
    <row r="8386">
      <c r="A8386" s="1" t="s">
        <v>28</v>
      </c>
      <c r="B8386" s="1">
        <v>12408.0</v>
      </c>
      <c r="C8386" s="2">
        <v>44280.0</v>
      </c>
      <c r="D8386" s="3">
        <v>0.6022685185185185</v>
      </c>
      <c r="E8386" s="3">
        <v>0.9432291666666667</v>
      </c>
      <c r="F8386" s="1">
        <v>8.0</v>
      </c>
      <c r="G8386" s="1">
        <v>1438.0</v>
      </c>
      <c r="H8386" s="1">
        <v>57.0</v>
      </c>
    </row>
    <row r="8387">
      <c r="A8387" s="1" t="s">
        <v>28</v>
      </c>
      <c r="B8387" s="1">
        <v>12409.0</v>
      </c>
      <c r="C8387" s="2">
        <v>44280.0</v>
      </c>
      <c r="D8387" s="3">
        <v>0.6023611111111111</v>
      </c>
      <c r="E8387" s="3">
        <v>0.9438888888888889</v>
      </c>
      <c r="F8387" s="1">
        <v>8.0</v>
      </c>
      <c r="G8387" s="1">
        <v>1486.0</v>
      </c>
      <c r="H8387" s="1">
        <v>57.0</v>
      </c>
    </row>
    <row r="8388">
      <c r="A8388" s="1" t="s">
        <v>28</v>
      </c>
      <c r="B8388" s="1">
        <v>12410.0</v>
      </c>
      <c r="C8388" s="2">
        <v>44280.0</v>
      </c>
      <c r="D8388" s="3">
        <v>0.6023842592592593</v>
      </c>
      <c r="E8388" s="3">
        <v>0.9417361111111111</v>
      </c>
      <c r="F8388" s="1">
        <v>8.0</v>
      </c>
      <c r="G8388" s="1">
        <v>1509.0</v>
      </c>
      <c r="H8388" s="1">
        <v>57.0</v>
      </c>
    </row>
    <row r="8389">
      <c r="A8389" s="1" t="s">
        <v>28</v>
      </c>
      <c r="B8389" s="1">
        <v>12411.0</v>
      </c>
      <c r="C8389" s="2">
        <v>44280.0</v>
      </c>
      <c r="D8389" s="3">
        <v>0.6024189814814814</v>
      </c>
      <c r="E8389" s="3">
        <v>0.9451273148148148</v>
      </c>
      <c r="F8389" s="1">
        <v>8.0</v>
      </c>
      <c r="G8389" s="1">
        <v>1512.0</v>
      </c>
      <c r="H8389" s="1">
        <v>57.0</v>
      </c>
    </row>
    <row r="8390">
      <c r="A8390" s="1" t="s">
        <v>28</v>
      </c>
      <c r="B8390" s="1">
        <v>12412.0</v>
      </c>
      <c r="C8390" s="2">
        <v>44280.0</v>
      </c>
      <c r="D8390" s="3">
        <v>0.6024421296296296</v>
      </c>
      <c r="E8390" s="3">
        <v>0.9421643518518519</v>
      </c>
      <c r="F8390" s="1">
        <v>8.0</v>
      </c>
      <c r="G8390" s="1">
        <v>1578.0</v>
      </c>
      <c r="H8390" s="1">
        <v>57.0</v>
      </c>
    </row>
    <row r="8391">
      <c r="A8391" s="1" t="s">
        <v>28</v>
      </c>
      <c r="B8391" s="1">
        <v>12413.0</v>
      </c>
      <c r="C8391" s="2">
        <v>44280.0</v>
      </c>
      <c r="D8391" s="3">
        <v>0.6028125</v>
      </c>
      <c r="E8391" s="3">
        <v>0.9401157407407408</v>
      </c>
      <c r="F8391" s="1">
        <v>8.0</v>
      </c>
      <c r="G8391" s="1">
        <v>1498.0</v>
      </c>
      <c r="H8391" s="1">
        <v>57.0</v>
      </c>
    </row>
    <row r="8392">
      <c r="A8392" s="1" t="s">
        <v>28</v>
      </c>
      <c r="B8392" s="1">
        <v>12414.0</v>
      </c>
      <c r="C8392" s="2">
        <v>44280.0</v>
      </c>
      <c r="D8392" s="3">
        <v>0.6028125</v>
      </c>
      <c r="E8392" s="3">
        <v>0.9375</v>
      </c>
      <c r="F8392" s="1">
        <v>8.0</v>
      </c>
      <c r="G8392" s="1">
        <v>1583.0</v>
      </c>
      <c r="H8392" s="1">
        <v>57.0</v>
      </c>
    </row>
    <row r="8393">
      <c r="A8393" s="1" t="s">
        <v>28</v>
      </c>
      <c r="B8393" s="1">
        <v>12415.0</v>
      </c>
      <c r="C8393" s="2">
        <v>44280.0</v>
      </c>
      <c r="D8393" s="3">
        <v>0.6028935185185185</v>
      </c>
      <c r="E8393" s="3">
        <v>0.942025462962963</v>
      </c>
      <c r="F8393" s="1">
        <v>8.0</v>
      </c>
      <c r="G8393" s="1">
        <v>1599.0</v>
      </c>
      <c r="H8393" s="1">
        <v>57.0</v>
      </c>
    </row>
    <row r="8394">
      <c r="A8394" s="1" t="s">
        <v>28</v>
      </c>
      <c r="B8394" s="1">
        <v>12416.0</v>
      </c>
      <c r="C8394" s="2">
        <v>44280.0</v>
      </c>
      <c r="D8394" s="3">
        <v>0.6029745370370371</v>
      </c>
      <c r="E8394" s="3">
        <v>0.9431018518518518</v>
      </c>
      <c r="F8394" s="1">
        <v>8.0</v>
      </c>
      <c r="G8394" s="1">
        <v>1491.0</v>
      </c>
      <c r="H8394" s="1">
        <v>57.0</v>
      </c>
    </row>
    <row r="8395">
      <c r="A8395" s="1" t="s">
        <v>28</v>
      </c>
      <c r="B8395" s="1">
        <v>12417.0</v>
      </c>
      <c r="C8395" s="2">
        <v>44280.0</v>
      </c>
      <c r="D8395" s="3">
        <v>0.6033449074074074</v>
      </c>
      <c r="E8395" s="3">
        <v>0.9380671296296297</v>
      </c>
      <c r="F8395" s="1">
        <v>8.0</v>
      </c>
      <c r="G8395" s="1">
        <v>1608.0</v>
      </c>
      <c r="H8395" s="1">
        <v>57.0</v>
      </c>
    </row>
    <row r="8396">
      <c r="A8396" s="1" t="s">
        <v>28</v>
      </c>
      <c r="B8396" s="1">
        <v>12418.0</v>
      </c>
      <c r="C8396" s="2">
        <v>44280.0</v>
      </c>
      <c r="D8396" s="3">
        <v>0.6035300925925926</v>
      </c>
      <c r="E8396" s="3">
        <v>0.9375</v>
      </c>
      <c r="F8396" s="1">
        <v>8.0</v>
      </c>
      <c r="G8396" s="1">
        <v>1255.0</v>
      </c>
      <c r="H8396" s="1">
        <v>57.0</v>
      </c>
    </row>
    <row r="8397">
      <c r="A8397" s="1" t="s">
        <v>28</v>
      </c>
      <c r="B8397" s="1">
        <v>12419.0</v>
      </c>
      <c r="C8397" s="2">
        <v>44280.0</v>
      </c>
      <c r="D8397" s="3">
        <v>0.6044675925925926</v>
      </c>
      <c r="E8397" s="3">
        <v>0.9408449074074074</v>
      </c>
      <c r="F8397" s="1">
        <v>8.0</v>
      </c>
      <c r="G8397" s="1">
        <v>1672.0</v>
      </c>
      <c r="H8397" s="1">
        <v>57.0</v>
      </c>
    </row>
    <row r="8398">
      <c r="A8398" s="1" t="s">
        <v>28</v>
      </c>
      <c r="B8398" s="1">
        <v>12420.0</v>
      </c>
      <c r="C8398" s="2">
        <v>44280.0</v>
      </c>
      <c r="D8398" s="3">
        <v>0.6053819444444445</v>
      </c>
      <c r="E8398" s="3">
        <v>0.9375</v>
      </c>
      <c r="F8398" s="1">
        <v>8.0</v>
      </c>
      <c r="G8398" s="1">
        <v>1609.0</v>
      </c>
      <c r="H8398" s="1">
        <v>57.0</v>
      </c>
    </row>
    <row r="8399">
      <c r="A8399" s="1" t="s">
        <v>28</v>
      </c>
      <c r="B8399" s="1">
        <v>12421.0</v>
      </c>
      <c r="C8399" s="2">
        <v>44280.0</v>
      </c>
      <c r="D8399" s="3">
        <v>0.6055208333333333</v>
      </c>
      <c r="E8399" s="3">
        <v>0.9712384259259259</v>
      </c>
      <c r="F8399" s="1">
        <v>9.0</v>
      </c>
      <c r="G8399" s="1">
        <v>315.0</v>
      </c>
      <c r="H8399" s="1">
        <v>43.0</v>
      </c>
    </row>
    <row r="8400">
      <c r="A8400" s="1" t="s">
        <v>28</v>
      </c>
      <c r="B8400" s="1">
        <v>12422.0</v>
      </c>
      <c r="C8400" s="2">
        <v>44280.0</v>
      </c>
      <c r="D8400" s="3">
        <v>0.6111921296296297</v>
      </c>
      <c r="E8400" s="3">
        <v>0.9399652777777778</v>
      </c>
      <c r="F8400" s="1">
        <v>8.0</v>
      </c>
      <c r="G8400" s="1">
        <v>1458.0</v>
      </c>
      <c r="H8400" s="1">
        <v>57.0</v>
      </c>
    </row>
    <row r="8401">
      <c r="A8401" s="1" t="s">
        <v>28</v>
      </c>
      <c r="B8401" s="1">
        <v>12423.0</v>
      </c>
      <c r="C8401" s="2">
        <v>44280.0</v>
      </c>
      <c r="D8401" s="3">
        <v>0.6897106481481482</v>
      </c>
      <c r="E8401" s="3">
        <v>0.9375</v>
      </c>
      <c r="F8401" s="1">
        <v>6.0</v>
      </c>
      <c r="G8401" s="1">
        <v>1525.0</v>
      </c>
      <c r="H8401" s="1">
        <v>57.0</v>
      </c>
    </row>
    <row r="8402">
      <c r="A8402" s="1" t="s">
        <v>28</v>
      </c>
      <c r="B8402" s="1">
        <v>12424.0</v>
      </c>
      <c r="C8402" s="2">
        <v>44280.0</v>
      </c>
      <c r="D8402" s="3">
        <v>0.6901041666666666</v>
      </c>
      <c r="E8402" s="3">
        <v>0.9375</v>
      </c>
      <c r="F8402" s="1">
        <v>6.0</v>
      </c>
      <c r="G8402" s="1">
        <v>1514.0</v>
      </c>
      <c r="H8402" s="1">
        <v>57.0</v>
      </c>
    </row>
    <row r="8403">
      <c r="A8403" s="1" t="s">
        <v>28</v>
      </c>
      <c r="B8403" s="1">
        <v>12425.0</v>
      </c>
      <c r="C8403" s="2">
        <v>44280.0</v>
      </c>
      <c r="D8403" s="3">
        <v>0.6917129629629629</v>
      </c>
      <c r="E8403" s="3">
        <v>0.9375</v>
      </c>
      <c r="F8403" s="1">
        <v>6.0</v>
      </c>
      <c r="G8403" s="1">
        <v>1548.0</v>
      </c>
      <c r="H8403" s="1">
        <v>57.0</v>
      </c>
    </row>
    <row r="8404">
      <c r="A8404" s="1" t="s">
        <v>29</v>
      </c>
      <c r="B8404" s="1">
        <v>12426.0</v>
      </c>
      <c r="C8404" s="2">
        <v>44280.0</v>
      </c>
      <c r="D8404" s="3">
        <v>0.7438078703703703</v>
      </c>
      <c r="E8404" s="3">
        <v>0.25024305555555554</v>
      </c>
      <c r="F8404" s="1">
        <v>11.0</v>
      </c>
      <c r="G8404" s="1">
        <v>460.0</v>
      </c>
      <c r="H8404" s="1">
        <v>47.0</v>
      </c>
    </row>
    <row r="8405">
      <c r="A8405" s="1" t="s">
        <v>29</v>
      </c>
      <c r="B8405" s="1">
        <v>12427.0</v>
      </c>
      <c r="C8405" s="2">
        <v>44280.0</v>
      </c>
      <c r="D8405" s="3">
        <v>0.743912037037037</v>
      </c>
      <c r="E8405" s="3">
        <v>0.25212962962962965</v>
      </c>
      <c r="F8405" s="1">
        <v>11.0</v>
      </c>
      <c r="G8405" s="1">
        <v>472.0</v>
      </c>
      <c r="H8405" s="1">
        <v>47.0</v>
      </c>
    </row>
    <row r="8406">
      <c r="A8406" s="1" t="s">
        <v>29</v>
      </c>
      <c r="B8406" s="1">
        <v>12428.0</v>
      </c>
      <c r="C8406" s="2">
        <v>44280.0</v>
      </c>
      <c r="D8406" s="3">
        <v>0.7442708333333333</v>
      </c>
      <c r="E8406" s="3">
        <v>0.25052083333333336</v>
      </c>
      <c r="F8406" s="1">
        <v>11.0</v>
      </c>
      <c r="G8406" s="1">
        <v>493.0</v>
      </c>
      <c r="H8406" s="1">
        <v>47.0</v>
      </c>
    </row>
    <row r="8407">
      <c r="A8407" s="1" t="s">
        <v>29</v>
      </c>
      <c r="B8407" s="1">
        <v>12429.0</v>
      </c>
      <c r="C8407" s="2">
        <v>44280.0</v>
      </c>
      <c r="D8407" s="3">
        <v>0.7455092592592593</v>
      </c>
      <c r="E8407" s="3">
        <v>0.25171296296296297</v>
      </c>
      <c r="F8407" s="1">
        <v>11.0</v>
      </c>
      <c r="G8407" s="1">
        <v>515.0</v>
      </c>
      <c r="H8407" s="1">
        <v>47.0</v>
      </c>
    </row>
    <row r="8408">
      <c r="A8408" s="1" t="s">
        <v>29</v>
      </c>
      <c r="B8408" s="1">
        <v>12430.0</v>
      </c>
      <c r="C8408" s="2">
        <v>44280.0</v>
      </c>
      <c r="D8408" s="3">
        <v>0.7487847222222223</v>
      </c>
      <c r="E8408" s="3">
        <v>0.25017361111111114</v>
      </c>
      <c r="F8408" s="1">
        <v>11.0</v>
      </c>
      <c r="G8408" s="1">
        <v>520.0</v>
      </c>
      <c r="H8408" s="1">
        <v>47.0</v>
      </c>
    </row>
    <row r="8409">
      <c r="A8409" s="1" t="s">
        <v>29</v>
      </c>
      <c r="B8409" s="1">
        <v>12431.0</v>
      </c>
      <c r="C8409" s="2">
        <v>44280.0</v>
      </c>
      <c r="D8409" s="3">
        <v>0.748900462962963</v>
      </c>
      <c r="E8409" s="3">
        <v>0.2506597222222222</v>
      </c>
      <c r="F8409" s="1">
        <v>11.0</v>
      </c>
      <c r="G8409" s="1">
        <v>1170.0</v>
      </c>
      <c r="H8409" s="1">
        <v>47.0</v>
      </c>
    </row>
    <row r="8410">
      <c r="A8410" s="1" t="s">
        <v>29</v>
      </c>
      <c r="B8410" s="1">
        <v>12432.0</v>
      </c>
      <c r="C8410" s="2">
        <v>44280.0</v>
      </c>
      <c r="D8410" s="3">
        <v>0.7514351851851852</v>
      </c>
      <c r="E8410" s="3">
        <v>0.2581365740740741</v>
      </c>
      <c r="F8410" s="1">
        <v>12.0</v>
      </c>
      <c r="G8410" s="1">
        <v>473.0</v>
      </c>
      <c r="H8410" s="1">
        <v>47.0</v>
      </c>
    </row>
    <row r="8411">
      <c r="A8411" s="1" t="s">
        <v>28</v>
      </c>
      <c r="B8411" s="1">
        <v>12433.0</v>
      </c>
      <c r="C8411" s="2">
        <v>44280.0</v>
      </c>
      <c r="D8411" s="3">
        <v>0.7527314814814815</v>
      </c>
      <c r="E8411" s="3">
        <v>0.375</v>
      </c>
      <c r="F8411" s="1">
        <v>9.0</v>
      </c>
      <c r="G8411" s="1">
        <v>362.0</v>
      </c>
      <c r="H8411" s="1">
        <v>46.0</v>
      </c>
    </row>
    <row r="8412">
      <c r="A8412" s="1" t="s">
        <v>28</v>
      </c>
      <c r="B8412" s="1">
        <v>12434.0</v>
      </c>
      <c r="C8412" s="2">
        <v>44280.0</v>
      </c>
      <c r="D8412" s="3">
        <v>0.7532986111111111</v>
      </c>
      <c r="E8412" s="3">
        <v>0.375</v>
      </c>
      <c r="F8412" s="1">
        <v>9.0</v>
      </c>
      <c r="G8412" s="1">
        <v>416.0</v>
      </c>
      <c r="H8412" s="1">
        <v>46.0</v>
      </c>
    </row>
    <row r="8413">
      <c r="A8413" s="1" t="s">
        <v>29</v>
      </c>
      <c r="B8413" s="1">
        <v>12435.0</v>
      </c>
      <c r="C8413" s="2">
        <v>44280.0</v>
      </c>
      <c r="D8413" s="3">
        <v>0.7919444444444445</v>
      </c>
      <c r="E8413" s="3">
        <v>0.2989699074074074</v>
      </c>
      <c r="F8413" s="1">
        <v>12.0</v>
      </c>
      <c r="G8413" s="1">
        <v>501.0</v>
      </c>
      <c r="H8413" s="1">
        <v>47.0</v>
      </c>
    </row>
    <row r="8414">
      <c r="A8414" s="1" t="s">
        <v>29</v>
      </c>
      <c r="B8414" s="1">
        <v>12436.0</v>
      </c>
      <c r="C8414" s="2">
        <v>44280.0</v>
      </c>
      <c r="D8414" s="3">
        <v>0.805</v>
      </c>
      <c r="E8414" s="3">
        <v>0.34052083333333333</v>
      </c>
      <c r="F8414" s="1">
        <v>11.0</v>
      </c>
      <c r="G8414" s="1">
        <v>836.0</v>
      </c>
      <c r="H8414" s="1">
        <v>50.0</v>
      </c>
    </row>
    <row r="8415">
      <c r="A8415" s="1" t="s">
        <v>29</v>
      </c>
      <c r="B8415" s="1">
        <v>12437.0</v>
      </c>
      <c r="C8415" s="2">
        <v>44280.0</v>
      </c>
      <c r="D8415" s="3">
        <v>0.8050347222222223</v>
      </c>
      <c r="E8415" s="3">
        <v>0.33270833333333333</v>
      </c>
      <c r="F8415" s="1">
        <v>12.0</v>
      </c>
      <c r="G8415" s="1">
        <v>830.0</v>
      </c>
      <c r="H8415" s="1">
        <v>50.0</v>
      </c>
    </row>
    <row r="8416">
      <c r="A8416" s="1" t="s">
        <v>29</v>
      </c>
      <c r="B8416" s="1">
        <v>12438.0</v>
      </c>
      <c r="C8416" s="2">
        <v>44280.0</v>
      </c>
      <c r="D8416" s="3">
        <v>0.8267013888888889</v>
      </c>
      <c r="E8416" s="3">
        <v>0.34043981481481483</v>
      </c>
      <c r="F8416" s="1">
        <v>11.0</v>
      </c>
      <c r="G8416" s="1">
        <v>837.0</v>
      </c>
      <c r="H8416" s="1">
        <v>50.0</v>
      </c>
    </row>
    <row r="8417">
      <c r="A8417" s="1" t="s">
        <v>29</v>
      </c>
      <c r="B8417" s="1">
        <v>12439.0</v>
      </c>
      <c r="C8417" s="2">
        <v>44280.0</v>
      </c>
      <c r="D8417" s="3">
        <v>0.8272453703703704</v>
      </c>
      <c r="E8417" s="3">
        <v>0.33163194444444444</v>
      </c>
      <c r="F8417" s="1">
        <v>12.0</v>
      </c>
      <c r="G8417" s="1">
        <v>756.0</v>
      </c>
      <c r="H8417" s="1">
        <v>50.0</v>
      </c>
    </row>
    <row r="8418">
      <c r="A8418" s="1" t="s">
        <v>29</v>
      </c>
      <c r="B8418" s="1">
        <v>12440.0</v>
      </c>
      <c r="C8418" s="2">
        <v>44280.0</v>
      </c>
      <c r="D8418" s="3">
        <v>0.8273495370370371</v>
      </c>
      <c r="E8418" s="3">
        <v>0.33119212962962963</v>
      </c>
      <c r="F8418" s="1">
        <v>12.0</v>
      </c>
      <c r="G8418" s="1">
        <v>764.0</v>
      </c>
      <c r="H8418" s="1">
        <v>50.0</v>
      </c>
    </row>
    <row r="8419">
      <c r="A8419" s="1" t="s">
        <v>29</v>
      </c>
      <c r="B8419" s="1">
        <v>12441.0</v>
      </c>
      <c r="C8419" s="2">
        <v>44280.0</v>
      </c>
      <c r="D8419" s="3">
        <v>0.8275925925925925</v>
      </c>
      <c r="E8419" s="3">
        <v>0.3412847222222222</v>
      </c>
      <c r="F8419" s="1">
        <v>11.0</v>
      </c>
      <c r="G8419" s="1">
        <v>839.0</v>
      </c>
      <c r="H8419" s="1">
        <v>50.0</v>
      </c>
    </row>
    <row r="8420">
      <c r="A8420" s="1" t="s">
        <v>29</v>
      </c>
      <c r="B8420" s="1">
        <v>12442.0</v>
      </c>
      <c r="C8420" s="2">
        <v>44280.0</v>
      </c>
      <c r="D8420" s="3">
        <v>0.8276851851851852</v>
      </c>
      <c r="E8420" s="3">
        <v>0.3380787037037037</v>
      </c>
      <c r="F8420" s="1">
        <v>11.0</v>
      </c>
      <c r="G8420" s="1">
        <v>1235.0</v>
      </c>
      <c r="H8420" s="1">
        <v>50.0</v>
      </c>
    </row>
    <row r="8421">
      <c r="A8421" s="1" t="s">
        <v>29</v>
      </c>
      <c r="B8421" s="1">
        <v>12443.0</v>
      </c>
      <c r="C8421" s="2">
        <v>44280.0</v>
      </c>
      <c r="D8421" s="3">
        <v>0.8277430555555556</v>
      </c>
      <c r="E8421" s="3">
        <v>0.33633101851851854</v>
      </c>
      <c r="F8421" s="1">
        <v>11.0</v>
      </c>
      <c r="G8421" s="1">
        <v>845.0</v>
      </c>
      <c r="H8421" s="1">
        <v>50.0</v>
      </c>
    </row>
    <row r="8422">
      <c r="A8422" s="1" t="s">
        <v>29</v>
      </c>
      <c r="B8422" s="1">
        <v>12444.0</v>
      </c>
      <c r="C8422" s="2">
        <v>44280.0</v>
      </c>
      <c r="D8422" s="3">
        <v>0.8291898148148148</v>
      </c>
      <c r="E8422" s="3">
        <v>0.33265046296296297</v>
      </c>
      <c r="F8422" s="1">
        <v>12.0</v>
      </c>
      <c r="G8422" s="1">
        <v>846.0</v>
      </c>
      <c r="H8422" s="1">
        <v>50.0</v>
      </c>
    </row>
    <row r="8423">
      <c r="A8423" s="1" t="s">
        <v>29</v>
      </c>
      <c r="B8423" s="1">
        <v>12445.0</v>
      </c>
      <c r="C8423" s="2">
        <v>44280.0</v>
      </c>
      <c r="D8423" s="3">
        <v>0.8324421296296296</v>
      </c>
      <c r="E8423" s="3">
        <v>0.3379976851851852</v>
      </c>
      <c r="F8423" s="1">
        <v>11.0</v>
      </c>
      <c r="G8423" s="1">
        <v>766.0</v>
      </c>
      <c r="H8423" s="1">
        <v>50.0</v>
      </c>
    </row>
    <row r="8424">
      <c r="A8424" s="1" t="s">
        <v>29</v>
      </c>
      <c r="B8424" s="1">
        <v>12446.0</v>
      </c>
      <c r="C8424" s="2">
        <v>44280.0</v>
      </c>
      <c r="D8424" s="3">
        <v>0.832650462962963</v>
      </c>
      <c r="E8424" s="3">
        <v>0.3334375</v>
      </c>
      <c r="F8424" s="1">
        <v>11.0</v>
      </c>
      <c r="G8424" s="1">
        <v>832.0</v>
      </c>
      <c r="H8424" s="1">
        <v>50.0</v>
      </c>
    </row>
    <row r="8425">
      <c r="A8425" s="1" t="s">
        <v>29</v>
      </c>
      <c r="B8425" s="1">
        <v>12447.0</v>
      </c>
      <c r="C8425" s="2">
        <v>44280.0</v>
      </c>
      <c r="D8425" s="3">
        <v>0.8327430555555555</v>
      </c>
      <c r="E8425" s="3">
        <v>0.33849537037037036</v>
      </c>
      <c r="F8425" s="1">
        <v>11.0</v>
      </c>
      <c r="G8425" s="1">
        <v>843.0</v>
      </c>
      <c r="H8425" s="1">
        <v>50.0</v>
      </c>
    </row>
    <row r="8426">
      <c r="A8426" s="1" t="s">
        <v>35</v>
      </c>
      <c r="B8426" s="1">
        <v>12448.0</v>
      </c>
      <c r="C8426" s="2">
        <v>44280.0</v>
      </c>
      <c r="D8426" s="3">
        <v>0.8339930555555556</v>
      </c>
      <c r="E8426" s="3">
        <v>0.3312615740740741</v>
      </c>
      <c r="F8426" s="1">
        <v>13.0</v>
      </c>
      <c r="G8426" s="1">
        <v>887.0</v>
      </c>
      <c r="H8426" s="1">
        <v>50.0</v>
      </c>
    </row>
    <row r="8427">
      <c r="A8427" s="1" t="s">
        <v>35</v>
      </c>
      <c r="B8427" s="1">
        <v>12449.0</v>
      </c>
      <c r="C8427" s="2">
        <v>44280.0</v>
      </c>
      <c r="D8427" s="3">
        <v>0.8342013888888888</v>
      </c>
      <c r="E8427" s="3">
        <v>0.33694444444444444</v>
      </c>
      <c r="F8427" s="1">
        <v>12.0</v>
      </c>
      <c r="G8427" s="1">
        <v>828.0</v>
      </c>
      <c r="H8427" s="1">
        <v>50.0</v>
      </c>
    </row>
    <row r="8428">
      <c r="A8428" s="1" t="s">
        <v>35</v>
      </c>
      <c r="B8428" s="1">
        <v>12450.0</v>
      </c>
      <c r="C8428" s="2">
        <v>44280.0</v>
      </c>
      <c r="D8428" s="3">
        <v>0.8354861111111112</v>
      </c>
      <c r="E8428" s="3">
        <v>0.3410763888888889</v>
      </c>
      <c r="F8428" s="1">
        <v>12.0</v>
      </c>
      <c r="G8428" s="1">
        <v>768.0</v>
      </c>
      <c r="H8428" s="1">
        <v>50.0</v>
      </c>
    </row>
    <row r="8429">
      <c r="A8429" s="1" t="s">
        <v>35</v>
      </c>
      <c r="B8429" s="1">
        <v>12451.0</v>
      </c>
      <c r="C8429" s="2">
        <v>44280.0</v>
      </c>
      <c r="D8429" s="3">
        <v>0.8355555555555556</v>
      </c>
      <c r="E8429" s="3">
        <v>0.33399305555555553</v>
      </c>
      <c r="F8429" s="1">
        <v>12.0</v>
      </c>
      <c r="G8429" s="1">
        <v>844.0</v>
      </c>
      <c r="H8429" s="1">
        <v>50.0</v>
      </c>
    </row>
    <row r="8430">
      <c r="A8430" s="1" t="s">
        <v>36</v>
      </c>
      <c r="B8430" s="1">
        <v>12452.0</v>
      </c>
      <c r="C8430" s="2">
        <v>44280.0</v>
      </c>
      <c r="D8430" s="3">
        <v>0.8361574074074074</v>
      </c>
      <c r="E8430" s="3">
        <v>0.8530208333333333</v>
      </c>
      <c r="F8430" s="1">
        <v>0.0</v>
      </c>
      <c r="G8430" s="1">
        <v>552.0</v>
      </c>
      <c r="H8430" s="1">
        <v>47.0</v>
      </c>
    </row>
    <row r="8431">
      <c r="A8431" s="1" t="s">
        <v>35</v>
      </c>
      <c r="B8431" s="1">
        <v>12453.0</v>
      </c>
      <c r="C8431" s="2">
        <v>44280.0</v>
      </c>
      <c r="D8431" s="3">
        <v>0.8370717592592593</v>
      </c>
      <c r="E8431" s="3">
        <v>0.33251157407407406</v>
      </c>
      <c r="F8431" s="1">
        <v>13.0</v>
      </c>
      <c r="G8431" s="1">
        <v>754.0</v>
      </c>
      <c r="H8431" s="1">
        <v>50.0</v>
      </c>
    </row>
    <row r="8432">
      <c r="A8432" s="1" t="s">
        <v>35</v>
      </c>
      <c r="B8432" s="1">
        <v>12454.0</v>
      </c>
      <c r="C8432" s="2">
        <v>44280.0</v>
      </c>
      <c r="D8432" s="3">
        <v>0.8473379629629629</v>
      </c>
      <c r="E8432" s="3">
        <v>0.3325810185185185</v>
      </c>
      <c r="F8432" s="1">
        <v>13.0</v>
      </c>
      <c r="G8432" s="1">
        <v>811.0</v>
      </c>
      <c r="H8432" s="1">
        <v>50.0</v>
      </c>
    </row>
    <row r="8433">
      <c r="A8433" s="1" t="s">
        <v>35</v>
      </c>
      <c r="B8433" s="1">
        <v>12455.0</v>
      </c>
      <c r="C8433" s="2">
        <v>44280.0</v>
      </c>
      <c r="D8433" s="3">
        <v>0.8520138888888888</v>
      </c>
      <c r="E8433" s="3">
        <v>0.20833333333333334</v>
      </c>
      <c r="F8433" s="1">
        <v>15.0</v>
      </c>
      <c r="G8433" s="1">
        <v>1195.0</v>
      </c>
      <c r="H8433" s="1">
        <v>42.0</v>
      </c>
    </row>
    <row r="8434">
      <c r="A8434" s="1" t="s">
        <v>35</v>
      </c>
      <c r="B8434" s="1">
        <v>12456.0</v>
      </c>
      <c r="C8434" s="2">
        <v>44280.0</v>
      </c>
      <c r="D8434" s="3">
        <v>0.8521180555555555</v>
      </c>
      <c r="E8434" s="3">
        <v>0.20833333333333334</v>
      </c>
      <c r="F8434" s="1">
        <v>15.0</v>
      </c>
      <c r="G8434" s="1">
        <v>1194.0</v>
      </c>
      <c r="H8434" s="1">
        <v>42.0</v>
      </c>
    </row>
    <row r="8435">
      <c r="A8435" s="1" t="s">
        <v>35</v>
      </c>
      <c r="B8435" s="1">
        <v>12457.0</v>
      </c>
      <c r="C8435" s="2">
        <v>44280.0</v>
      </c>
      <c r="D8435" s="3">
        <v>0.8522106481481482</v>
      </c>
      <c r="E8435" s="3">
        <v>0.20833333333333334</v>
      </c>
      <c r="F8435" s="1">
        <v>15.0</v>
      </c>
      <c r="G8435" s="1">
        <v>410.0</v>
      </c>
      <c r="H8435" s="1">
        <v>42.0</v>
      </c>
    </row>
    <row r="8436">
      <c r="A8436" s="1" t="s">
        <v>35</v>
      </c>
      <c r="B8436" s="1">
        <v>12458.0</v>
      </c>
      <c r="C8436" s="2">
        <v>44280.0</v>
      </c>
      <c r="D8436" s="3">
        <v>0.8522916666666667</v>
      </c>
      <c r="E8436" s="3">
        <v>0.20833333333333334</v>
      </c>
      <c r="F8436" s="1">
        <v>15.0</v>
      </c>
      <c r="G8436" s="1">
        <v>436.0</v>
      </c>
      <c r="H8436" s="1">
        <v>42.0</v>
      </c>
    </row>
    <row r="8437">
      <c r="A8437" s="1" t="s">
        <v>35</v>
      </c>
      <c r="B8437" s="1">
        <v>12459.0</v>
      </c>
      <c r="C8437" s="2">
        <v>44280.0</v>
      </c>
      <c r="D8437" s="3">
        <v>0.8524189814814814</v>
      </c>
      <c r="E8437" s="3">
        <v>0.20833333333333334</v>
      </c>
      <c r="F8437" s="1">
        <v>15.0</v>
      </c>
      <c r="G8437" s="1">
        <v>1193.0</v>
      </c>
      <c r="H8437" s="1">
        <v>42.0</v>
      </c>
    </row>
    <row r="8438">
      <c r="A8438" s="1" t="s">
        <v>35</v>
      </c>
      <c r="B8438" s="1">
        <v>12460.0</v>
      </c>
      <c r="C8438" s="2">
        <v>44280.0</v>
      </c>
      <c r="D8438" s="3">
        <v>0.8525231481481481</v>
      </c>
      <c r="E8438" s="3">
        <v>0.20833333333333334</v>
      </c>
      <c r="F8438" s="1">
        <v>15.0</v>
      </c>
      <c r="G8438" s="1">
        <v>1192.0</v>
      </c>
      <c r="H8438" s="1">
        <v>42.0</v>
      </c>
    </row>
    <row r="8439">
      <c r="A8439" s="1" t="s">
        <v>35</v>
      </c>
      <c r="B8439" s="1">
        <v>12461.0</v>
      </c>
      <c r="C8439" s="2">
        <v>44280.0</v>
      </c>
      <c r="D8439" s="3">
        <v>0.8526736111111111</v>
      </c>
      <c r="E8439" s="3">
        <v>0.20833333333333334</v>
      </c>
      <c r="F8439" s="1">
        <v>15.0</v>
      </c>
      <c r="G8439" s="1">
        <v>1196.0</v>
      </c>
      <c r="H8439" s="1">
        <v>42.0</v>
      </c>
    </row>
    <row r="8440">
      <c r="A8440" s="1" t="s">
        <v>35</v>
      </c>
      <c r="B8440" s="1">
        <v>12462.0</v>
      </c>
      <c r="C8440" s="2">
        <v>44280.0</v>
      </c>
      <c r="D8440" s="3">
        <v>0.8530555555555556</v>
      </c>
      <c r="E8440" s="3">
        <v>0.3541666666666667</v>
      </c>
      <c r="F8440" s="1">
        <v>12.0</v>
      </c>
      <c r="G8440" s="1">
        <v>1647.0</v>
      </c>
      <c r="H8440" s="1">
        <v>38.0</v>
      </c>
    </row>
    <row r="8441">
      <c r="A8441" s="1" t="s">
        <v>35</v>
      </c>
      <c r="B8441" s="1">
        <v>12462.0</v>
      </c>
      <c r="C8441" s="2">
        <v>44280.0</v>
      </c>
      <c r="D8441" s="3">
        <v>0.8530555555555556</v>
      </c>
      <c r="E8441" s="3">
        <v>0.3541666666666667</v>
      </c>
      <c r="F8441" s="1">
        <v>12.0</v>
      </c>
      <c r="G8441" s="1">
        <v>1647.0</v>
      </c>
      <c r="H8441" s="1">
        <v>38.0</v>
      </c>
    </row>
    <row r="8442">
      <c r="A8442" s="1" t="s">
        <v>35</v>
      </c>
      <c r="B8442" s="1">
        <v>12463.0</v>
      </c>
      <c r="C8442" s="2">
        <v>44280.0</v>
      </c>
      <c r="D8442" s="3">
        <v>0.8535300925925926</v>
      </c>
      <c r="E8442" s="3">
        <v>0.3541666666666667</v>
      </c>
      <c r="F8442" s="1">
        <v>12.0</v>
      </c>
      <c r="G8442" s="1">
        <v>1645.0</v>
      </c>
      <c r="H8442" s="1">
        <v>38.0</v>
      </c>
    </row>
    <row r="8443">
      <c r="A8443" s="1" t="s">
        <v>35</v>
      </c>
      <c r="B8443" s="1">
        <v>12463.0</v>
      </c>
      <c r="C8443" s="2">
        <v>44280.0</v>
      </c>
      <c r="D8443" s="3">
        <v>0.8535300925925926</v>
      </c>
      <c r="E8443" s="3">
        <v>0.3541666666666667</v>
      </c>
      <c r="F8443" s="1">
        <v>12.0</v>
      </c>
      <c r="G8443" s="1">
        <v>1645.0</v>
      </c>
      <c r="H8443" s="1">
        <v>38.0</v>
      </c>
    </row>
    <row r="8444">
      <c r="A8444" s="1" t="s">
        <v>35</v>
      </c>
      <c r="B8444" s="1">
        <v>12464.0</v>
      </c>
      <c r="C8444" s="2">
        <v>44280.0</v>
      </c>
      <c r="D8444" s="3">
        <v>0.8540856481481481</v>
      </c>
      <c r="E8444" s="3">
        <v>0.3541666666666667</v>
      </c>
      <c r="F8444" s="1">
        <v>12.0</v>
      </c>
      <c r="G8444" s="1">
        <v>1646.0</v>
      </c>
      <c r="H8444" s="1">
        <v>38.0</v>
      </c>
    </row>
    <row r="8445">
      <c r="A8445" s="1" t="s">
        <v>35</v>
      </c>
      <c r="B8445" s="1">
        <v>12464.0</v>
      </c>
      <c r="C8445" s="2">
        <v>44280.0</v>
      </c>
      <c r="D8445" s="3">
        <v>0.8540856481481481</v>
      </c>
      <c r="E8445" s="3">
        <v>0.3541666666666667</v>
      </c>
      <c r="F8445" s="1">
        <v>12.0</v>
      </c>
      <c r="G8445" s="1">
        <v>1646.0</v>
      </c>
      <c r="H8445" s="1">
        <v>38.0</v>
      </c>
    </row>
    <row r="8446">
      <c r="A8446" s="1" t="s">
        <v>35</v>
      </c>
      <c r="B8446" s="1">
        <v>12465.0</v>
      </c>
      <c r="C8446" s="2">
        <v>44280.0</v>
      </c>
      <c r="D8446" s="3">
        <v>0.8542013888888889</v>
      </c>
      <c r="E8446" s="3">
        <v>0.35641203703703705</v>
      </c>
      <c r="F8446" s="1">
        <v>12.0</v>
      </c>
      <c r="G8446" s="1">
        <v>1664.0</v>
      </c>
      <c r="H8446" s="1">
        <v>38.0</v>
      </c>
    </row>
    <row r="8447">
      <c r="A8447" s="1" t="s">
        <v>35</v>
      </c>
      <c r="B8447" s="1">
        <v>12465.0</v>
      </c>
      <c r="C8447" s="2">
        <v>44280.0</v>
      </c>
      <c r="D8447" s="3">
        <v>0.8542013888888889</v>
      </c>
      <c r="E8447" s="3">
        <v>0.35641203703703705</v>
      </c>
      <c r="F8447" s="1">
        <v>12.0</v>
      </c>
      <c r="G8447" s="1">
        <v>1664.0</v>
      </c>
      <c r="H8447" s="1">
        <v>38.0</v>
      </c>
    </row>
    <row r="8448">
      <c r="A8448" s="1" t="s">
        <v>35</v>
      </c>
      <c r="B8448" s="1">
        <v>12466.0</v>
      </c>
      <c r="C8448" s="2">
        <v>44280.0</v>
      </c>
      <c r="D8448" s="3">
        <v>0.8549421296296297</v>
      </c>
      <c r="E8448" s="3">
        <v>0.3541666666666667</v>
      </c>
      <c r="F8448" s="1">
        <v>12.0</v>
      </c>
      <c r="G8448" s="1">
        <v>889.0</v>
      </c>
      <c r="H8448" s="1">
        <v>38.0</v>
      </c>
    </row>
    <row r="8449">
      <c r="A8449" s="1" t="s">
        <v>35</v>
      </c>
      <c r="B8449" s="1">
        <v>12467.0</v>
      </c>
      <c r="C8449" s="2">
        <v>44280.0</v>
      </c>
      <c r="D8449" s="3">
        <v>0.8551504629629629</v>
      </c>
      <c r="E8449" s="3">
        <v>0.3559375</v>
      </c>
      <c r="F8449" s="1">
        <v>12.0</v>
      </c>
      <c r="G8449" s="1">
        <v>928.0</v>
      </c>
      <c r="H8449" s="1">
        <v>38.0</v>
      </c>
    </row>
    <row r="8450">
      <c r="A8450" s="1" t="s">
        <v>35</v>
      </c>
      <c r="B8450" s="1">
        <v>12467.0</v>
      </c>
      <c r="C8450" s="2">
        <v>44280.0</v>
      </c>
      <c r="D8450" s="3">
        <v>0.8551504629629629</v>
      </c>
      <c r="E8450" s="3">
        <v>0.3559375</v>
      </c>
      <c r="F8450" s="1">
        <v>12.0</v>
      </c>
      <c r="G8450" s="1">
        <v>928.0</v>
      </c>
      <c r="H8450" s="1">
        <v>38.0</v>
      </c>
    </row>
    <row r="8451">
      <c r="A8451" s="1" t="s">
        <v>35</v>
      </c>
      <c r="B8451" s="1">
        <v>12468.0</v>
      </c>
      <c r="C8451" s="2">
        <v>44280.0</v>
      </c>
      <c r="D8451" s="3">
        <v>0.8574074074074074</v>
      </c>
      <c r="E8451" s="3">
        <v>0.3541666666666667</v>
      </c>
      <c r="F8451" s="1">
        <v>12.0</v>
      </c>
      <c r="G8451" s="1">
        <v>1644.0</v>
      </c>
      <c r="H8451" s="1">
        <v>38.0</v>
      </c>
    </row>
    <row r="8452">
      <c r="A8452" s="1" t="s">
        <v>35</v>
      </c>
      <c r="B8452" s="1">
        <v>12468.0</v>
      </c>
      <c r="C8452" s="2">
        <v>44280.0</v>
      </c>
      <c r="D8452" s="3">
        <v>0.8574074074074074</v>
      </c>
      <c r="E8452" s="3">
        <v>0.3541666666666667</v>
      </c>
      <c r="F8452" s="1">
        <v>12.0</v>
      </c>
      <c r="G8452" s="1">
        <v>1644.0</v>
      </c>
      <c r="H8452" s="1">
        <v>38.0</v>
      </c>
    </row>
    <row r="8453">
      <c r="A8453" s="1" t="s">
        <v>35</v>
      </c>
      <c r="B8453" s="1">
        <v>12469.0</v>
      </c>
      <c r="C8453" s="2">
        <v>44280.0</v>
      </c>
      <c r="D8453" s="3">
        <v>0.8574305555555556</v>
      </c>
      <c r="E8453" s="3">
        <v>0.3395023148148148</v>
      </c>
      <c r="F8453" s="1">
        <v>12.0</v>
      </c>
      <c r="G8453" s="1">
        <v>840.0</v>
      </c>
      <c r="H8453" s="1">
        <v>50.0</v>
      </c>
    </row>
    <row r="8454">
      <c r="A8454" s="1" t="s">
        <v>35</v>
      </c>
      <c r="B8454" s="1">
        <v>12470.0</v>
      </c>
      <c r="C8454" s="2">
        <v>44280.0</v>
      </c>
      <c r="D8454" s="3">
        <v>0.8593402777777778</v>
      </c>
      <c r="E8454" s="3">
        <v>0.3556944444444444</v>
      </c>
      <c r="F8454" s="1">
        <v>12.0</v>
      </c>
      <c r="G8454" s="1">
        <v>1697.0</v>
      </c>
      <c r="H8454" s="1">
        <v>38.0</v>
      </c>
    </row>
    <row r="8455">
      <c r="A8455" s="1" t="s">
        <v>35</v>
      </c>
      <c r="B8455" s="1">
        <v>12471.0</v>
      </c>
      <c r="C8455" s="2">
        <v>44280.0</v>
      </c>
      <c r="D8455" s="3">
        <v>0.8766782407407407</v>
      </c>
      <c r="E8455" s="3">
        <v>0.25</v>
      </c>
      <c r="F8455" s="1">
        <v>15.0</v>
      </c>
      <c r="G8455" s="1">
        <v>508.0</v>
      </c>
      <c r="H8455" s="1">
        <v>47.0</v>
      </c>
    </row>
    <row r="8456">
      <c r="A8456" s="1" t="s">
        <v>36</v>
      </c>
      <c r="B8456" s="1">
        <v>12472.0</v>
      </c>
      <c r="C8456" s="2">
        <v>44280.0</v>
      </c>
      <c r="D8456" s="3">
        <v>0.8779050925925926</v>
      </c>
      <c r="E8456" s="3">
        <v>0.8817361111111112</v>
      </c>
      <c r="F8456" s="1">
        <v>0.0</v>
      </c>
      <c r="G8456" s="1">
        <v>1688.0</v>
      </c>
      <c r="H8456" s="1">
        <v>50.0</v>
      </c>
    </row>
    <row r="8457">
      <c r="A8457" s="1" t="s">
        <v>35</v>
      </c>
      <c r="B8457" s="1">
        <v>12473.0</v>
      </c>
      <c r="C8457" s="2">
        <v>44280.0</v>
      </c>
      <c r="D8457" s="3">
        <v>0.8837037037037037</v>
      </c>
      <c r="E8457" s="3">
        <v>0.26614583333333336</v>
      </c>
      <c r="F8457" s="1">
        <v>15.0</v>
      </c>
      <c r="G8457" s="1">
        <v>379.0</v>
      </c>
      <c r="H8457" s="1">
        <v>46.0</v>
      </c>
    </row>
    <row r="8458">
      <c r="A8458" s="1" t="s">
        <v>35</v>
      </c>
      <c r="B8458" s="1">
        <v>12474.0</v>
      </c>
      <c r="C8458" s="2">
        <v>44280.0</v>
      </c>
      <c r="D8458" s="3">
        <v>0.8875</v>
      </c>
      <c r="E8458" s="3">
        <v>0.27167824074074076</v>
      </c>
      <c r="F8458" s="1">
        <v>15.0</v>
      </c>
      <c r="G8458" s="1">
        <v>434.0</v>
      </c>
      <c r="H8458" s="1">
        <v>46.0</v>
      </c>
    </row>
    <row r="8459">
      <c r="A8459" s="1" t="s">
        <v>35</v>
      </c>
      <c r="B8459" s="1">
        <v>12475.0</v>
      </c>
      <c r="C8459" s="2">
        <v>44280.0</v>
      </c>
      <c r="D8459" s="3">
        <v>0.8876041666666666</v>
      </c>
      <c r="E8459" s="3">
        <v>0.2658449074074074</v>
      </c>
      <c r="F8459" s="1">
        <v>15.0</v>
      </c>
      <c r="G8459" s="1">
        <v>372.0</v>
      </c>
      <c r="H8459" s="1">
        <v>46.0</v>
      </c>
    </row>
    <row r="8460">
      <c r="A8460" s="1" t="s">
        <v>35</v>
      </c>
      <c r="B8460" s="1">
        <v>12476.0</v>
      </c>
      <c r="C8460" s="2">
        <v>44280.0</v>
      </c>
      <c r="D8460" s="3">
        <v>0.887662037037037</v>
      </c>
      <c r="E8460" s="3">
        <v>0.2645486111111111</v>
      </c>
      <c r="F8460" s="1">
        <v>15.0</v>
      </c>
      <c r="G8460" s="1">
        <v>382.0</v>
      </c>
      <c r="H8460" s="1">
        <v>46.0</v>
      </c>
    </row>
    <row r="8461">
      <c r="A8461" s="1" t="s">
        <v>35</v>
      </c>
      <c r="B8461" s="1">
        <v>12477.0</v>
      </c>
      <c r="C8461" s="2">
        <v>44280.0</v>
      </c>
      <c r="D8461" s="3">
        <v>0.8971990740740741</v>
      </c>
      <c r="E8461" s="3">
        <v>0.2708333333333333</v>
      </c>
      <c r="F8461" s="1">
        <v>15.0</v>
      </c>
      <c r="G8461" s="1">
        <v>1457.0</v>
      </c>
      <c r="H8461" s="1">
        <v>57.0</v>
      </c>
    </row>
    <row r="8462">
      <c r="A8462" s="1" t="s">
        <v>35</v>
      </c>
      <c r="B8462" s="1">
        <v>12478.0</v>
      </c>
      <c r="C8462" s="2">
        <v>44280.0</v>
      </c>
      <c r="D8462" s="3">
        <v>0.9048611111111111</v>
      </c>
      <c r="E8462" s="3">
        <v>0.26513888888888887</v>
      </c>
      <c r="F8462" s="1">
        <v>15.0</v>
      </c>
      <c r="G8462" s="1">
        <v>336.0</v>
      </c>
      <c r="H8462" s="1">
        <v>46.0</v>
      </c>
    </row>
    <row r="8463">
      <c r="A8463" s="1" t="s">
        <v>35</v>
      </c>
      <c r="B8463" s="1">
        <v>12479.0</v>
      </c>
      <c r="C8463" s="2">
        <v>44280.0</v>
      </c>
      <c r="D8463" s="3">
        <v>0.9053587962962963</v>
      </c>
      <c r="E8463" s="3">
        <v>0.2686458333333333</v>
      </c>
      <c r="F8463" s="1">
        <v>15.0</v>
      </c>
      <c r="G8463" s="1">
        <v>375.0</v>
      </c>
      <c r="H8463" s="1">
        <v>46.0</v>
      </c>
    </row>
    <row r="8464">
      <c r="A8464" s="1" t="s">
        <v>35</v>
      </c>
      <c r="B8464" s="1">
        <v>12480.0</v>
      </c>
      <c r="C8464" s="2">
        <v>44280.0</v>
      </c>
      <c r="D8464" s="3">
        <v>0.9063541666666667</v>
      </c>
      <c r="E8464" s="3">
        <v>0.26533564814814814</v>
      </c>
      <c r="F8464" s="1">
        <v>15.0</v>
      </c>
      <c r="G8464" s="1">
        <v>369.0</v>
      </c>
      <c r="H8464" s="1">
        <v>46.0</v>
      </c>
    </row>
    <row r="8465">
      <c r="A8465" s="1" t="s">
        <v>35</v>
      </c>
      <c r="B8465" s="1">
        <v>12481.0</v>
      </c>
      <c r="C8465" s="2">
        <v>44280.0</v>
      </c>
      <c r="D8465" s="3">
        <v>0.9066319444444444</v>
      </c>
      <c r="E8465" s="3">
        <v>0.2654861111111111</v>
      </c>
      <c r="F8465" s="1">
        <v>15.0</v>
      </c>
      <c r="G8465" s="1">
        <v>361.0</v>
      </c>
      <c r="H8465" s="1">
        <v>46.0</v>
      </c>
    </row>
    <row r="8466">
      <c r="A8466" s="1" t="s">
        <v>35</v>
      </c>
      <c r="B8466" s="1">
        <v>12482.0</v>
      </c>
      <c r="C8466" s="2">
        <v>44280.0</v>
      </c>
      <c r="D8466" s="3">
        <v>0.9097222222222222</v>
      </c>
      <c r="E8466" s="3">
        <v>0.2504166666666667</v>
      </c>
      <c r="F8466" s="1">
        <v>15.0</v>
      </c>
      <c r="G8466" s="1">
        <v>516.0</v>
      </c>
      <c r="H8466" s="1">
        <v>47.0</v>
      </c>
    </row>
    <row r="8467">
      <c r="A8467" s="1" t="s">
        <v>35</v>
      </c>
      <c r="B8467" s="1">
        <v>12483.0</v>
      </c>
      <c r="C8467" s="2">
        <v>44280.0</v>
      </c>
      <c r="D8467" s="3">
        <v>0.9101736111111111</v>
      </c>
      <c r="E8467" s="3">
        <v>0.2651967592592593</v>
      </c>
      <c r="F8467" s="1">
        <v>15.0</v>
      </c>
      <c r="G8467" s="1">
        <v>364.0</v>
      </c>
      <c r="H8467" s="1">
        <v>46.0</v>
      </c>
    </row>
    <row r="8468">
      <c r="A8468" s="1" t="s">
        <v>35</v>
      </c>
      <c r="B8468" s="1">
        <v>12484.0</v>
      </c>
      <c r="C8468" s="2">
        <v>44280.0</v>
      </c>
      <c r="D8468" s="3">
        <v>0.9103240740740741</v>
      </c>
      <c r="E8468" s="3">
        <v>0.2682175925925926</v>
      </c>
      <c r="F8468" s="1">
        <v>15.0</v>
      </c>
      <c r="G8468" s="1">
        <v>368.0</v>
      </c>
      <c r="H8468" s="1">
        <v>46.0</v>
      </c>
    </row>
    <row r="8469">
      <c r="A8469" s="1" t="s">
        <v>35</v>
      </c>
      <c r="B8469" s="1">
        <v>12485.0</v>
      </c>
      <c r="C8469" s="2">
        <v>44280.0</v>
      </c>
      <c r="D8469" s="3">
        <v>0.9106481481481481</v>
      </c>
      <c r="E8469" s="3">
        <v>0.2700578703703704</v>
      </c>
      <c r="F8469" s="1">
        <v>15.0</v>
      </c>
      <c r="G8469" s="1">
        <v>365.0</v>
      </c>
      <c r="H8469" s="1">
        <v>46.0</v>
      </c>
    </row>
    <row r="8470">
      <c r="A8470" s="1" t="s">
        <v>35</v>
      </c>
      <c r="B8470" s="1">
        <v>12486.0</v>
      </c>
      <c r="C8470" s="2">
        <v>44280.0</v>
      </c>
      <c r="D8470" s="3">
        <v>0.913587962962963</v>
      </c>
      <c r="E8470" s="3">
        <v>0.2503587962962963</v>
      </c>
      <c r="F8470" s="1">
        <v>15.0</v>
      </c>
      <c r="G8470" s="1">
        <v>517.0</v>
      </c>
      <c r="H8470" s="1">
        <v>47.0</v>
      </c>
    </row>
    <row r="8471">
      <c r="A8471" s="1" t="s">
        <v>35</v>
      </c>
      <c r="B8471" s="1">
        <v>12487.0</v>
      </c>
      <c r="C8471" s="2">
        <v>44280.0</v>
      </c>
      <c r="D8471" s="3">
        <v>0.9139467592592593</v>
      </c>
      <c r="E8471" s="3">
        <v>0.25</v>
      </c>
      <c r="F8471" s="1">
        <v>15.0</v>
      </c>
      <c r="G8471" s="1">
        <v>170.0</v>
      </c>
      <c r="H8471" s="1">
        <v>38.0</v>
      </c>
    </row>
    <row r="8472">
      <c r="A8472" s="1" t="s">
        <v>35</v>
      </c>
      <c r="B8472" s="1">
        <v>12488.0</v>
      </c>
      <c r="C8472" s="2">
        <v>44280.0</v>
      </c>
      <c r="D8472" s="3">
        <v>0.9140162037037037</v>
      </c>
      <c r="E8472" s="3">
        <v>0.25</v>
      </c>
      <c r="F8472" s="1">
        <v>15.0</v>
      </c>
      <c r="G8472" s="1">
        <v>602.0</v>
      </c>
      <c r="H8472" s="1">
        <v>38.0</v>
      </c>
    </row>
    <row r="8473">
      <c r="A8473" s="1" t="s">
        <v>35</v>
      </c>
      <c r="B8473" s="1">
        <v>12489.0</v>
      </c>
      <c r="C8473" s="2">
        <v>44280.0</v>
      </c>
      <c r="D8473" s="3">
        <v>0.914074074074074</v>
      </c>
      <c r="E8473" s="3">
        <v>0.25</v>
      </c>
      <c r="F8473" s="1">
        <v>15.0</v>
      </c>
      <c r="G8473" s="1">
        <v>587.0</v>
      </c>
      <c r="H8473" s="1">
        <v>38.0</v>
      </c>
    </row>
    <row r="8474">
      <c r="A8474" s="1" t="s">
        <v>35</v>
      </c>
      <c r="B8474" s="1">
        <v>12490.0</v>
      </c>
      <c r="C8474" s="2">
        <v>44280.0</v>
      </c>
      <c r="D8474" s="3">
        <v>0.9146412037037037</v>
      </c>
      <c r="E8474" s="3">
        <v>0.24935185185185185</v>
      </c>
      <c r="F8474" s="1">
        <v>16.0</v>
      </c>
      <c r="G8474" s="1">
        <v>573.0</v>
      </c>
      <c r="H8474" s="1">
        <v>47.0</v>
      </c>
    </row>
    <row r="8475">
      <c r="A8475" s="1" t="s">
        <v>35</v>
      </c>
      <c r="B8475" s="1">
        <v>12491.0</v>
      </c>
      <c r="C8475" s="2">
        <v>44280.0</v>
      </c>
      <c r="D8475" s="3">
        <v>0.9146527777777778</v>
      </c>
      <c r="E8475" s="3">
        <v>0.25</v>
      </c>
      <c r="F8475" s="1">
        <v>15.0</v>
      </c>
      <c r="G8475" s="1">
        <v>580.0</v>
      </c>
      <c r="H8475" s="1">
        <v>38.0</v>
      </c>
    </row>
    <row r="8476">
      <c r="A8476" s="1" t="s">
        <v>35</v>
      </c>
      <c r="B8476" s="1">
        <v>12492.0</v>
      </c>
      <c r="C8476" s="2">
        <v>44280.0</v>
      </c>
      <c r="D8476" s="3">
        <v>0.9148495370370371</v>
      </c>
      <c r="E8476" s="3">
        <v>0.25</v>
      </c>
      <c r="F8476" s="1">
        <v>15.0</v>
      </c>
      <c r="G8476" s="1">
        <v>1206.0</v>
      </c>
      <c r="H8476" s="1">
        <v>38.0</v>
      </c>
    </row>
    <row r="8477">
      <c r="A8477" s="1" t="s">
        <v>35</v>
      </c>
      <c r="B8477" s="1">
        <v>12493.0</v>
      </c>
      <c r="C8477" s="2">
        <v>44280.0</v>
      </c>
      <c r="D8477" s="3">
        <v>0.9149074074074074</v>
      </c>
      <c r="E8477" s="3">
        <v>0.35583333333333333</v>
      </c>
      <c r="F8477" s="1">
        <v>13.0</v>
      </c>
      <c r="G8477" s="1">
        <v>834.0</v>
      </c>
      <c r="H8477" s="1">
        <v>50.0</v>
      </c>
    </row>
    <row r="8478">
      <c r="A8478" s="1" t="s">
        <v>35</v>
      </c>
      <c r="B8478" s="1">
        <v>12494.0</v>
      </c>
      <c r="C8478" s="2">
        <v>44280.0</v>
      </c>
      <c r="D8478" s="3">
        <v>0.9155439814814815</v>
      </c>
      <c r="E8478" s="3">
        <v>0.2652777777777778</v>
      </c>
      <c r="F8478" s="1">
        <v>15.0</v>
      </c>
      <c r="G8478" s="1">
        <v>380.0</v>
      </c>
      <c r="H8478" s="1">
        <v>46.0</v>
      </c>
    </row>
    <row r="8479">
      <c r="A8479" s="1" t="s">
        <v>35</v>
      </c>
      <c r="B8479" s="1">
        <v>12495.0</v>
      </c>
      <c r="C8479" s="2">
        <v>44280.0</v>
      </c>
      <c r="D8479" s="3">
        <v>0.9163194444444445</v>
      </c>
      <c r="E8479" s="3">
        <v>0.2657175925925926</v>
      </c>
      <c r="F8479" s="1">
        <v>15.0</v>
      </c>
      <c r="G8479" s="1">
        <v>384.0</v>
      </c>
      <c r="H8479" s="1">
        <v>46.0</v>
      </c>
    </row>
    <row r="8480">
      <c r="A8480" s="1" t="s">
        <v>35</v>
      </c>
      <c r="B8480" s="1">
        <v>12496.0</v>
      </c>
      <c r="C8480" s="2">
        <v>44280.0</v>
      </c>
      <c r="D8480" s="3">
        <v>0.9176273148148149</v>
      </c>
      <c r="E8480" s="3">
        <v>0.24778935185185186</v>
      </c>
      <c r="F8480" s="1">
        <v>17.0</v>
      </c>
      <c r="G8480" s="1">
        <v>525.0</v>
      </c>
      <c r="H8480" s="1">
        <v>47.0</v>
      </c>
    </row>
    <row r="8481">
      <c r="A8481" s="1" t="s">
        <v>35</v>
      </c>
      <c r="B8481" s="1">
        <v>12497.0</v>
      </c>
      <c r="C8481" s="2">
        <v>44280.0</v>
      </c>
      <c r="D8481" s="3">
        <v>0.9193634259259259</v>
      </c>
      <c r="E8481" s="3">
        <v>0.25105324074074076</v>
      </c>
      <c r="F8481" s="1">
        <v>16.0</v>
      </c>
      <c r="G8481" s="1">
        <v>506.0</v>
      </c>
      <c r="H8481" s="1">
        <v>47.0</v>
      </c>
    </row>
    <row r="8482">
      <c r="A8482" s="1" t="s">
        <v>35</v>
      </c>
      <c r="B8482" s="1">
        <v>12498.0</v>
      </c>
      <c r="C8482" s="2">
        <v>44280.0</v>
      </c>
      <c r="D8482" s="3">
        <v>0.9203703703703704</v>
      </c>
      <c r="E8482" s="3">
        <v>0.2752199074074074</v>
      </c>
      <c r="F8482" s="1">
        <v>16.0</v>
      </c>
      <c r="G8482" s="1">
        <v>1371.0</v>
      </c>
      <c r="H8482" s="1">
        <v>57.0</v>
      </c>
    </row>
    <row r="8483">
      <c r="A8483" s="1" t="s">
        <v>35</v>
      </c>
      <c r="B8483" s="1">
        <v>12499.0</v>
      </c>
      <c r="C8483" s="2">
        <v>44280.0</v>
      </c>
      <c r="D8483" s="3">
        <v>0.9204513888888889</v>
      </c>
      <c r="E8483" s="3">
        <v>0.27550925925925923</v>
      </c>
      <c r="F8483" s="1">
        <v>16.0</v>
      </c>
      <c r="G8483" s="1">
        <v>1373.0</v>
      </c>
      <c r="H8483" s="1">
        <v>57.0</v>
      </c>
    </row>
    <row r="8484">
      <c r="A8484" s="1" t="s">
        <v>35</v>
      </c>
      <c r="B8484" s="1">
        <v>12500.0</v>
      </c>
      <c r="C8484" s="2">
        <v>44280.0</v>
      </c>
      <c r="D8484" s="3">
        <v>0.9205671296296296</v>
      </c>
      <c r="E8484" s="3">
        <v>0.27760416666666665</v>
      </c>
      <c r="F8484" s="1">
        <v>16.0</v>
      </c>
      <c r="G8484" s="1">
        <v>1651.0</v>
      </c>
      <c r="H8484" s="1">
        <v>57.0</v>
      </c>
    </row>
    <row r="8485">
      <c r="A8485" s="1" t="s">
        <v>35</v>
      </c>
      <c r="B8485" s="1">
        <v>12501.0</v>
      </c>
      <c r="C8485" s="2">
        <v>44280.0</v>
      </c>
      <c r="D8485" s="3">
        <v>0.9232175925925926</v>
      </c>
      <c r="E8485" s="3">
        <v>0.2760763888888889</v>
      </c>
      <c r="F8485" s="1">
        <v>16.0</v>
      </c>
      <c r="G8485" s="1">
        <v>1489.0</v>
      </c>
      <c r="H8485" s="1">
        <v>57.0</v>
      </c>
    </row>
    <row r="8486">
      <c r="A8486" s="1" t="s">
        <v>35</v>
      </c>
      <c r="B8486" s="1">
        <v>12502.0</v>
      </c>
      <c r="C8486" s="2">
        <v>44280.0</v>
      </c>
      <c r="D8486" s="3">
        <v>0.9233449074074074</v>
      </c>
      <c r="E8486" s="3">
        <v>0.27261574074074074</v>
      </c>
      <c r="F8486" s="1">
        <v>16.0</v>
      </c>
      <c r="G8486" s="1">
        <v>1236.0</v>
      </c>
      <c r="H8486" s="1">
        <v>57.0</v>
      </c>
    </row>
    <row r="8487">
      <c r="A8487" s="1" t="s">
        <v>35</v>
      </c>
      <c r="B8487" s="1">
        <v>12503.0</v>
      </c>
      <c r="C8487" s="2">
        <v>44280.0</v>
      </c>
      <c r="D8487" s="3">
        <v>0.9234027777777778</v>
      </c>
      <c r="E8487" s="3">
        <v>0.2708333333333333</v>
      </c>
      <c r="F8487" s="1">
        <v>16.0</v>
      </c>
      <c r="G8487" s="1">
        <v>1300.0</v>
      </c>
      <c r="H8487" s="1">
        <v>57.0</v>
      </c>
    </row>
    <row r="8488">
      <c r="A8488" s="1" t="s">
        <v>35</v>
      </c>
      <c r="B8488" s="1">
        <v>12504.0</v>
      </c>
      <c r="C8488" s="2">
        <v>44280.0</v>
      </c>
      <c r="D8488" s="3">
        <v>0.9238425925925926</v>
      </c>
      <c r="E8488" s="3">
        <v>0.27199074074074076</v>
      </c>
      <c r="F8488" s="1">
        <v>16.0</v>
      </c>
      <c r="G8488" s="1">
        <v>1304.0</v>
      </c>
      <c r="H8488" s="1">
        <v>57.0</v>
      </c>
    </row>
    <row r="8489">
      <c r="A8489" s="1" t="s">
        <v>35</v>
      </c>
      <c r="B8489" s="1">
        <v>12505.0</v>
      </c>
      <c r="C8489" s="2">
        <v>44280.0</v>
      </c>
      <c r="D8489" s="3">
        <v>0.9238888888888889</v>
      </c>
      <c r="E8489" s="3">
        <v>0.277037037037037</v>
      </c>
      <c r="F8489" s="1">
        <v>16.0</v>
      </c>
      <c r="G8489" s="1">
        <v>1353.0</v>
      </c>
      <c r="H8489" s="1">
        <v>57.0</v>
      </c>
    </row>
    <row r="8490">
      <c r="A8490" s="1" t="s">
        <v>35</v>
      </c>
      <c r="B8490" s="1">
        <v>12506.0</v>
      </c>
      <c r="C8490" s="2">
        <v>44280.0</v>
      </c>
      <c r="D8490" s="3">
        <v>0.9239004629629629</v>
      </c>
      <c r="E8490" s="3">
        <v>0.2708333333333333</v>
      </c>
      <c r="F8490" s="1">
        <v>16.0</v>
      </c>
      <c r="G8490" s="1">
        <v>1426.0</v>
      </c>
      <c r="H8490" s="1">
        <v>57.0</v>
      </c>
    </row>
    <row r="8491">
      <c r="A8491" s="1" t="s">
        <v>35</v>
      </c>
      <c r="B8491" s="1">
        <v>12507.0</v>
      </c>
      <c r="C8491" s="2">
        <v>44280.0</v>
      </c>
      <c r="D8491" s="3">
        <v>0.9239351851851851</v>
      </c>
      <c r="E8491" s="3">
        <v>0.2743171296296296</v>
      </c>
      <c r="F8491" s="1">
        <v>16.0</v>
      </c>
      <c r="G8491" s="1">
        <v>1345.0</v>
      </c>
      <c r="H8491" s="1">
        <v>57.0</v>
      </c>
    </row>
    <row r="8492">
      <c r="A8492" s="1" t="s">
        <v>35</v>
      </c>
      <c r="B8492" s="1">
        <v>12508.0</v>
      </c>
      <c r="C8492" s="2">
        <v>44280.0</v>
      </c>
      <c r="D8492" s="3">
        <v>0.9239814814814815</v>
      </c>
      <c r="E8492" s="3">
        <v>0.2753703703703704</v>
      </c>
      <c r="F8492" s="1">
        <v>16.0</v>
      </c>
      <c r="G8492" s="1">
        <v>1336.0</v>
      </c>
      <c r="H8492" s="1">
        <v>57.0</v>
      </c>
    </row>
    <row r="8493">
      <c r="A8493" s="1" t="s">
        <v>35</v>
      </c>
      <c r="B8493" s="1">
        <v>12509.0</v>
      </c>
      <c r="C8493" s="2">
        <v>44280.0</v>
      </c>
      <c r="D8493" s="3">
        <v>0.9239930555555556</v>
      </c>
      <c r="E8493" s="3">
        <v>0.2769212962962963</v>
      </c>
      <c r="F8493" s="1">
        <v>16.0</v>
      </c>
      <c r="G8493" s="1">
        <v>1347.0</v>
      </c>
      <c r="H8493" s="1">
        <v>57.0</v>
      </c>
    </row>
    <row r="8494">
      <c r="A8494" s="1" t="s">
        <v>35</v>
      </c>
      <c r="B8494" s="1">
        <v>12510.0</v>
      </c>
      <c r="C8494" s="2">
        <v>44280.0</v>
      </c>
      <c r="D8494" s="3">
        <v>0.9241435185185185</v>
      </c>
      <c r="E8494" s="3">
        <v>0.2743865740740741</v>
      </c>
      <c r="F8494" s="1">
        <v>16.0</v>
      </c>
      <c r="G8494" s="1">
        <v>1387.0</v>
      </c>
      <c r="H8494" s="1">
        <v>57.0</v>
      </c>
    </row>
    <row r="8495">
      <c r="A8495" s="1" t="s">
        <v>35</v>
      </c>
      <c r="B8495" s="1">
        <v>12511.0</v>
      </c>
      <c r="C8495" s="2">
        <v>44280.0</v>
      </c>
      <c r="D8495" s="3">
        <v>0.9250347222222223</v>
      </c>
      <c r="E8495" s="3">
        <v>0.2708333333333333</v>
      </c>
      <c r="F8495" s="1">
        <v>16.0</v>
      </c>
      <c r="G8495" s="1">
        <v>1648.0</v>
      </c>
      <c r="H8495" s="1">
        <v>57.0</v>
      </c>
    </row>
    <row r="8496">
      <c r="A8496" s="1" t="s">
        <v>35</v>
      </c>
      <c r="B8496" s="1">
        <v>12512.0</v>
      </c>
      <c r="C8496" s="2">
        <v>44280.0</v>
      </c>
      <c r="D8496" s="3">
        <v>0.9250462962962963</v>
      </c>
      <c r="E8496" s="3">
        <v>0.2757523148148148</v>
      </c>
      <c r="F8496" s="1">
        <v>16.0</v>
      </c>
      <c r="G8496" s="1">
        <v>1357.0</v>
      </c>
      <c r="H8496" s="1">
        <v>57.0</v>
      </c>
    </row>
    <row r="8497">
      <c r="A8497" s="1" t="s">
        <v>35</v>
      </c>
      <c r="B8497" s="1">
        <v>12513.0</v>
      </c>
      <c r="C8497" s="2">
        <v>44280.0</v>
      </c>
      <c r="D8497" s="3">
        <v>0.926875</v>
      </c>
      <c r="E8497" s="3">
        <v>0.2708333333333333</v>
      </c>
      <c r="F8497" s="1">
        <v>16.0</v>
      </c>
      <c r="G8497" s="1">
        <v>1374.0</v>
      </c>
      <c r="H8497" s="1">
        <v>57.0</v>
      </c>
    </row>
    <row r="8498">
      <c r="A8498" s="1" t="s">
        <v>35</v>
      </c>
      <c r="B8498" s="1">
        <v>12514.0</v>
      </c>
      <c r="C8498" s="2">
        <v>44280.0</v>
      </c>
      <c r="D8498" s="3">
        <v>0.9273032407407408</v>
      </c>
      <c r="E8498" s="3">
        <v>0.27686342592592594</v>
      </c>
      <c r="F8498" s="1">
        <v>16.0</v>
      </c>
      <c r="G8498" s="1">
        <v>1368.0</v>
      </c>
      <c r="H8498" s="1">
        <v>57.0</v>
      </c>
    </row>
    <row r="8499">
      <c r="A8499" s="1" t="s">
        <v>35</v>
      </c>
      <c r="B8499" s="1">
        <v>12515.0</v>
      </c>
      <c r="C8499" s="2">
        <v>44280.0</v>
      </c>
      <c r="D8499" s="3">
        <v>0.9276273148148149</v>
      </c>
      <c r="E8499" s="3">
        <v>0.2714814814814815</v>
      </c>
      <c r="F8499" s="1">
        <v>16.0</v>
      </c>
      <c r="G8499" s="1">
        <v>1695.0</v>
      </c>
      <c r="H8499" s="1">
        <v>57.0</v>
      </c>
    </row>
    <row r="8500">
      <c r="A8500" s="1" t="s">
        <v>35</v>
      </c>
      <c r="B8500" s="1">
        <v>12516.0</v>
      </c>
      <c r="C8500" s="2">
        <v>44280.0</v>
      </c>
      <c r="D8500" s="3">
        <v>0.9276851851851852</v>
      </c>
      <c r="E8500" s="3">
        <v>0.27402777777777776</v>
      </c>
      <c r="F8500" s="1">
        <v>16.0</v>
      </c>
      <c r="G8500" s="1">
        <v>1329.0</v>
      </c>
      <c r="H8500" s="1">
        <v>57.0</v>
      </c>
    </row>
    <row r="8501">
      <c r="A8501" s="1" t="s">
        <v>35</v>
      </c>
      <c r="B8501" s="1">
        <v>12517.0</v>
      </c>
      <c r="C8501" s="2">
        <v>44280.0</v>
      </c>
      <c r="D8501" s="3">
        <v>0.9277430555555556</v>
      </c>
      <c r="E8501" s="3">
        <v>0.2747685185185185</v>
      </c>
      <c r="F8501" s="1">
        <v>16.0</v>
      </c>
      <c r="G8501" s="1">
        <v>1420.0</v>
      </c>
      <c r="H8501" s="1">
        <v>57.0</v>
      </c>
    </row>
    <row r="8502">
      <c r="A8502" s="1" t="s">
        <v>35</v>
      </c>
      <c r="B8502" s="1">
        <v>12518.0</v>
      </c>
      <c r="C8502" s="2">
        <v>44280.0</v>
      </c>
      <c r="D8502" s="3">
        <v>0.9278472222222223</v>
      </c>
      <c r="E8502" s="3">
        <v>0.27541666666666664</v>
      </c>
      <c r="F8502" s="1">
        <v>16.0</v>
      </c>
      <c r="G8502" s="1">
        <v>1404.0</v>
      </c>
      <c r="H8502" s="1">
        <v>57.0</v>
      </c>
    </row>
    <row r="8503">
      <c r="A8503" s="1" t="s">
        <v>35</v>
      </c>
      <c r="B8503" s="1">
        <v>12519.0</v>
      </c>
      <c r="C8503" s="2">
        <v>44280.0</v>
      </c>
      <c r="D8503" s="3">
        <v>0.9280324074074074</v>
      </c>
      <c r="E8503" s="3">
        <v>0.27219907407407407</v>
      </c>
      <c r="F8503" s="1">
        <v>16.0</v>
      </c>
      <c r="G8503" s="1">
        <v>1677.0</v>
      </c>
      <c r="H8503" s="1">
        <v>57.0</v>
      </c>
    </row>
    <row r="8504">
      <c r="A8504" s="1" t="s">
        <v>35</v>
      </c>
      <c r="B8504" s="1">
        <v>12520.0</v>
      </c>
      <c r="C8504" s="2">
        <v>44280.0</v>
      </c>
      <c r="D8504" s="3">
        <v>0.9286805555555555</v>
      </c>
      <c r="E8504" s="3">
        <v>0.27391203703703704</v>
      </c>
      <c r="F8504" s="1">
        <v>16.0</v>
      </c>
      <c r="G8504" s="1">
        <v>1282.0</v>
      </c>
      <c r="H8504" s="1">
        <v>57.0</v>
      </c>
    </row>
    <row r="8505">
      <c r="A8505" s="1" t="s">
        <v>35</v>
      </c>
      <c r="B8505" s="1">
        <v>12521.0</v>
      </c>
      <c r="C8505" s="2">
        <v>44280.0</v>
      </c>
      <c r="D8505" s="3">
        <v>0.9287268518518519</v>
      </c>
      <c r="E8505" s="3">
        <v>0.27770833333333333</v>
      </c>
      <c r="F8505" s="1">
        <v>16.0</v>
      </c>
      <c r="G8505" s="1">
        <v>1674.0</v>
      </c>
      <c r="H8505" s="1">
        <v>57.0</v>
      </c>
    </row>
    <row r="8506">
      <c r="A8506" s="1" t="s">
        <v>35</v>
      </c>
      <c r="B8506" s="1">
        <v>12522.0</v>
      </c>
      <c r="C8506" s="2">
        <v>44280.0</v>
      </c>
      <c r="D8506" s="3">
        <v>0.9289467592592593</v>
      </c>
      <c r="E8506" s="3">
        <v>0.2731365740740741</v>
      </c>
      <c r="F8506" s="1">
        <v>16.0</v>
      </c>
      <c r="G8506" s="1">
        <v>1421.0</v>
      </c>
      <c r="H8506" s="1">
        <v>57.0</v>
      </c>
    </row>
    <row r="8507">
      <c r="A8507" s="1" t="s">
        <v>35</v>
      </c>
      <c r="B8507" s="1">
        <v>12523.0</v>
      </c>
      <c r="C8507" s="2">
        <v>44280.0</v>
      </c>
      <c r="D8507" s="3">
        <v>0.9290972222222222</v>
      </c>
      <c r="E8507" s="3">
        <v>0.27824074074074073</v>
      </c>
      <c r="F8507" s="1">
        <v>16.0</v>
      </c>
      <c r="G8507" s="1">
        <v>1676.0</v>
      </c>
      <c r="H8507" s="1">
        <v>57.0</v>
      </c>
    </row>
    <row r="8508">
      <c r="A8508" s="1" t="s">
        <v>35</v>
      </c>
      <c r="B8508" s="1">
        <v>12524.0</v>
      </c>
      <c r="C8508" s="2">
        <v>44280.0</v>
      </c>
      <c r="D8508" s="3">
        <v>0.9291087962962963</v>
      </c>
      <c r="E8508" s="3">
        <v>0.2741550925925926</v>
      </c>
      <c r="F8508" s="1">
        <v>16.0</v>
      </c>
      <c r="G8508" s="1">
        <v>1432.0</v>
      </c>
      <c r="H8508" s="1">
        <v>57.0</v>
      </c>
    </row>
    <row r="8509">
      <c r="A8509" s="1" t="s">
        <v>35</v>
      </c>
      <c r="B8509" s="1">
        <v>12525.0</v>
      </c>
      <c r="C8509" s="2">
        <v>44280.0</v>
      </c>
      <c r="D8509" s="3">
        <v>0.9292592592592592</v>
      </c>
      <c r="E8509" s="3">
        <v>0.2723726851851852</v>
      </c>
      <c r="F8509" s="1">
        <v>16.0</v>
      </c>
      <c r="G8509" s="1">
        <v>1428.0</v>
      </c>
      <c r="H8509" s="1">
        <v>57.0</v>
      </c>
    </row>
    <row r="8510">
      <c r="A8510" s="1" t="s">
        <v>35</v>
      </c>
      <c r="B8510" s="1">
        <v>12526.0</v>
      </c>
      <c r="C8510" s="2">
        <v>44280.0</v>
      </c>
      <c r="D8510" s="3">
        <v>0.9294212962962963</v>
      </c>
      <c r="E8510" s="3">
        <v>0.2708333333333333</v>
      </c>
      <c r="F8510" s="1">
        <v>16.0</v>
      </c>
      <c r="G8510" s="1">
        <v>1649.0</v>
      </c>
      <c r="H8510" s="1">
        <v>57.0</v>
      </c>
    </row>
    <row r="8511">
      <c r="A8511" s="1" t="s">
        <v>35</v>
      </c>
      <c r="B8511" s="1">
        <v>12527.0</v>
      </c>
      <c r="C8511" s="2">
        <v>44280.0</v>
      </c>
      <c r="D8511" s="3">
        <v>0.9294791666666666</v>
      </c>
      <c r="E8511" s="3">
        <v>0.27752314814814816</v>
      </c>
      <c r="F8511" s="1">
        <v>16.0</v>
      </c>
      <c r="G8511" s="1">
        <v>1675.0</v>
      </c>
      <c r="H8511" s="1">
        <v>57.0</v>
      </c>
    </row>
    <row r="8512">
      <c r="A8512" s="1" t="s">
        <v>35</v>
      </c>
      <c r="B8512" s="1">
        <v>12528.0</v>
      </c>
      <c r="C8512" s="2">
        <v>44280.0</v>
      </c>
      <c r="D8512" s="3">
        <v>0.9296296296296296</v>
      </c>
      <c r="E8512" s="3">
        <v>0.2750810185185185</v>
      </c>
      <c r="F8512" s="1">
        <v>16.0</v>
      </c>
      <c r="G8512" s="1">
        <v>1435.0</v>
      </c>
      <c r="H8512" s="1">
        <v>57.0</v>
      </c>
    </row>
    <row r="8513">
      <c r="A8513" s="1" t="s">
        <v>35</v>
      </c>
      <c r="B8513" s="1">
        <v>12529.0</v>
      </c>
      <c r="C8513" s="2">
        <v>44280.0</v>
      </c>
      <c r="D8513" s="3">
        <v>0.9297916666666667</v>
      </c>
      <c r="E8513" s="3">
        <v>0.2747222222222222</v>
      </c>
      <c r="F8513" s="1">
        <v>16.0</v>
      </c>
      <c r="G8513" s="1">
        <v>1427.0</v>
      </c>
      <c r="H8513" s="1">
        <v>57.0</v>
      </c>
    </row>
    <row r="8514">
      <c r="A8514" s="1" t="s">
        <v>35</v>
      </c>
      <c r="B8514" s="1">
        <v>12530.0</v>
      </c>
      <c r="C8514" s="2">
        <v>44280.0</v>
      </c>
      <c r="D8514" s="3">
        <v>0.9310300925925926</v>
      </c>
      <c r="E8514" s="3">
        <v>0.2718055555555556</v>
      </c>
      <c r="F8514" s="1">
        <v>16.0</v>
      </c>
      <c r="G8514" s="1">
        <v>1640.0</v>
      </c>
      <c r="H8514" s="1">
        <v>57.0</v>
      </c>
    </row>
    <row r="8515">
      <c r="A8515" s="1" t="s">
        <v>35</v>
      </c>
      <c r="B8515" s="1">
        <v>12531.0</v>
      </c>
      <c r="C8515" s="2">
        <v>44280.0</v>
      </c>
      <c r="D8515" s="3">
        <v>0.9313657407407407</v>
      </c>
      <c r="E8515" s="3">
        <v>0.2758217592592593</v>
      </c>
      <c r="F8515" s="1">
        <v>16.0</v>
      </c>
      <c r="G8515" s="1">
        <v>1565.0</v>
      </c>
      <c r="H8515" s="1">
        <v>57.0</v>
      </c>
    </row>
    <row r="8516">
      <c r="A8516" s="1" t="s">
        <v>35</v>
      </c>
      <c r="B8516" s="1">
        <v>12532.0</v>
      </c>
      <c r="C8516" s="2">
        <v>44280.0</v>
      </c>
      <c r="D8516" s="3">
        <v>0.9316550925925926</v>
      </c>
      <c r="E8516" s="3">
        <v>0.27142361111111113</v>
      </c>
      <c r="F8516" s="1">
        <v>16.0</v>
      </c>
      <c r="G8516" s="1">
        <v>1659.0</v>
      </c>
      <c r="H8516" s="1">
        <v>57.0</v>
      </c>
    </row>
    <row r="8517">
      <c r="A8517" s="1" t="s">
        <v>35</v>
      </c>
      <c r="B8517" s="1">
        <v>12533.0</v>
      </c>
      <c r="C8517" s="2">
        <v>44280.0</v>
      </c>
      <c r="D8517" s="3">
        <v>0.9317592592592593</v>
      </c>
      <c r="E8517" s="3">
        <v>0.27164351851851853</v>
      </c>
      <c r="F8517" s="1">
        <v>16.0</v>
      </c>
      <c r="G8517" s="1">
        <v>1658.0</v>
      </c>
      <c r="H8517" s="1">
        <v>57.0</v>
      </c>
    </row>
    <row r="8518">
      <c r="A8518" s="1" t="s">
        <v>35</v>
      </c>
      <c r="B8518" s="1">
        <v>12534.0</v>
      </c>
      <c r="C8518" s="2">
        <v>44280.0</v>
      </c>
      <c r="D8518" s="3">
        <v>0.931863425925926</v>
      </c>
      <c r="E8518" s="3">
        <v>0.2715046296296296</v>
      </c>
      <c r="F8518" s="1">
        <v>16.0</v>
      </c>
      <c r="G8518" s="1">
        <v>1657.0</v>
      </c>
      <c r="H8518" s="1">
        <v>57.0</v>
      </c>
    </row>
    <row r="8519">
      <c r="A8519" s="1" t="s">
        <v>35</v>
      </c>
      <c r="B8519" s="1">
        <v>12535.0</v>
      </c>
      <c r="C8519" s="2">
        <v>44280.0</v>
      </c>
      <c r="D8519" s="3">
        <v>0.9320717592592592</v>
      </c>
      <c r="E8519" s="3">
        <v>0.27586805555555555</v>
      </c>
      <c r="F8519" s="1">
        <v>16.0</v>
      </c>
      <c r="G8519" s="1">
        <v>1366.0</v>
      </c>
      <c r="H8519" s="1">
        <v>57.0</v>
      </c>
    </row>
    <row r="8520">
      <c r="A8520" s="1" t="s">
        <v>35</v>
      </c>
      <c r="B8520" s="1">
        <v>12536.0</v>
      </c>
      <c r="C8520" s="2">
        <v>44280.0</v>
      </c>
      <c r="D8520" s="3">
        <v>0.9321412037037037</v>
      </c>
      <c r="E8520" s="3">
        <v>0.2719328703703704</v>
      </c>
      <c r="F8520" s="1">
        <v>16.0</v>
      </c>
      <c r="G8520" s="1">
        <v>1337.0</v>
      </c>
      <c r="H8520" s="1">
        <v>57.0</v>
      </c>
    </row>
    <row r="8521">
      <c r="A8521" s="1" t="s">
        <v>35</v>
      </c>
      <c r="B8521" s="1">
        <v>12537.0</v>
      </c>
      <c r="C8521" s="2">
        <v>44280.0</v>
      </c>
      <c r="D8521" s="3">
        <v>0.9325462962962963</v>
      </c>
      <c r="E8521" s="3">
        <v>0.2758333333333333</v>
      </c>
      <c r="F8521" s="1">
        <v>16.0</v>
      </c>
      <c r="G8521" s="1">
        <v>1340.0</v>
      </c>
      <c r="H8521" s="1">
        <v>57.0</v>
      </c>
    </row>
    <row r="8522">
      <c r="A8522" s="1" t="s">
        <v>35</v>
      </c>
      <c r="B8522" s="1">
        <v>12538.0</v>
      </c>
      <c r="C8522" s="2">
        <v>44280.0</v>
      </c>
      <c r="D8522" s="3">
        <v>0.9325578703703704</v>
      </c>
      <c r="E8522" s="3">
        <v>0.27383101851851854</v>
      </c>
      <c r="F8522" s="1">
        <v>16.0</v>
      </c>
      <c r="G8522" s="1">
        <v>1312.0</v>
      </c>
      <c r="H8522" s="1">
        <v>57.0</v>
      </c>
    </row>
    <row r="8523">
      <c r="A8523" s="1" t="s">
        <v>35</v>
      </c>
      <c r="B8523" s="1">
        <v>12539.0</v>
      </c>
      <c r="C8523" s="2">
        <v>44280.0</v>
      </c>
      <c r="D8523" s="3">
        <v>0.9326388888888889</v>
      </c>
      <c r="E8523" s="3">
        <v>0.2708333333333333</v>
      </c>
      <c r="F8523" s="1">
        <v>16.0</v>
      </c>
      <c r="G8523" s="1">
        <v>1442.0</v>
      </c>
      <c r="H8523" s="1">
        <v>57.0</v>
      </c>
    </row>
    <row r="8524">
      <c r="A8524" s="1" t="s">
        <v>35</v>
      </c>
      <c r="B8524" s="1">
        <v>12540.0</v>
      </c>
      <c r="C8524" s="2">
        <v>44280.0</v>
      </c>
      <c r="D8524" s="3">
        <v>0.932650462962963</v>
      </c>
      <c r="E8524" s="3">
        <v>0.27696759259259257</v>
      </c>
      <c r="F8524" s="1">
        <v>16.0</v>
      </c>
      <c r="G8524" s="1">
        <v>1331.0</v>
      </c>
      <c r="H8524" s="1">
        <v>57.0</v>
      </c>
    </row>
    <row r="8525">
      <c r="A8525" s="1" t="s">
        <v>35</v>
      </c>
      <c r="B8525" s="1">
        <v>12541.0</v>
      </c>
      <c r="C8525" s="2">
        <v>44280.0</v>
      </c>
      <c r="D8525" s="3">
        <v>0.9328240740740741</v>
      </c>
      <c r="E8525" s="3">
        <v>0.27422453703703703</v>
      </c>
      <c r="F8525" s="1">
        <v>16.0</v>
      </c>
      <c r="G8525" s="1">
        <v>1339.0</v>
      </c>
      <c r="H8525" s="1">
        <v>57.0</v>
      </c>
    </row>
    <row r="8526">
      <c r="A8526" s="1" t="s">
        <v>35</v>
      </c>
      <c r="B8526" s="1">
        <v>12542.0</v>
      </c>
      <c r="C8526" s="2">
        <v>44280.0</v>
      </c>
      <c r="D8526" s="3">
        <v>0.9329166666666666</v>
      </c>
      <c r="E8526" s="3">
        <v>0.27449074074074076</v>
      </c>
      <c r="F8526" s="1">
        <v>16.0</v>
      </c>
      <c r="G8526" s="1">
        <v>1351.0</v>
      </c>
      <c r="H8526" s="1">
        <v>57.0</v>
      </c>
    </row>
    <row r="8527">
      <c r="A8527" s="1" t="s">
        <v>35</v>
      </c>
      <c r="B8527" s="1">
        <v>12543.0</v>
      </c>
      <c r="C8527" s="2">
        <v>44280.0</v>
      </c>
      <c r="D8527" s="3">
        <v>0.932974537037037</v>
      </c>
      <c r="E8527" s="3">
        <v>0.2740740740740741</v>
      </c>
      <c r="F8527" s="1">
        <v>16.0</v>
      </c>
      <c r="G8527" s="1">
        <v>1423.0</v>
      </c>
      <c r="H8527" s="1">
        <v>57.0</v>
      </c>
    </row>
    <row r="8528">
      <c r="A8528" s="1" t="s">
        <v>35</v>
      </c>
      <c r="B8528" s="1">
        <v>12544.0</v>
      </c>
      <c r="C8528" s="2">
        <v>44280.0</v>
      </c>
      <c r="D8528" s="3">
        <v>0.932974537037037</v>
      </c>
      <c r="E8528" s="3">
        <v>0.27547453703703706</v>
      </c>
      <c r="F8528" s="1">
        <v>16.0</v>
      </c>
      <c r="G8528" s="1">
        <v>1446.0</v>
      </c>
      <c r="H8528" s="1">
        <v>57.0</v>
      </c>
    </row>
    <row r="8529">
      <c r="A8529" s="1" t="s">
        <v>35</v>
      </c>
      <c r="B8529" s="1">
        <v>12545.0</v>
      </c>
      <c r="C8529" s="2">
        <v>44280.0</v>
      </c>
      <c r="D8529" s="3">
        <v>0.9330439814814815</v>
      </c>
      <c r="E8529" s="3">
        <v>0.27315972222222223</v>
      </c>
      <c r="F8529" s="1">
        <v>16.0</v>
      </c>
      <c r="G8529" s="1">
        <v>1335.0</v>
      </c>
      <c r="H8529" s="1">
        <v>57.0</v>
      </c>
    </row>
    <row r="8530">
      <c r="A8530" s="1" t="s">
        <v>35</v>
      </c>
      <c r="B8530" s="1">
        <v>12546.0</v>
      </c>
      <c r="C8530" s="2">
        <v>44280.0</v>
      </c>
      <c r="D8530" s="3">
        <v>0.9330671296296297</v>
      </c>
      <c r="E8530" s="3">
        <v>0.2768055555555556</v>
      </c>
      <c r="F8530" s="1">
        <v>16.0</v>
      </c>
      <c r="G8530" s="1">
        <v>1332.0</v>
      </c>
      <c r="H8530" s="1">
        <v>57.0</v>
      </c>
    </row>
    <row r="8531">
      <c r="A8531" s="1" t="s">
        <v>35</v>
      </c>
      <c r="B8531" s="1">
        <v>12547.0</v>
      </c>
      <c r="C8531" s="2">
        <v>44280.0</v>
      </c>
      <c r="D8531" s="3">
        <v>0.933136574074074</v>
      </c>
      <c r="E8531" s="3">
        <v>0.27383101851851854</v>
      </c>
      <c r="F8531" s="1">
        <v>16.0</v>
      </c>
      <c r="G8531" s="1">
        <v>1390.0</v>
      </c>
      <c r="H8531" s="1">
        <v>57.0</v>
      </c>
    </row>
    <row r="8532">
      <c r="A8532" s="1" t="s">
        <v>35</v>
      </c>
      <c r="B8532" s="1">
        <v>12548.0</v>
      </c>
      <c r="C8532" s="2">
        <v>44280.0</v>
      </c>
      <c r="D8532" s="3">
        <v>0.9331828703703704</v>
      </c>
      <c r="E8532" s="3">
        <v>0.2736458333333333</v>
      </c>
      <c r="F8532" s="1">
        <v>16.0</v>
      </c>
      <c r="G8532" s="1">
        <v>1359.0</v>
      </c>
      <c r="H8532" s="1">
        <v>57.0</v>
      </c>
    </row>
    <row r="8533">
      <c r="A8533" s="1" t="s">
        <v>35</v>
      </c>
      <c r="B8533" s="1">
        <v>12549.0</v>
      </c>
      <c r="C8533" s="2">
        <v>44280.0</v>
      </c>
      <c r="D8533" s="3">
        <v>0.9333449074074074</v>
      </c>
      <c r="E8533" s="3">
        <v>0.2708333333333333</v>
      </c>
      <c r="F8533" s="1">
        <v>16.0</v>
      </c>
      <c r="G8533" s="1">
        <v>1311.0</v>
      </c>
      <c r="H8533" s="1">
        <v>57.0</v>
      </c>
    </row>
    <row r="8534">
      <c r="A8534" s="1" t="s">
        <v>35</v>
      </c>
      <c r="B8534" s="1">
        <v>12550.0</v>
      </c>
      <c r="C8534" s="2">
        <v>44280.0</v>
      </c>
      <c r="D8534" s="3">
        <v>0.9334259259259259</v>
      </c>
      <c r="E8534" s="3">
        <v>0.2745601851851852</v>
      </c>
      <c r="F8534" s="1">
        <v>16.0</v>
      </c>
      <c r="G8534" s="1">
        <v>1327.0</v>
      </c>
      <c r="H8534" s="1">
        <v>57.0</v>
      </c>
    </row>
    <row r="8535">
      <c r="A8535" s="1" t="s">
        <v>35</v>
      </c>
      <c r="B8535" s="1">
        <v>12551.0</v>
      </c>
      <c r="C8535" s="2">
        <v>44280.0</v>
      </c>
      <c r="D8535" s="3">
        <v>0.9334953703703703</v>
      </c>
      <c r="E8535" s="3">
        <v>0.2735648148148148</v>
      </c>
      <c r="F8535" s="1">
        <v>16.0</v>
      </c>
      <c r="G8535" s="1">
        <v>1316.0</v>
      </c>
      <c r="H8535" s="1">
        <v>57.0</v>
      </c>
    </row>
    <row r="8536">
      <c r="A8536" s="1" t="s">
        <v>35</v>
      </c>
      <c r="B8536" s="1">
        <v>12552.0</v>
      </c>
      <c r="C8536" s="2">
        <v>44280.0</v>
      </c>
      <c r="D8536" s="3">
        <v>0.9336805555555555</v>
      </c>
      <c r="E8536" s="3">
        <v>0.27177083333333335</v>
      </c>
      <c r="F8536" s="1">
        <v>16.0</v>
      </c>
      <c r="G8536" s="1">
        <v>1393.0</v>
      </c>
      <c r="H8536" s="1">
        <v>57.0</v>
      </c>
    </row>
    <row r="8537">
      <c r="A8537" s="1" t="s">
        <v>35</v>
      </c>
      <c r="B8537" s="1">
        <v>12553.0</v>
      </c>
      <c r="C8537" s="2">
        <v>44280.0</v>
      </c>
      <c r="D8537" s="3">
        <v>0.9337384259259259</v>
      </c>
      <c r="E8537" s="3">
        <v>0.2715856481481482</v>
      </c>
      <c r="F8537" s="1">
        <v>16.0</v>
      </c>
      <c r="G8537" s="1">
        <v>1306.0</v>
      </c>
      <c r="H8537" s="1">
        <v>57.0</v>
      </c>
    </row>
    <row r="8538">
      <c r="A8538" s="1" t="s">
        <v>35</v>
      </c>
      <c r="B8538" s="1">
        <v>12554.0</v>
      </c>
      <c r="C8538" s="2">
        <v>44280.0</v>
      </c>
      <c r="D8538" s="3">
        <v>0.9337731481481482</v>
      </c>
      <c r="E8538" s="3">
        <v>0.271712962962963</v>
      </c>
      <c r="F8538" s="1">
        <v>16.0</v>
      </c>
      <c r="G8538" s="1">
        <v>1653.0</v>
      </c>
      <c r="H8538" s="1">
        <v>57.0</v>
      </c>
    </row>
    <row r="8539">
      <c r="A8539" s="1" t="s">
        <v>35</v>
      </c>
      <c r="B8539" s="1">
        <v>12555.0</v>
      </c>
      <c r="C8539" s="2">
        <v>44280.0</v>
      </c>
      <c r="D8539" s="3">
        <v>0.9338194444444444</v>
      </c>
      <c r="E8539" s="3">
        <v>0.27497685185185183</v>
      </c>
      <c r="F8539" s="1">
        <v>16.0</v>
      </c>
      <c r="G8539" s="1">
        <v>1437.0</v>
      </c>
      <c r="H8539" s="1">
        <v>57.0</v>
      </c>
    </row>
    <row r="8540">
      <c r="A8540" s="1" t="s">
        <v>35</v>
      </c>
      <c r="B8540" s="1">
        <v>12556.0</v>
      </c>
      <c r="C8540" s="2">
        <v>44280.0</v>
      </c>
      <c r="D8540" s="3">
        <v>0.9338310185185185</v>
      </c>
      <c r="E8540" s="3">
        <v>0.2751388888888889</v>
      </c>
      <c r="F8540" s="1">
        <v>16.0</v>
      </c>
      <c r="G8540" s="1">
        <v>1433.0</v>
      </c>
      <c r="H8540" s="1">
        <v>57.0</v>
      </c>
    </row>
    <row r="8541">
      <c r="A8541" s="1" t="s">
        <v>35</v>
      </c>
      <c r="B8541" s="1">
        <v>12557.0</v>
      </c>
      <c r="C8541" s="2">
        <v>44280.0</v>
      </c>
      <c r="D8541" s="3">
        <v>0.9338888888888889</v>
      </c>
      <c r="E8541" s="3">
        <v>0.2759375</v>
      </c>
      <c r="F8541" s="1">
        <v>16.0</v>
      </c>
      <c r="G8541" s="1">
        <v>1594.0</v>
      </c>
      <c r="H8541" s="1">
        <v>57.0</v>
      </c>
    </row>
    <row r="8542">
      <c r="A8542" s="1" t="s">
        <v>35</v>
      </c>
      <c r="B8542" s="1">
        <v>12558.0</v>
      </c>
      <c r="C8542" s="2">
        <v>44280.0</v>
      </c>
      <c r="D8542" s="3">
        <v>0.9338888888888889</v>
      </c>
      <c r="E8542" s="3">
        <v>0.2467824074074074</v>
      </c>
      <c r="F8542" s="1">
        <v>17.0</v>
      </c>
      <c r="G8542" s="1">
        <v>1370.0</v>
      </c>
      <c r="H8542" s="1">
        <v>57.0</v>
      </c>
    </row>
    <row r="8543">
      <c r="A8543" s="1" t="s">
        <v>35</v>
      </c>
      <c r="B8543" s="1">
        <v>12559.0</v>
      </c>
      <c r="C8543" s="2">
        <v>44280.0</v>
      </c>
      <c r="D8543" s="3">
        <v>0.934050925925926</v>
      </c>
      <c r="E8543" s="3">
        <v>0.27667824074074077</v>
      </c>
      <c r="F8543" s="1">
        <v>16.0</v>
      </c>
      <c r="G8543" s="1">
        <v>1654.0</v>
      </c>
      <c r="H8543" s="1">
        <v>57.0</v>
      </c>
    </row>
    <row r="8544">
      <c r="A8544" s="1" t="s">
        <v>35</v>
      </c>
      <c r="B8544" s="1">
        <v>12560.0</v>
      </c>
      <c r="C8544" s="2">
        <v>44280.0</v>
      </c>
      <c r="D8544" s="3">
        <v>0.9340625</v>
      </c>
      <c r="E8544" s="3">
        <v>0.2715162037037037</v>
      </c>
      <c r="F8544" s="1">
        <v>16.0</v>
      </c>
      <c r="G8544" s="1">
        <v>1314.0</v>
      </c>
      <c r="H8544" s="1">
        <v>57.0</v>
      </c>
    </row>
    <row r="8545">
      <c r="A8545" s="1" t="s">
        <v>35</v>
      </c>
      <c r="B8545" s="1">
        <v>12561.0</v>
      </c>
      <c r="C8545" s="2">
        <v>44280.0</v>
      </c>
      <c r="D8545" s="3">
        <v>0.9342013888888889</v>
      </c>
      <c r="E8545" s="3">
        <v>0.27599537037037036</v>
      </c>
      <c r="F8545" s="1">
        <v>16.0</v>
      </c>
      <c r="G8545" s="1">
        <v>1557.0</v>
      </c>
      <c r="H8545" s="1">
        <v>57.0</v>
      </c>
    </row>
    <row r="8546">
      <c r="A8546" s="1" t="s">
        <v>35</v>
      </c>
      <c r="B8546" s="1">
        <v>12562.0</v>
      </c>
      <c r="C8546" s="2">
        <v>44280.0</v>
      </c>
      <c r="D8546" s="3">
        <v>0.9342939814814815</v>
      </c>
      <c r="E8546" s="3">
        <v>0.27414351851851854</v>
      </c>
      <c r="F8546" s="1">
        <v>16.0</v>
      </c>
      <c r="G8546" s="1">
        <v>1342.0</v>
      </c>
      <c r="H8546" s="1">
        <v>57.0</v>
      </c>
    </row>
    <row r="8547">
      <c r="A8547" s="1" t="s">
        <v>35</v>
      </c>
      <c r="B8547" s="1">
        <v>12563.0</v>
      </c>
      <c r="C8547" s="2">
        <v>44280.0</v>
      </c>
      <c r="D8547" s="3">
        <v>0.9346296296296296</v>
      </c>
      <c r="E8547" s="3">
        <v>0.2764699074074074</v>
      </c>
      <c r="F8547" s="1">
        <v>16.0</v>
      </c>
      <c r="G8547" s="1">
        <v>1662.0</v>
      </c>
      <c r="H8547" s="1">
        <v>57.0</v>
      </c>
    </row>
    <row r="8548">
      <c r="A8548" s="1" t="s">
        <v>35</v>
      </c>
      <c r="B8548" s="1">
        <v>12564.0</v>
      </c>
      <c r="C8548" s="2">
        <v>44280.0</v>
      </c>
      <c r="D8548" s="3">
        <v>0.9348726851851852</v>
      </c>
      <c r="E8548" s="3">
        <v>0.2751736111111111</v>
      </c>
      <c r="F8548" s="1">
        <v>16.0</v>
      </c>
      <c r="G8548" s="1">
        <v>1422.0</v>
      </c>
      <c r="H8548" s="1">
        <v>57.0</v>
      </c>
    </row>
    <row r="8549">
      <c r="A8549" s="1" t="s">
        <v>35</v>
      </c>
      <c r="B8549" s="1">
        <v>12565.0</v>
      </c>
      <c r="C8549" s="2">
        <v>44280.0</v>
      </c>
      <c r="D8549" s="3">
        <v>0.9349305555555556</v>
      </c>
      <c r="E8549" s="3">
        <v>0.2737847222222222</v>
      </c>
      <c r="F8549" s="1">
        <v>16.0</v>
      </c>
      <c r="G8549" s="1">
        <v>1334.0</v>
      </c>
      <c r="H8549" s="1">
        <v>57.0</v>
      </c>
    </row>
    <row r="8550">
      <c r="A8550" s="1" t="s">
        <v>35</v>
      </c>
      <c r="B8550" s="1">
        <v>12566.0</v>
      </c>
      <c r="C8550" s="2">
        <v>44280.0</v>
      </c>
      <c r="D8550" s="3">
        <v>0.9350115740740741</v>
      </c>
      <c r="E8550" s="3">
        <v>0.27394675925925926</v>
      </c>
      <c r="F8550" s="1">
        <v>16.0</v>
      </c>
      <c r="G8550" s="1">
        <v>1326.0</v>
      </c>
      <c r="H8550" s="1">
        <v>57.0</v>
      </c>
    </row>
    <row r="8551">
      <c r="A8551" s="1" t="s">
        <v>35</v>
      </c>
      <c r="B8551" s="1">
        <v>12567.0</v>
      </c>
      <c r="C8551" s="2">
        <v>44280.0</v>
      </c>
      <c r="D8551" s="3">
        <v>0.9350115740740741</v>
      </c>
      <c r="E8551" s="3">
        <v>0.27186342592592594</v>
      </c>
      <c r="F8551" s="1">
        <v>16.0</v>
      </c>
      <c r="G8551" s="1">
        <v>1660.0</v>
      </c>
      <c r="H8551" s="1">
        <v>57.0</v>
      </c>
    </row>
    <row r="8552">
      <c r="A8552" s="1" t="s">
        <v>35</v>
      </c>
      <c r="B8552" s="1">
        <v>12568.0</v>
      </c>
      <c r="C8552" s="2">
        <v>44280.0</v>
      </c>
      <c r="D8552" s="3">
        <v>0.9350347222222222</v>
      </c>
      <c r="E8552" s="3">
        <v>0.2708333333333333</v>
      </c>
      <c r="F8552" s="1">
        <v>16.0</v>
      </c>
      <c r="G8552" s="1">
        <v>1650.0</v>
      </c>
      <c r="H8552" s="1">
        <v>57.0</v>
      </c>
    </row>
    <row r="8553">
      <c r="A8553" s="1" t="s">
        <v>35</v>
      </c>
      <c r="B8553" s="1">
        <v>12569.0</v>
      </c>
      <c r="C8553" s="2">
        <v>44280.0</v>
      </c>
      <c r="D8553" s="3">
        <v>0.935150462962963</v>
      </c>
      <c r="E8553" s="3">
        <v>0.2737037037037037</v>
      </c>
      <c r="F8553" s="1">
        <v>16.0</v>
      </c>
      <c r="G8553" s="1">
        <v>1367.0</v>
      </c>
      <c r="H8553" s="1">
        <v>57.0</v>
      </c>
    </row>
    <row r="8554">
      <c r="A8554" s="1" t="s">
        <v>35</v>
      </c>
      <c r="B8554" s="1">
        <v>12570.0</v>
      </c>
      <c r="C8554" s="2">
        <v>44280.0</v>
      </c>
      <c r="D8554" s="3">
        <v>0.9352430555555555</v>
      </c>
      <c r="E8554" s="3">
        <v>0.27693287037037034</v>
      </c>
      <c r="F8554" s="1">
        <v>16.0</v>
      </c>
      <c r="G8554" s="1">
        <v>1652.0</v>
      </c>
      <c r="H8554" s="1">
        <v>57.0</v>
      </c>
    </row>
    <row r="8555">
      <c r="A8555" s="1" t="s">
        <v>35</v>
      </c>
      <c r="B8555" s="1">
        <v>12571.0</v>
      </c>
      <c r="C8555" s="2">
        <v>44280.0</v>
      </c>
      <c r="D8555" s="3">
        <v>0.9354745370370371</v>
      </c>
      <c r="E8555" s="3">
        <v>0.2748726851851852</v>
      </c>
      <c r="F8555" s="1">
        <v>16.0</v>
      </c>
      <c r="G8555" s="1">
        <v>1333.0</v>
      </c>
      <c r="H8555" s="1">
        <v>57.0</v>
      </c>
    </row>
    <row r="8556">
      <c r="A8556" s="1" t="s">
        <v>35</v>
      </c>
      <c r="B8556" s="1">
        <v>12572.0</v>
      </c>
      <c r="C8556" s="2">
        <v>44280.0</v>
      </c>
      <c r="D8556" s="3">
        <v>0.9355671296296296</v>
      </c>
      <c r="E8556" s="3">
        <v>0.27337962962962964</v>
      </c>
      <c r="F8556" s="1">
        <v>16.0</v>
      </c>
      <c r="G8556" s="1">
        <v>1570.0</v>
      </c>
      <c r="H8556" s="1">
        <v>57.0</v>
      </c>
    </row>
    <row r="8557">
      <c r="A8557" s="1" t="s">
        <v>35</v>
      </c>
      <c r="B8557" s="1">
        <v>12573.0</v>
      </c>
      <c r="C8557" s="2">
        <v>44280.0</v>
      </c>
      <c r="D8557" s="3">
        <v>0.9356712962962963</v>
      </c>
      <c r="E8557" s="3">
        <v>0.2765740740740741</v>
      </c>
      <c r="F8557" s="1">
        <v>16.0</v>
      </c>
      <c r="G8557" s="1">
        <v>1376.0</v>
      </c>
      <c r="H8557" s="1">
        <v>57.0</v>
      </c>
    </row>
    <row r="8558">
      <c r="A8558" s="1" t="s">
        <v>35</v>
      </c>
      <c r="B8558" s="1">
        <v>12574.0</v>
      </c>
      <c r="C8558" s="2">
        <v>44280.0</v>
      </c>
      <c r="D8558" s="3">
        <v>0.9393865740740741</v>
      </c>
      <c r="E8558" s="3">
        <v>0.27466435185185184</v>
      </c>
      <c r="F8558" s="1">
        <v>16.0</v>
      </c>
      <c r="G8558" s="1">
        <v>278.0</v>
      </c>
      <c r="H8558" s="1">
        <v>57.0</v>
      </c>
    </row>
    <row r="8559">
      <c r="A8559" s="1" t="s">
        <v>35</v>
      </c>
      <c r="B8559" s="1">
        <v>12575.0</v>
      </c>
      <c r="C8559" s="2">
        <v>44280.0</v>
      </c>
      <c r="D8559" s="3">
        <v>0.9400578703703704</v>
      </c>
      <c r="E8559" s="3">
        <v>0.2708333333333333</v>
      </c>
      <c r="F8559" s="1">
        <v>16.0</v>
      </c>
      <c r="G8559" s="1">
        <v>1692.0</v>
      </c>
      <c r="H8559" s="1">
        <v>57.0</v>
      </c>
    </row>
    <row r="8560">
      <c r="A8560" s="1" t="s">
        <v>35</v>
      </c>
      <c r="B8560" s="1">
        <v>12576.0</v>
      </c>
      <c r="C8560" s="2">
        <v>44280.0</v>
      </c>
      <c r="D8560" s="3">
        <v>0.9422916666666666</v>
      </c>
      <c r="E8560" s="3">
        <v>0.2708333333333333</v>
      </c>
      <c r="F8560" s="1">
        <v>16.0</v>
      </c>
      <c r="G8560" s="1">
        <v>1378.0</v>
      </c>
      <c r="H8560" s="1">
        <v>57.0</v>
      </c>
    </row>
    <row r="8561">
      <c r="A8561" s="1" t="s">
        <v>35</v>
      </c>
      <c r="B8561" s="1">
        <v>12577.0</v>
      </c>
      <c r="C8561" s="2">
        <v>44280.0</v>
      </c>
      <c r="D8561" s="3">
        <v>0.942349537037037</v>
      </c>
      <c r="E8561" s="3">
        <v>0.32241898148148146</v>
      </c>
      <c r="F8561" s="1">
        <v>15.0</v>
      </c>
      <c r="G8561" s="1">
        <v>608.0</v>
      </c>
      <c r="H8561" s="1">
        <v>43.0</v>
      </c>
    </row>
    <row r="8562">
      <c r="A8562" s="1" t="s">
        <v>35</v>
      </c>
      <c r="B8562" s="1">
        <v>12578.0</v>
      </c>
      <c r="C8562" s="2">
        <v>44280.0</v>
      </c>
      <c r="D8562" s="3">
        <v>0.9428935185185185</v>
      </c>
      <c r="E8562" s="3">
        <v>0.2708333333333333</v>
      </c>
      <c r="F8562" s="1">
        <v>16.0</v>
      </c>
      <c r="G8562" s="1">
        <v>1262.0</v>
      </c>
      <c r="H8562" s="1">
        <v>57.0</v>
      </c>
    </row>
    <row r="8563">
      <c r="A8563" s="1" t="s">
        <v>35</v>
      </c>
      <c r="B8563" s="1">
        <v>12579.0</v>
      </c>
      <c r="C8563" s="2">
        <v>44280.0</v>
      </c>
      <c r="D8563" s="3">
        <v>0.9430324074074075</v>
      </c>
      <c r="E8563" s="3">
        <v>0.2708333333333333</v>
      </c>
      <c r="F8563" s="1">
        <v>16.0</v>
      </c>
      <c r="G8563" s="1">
        <v>1623.0</v>
      </c>
      <c r="H8563" s="1">
        <v>57.0</v>
      </c>
    </row>
    <row r="8564">
      <c r="A8564" s="1" t="s">
        <v>35</v>
      </c>
      <c r="B8564" s="1">
        <v>12580.0</v>
      </c>
      <c r="C8564" s="2">
        <v>44280.0</v>
      </c>
      <c r="D8564" s="3">
        <v>0.9450694444444444</v>
      </c>
      <c r="E8564" s="3">
        <v>0.2708333333333333</v>
      </c>
      <c r="F8564" s="1">
        <v>16.0</v>
      </c>
      <c r="G8564" s="1">
        <v>1656.0</v>
      </c>
      <c r="H8564" s="1">
        <v>57.0</v>
      </c>
    </row>
    <row r="8565">
      <c r="A8565" s="1" t="s">
        <v>35</v>
      </c>
      <c r="B8565" s="1">
        <v>12581.0</v>
      </c>
      <c r="C8565" s="2">
        <v>44280.0</v>
      </c>
      <c r="D8565" s="3">
        <v>0.9695833333333334</v>
      </c>
      <c r="E8565" s="3">
        <v>0.2528240740740741</v>
      </c>
      <c r="F8565" s="1">
        <v>17.0</v>
      </c>
      <c r="G8565" s="1">
        <v>468.0</v>
      </c>
      <c r="H8565" s="1">
        <v>47.0</v>
      </c>
    </row>
    <row r="8566">
      <c r="A8566" s="1" t="s">
        <v>29</v>
      </c>
      <c r="B8566" s="1">
        <v>12582.0</v>
      </c>
      <c r="C8566" s="2">
        <v>44281.0</v>
      </c>
      <c r="D8566" s="3">
        <v>0.23063657407407406</v>
      </c>
      <c r="E8566" s="3">
        <v>0.7553240740740741</v>
      </c>
      <c r="F8566" s="1">
        <v>13.0</v>
      </c>
      <c r="G8566" s="1">
        <v>335.0</v>
      </c>
      <c r="H8566" s="1">
        <v>46.0</v>
      </c>
    </row>
    <row r="8567">
      <c r="A8567" s="1" t="s">
        <v>28</v>
      </c>
      <c r="B8567" s="1">
        <v>12583.0</v>
      </c>
      <c r="C8567" s="2">
        <v>44281.0</v>
      </c>
      <c r="D8567" s="3">
        <v>0.2314351851851852</v>
      </c>
      <c r="E8567" s="3">
        <v>0.5826157407407407</v>
      </c>
      <c r="F8567" s="1">
        <v>8.0</v>
      </c>
      <c r="G8567" s="1">
        <v>497.0</v>
      </c>
      <c r="H8567" s="1">
        <v>47.0</v>
      </c>
    </row>
    <row r="8568">
      <c r="A8568" s="1" t="s">
        <v>29</v>
      </c>
      <c r="B8568" s="1">
        <v>12584.0</v>
      </c>
      <c r="C8568" s="2">
        <v>44281.0</v>
      </c>
      <c r="D8568" s="3">
        <v>0.23164351851851853</v>
      </c>
      <c r="E8568" s="3">
        <v>0.7558449074074074</v>
      </c>
      <c r="F8568" s="1">
        <v>13.0</v>
      </c>
      <c r="G8568" s="1">
        <v>333.0</v>
      </c>
      <c r="H8568" s="1">
        <v>46.0</v>
      </c>
    </row>
    <row r="8569">
      <c r="A8569" s="1" t="s">
        <v>28</v>
      </c>
      <c r="B8569" s="1">
        <v>12585.0</v>
      </c>
      <c r="C8569" s="2">
        <v>44281.0</v>
      </c>
      <c r="D8569" s="3">
        <v>0.23412037037037037</v>
      </c>
      <c r="E8569" s="3">
        <v>0.5937731481481482</v>
      </c>
      <c r="F8569" s="1">
        <v>9.0</v>
      </c>
      <c r="G8569" s="1">
        <v>342.0</v>
      </c>
      <c r="H8569" s="1">
        <v>46.0</v>
      </c>
    </row>
    <row r="8570">
      <c r="A8570" s="1" t="s">
        <v>29</v>
      </c>
      <c r="B8570" s="1">
        <v>12586.0</v>
      </c>
      <c r="C8570" s="2">
        <v>44281.0</v>
      </c>
      <c r="D8570" s="3">
        <v>0.23427083333333334</v>
      </c>
      <c r="E8570" s="3">
        <v>0.756099537037037</v>
      </c>
      <c r="F8570" s="1">
        <v>13.0</v>
      </c>
      <c r="G8570" s="1">
        <v>339.0</v>
      </c>
      <c r="H8570" s="1">
        <v>46.0</v>
      </c>
    </row>
    <row r="8571">
      <c r="A8571" s="1" t="s">
        <v>28</v>
      </c>
      <c r="B8571" s="1">
        <v>12587.0</v>
      </c>
      <c r="C8571" s="2">
        <v>44281.0</v>
      </c>
      <c r="D8571" s="3">
        <v>0.2381712962962963</v>
      </c>
      <c r="E8571" s="3">
        <v>0.5940162037037037</v>
      </c>
      <c r="F8571" s="1">
        <v>9.0</v>
      </c>
      <c r="G8571" s="1">
        <v>577.0</v>
      </c>
      <c r="H8571" s="1">
        <v>46.0</v>
      </c>
    </row>
    <row r="8572">
      <c r="A8572" s="1" t="s">
        <v>28</v>
      </c>
      <c r="B8572" s="1">
        <v>12588.0</v>
      </c>
      <c r="C8572" s="2">
        <v>44281.0</v>
      </c>
      <c r="D8572" s="3">
        <v>0.23981481481481481</v>
      </c>
      <c r="E8572" s="3">
        <v>0.5827199074074074</v>
      </c>
      <c r="F8572" s="1">
        <v>8.0</v>
      </c>
      <c r="G8572" s="1">
        <v>491.0</v>
      </c>
      <c r="H8572" s="1">
        <v>47.0</v>
      </c>
    </row>
    <row r="8573">
      <c r="A8573" s="1" t="s">
        <v>28</v>
      </c>
      <c r="B8573" s="1">
        <v>12589.0</v>
      </c>
      <c r="C8573" s="2">
        <v>44281.0</v>
      </c>
      <c r="D8573" s="3">
        <v>0.24001157407407409</v>
      </c>
      <c r="E8573" s="3">
        <v>0.5833564814814814</v>
      </c>
      <c r="F8573" s="1">
        <v>9.0</v>
      </c>
      <c r="G8573" s="1">
        <v>519.0</v>
      </c>
      <c r="H8573" s="1">
        <v>47.0</v>
      </c>
    </row>
    <row r="8574">
      <c r="A8574" s="1" t="s">
        <v>29</v>
      </c>
      <c r="B8574" s="1">
        <v>12590.0</v>
      </c>
      <c r="C8574" s="2">
        <v>44281.0</v>
      </c>
      <c r="D8574" s="3">
        <v>0.24016203703703703</v>
      </c>
      <c r="E8574" s="3">
        <v>0.7566550925925926</v>
      </c>
      <c r="F8574" s="1">
        <v>13.0</v>
      </c>
      <c r="G8574" s="1">
        <v>338.0</v>
      </c>
      <c r="H8574" s="1">
        <v>46.0</v>
      </c>
    </row>
    <row r="8575">
      <c r="A8575" s="1" t="s">
        <v>29</v>
      </c>
      <c r="B8575" s="1">
        <v>12591.0</v>
      </c>
      <c r="C8575" s="2">
        <v>44281.0</v>
      </c>
      <c r="D8575" s="3">
        <v>0.24019675925925926</v>
      </c>
      <c r="E8575" s="3">
        <v>0.7548958333333333</v>
      </c>
      <c r="F8575" s="1">
        <v>13.0</v>
      </c>
      <c r="G8575" s="1">
        <v>475.0</v>
      </c>
      <c r="H8575" s="1">
        <v>47.0</v>
      </c>
    </row>
    <row r="8576">
      <c r="A8576" s="1" t="s">
        <v>29</v>
      </c>
      <c r="B8576" s="1">
        <v>12592.0</v>
      </c>
      <c r="C8576" s="2">
        <v>44281.0</v>
      </c>
      <c r="D8576" s="3">
        <v>0.2411111111111111</v>
      </c>
      <c r="E8576" s="3">
        <v>0.7518287037037037</v>
      </c>
      <c r="F8576" s="1">
        <v>13.0</v>
      </c>
      <c r="G8576" s="1">
        <v>381.0</v>
      </c>
      <c r="H8576" s="1">
        <v>46.0</v>
      </c>
    </row>
    <row r="8577">
      <c r="A8577" s="1" t="s">
        <v>29</v>
      </c>
      <c r="B8577" s="1">
        <v>12593.0</v>
      </c>
      <c r="C8577" s="2">
        <v>44281.0</v>
      </c>
      <c r="D8577" s="3">
        <v>0.24208333333333334</v>
      </c>
      <c r="E8577" s="3">
        <v>0.7561574074074074</v>
      </c>
      <c r="F8577" s="1">
        <v>13.0</v>
      </c>
      <c r="G8577" s="1">
        <v>345.0</v>
      </c>
      <c r="H8577" s="1">
        <v>46.0</v>
      </c>
    </row>
    <row r="8578">
      <c r="A8578" s="1" t="s">
        <v>29</v>
      </c>
      <c r="B8578" s="1">
        <v>12594.0</v>
      </c>
      <c r="C8578" s="2">
        <v>44281.0</v>
      </c>
      <c r="D8578" s="3">
        <v>0.2428125</v>
      </c>
      <c r="E8578" s="3">
        <v>0.7556597222222222</v>
      </c>
      <c r="F8578" s="1">
        <v>13.0</v>
      </c>
      <c r="G8578" s="1">
        <v>426.0</v>
      </c>
      <c r="H8578" s="1">
        <v>46.0</v>
      </c>
    </row>
    <row r="8579">
      <c r="A8579" s="1" t="s">
        <v>28</v>
      </c>
      <c r="B8579" s="1">
        <v>12595.0</v>
      </c>
      <c r="C8579" s="2">
        <v>44281.0</v>
      </c>
      <c r="D8579" s="3">
        <v>0.24291666666666667</v>
      </c>
      <c r="E8579" s="3">
        <v>0.582650462962963</v>
      </c>
      <c r="F8579" s="1">
        <v>8.0</v>
      </c>
      <c r="G8579" s="1">
        <v>512.0</v>
      </c>
      <c r="H8579" s="1">
        <v>47.0</v>
      </c>
    </row>
    <row r="8580">
      <c r="A8580" s="1" t="s">
        <v>29</v>
      </c>
      <c r="B8580" s="1">
        <v>12596.0</v>
      </c>
      <c r="C8580" s="2">
        <v>44281.0</v>
      </c>
      <c r="D8580" s="3">
        <v>0.2439699074074074</v>
      </c>
      <c r="E8580" s="3">
        <v>0.7564236111111111</v>
      </c>
      <c r="F8580" s="1">
        <v>13.0</v>
      </c>
      <c r="G8580" s="1">
        <v>567.0</v>
      </c>
      <c r="H8580" s="1">
        <v>46.0</v>
      </c>
    </row>
    <row r="8581">
      <c r="A8581" s="1" t="s">
        <v>28</v>
      </c>
      <c r="B8581" s="1">
        <v>12597.0</v>
      </c>
      <c r="C8581" s="2">
        <v>44281.0</v>
      </c>
      <c r="D8581" s="3">
        <v>0.24456018518518519</v>
      </c>
      <c r="E8581" s="3">
        <v>0.5941782407407408</v>
      </c>
      <c r="F8581" s="1">
        <v>9.0</v>
      </c>
      <c r="G8581" s="1">
        <v>585.0</v>
      </c>
      <c r="H8581" s="1">
        <v>46.0</v>
      </c>
    </row>
    <row r="8582">
      <c r="A8582" s="1" t="s">
        <v>29</v>
      </c>
      <c r="B8582" s="1">
        <v>12598.0</v>
      </c>
      <c r="C8582" s="2">
        <v>44281.0</v>
      </c>
      <c r="D8582" s="3">
        <v>0.24481481481481482</v>
      </c>
      <c r="E8582" s="3">
        <v>0.7552662037037037</v>
      </c>
      <c r="F8582" s="1">
        <v>13.0</v>
      </c>
      <c r="G8582" s="1">
        <v>429.0</v>
      </c>
      <c r="H8582" s="1">
        <v>46.0</v>
      </c>
    </row>
    <row r="8583">
      <c r="A8583" s="1" t="s">
        <v>29</v>
      </c>
      <c r="B8583" s="1">
        <v>12599.0</v>
      </c>
      <c r="C8583" s="2">
        <v>44281.0</v>
      </c>
      <c r="D8583" s="3">
        <v>0.24655092592592592</v>
      </c>
      <c r="E8583" s="3">
        <v>0.7557175925925926</v>
      </c>
      <c r="F8583" s="1">
        <v>13.0</v>
      </c>
      <c r="G8583" s="1">
        <v>422.0</v>
      </c>
      <c r="H8583" s="1">
        <v>46.0</v>
      </c>
    </row>
    <row r="8584">
      <c r="A8584" s="1" t="s">
        <v>29</v>
      </c>
      <c r="B8584" s="1">
        <v>12600.0</v>
      </c>
      <c r="C8584" s="2">
        <v>44281.0</v>
      </c>
      <c r="D8584" s="3">
        <v>0.24663194444444445</v>
      </c>
      <c r="E8584" s="3">
        <v>0.7554166666666666</v>
      </c>
      <c r="F8584" s="1">
        <v>13.0</v>
      </c>
      <c r="G8584" s="1">
        <v>347.0</v>
      </c>
      <c r="H8584" s="1">
        <v>46.0</v>
      </c>
    </row>
    <row r="8585">
      <c r="A8585" s="1" t="s">
        <v>29</v>
      </c>
      <c r="B8585" s="1">
        <v>12601.0</v>
      </c>
      <c r="C8585" s="2">
        <v>44281.0</v>
      </c>
      <c r="D8585" s="3">
        <v>0.24748842592592593</v>
      </c>
      <c r="E8585" s="3">
        <v>0.755474537037037</v>
      </c>
      <c r="F8585" s="1">
        <v>13.0</v>
      </c>
      <c r="G8585" s="1">
        <v>350.0</v>
      </c>
      <c r="H8585" s="1">
        <v>46.0</v>
      </c>
    </row>
    <row r="8586">
      <c r="A8586" s="1" t="s">
        <v>28</v>
      </c>
      <c r="B8586" s="1">
        <v>12602.0</v>
      </c>
      <c r="C8586" s="2">
        <v>44281.0</v>
      </c>
      <c r="D8586" s="3">
        <v>0.24805555555555556</v>
      </c>
      <c r="E8586" s="3">
        <v>0.5828587962962963</v>
      </c>
      <c r="F8586" s="1">
        <v>8.0</v>
      </c>
      <c r="G8586" s="1">
        <v>518.0</v>
      </c>
      <c r="H8586" s="1">
        <v>47.0</v>
      </c>
    </row>
    <row r="8587">
      <c r="A8587" s="1" t="s">
        <v>28</v>
      </c>
      <c r="B8587" s="1">
        <v>12603.0</v>
      </c>
      <c r="C8587" s="2">
        <v>44281.0</v>
      </c>
      <c r="D8587" s="3">
        <v>0.2484375</v>
      </c>
      <c r="E8587" s="3">
        <v>0.595</v>
      </c>
      <c r="F8587" s="1">
        <v>9.0</v>
      </c>
      <c r="G8587" s="1">
        <v>386.0</v>
      </c>
      <c r="H8587" s="1">
        <v>46.0</v>
      </c>
    </row>
    <row r="8588">
      <c r="A8588" s="1" t="s">
        <v>28</v>
      </c>
      <c r="B8588" s="1">
        <v>12604.0</v>
      </c>
      <c r="C8588" s="2">
        <v>44281.0</v>
      </c>
      <c r="D8588" s="3">
        <v>0.2486574074074074</v>
      </c>
      <c r="E8588" s="3">
        <v>0.5828125</v>
      </c>
      <c r="F8588" s="1">
        <v>8.0</v>
      </c>
      <c r="G8588" s="1">
        <v>505.0</v>
      </c>
      <c r="H8588" s="1">
        <v>47.0</v>
      </c>
    </row>
    <row r="8589">
      <c r="A8589" s="1" t="s">
        <v>28</v>
      </c>
      <c r="B8589" s="1">
        <v>12605.0</v>
      </c>
      <c r="C8589" s="2">
        <v>44281.0</v>
      </c>
      <c r="D8589" s="3">
        <v>0.24868055555555554</v>
      </c>
      <c r="E8589" s="3">
        <v>0.6117708333333334</v>
      </c>
      <c r="F8589" s="1">
        <v>9.0</v>
      </c>
      <c r="G8589" s="1">
        <v>385.0</v>
      </c>
      <c r="H8589" s="1">
        <v>46.0</v>
      </c>
    </row>
    <row r="8590">
      <c r="A8590" s="1" t="s">
        <v>29</v>
      </c>
      <c r="B8590" s="1">
        <v>12606.0</v>
      </c>
      <c r="C8590" s="2">
        <v>44281.0</v>
      </c>
      <c r="D8590" s="3">
        <v>0.24893518518518518</v>
      </c>
      <c r="E8590" s="3">
        <v>0.750150462962963</v>
      </c>
      <c r="F8590" s="1">
        <v>13.0</v>
      </c>
      <c r="G8590" s="1">
        <v>513.0</v>
      </c>
      <c r="H8590" s="1">
        <v>47.0</v>
      </c>
    </row>
    <row r="8591">
      <c r="A8591" s="1" t="s">
        <v>29</v>
      </c>
      <c r="B8591" s="1">
        <v>12607.0</v>
      </c>
      <c r="C8591" s="2">
        <v>44281.0</v>
      </c>
      <c r="D8591" s="3">
        <v>0.2491087962962963</v>
      </c>
      <c r="E8591" s="3">
        <v>0.7503819444444444</v>
      </c>
      <c r="F8591" s="1">
        <v>13.0</v>
      </c>
      <c r="G8591" s="1">
        <v>504.0</v>
      </c>
      <c r="H8591" s="1">
        <v>47.0</v>
      </c>
    </row>
    <row r="8592">
      <c r="A8592" s="1" t="s">
        <v>29</v>
      </c>
      <c r="B8592" s="1">
        <v>12608.0</v>
      </c>
      <c r="C8592" s="2">
        <v>44281.0</v>
      </c>
      <c r="D8592" s="3">
        <v>0.24916666666666668</v>
      </c>
      <c r="E8592" s="3">
        <v>0.7501967592592592</v>
      </c>
      <c r="F8592" s="1">
        <v>13.0</v>
      </c>
      <c r="G8592" s="1">
        <v>496.0</v>
      </c>
      <c r="H8592" s="1">
        <v>47.0</v>
      </c>
    </row>
    <row r="8593">
      <c r="A8593" s="1" t="s">
        <v>28</v>
      </c>
      <c r="B8593" s="1">
        <v>12609.0</v>
      </c>
      <c r="C8593" s="2">
        <v>44281.0</v>
      </c>
      <c r="D8593" s="3">
        <v>0.2495601851851852</v>
      </c>
      <c r="E8593" s="3">
        <v>0.5840393518518519</v>
      </c>
      <c r="F8593" s="1">
        <v>9.0</v>
      </c>
      <c r="G8593" s="1">
        <v>538.0</v>
      </c>
      <c r="H8593" s="1">
        <v>47.0</v>
      </c>
    </row>
    <row r="8594">
      <c r="A8594" s="1" t="s">
        <v>28</v>
      </c>
      <c r="B8594" s="1">
        <v>12610.0</v>
      </c>
      <c r="C8594" s="2">
        <v>44281.0</v>
      </c>
      <c r="D8594" s="3">
        <v>0.2497337962962963</v>
      </c>
      <c r="E8594" s="3">
        <v>0.5041319444444444</v>
      </c>
      <c r="F8594" s="1">
        <v>7.0</v>
      </c>
      <c r="G8594" s="1">
        <v>346.0</v>
      </c>
      <c r="H8594" s="1">
        <v>46.0</v>
      </c>
    </row>
    <row r="8595">
      <c r="A8595" s="1" t="s">
        <v>28</v>
      </c>
      <c r="B8595" s="1">
        <v>12611.0</v>
      </c>
      <c r="C8595" s="2">
        <v>44281.0</v>
      </c>
      <c r="D8595" s="3">
        <v>0.24983796296296296</v>
      </c>
      <c r="E8595" s="3">
        <v>0.5832175925925925</v>
      </c>
      <c r="F8595" s="1">
        <v>8.0</v>
      </c>
      <c r="G8595" s="1">
        <v>500.0</v>
      </c>
      <c r="H8595" s="1">
        <v>47.0</v>
      </c>
    </row>
    <row r="8596">
      <c r="A8596" s="1" t="s">
        <v>29</v>
      </c>
      <c r="B8596" s="1">
        <v>12612.0</v>
      </c>
      <c r="C8596" s="2">
        <v>44281.0</v>
      </c>
      <c r="D8596" s="3">
        <v>0.2503240740740741</v>
      </c>
      <c r="E8596" s="3">
        <v>0.7557870370370371</v>
      </c>
      <c r="F8596" s="1">
        <v>12.0</v>
      </c>
      <c r="G8596" s="1">
        <v>344.0</v>
      </c>
      <c r="H8596" s="1">
        <v>46.0</v>
      </c>
    </row>
    <row r="8597">
      <c r="A8597" s="1" t="s">
        <v>28</v>
      </c>
      <c r="B8597" s="1">
        <v>12613.0</v>
      </c>
      <c r="C8597" s="2">
        <v>44281.0</v>
      </c>
      <c r="D8597" s="3">
        <v>0.2513310185185185</v>
      </c>
      <c r="E8597" s="3">
        <v>0.5837037037037037</v>
      </c>
      <c r="F8597" s="1">
        <v>8.0</v>
      </c>
      <c r="G8597" s="1">
        <v>478.0</v>
      </c>
      <c r="H8597" s="1">
        <v>47.0</v>
      </c>
    </row>
    <row r="8598">
      <c r="A8598" s="1" t="s">
        <v>29</v>
      </c>
      <c r="B8598" s="1">
        <v>12614.0</v>
      </c>
      <c r="C8598" s="2">
        <v>44281.0</v>
      </c>
      <c r="D8598" s="3">
        <v>0.25136574074074075</v>
      </c>
      <c r="E8598" s="3">
        <v>0.7571643518518518</v>
      </c>
      <c r="F8598" s="1">
        <v>12.0</v>
      </c>
      <c r="G8598" s="1">
        <v>352.0</v>
      </c>
      <c r="H8598" s="1">
        <v>46.0</v>
      </c>
    </row>
    <row r="8599">
      <c r="A8599" s="1" t="s">
        <v>28</v>
      </c>
      <c r="B8599" s="1">
        <v>12615.0</v>
      </c>
      <c r="C8599" s="2">
        <v>44281.0</v>
      </c>
      <c r="D8599" s="3">
        <v>0.25166666666666665</v>
      </c>
      <c r="E8599" s="3">
        <v>0.5937037037037037</v>
      </c>
      <c r="F8599" s="1">
        <v>8.0</v>
      </c>
      <c r="G8599" s="1">
        <v>341.0</v>
      </c>
      <c r="H8599" s="1">
        <v>46.0</v>
      </c>
    </row>
    <row r="8600">
      <c r="A8600" s="1" t="s">
        <v>29</v>
      </c>
      <c r="B8600" s="1">
        <v>12616.0</v>
      </c>
      <c r="C8600" s="2">
        <v>44281.0</v>
      </c>
      <c r="D8600" s="3">
        <v>0.2521759259259259</v>
      </c>
      <c r="E8600" s="3">
        <v>0.7577314814814815</v>
      </c>
      <c r="F8600" s="1">
        <v>12.0</v>
      </c>
      <c r="G8600" s="1">
        <v>463.0</v>
      </c>
      <c r="H8600" s="1">
        <v>47.0</v>
      </c>
    </row>
    <row r="8601">
      <c r="A8601" s="1" t="s">
        <v>29</v>
      </c>
      <c r="B8601" s="1">
        <v>12617.0</v>
      </c>
      <c r="C8601" s="2">
        <v>44281.0</v>
      </c>
      <c r="D8601" s="3">
        <v>0.2526388888888889</v>
      </c>
      <c r="E8601" s="3">
        <v>0.756724537037037</v>
      </c>
      <c r="F8601" s="1">
        <v>12.0</v>
      </c>
      <c r="G8601" s="1">
        <v>391.0</v>
      </c>
      <c r="H8601" s="1">
        <v>46.0</v>
      </c>
    </row>
    <row r="8602">
      <c r="A8602" s="1" t="s">
        <v>29</v>
      </c>
      <c r="B8602" s="1">
        <v>12618.0</v>
      </c>
      <c r="C8602" s="2">
        <v>44281.0</v>
      </c>
      <c r="D8602" s="3">
        <v>0.25298611111111113</v>
      </c>
      <c r="E8602" s="3">
        <v>0.7563773148148148</v>
      </c>
      <c r="F8602" s="1">
        <v>12.0</v>
      </c>
      <c r="G8602" s="1">
        <v>358.0</v>
      </c>
      <c r="H8602" s="1">
        <v>46.0</v>
      </c>
    </row>
    <row r="8603">
      <c r="A8603" s="1" t="s">
        <v>28</v>
      </c>
      <c r="B8603" s="1">
        <v>12619.0</v>
      </c>
      <c r="C8603" s="2">
        <v>44281.0</v>
      </c>
      <c r="D8603" s="3">
        <v>0.2530787037037037</v>
      </c>
      <c r="E8603" s="3">
        <v>0.5938657407407407</v>
      </c>
      <c r="F8603" s="1">
        <v>8.0</v>
      </c>
      <c r="G8603" s="1">
        <v>390.0</v>
      </c>
      <c r="H8603" s="1">
        <v>46.0</v>
      </c>
    </row>
    <row r="8604">
      <c r="A8604" s="1" t="s">
        <v>29</v>
      </c>
      <c r="B8604" s="1">
        <v>12620.0</v>
      </c>
      <c r="C8604" s="2">
        <v>44281.0</v>
      </c>
      <c r="D8604" s="3">
        <v>0.25354166666666667</v>
      </c>
      <c r="E8604" s="3">
        <v>0.7606018518518518</v>
      </c>
      <c r="F8604" s="1">
        <v>12.0</v>
      </c>
      <c r="G8604" s="1">
        <v>353.0</v>
      </c>
      <c r="H8604" s="1">
        <v>46.0</v>
      </c>
    </row>
    <row r="8605">
      <c r="A8605" s="1" t="s">
        <v>28</v>
      </c>
      <c r="B8605" s="1">
        <v>12621.0</v>
      </c>
      <c r="C8605" s="2">
        <v>44281.0</v>
      </c>
      <c r="D8605" s="3">
        <v>0.25376157407407407</v>
      </c>
      <c r="E8605" s="3">
        <v>0.6072685185185185</v>
      </c>
      <c r="F8605" s="1">
        <v>8.0</v>
      </c>
      <c r="G8605" s="1">
        <v>1363.0</v>
      </c>
      <c r="H8605" s="1">
        <v>57.0</v>
      </c>
    </row>
    <row r="8606">
      <c r="A8606" s="1" t="s">
        <v>29</v>
      </c>
      <c r="B8606" s="1">
        <v>12622.0</v>
      </c>
      <c r="C8606" s="2">
        <v>44281.0</v>
      </c>
      <c r="D8606" s="3">
        <v>0.2540162037037037</v>
      </c>
      <c r="E8606" s="3">
        <v>0.7550347222222222</v>
      </c>
      <c r="F8606" s="1">
        <v>12.0</v>
      </c>
      <c r="G8606" s="1">
        <v>349.0</v>
      </c>
      <c r="H8606" s="1">
        <v>46.0</v>
      </c>
    </row>
    <row r="8607">
      <c r="A8607" s="1" t="s">
        <v>29</v>
      </c>
      <c r="B8607" s="1">
        <v>12623.0</v>
      </c>
      <c r="C8607" s="2">
        <v>44281.0</v>
      </c>
      <c r="D8607" s="3">
        <v>0.2555439814814815</v>
      </c>
      <c r="E8607" s="3">
        <v>0.7565509259259259</v>
      </c>
      <c r="F8607" s="1">
        <v>12.0</v>
      </c>
      <c r="G8607" s="1">
        <v>348.0</v>
      </c>
      <c r="H8607" s="1">
        <v>46.0</v>
      </c>
    </row>
    <row r="8608">
      <c r="A8608" s="1" t="s">
        <v>28</v>
      </c>
      <c r="B8608" s="1">
        <v>12624.0</v>
      </c>
      <c r="C8608" s="2">
        <v>44281.0</v>
      </c>
      <c r="D8608" s="3">
        <v>0.2557523148148148</v>
      </c>
      <c r="E8608" s="3">
        <v>0.593587962962963</v>
      </c>
      <c r="F8608" s="1">
        <v>8.0</v>
      </c>
      <c r="G8608" s="1">
        <v>343.0</v>
      </c>
      <c r="H8608" s="1">
        <v>46.0</v>
      </c>
    </row>
    <row r="8609">
      <c r="A8609" s="1" t="s">
        <v>29</v>
      </c>
      <c r="B8609" s="1">
        <v>12625.0</v>
      </c>
      <c r="C8609" s="2">
        <v>44281.0</v>
      </c>
      <c r="D8609" s="3">
        <v>0.25609953703703703</v>
      </c>
      <c r="E8609" s="3">
        <v>0.757650462962963</v>
      </c>
      <c r="F8609" s="1">
        <v>12.0</v>
      </c>
      <c r="G8609" s="1">
        <v>462.0</v>
      </c>
      <c r="H8609" s="1">
        <v>47.0</v>
      </c>
    </row>
    <row r="8610">
      <c r="A8610" s="1" t="s">
        <v>28</v>
      </c>
      <c r="B8610" s="1">
        <v>12626.0</v>
      </c>
      <c r="C8610" s="2">
        <v>44281.0</v>
      </c>
      <c r="D8610" s="3">
        <v>0.2561111111111111</v>
      </c>
      <c r="E8610" s="3">
        <v>0.5939583333333334</v>
      </c>
      <c r="F8610" s="1">
        <v>8.0</v>
      </c>
      <c r="G8610" s="1">
        <v>584.0</v>
      </c>
      <c r="H8610" s="1">
        <v>46.0</v>
      </c>
    </row>
    <row r="8611">
      <c r="A8611" s="1" t="s">
        <v>29</v>
      </c>
      <c r="B8611" s="1">
        <v>12627.0</v>
      </c>
      <c r="C8611" s="2">
        <v>44281.0</v>
      </c>
      <c r="D8611" s="3">
        <v>0.2563310185185185</v>
      </c>
      <c r="E8611" s="3">
        <v>0.7563194444444444</v>
      </c>
      <c r="F8611" s="1">
        <v>12.0</v>
      </c>
      <c r="G8611" s="1">
        <v>565.0</v>
      </c>
      <c r="H8611" s="1">
        <v>46.0</v>
      </c>
    </row>
    <row r="8612">
      <c r="A8612" s="1" t="s">
        <v>29</v>
      </c>
      <c r="B8612" s="1">
        <v>12628.0</v>
      </c>
      <c r="C8612" s="2">
        <v>44281.0</v>
      </c>
      <c r="D8612" s="3">
        <v>0.2570138888888889</v>
      </c>
      <c r="E8612" s="3">
        <v>0.7555902777777778</v>
      </c>
      <c r="F8612" s="1">
        <v>12.0</v>
      </c>
      <c r="G8612" s="1">
        <v>566.0</v>
      </c>
      <c r="H8612" s="1">
        <v>46.0</v>
      </c>
    </row>
    <row r="8613">
      <c r="A8613" s="1" t="s">
        <v>28</v>
      </c>
      <c r="B8613" s="1">
        <v>12629.0</v>
      </c>
      <c r="C8613" s="2">
        <v>44281.0</v>
      </c>
      <c r="D8613" s="3">
        <v>0.259375</v>
      </c>
      <c r="E8613" s="3">
        <v>0.6080208333333333</v>
      </c>
      <c r="F8613" s="1">
        <v>8.0</v>
      </c>
      <c r="G8613" s="1">
        <v>1369.0</v>
      </c>
      <c r="H8613" s="1">
        <v>57.0</v>
      </c>
    </row>
    <row r="8614">
      <c r="A8614" s="1" t="s">
        <v>28</v>
      </c>
      <c r="B8614" s="1">
        <v>12630.0</v>
      </c>
      <c r="C8614" s="2">
        <v>44281.0</v>
      </c>
      <c r="D8614" s="3">
        <v>0.25952546296296297</v>
      </c>
      <c r="E8614" s="3">
        <v>0.6063310185185186</v>
      </c>
      <c r="F8614" s="1">
        <v>8.0</v>
      </c>
      <c r="G8614" s="1">
        <v>1454.0</v>
      </c>
      <c r="H8614" s="1">
        <v>57.0</v>
      </c>
    </row>
    <row r="8615">
      <c r="A8615" s="1" t="s">
        <v>28</v>
      </c>
      <c r="B8615" s="1">
        <v>12631.0</v>
      </c>
      <c r="C8615" s="2">
        <v>44281.0</v>
      </c>
      <c r="D8615" s="3">
        <v>0.2596527777777778</v>
      </c>
      <c r="E8615" s="3">
        <v>0.6041666666666666</v>
      </c>
      <c r="F8615" s="1">
        <v>8.0</v>
      </c>
      <c r="G8615" s="1">
        <v>1260.0</v>
      </c>
      <c r="H8615" s="1">
        <v>57.0</v>
      </c>
    </row>
    <row r="8616">
      <c r="A8616" s="1" t="s">
        <v>28</v>
      </c>
      <c r="B8616" s="1">
        <v>12632.0</v>
      </c>
      <c r="C8616" s="2">
        <v>44281.0</v>
      </c>
      <c r="D8616" s="3">
        <v>0.25969907407407405</v>
      </c>
      <c r="E8616" s="3">
        <v>0.6088310185185185</v>
      </c>
      <c r="F8616" s="1">
        <v>8.0</v>
      </c>
      <c r="G8616" s="1">
        <v>1352.0</v>
      </c>
      <c r="H8616" s="1">
        <v>57.0</v>
      </c>
    </row>
    <row r="8617">
      <c r="A8617" s="1" t="s">
        <v>28</v>
      </c>
      <c r="B8617" s="1">
        <v>12633.0</v>
      </c>
      <c r="C8617" s="2">
        <v>44281.0</v>
      </c>
      <c r="D8617" s="3">
        <v>0.2599074074074074</v>
      </c>
      <c r="E8617" s="3">
        <v>0.6041666666666666</v>
      </c>
      <c r="F8617" s="1">
        <v>8.0</v>
      </c>
      <c r="G8617" s="1">
        <v>1256.0</v>
      </c>
      <c r="H8617" s="1">
        <v>57.0</v>
      </c>
    </row>
    <row r="8618">
      <c r="A8618" s="1" t="s">
        <v>28</v>
      </c>
      <c r="B8618" s="1">
        <v>12634.0</v>
      </c>
      <c r="C8618" s="2">
        <v>44281.0</v>
      </c>
      <c r="D8618" s="3">
        <v>0.2599884259259259</v>
      </c>
      <c r="E8618" s="3">
        <v>0.6074305555555556</v>
      </c>
      <c r="F8618" s="1">
        <v>8.0</v>
      </c>
      <c r="G8618" s="1">
        <v>1398.0</v>
      </c>
      <c r="H8618" s="1">
        <v>57.0</v>
      </c>
    </row>
    <row r="8619">
      <c r="A8619" s="1" t="s">
        <v>28</v>
      </c>
      <c r="B8619" s="1">
        <v>12635.0</v>
      </c>
      <c r="C8619" s="2">
        <v>44281.0</v>
      </c>
      <c r="D8619" s="3">
        <v>0.26005787037037037</v>
      </c>
      <c r="E8619" s="3">
        <v>0.6114236111111111</v>
      </c>
      <c r="F8619" s="1">
        <v>8.0</v>
      </c>
      <c r="G8619" s="1">
        <v>1278.0</v>
      </c>
      <c r="H8619" s="1">
        <v>57.0</v>
      </c>
    </row>
    <row r="8620">
      <c r="A8620" s="1" t="s">
        <v>29</v>
      </c>
      <c r="B8620" s="1">
        <v>12636.0</v>
      </c>
      <c r="C8620" s="2">
        <v>44281.0</v>
      </c>
      <c r="D8620" s="3">
        <v>0.2600810185185185</v>
      </c>
      <c r="E8620" s="3">
        <v>0.6875</v>
      </c>
      <c r="F8620" s="1">
        <v>10.0</v>
      </c>
      <c r="G8620" s="1">
        <v>1434.0</v>
      </c>
      <c r="H8620" s="1">
        <v>57.0</v>
      </c>
    </row>
    <row r="8621">
      <c r="A8621" s="1" t="s">
        <v>28</v>
      </c>
      <c r="B8621" s="1">
        <v>12637.0</v>
      </c>
      <c r="C8621" s="2">
        <v>44281.0</v>
      </c>
      <c r="D8621" s="3">
        <v>0.2601041666666667</v>
      </c>
      <c r="E8621" s="3">
        <v>0.6090856481481481</v>
      </c>
      <c r="F8621" s="1">
        <v>8.0</v>
      </c>
      <c r="G8621" s="1">
        <v>1310.0</v>
      </c>
      <c r="H8621" s="1">
        <v>57.0</v>
      </c>
    </row>
    <row r="8622">
      <c r="A8622" s="1" t="s">
        <v>28</v>
      </c>
      <c r="B8622" s="1">
        <v>12638.0</v>
      </c>
      <c r="C8622" s="2">
        <v>44281.0</v>
      </c>
      <c r="D8622" s="3">
        <v>0.2601736111111111</v>
      </c>
      <c r="E8622" s="3">
        <v>0.6051157407407407</v>
      </c>
      <c r="F8622" s="1">
        <v>8.0</v>
      </c>
      <c r="G8622" s="1">
        <v>1403.0</v>
      </c>
      <c r="H8622" s="1">
        <v>57.0</v>
      </c>
    </row>
    <row r="8623">
      <c r="A8623" s="1" t="s">
        <v>28</v>
      </c>
      <c r="B8623" s="1">
        <v>12639.0</v>
      </c>
      <c r="C8623" s="2">
        <v>44281.0</v>
      </c>
      <c r="D8623" s="3">
        <v>0.2601851851851852</v>
      </c>
      <c r="E8623" s="3">
        <v>0.6113078703703704</v>
      </c>
      <c r="F8623" s="1">
        <v>8.0</v>
      </c>
      <c r="G8623" s="1">
        <v>1407.0</v>
      </c>
      <c r="H8623" s="1">
        <v>57.0</v>
      </c>
    </row>
    <row r="8624">
      <c r="A8624" s="1" t="s">
        <v>28</v>
      </c>
      <c r="B8624" s="1">
        <v>12640.0</v>
      </c>
      <c r="C8624" s="2">
        <v>44281.0</v>
      </c>
      <c r="D8624" s="3">
        <v>0.2602662037037037</v>
      </c>
      <c r="E8624" s="3">
        <v>0.6049189814814815</v>
      </c>
      <c r="F8624" s="1">
        <v>8.0</v>
      </c>
      <c r="G8624" s="1">
        <v>1391.0</v>
      </c>
      <c r="H8624" s="1">
        <v>57.0</v>
      </c>
    </row>
    <row r="8625">
      <c r="A8625" s="1" t="s">
        <v>28</v>
      </c>
      <c r="B8625" s="1">
        <v>12641.0</v>
      </c>
      <c r="C8625" s="2">
        <v>44281.0</v>
      </c>
      <c r="D8625" s="3">
        <v>0.2604976851851852</v>
      </c>
      <c r="E8625" s="3">
        <v>0.6079166666666667</v>
      </c>
      <c r="F8625" s="1">
        <v>8.0</v>
      </c>
      <c r="G8625" s="1">
        <v>1386.0</v>
      </c>
      <c r="H8625" s="1">
        <v>57.0</v>
      </c>
    </row>
    <row r="8626">
      <c r="A8626" s="1" t="s">
        <v>28</v>
      </c>
      <c r="B8626" s="1">
        <v>12642.0</v>
      </c>
      <c r="C8626" s="2">
        <v>44281.0</v>
      </c>
      <c r="D8626" s="3">
        <v>0.26059027777777777</v>
      </c>
      <c r="E8626" s="3">
        <v>0.6068055555555556</v>
      </c>
      <c r="F8626" s="1">
        <v>8.0</v>
      </c>
      <c r="G8626" s="1">
        <v>1394.0</v>
      </c>
      <c r="H8626" s="1">
        <v>57.0</v>
      </c>
    </row>
    <row r="8627">
      <c r="A8627" s="1" t="s">
        <v>28</v>
      </c>
      <c r="B8627" s="1">
        <v>12643.0</v>
      </c>
      <c r="C8627" s="2">
        <v>44281.0</v>
      </c>
      <c r="D8627" s="3">
        <v>0.26059027777777777</v>
      </c>
      <c r="E8627" s="3">
        <v>0.6118402777777778</v>
      </c>
      <c r="F8627" s="1">
        <v>8.0</v>
      </c>
      <c r="G8627" s="1">
        <v>1254.0</v>
      </c>
      <c r="H8627" s="1">
        <v>57.0</v>
      </c>
    </row>
    <row r="8628">
      <c r="A8628" s="1" t="s">
        <v>28</v>
      </c>
      <c r="B8628" s="1">
        <v>12644.0</v>
      </c>
      <c r="C8628" s="2">
        <v>44281.0</v>
      </c>
      <c r="D8628" s="3">
        <v>0.26077546296296295</v>
      </c>
      <c r="E8628" s="3">
        <v>0.6070023148148148</v>
      </c>
      <c r="F8628" s="1">
        <v>8.0</v>
      </c>
      <c r="G8628" s="1">
        <v>1430.0</v>
      </c>
      <c r="H8628" s="1">
        <v>57.0</v>
      </c>
    </row>
    <row r="8629">
      <c r="A8629" s="1" t="s">
        <v>28</v>
      </c>
      <c r="B8629" s="1">
        <v>12645.0</v>
      </c>
      <c r="C8629" s="2">
        <v>44281.0</v>
      </c>
      <c r="D8629" s="3">
        <v>0.26078703703703704</v>
      </c>
      <c r="E8629" s="3">
        <v>0.6084722222222222</v>
      </c>
      <c r="F8629" s="1">
        <v>8.0</v>
      </c>
      <c r="G8629" s="1">
        <v>1663.0</v>
      </c>
      <c r="H8629" s="1">
        <v>57.0</v>
      </c>
    </row>
    <row r="8630">
      <c r="A8630" s="1" t="s">
        <v>28</v>
      </c>
      <c r="B8630" s="1">
        <v>12646.0</v>
      </c>
      <c r="C8630" s="2">
        <v>44281.0</v>
      </c>
      <c r="D8630" s="3">
        <v>0.2608564814814815</v>
      </c>
      <c r="E8630" s="3">
        <v>0.6065277777777778</v>
      </c>
      <c r="F8630" s="1">
        <v>8.0</v>
      </c>
      <c r="G8630" s="1">
        <v>1395.0</v>
      </c>
      <c r="H8630" s="1">
        <v>57.0</v>
      </c>
    </row>
    <row r="8631">
      <c r="A8631" s="1" t="s">
        <v>28</v>
      </c>
      <c r="B8631" s="1">
        <v>12647.0</v>
      </c>
      <c r="C8631" s="2">
        <v>44281.0</v>
      </c>
      <c r="D8631" s="3">
        <v>0.2609375</v>
      </c>
      <c r="E8631" s="3">
        <v>0.6119560185185186</v>
      </c>
      <c r="F8631" s="1">
        <v>8.0</v>
      </c>
      <c r="G8631" s="1">
        <v>1396.0</v>
      </c>
      <c r="H8631" s="1">
        <v>57.0</v>
      </c>
    </row>
    <row r="8632">
      <c r="A8632" s="1" t="s">
        <v>28</v>
      </c>
      <c r="B8632" s="1">
        <v>12648.0</v>
      </c>
      <c r="C8632" s="2">
        <v>44281.0</v>
      </c>
      <c r="D8632" s="3">
        <v>0.26104166666666667</v>
      </c>
      <c r="E8632" s="3">
        <v>0.6053356481481481</v>
      </c>
      <c r="F8632" s="1">
        <v>8.0</v>
      </c>
      <c r="G8632" s="1">
        <v>1400.0</v>
      </c>
      <c r="H8632" s="1">
        <v>57.0</v>
      </c>
    </row>
    <row r="8633">
      <c r="A8633" s="1" t="s">
        <v>28</v>
      </c>
      <c r="B8633" s="1">
        <v>12649.0</v>
      </c>
      <c r="C8633" s="2">
        <v>44281.0</v>
      </c>
      <c r="D8633" s="3">
        <v>0.2612037037037037</v>
      </c>
      <c r="E8633" s="3">
        <v>0.6078935185185185</v>
      </c>
      <c r="F8633" s="1">
        <v>8.0</v>
      </c>
      <c r="G8633" s="1">
        <v>1447.0</v>
      </c>
      <c r="H8633" s="1">
        <v>57.0</v>
      </c>
    </row>
    <row r="8634">
      <c r="A8634" s="1" t="s">
        <v>28</v>
      </c>
      <c r="B8634" s="1">
        <v>12650.0</v>
      </c>
      <c r="C8634" s="2">
        <v>44281.0</v>
      </c>
      <c r="D8634" s="3">
        <v>0.26125</v>
      </c>
      <c r="E8634" s="3">
        <v>0.607175925925926</v>
      </c>
      <c r="F8634" s="1">
        <v>8.0</v>
      </c>
      <c r="G8634" s="1">
        <v>1619.0</v>
      </c>
      <c r="H8634" s="1">
        <v>57.0</v>
      </c>
    </row>
    <row r="8635">
      <c r="A8635" s="1" t="s">
        <v>28</v>
      </c>
      <c r="B8635" s="1">
        <v>12651.0</v>
      </c>
      <c r="C8635" s="2">
        <v>44281.0</v>
      </c>
      <c r="D8635" s="3">
        <v>0.2612847222222222</v>
      </c>
      <c r="E8635" s="3">
        <v>0.6056018518518519</v>
      </c>
      <c r="F8635" s="1">
        <v>8.0</v>
      </c>
      <c r="G8635" s="1">
        <v>1409.0</v>
      </c>
      <c r="H8635" s="1">
        <v>57.0</v>
      </c>
    </row>
    <row r="8636">
      <c r="A8636" s="1" t="s">
        <v>28</v>
      </c>
      <c r="B8636" s="1">
        <v>12652.0</v>
      </c>
      <c r="C8636" s="2">
        <v>44281.0</v>
      </c>
      <c r="D8636" s="3">
        <v>0.26131944444444444</v>
      </c>
      <c r="E8636" s="3">
        <v>0.61125</v>
      </c>
      <c r="F8636" s="1">
        <v>8.0</v>
      </c>
      <c r="G8636" s="1">
        <v>1399.0</v>
      </c>
      <c r="H8636" s="1">
        <v>57.0</v>
      </c>
    </row>
    <row r="8637">
      <c r="A8637" s="1" t="s">
        <v>28</v>
      </c>
      <c r="B8637" s="1">
        <v>12653.0</v>
      </c>
      <c r="C8637" s="2">
        <v>44281.0</v>
      </c>
      <c r="D8637" s="3">
        <v>0.26135416666666667</v>
      </c>
      <c r="E8637" s="3">
        <v>0.6089467592592592</v>
      </c>
      <c r="F8637" s="1">
        <v>8.0</v>
      </c>
      <c r="G8637" s="1">
        <v>1563.0</v>
      </c>
      <c r="H8637" s="1">
        <v>57.0</v>
      </c>
    </row>
    <row r="8638">
      <c r="A8638" s="1" t="s">
        <v>28</v>
      </c>
      <c r="B8638" s="1">
        <v>12654.0</v>
      </c>
      <c r="C8638" s="2">
        <v>44281.0</v>
      </c>
      <c r="D8638" s="3">
        <v>0.2614699074074074</v>
      </c>
      <c r="E8638" s="3">
        <v>0.606574074074074</v>
      </c>
      <c r="F8638" s="1">
        <v>8.0</v>
      </c>
      <c r="G8638" s="1">
        <v>1397.0</v>
      </c>
      <c r="H8638" s="1">
        <v>57.0</v>
      </c>
    </row>
    <row r="8639">
      <c r="A8639" s="1" t="s">
        <v>28</v>
      </c>
      <c r="B8639" s="1">
        <v>12655.0</v>
      </c>
      <c r="C8639" s="2">
        <v>44281.0</v>
      </c>
      <c r="D8639" s="3">
        <v>0.2614930555555556</v>
      </c>
      <c r="E8639" s="3">
        <v>0.6098263888888888</v>
      </c>
      <c r="F8639" s="1">
        <v>8.0</v>
      </c>
      <c r="G8639" s="1">
        <v>1494.0</v>
      </c>
      <c r="H8639" s="1">
        <v>57.0</v>
      </c>
    </row>
    <row r="8640">
      <c r="A8640" s="1" t="s">
        <v>28</v>
      </c>
      <c r="B8640" s="1">
        <v>12656.0</v>
      </c>
      <c r="C8640" s="2">
        <v>44281.0</v>
      </c>
      <c r="D8640" s="3">
        <v>0.26158564814814816</v>
      </c>
      <c r="E8640" s="3">
        <v>0.6074768518518519</v>
      </c>
      <c r="F8640" s="1">
        <v>8.0</v>
      </c>
      <c r="G8640" s="1">
        <v>1440.0</v>
      </c>
      <c r="H8640" s="1">
        <v>57.0</v>
      </c>
    </row>
    <row r="8641">
      <c r="A8641" s="1" t="s">
        <v>28</v>
      </c>
      <c r="B8641" s="1">
        <v>12657.0</v>
      </c>
      <c r="C8641" s="2">
        <v>44281.0</v>
      </c>
      <c r="D8641" s="3">
        <v>0.2616898148148148</v>
      </c>
      <c r="E8641" s="3">
        <v>0.6073148148148149</v>
      </c>
      <c r="F8641" s="1">
        <v>8.0</v>
      </c>
      <c r="G8641" s="1">
        <v>1389.0</v>
      </c>
      <c r="H8641" s="1">
        <v>57.0</v>
      </c>
    </row>
    <row r="8642">
      <c r="A8642" s="1" t="s">
        <v>28</v>
      </c>
      <c r="B8642" s="1">
        <v>12658.0</v>
      </c>
      <c r="C8642" s="2">
        <v>44281.0</v>
      </c>
      <c r="D8642" s="3">
        <v>0.2617824074074074</v>
      </c>
      <c r="E8642" s="3">
        <v>0.6109143518518518</v>
      </c>
      <c r="F8642" s="1">
        <v>8.0</v>
      </c>
      <c r="G8642" s="1">
        <v>1693.0</v>
      </c>
      <c r="H8642" s="1">
        <v>57.0</v>
      </c>
    </row>
    <row r="8643">
      <c r="A8643" s="1" t="s">
        <v>29</v>
      </c>
      <c r="B8643" s="1">
        <v>12659.0</v>
      </c>
      <c r="C8643" s="2">
        <v>44281.0</v>
      </c>
      <c r="D8643" s="3">
        <v>0.26200231481481484</v>
      </c>
      <c r="E8643" s="3">
        <v>0.6875</v>
      </c>
      <c r="F8643" s="1">
        <v>10.0</v>
      </c>
      <c r="G8643" s="1">
        <v>1350.0</v>
      </c>
      <c r="H8643" s="1">
        <v>57.0</v>
      </c>
    </row>
    <row r="8644">
      <c r="A8644" s="1" t="s">
        <v>28</v>
      </c>
      <c r="B8644" s="1">
        <v>12660.0</v>
      </c>
      <c r="C8644" s="2">
        <v>44281.0</v>
      </c>
      <c r="D8644" s="3">
        <v>0.26200231481481484</v>
      </c>
      <c r="E8644" s="3">
        <v>0.6041666666666666</v>
      </c>
      <c r="F8644" s="1">
        <v>8.0</v>
      </c>
      <c r="G8644" s="1">
        <v>1250.0</v>
      </c>
      <c r="H8644" s="1">
        <v>57.0</v>
      </c>
    </row>
    <row r="8645">
      <c r="A8645" s="1" t="s">
        <v>28</v>
      </c>
      <c r="B8645" s="1">
        <v>12661.0</v>
      </c>
      <c r="C8645" s="2">
        <v>44281.0</v>
      </c>
      <c r="D8645" s="3">
        <v>0.26233796296296297</v>
      </c>
      <c r="E8645" s="3">
        <v>0.656099537037037</v>
      </c>
      <c r="F8645" s="1">
        <v>9.0</v>
      </c>
      <c r="G8645" s="1">
        <v>1277.0</v>
      </c>
      <c r="H8645" s="1">
        <v>57.0</v>
      </c>
    </row>
    <row r="8646">
      <c r="A8646" s="1" t="s">
        <v>28</v>
      </c>
      <c r="B8646" s="1">
        <v>12662.0</v>
      </c>
      <c r="C8646" s="2">
        <v>44281.0</v>
      </c>
      <c r="D8646" s="3">
        <v>0.26241898148148146</v>
      </c>
      <c r="E8646" s="3">
        <v>0.6130671296296296</v>
      </c>
      <c r="F8646" s="1">
        <v>8.0</v>
      </c>
      <c r="G8646" s="1">
        <v>1279.0</v>
      </c>
      <c r="H8646" s="1">
        <v>57.0</v>
      </c>
    </row>
    <row r="8647">
      <c r="A8647" s="1" t="s">
        <v>28</v>
      </c>
      <c r="B8647" s="1">
        <v>12663.0</v>
      </c>
      <c r="C8647" s="2">
        <v>44281.0</v>
      </c>
      <c r="D8647" s="3">
        <v>0.26263888888888887</v>
      </c>
      <c r="E8647" s="3">
        <v>0.6102083333333334</v>
      </c>
      <c r="F8647" s="1">
        <v>8.0</v>
      </c>
      <c r="G8647" s="1">
        <v>1375.0</v>
      </c>
      <c r="H8647" s="1">
        <v>57.0</v>
      </c>
    </row>
    <row r="8648">
      <c r="A8648" s="1" t="s">
        <v>28</v>
      </c>
      <c r="B8648" s="1">
        <v>12664.0</v>
      </c>
      <c r="C8648" s="2">
        <v>44281.0</v>
      </c>
      <c r="D8648" s="3">
        <v>0.2626851851851852</v>
      </c>
      <c r="E8648" s="3">
        <v>0.6103125</v>
      </c>
      <c r="F8648" s="1">
        <v>8.0</v>
      </c>
      <c r="G8648" s="1">
        <v>1299.0</v>
      </c>
      <c r="H8648" s="1">
        <v>57.0</v>
      </c>
    </row>
    <row r="8649">
      <c r="A8649" s="1" t="s">
        <v>28</v>
      </c>
      <c r="B8649" s="1">
        <v>12665.0</v>
      </c>
      <c r="C8649" s="2">
        <v>44281.0</v>
      </c>
      <c r="D8649" s="3">
        <v>0.2628935185185185</v>
      </c>
      <c r="E8649" s="3">
        <v>0.6069097222222222</v>
      </c>
      <c r="F8649" s="1">
        <v>8.0</v>
      </c>
      <c r="G8649" s="1">
        <v>1425.0</v>
      </c>
      <c r="H8649" s="1">
        <v>57.0</v>
      </c>
    </row>
    <row r="8650">
      <c r="A8650" s="1" t="s">
        <v>28</v>
      </c>
      <c r="B8650" s="1">
        <v>12666.0</v>
      </c>
      <c r="C8650" s="2">
        <v>44281.0</v>
      </c>
      <c r="D8650" s="3">
        <v>0.2629282407407407</v>
      </c>
      <c r="E8650" s="3">
        <v>0.6041666666666666</v>
      </c>
      <c r="F8650" s="1">
        <v>8.0</v>
      </c>
      <c r="G8650" s="1">
        <v>1321.0</v>
      </c>
      <c r="H8650" s="1">
        <v>57.0</v>
      </c>
    </row>
    <row r="8651">
      <c r="A8651" s="1" t="s">
        <v>28</v>
      </c>
      <c r="B8651" s="1">
        <v>12667.0</v>
      </c>
      <c r="C8651" s="2">
        <v>44281.0</v>
      </c>
      <c r="D8651" s="3">
        <v>0.26310185185185186</v>
      </c>
      <c r="E8651" s="3">
        <v>0.6084143518518519</v>
      </c>
      <c r="F8651" s="1">
        <v>8.0</v>
      </c>
      <c r="G8651" s="1">
        <v>1415.0</v>
      </c>
      <c r="H8651" s="1">
        <v>57.0</v>
      </c>
    </row>
    <row r="8652">
      <c r="A8652" s="1" t="s">
        <v>28</v>
      </c>
      <c r="B8652" s="1">
        <v>12668.0</v>
      </c>
      <c r="C8652" s="2">
        <v>44281.0</v>
      </c>
      <c r="D8652" s="3">
        <v>0.2631365740740741</v>
      </c>
      <c r="E8652" s="3">
        <v>0.6077546296296297</v>
      </c>
      <c r="F8652" s="1">
        <v>8.0</v>
      </c>
      <c r="G8652" s="1">
        <v>1613.0</v>
      </c>
      <c r="H8652" s="1">
        <v>57.0</v>
      </c>
    </row>
    <row r="8653">
      <c r="A8653" s="1" t="s">
        <v>28</v>
      </c>
      <c r="B8653" s="1">
        <v>12669.0</v>
      </c>
      <c r="C8653" s="2">
        <v>44281.0</v>
      </c>
      <c r="D8653" s="3">
        <v>0.26350694444444445</v>
      </c>
      <c r="E8653" s="3">
        <v>0.5999305555555555</v>
      </c>
      <c r="F8653" s="1">
        <v>8.0</v>
      </c>
      <c r="G8653" s="1">
        <v>495.0</v>
      </c>
      <c r="H8653" s="1">
        <v>47.0</v>
      </c>
    </row>
    <row r="8654">
      <c r="A8654" s="1" t="s">
        <v>28</v>
      </c>
      <c r="B8654" s="1">
        <v>12670.0</v>
      </c>
      <c r="C8654" s="2">
        <v>44281.0</v>
      </c>
      <c r="D8654" s="3">
        <v>0.26351851851851854</v>
      </c>
      <c r="E8654" s="3">
        <v>0.6041666666666666</v>
      </c>
      <c r="F8654" s="1">
        <v>8.0</v>
      </c>
      <c r="G8654" s="1">
        <v>1257.0</v>
      </c>
      <c r="H8654" s="1">
        <v>57.0</v>
      </c>
    </row>
    <row r="8655">
      <c r="A8655" s="1" t="s">
        <v>29</v>
      </c>
      <c r="B8655" s="1">
        <v>12671.0</v>
      </c>
      <c r="C8655" s="2">
        <v>44281.0</v>
      </c>
      <c r="D8655" s="3">
        <v>0.2637731481481482</v>
      </c>
      <c r="E8655" s="3">
        <v>0.6875</v>
      </c>
      <c r="F8655" s="1">
        <v>10.0</v>
      </c>
      <c r="G8655" s="1">
        <v>1567.0</v>
      </c>
      <c r="H8655" s="1">
        <v>57.0</v>
      </c>
    </row>
    <row r="8656">
      <c r="A8656" s="1" t="s">
        <v>28</v>
      </c>
      <c r="B8656" s="1">
        <v>12672.0</v>
      </c>
      <c r="C8656" s="2">
        <v>44281.0</v>
      </c>
      <c r="D8656" s="3">
        <v>0.2637731481481482</v>
      </c>
      <c r="E8656" s="3">
        <v>0.6062731481481481</v>
      </c>
      <c r="F8656" s="1">
        <v>8.0</v>
      </c>
      <c r="G8656" s="1">
        <v>1612.0</v>
      </c>
      <c r="H8656" s="1">
        <v>57.0</v>
      </c>
    </row>
    <row r="8657">
      <c r="A8657" s="1" t="s">
        <v>28</v>
      </c>
      <c r="B8657" s="1">
        <v>12673.0</v>
      </c>
      <c r="C8657" s="2">
        <v>44281.0</v>
      </c>
      <c r="D8657" s="3">
        <v>0.2637847222222222</v>
      </c>
      <c r="E8657" s="3">
        <v>0.6041666666666666</v>
      </c>
      <c r="F8657" s="1">
        <v>8.0</v>
      </c>
      <c r="G8657" s="1">
        <v>1305.0</v>
      </c>
      <c r="H8657" s="1">
        <v>57.0</v>
      </c>
    </row>
    <row r="8658">
      <c r="A8658" s="1" t="s">
        <v>28</v>
      </c>
      <c r="B8658" s="1">
        <v>12674.0</v>
      </c>
      <c r="C8658" s="2">
        <v>44281.0</v>
      </c>
      <c r="D8658" s="3">
        <v>0.26403935185185184</v>
      </c>
      <c r="E8658" s="3">
        <v>0.6041666666666666</v>
      </c>
      <c r="F8658" s="1">
        <v>8.0</v>
      </c>
      <c r="G8658" s="1">
        <v>1241.0</v>
      </c>
      <c r="H8658" s="1">
        <v>57.0</v>
      </c>
    </row>
    <row r="8659">
      <c r="A8659" s="1" t="s">
        <v>28</v>
      </c>
      <c r="B8659" s="1">
        <v>12675.0</v>
      </c>
      <c r="C8659" s="2">
        <v>44281.0</v>
      </c>
      <c r="D8659" s="3">
        <v>0.26403935185185184</v>
      </c>
      <c r="E8659" s="3">
        <v>0.6041666666666666</v>
      </c>
      <c r="F8659" s="1">
        <v>8.0</v>
      </c>
      <c r="G8659" s="1">
        <v>1322.0</v>
      </c>
      <c r="H8659" s="1">
        <v>57.0</v>
      </c>
    </row>
    <row r="8660">
      <c r="A8660" s="1" t="s">
        <v>29</v>
      </c>
      <c r="B8660" s="1">
        <v>12676.0</v>
      </c>
      <c r="C8660" s="2">
        <v>44281.0</v>
      </c>
      <c r="D8660" s="3">
        <v>0.2643171296296296</v>
      </c>
      <c r="E8660" s="3">
        <v>0.6875</v>
      </c>
      <c r="F8660" s="1">
        <v>10.0</v>
      </c>
      <c r="G8660" s="1">
        <v>1317.0</v>
      </c>
      <c r="H8660" s="1">
        <v>57.0</v>
      </c>
    </row>
    <row r="8661">
      <c r="A8661" s="1" t="s">
        <v>28</v>
      </c>
      <c r="B8661" s="1">
        <v>12677.0</v>
      </c>
      <c r="C8661" s="2">
        <v>44281.0</v>
      </c>
      <c r="D8661" s="3">
        <v>0.2644675925925926</v>
      </c>
      <c r="E8661" s="3">
        <v>0.6110763888888889</v>
      </c>
      <c r="F8661" s="1">
        <v>8.0</v>
      </c>
      <c r="G8661" s="1">
        <v>1669.0</v>
      </c>
      <c r="H8661" s="1">
        <v>57.0</v>
      </c>
    </row>
    <row r="8662">
      <c r="A8662" s="1" t="s">
        <v>28</v>
      </c>
      <c r="B8662" s="1">
        <v>12678.0</v>
      </c>
      <c r="C8662" s="2">
        <v>44281.0</v>
      </c>
      <c r="D8662" s="3">
        <v>0.26457175925925924</v>
      </c>
      <c r="E8662" s="3">
        <v>0.6561689814814815</v>
      </c>
      <c r="F8662" s="1">
        <v>9.0</v>
      </c>
      <c r="G8662" s="1">
        <v>1275.0</v>
      </c>
      <c r="H8662" s="1">
        <v>57.0</v>
      </c>
    </row>
    <row r="8663">
      <c r="A8663" s="1" t="s">
        <v>29</v>
      </c>
      <c r="B8663" s="1">
        <v>12679.0</v>
      </c>
      <c r="C8663" s="2">
        <v>44281.0</v>
      </c>
      <c r="D8663" s="3">
        <v>0.26479166666666665</v>
      </c>
      <c r="E8663" s="3">
        <v>0.6875</v>
      </c>
      <c r="F8663" s="1">
        <v>10.0</v>
      </c>
      <c r="G8663" s="1">
        <v>1355.0</v>
      </c>
      <c r="H8663" s="1">
        <v>57.0</v>
      </c>
    </row>
    <row r="8664">
      <c r="A8664" s="1" t="s">
        <v>28</v>
      </c>
      <c r="B8664" s="1">
        <v>12680.0</v>
      </c>
      <c r="C8664" s="2">
        <v>44281.0</v>
      </c>
      <c r="D8664" s="3">
        <v>0.26493055555555556</v>
      </c>
      <c r="E8664" s="3">
        <v>0.6081712962962963</v>
      </c>
      <c r="F8664" s="1">
        <v>8.0</v>
      </c>
      <c r="G8664" s="1">
        <v>1575.0</v>
      </c>
      <c r="H8664" s="1">
        <v>57.0</v>
      </c>
    </row>
    <row r="8665">
      <c r="A8665" s="1" t="s">
        <v>28</v>
      </c>
      <c r="B8665" s="1">
        <v>12681.0</v>
      </c>
      <c r="C8665" s="2">
        <v>44281.0</v>
      </c>
      <c r="D8665" s="3">
        <v>0.2649884259259259</v>
      </c>
      <c r="E8665" s="3">
        <v>0.6041666666666666</v>
      </c>
      <c r="F8665" s="1">
        <v>8.0</v>
      </c>
      <c r="G8665" s="1">
        <v>1384.0</v>
      </c>
      <c r="H8665" s="1">
        <v>57.0</v>
      </c>
    </row>
    <row r="8666">
      <c r="A8666" s="1" t="s">
        <v>28</v>
      </c>
      <c r="B8666" s="1">
        <v>12682.0</v>
      </c>
      <c r="C8666" s="2">
        <v>44281.0</v>
      </c>
      <c r="D8666" s="3">
        <v>0.26506944444444447</v>
      </c>
      <c r="E8666" s="3">
        <v>0.6093981481481482</v>
      </c>
      <c r="F8666" s="1">
        <v>8.0</v>
      </c>
      <c r="G8666" s="1">
        <v>1418.0</v>
      </c>
      <c r="H8666" s="1">
        <v>57.0</v>
      </c>
    </row>
    <row r="8667">
      <c r="A8667" s="1" t="s">
        <v>28</v>
      </c>
      <c r="B8667" s="1">
        <v>12683.0</v>
      </c>
      <c r="C8667" s="2">
        <v>44281.0</v>
      </c>
      <c r="D8667" s="3">
        <v>0.26506944444444447</v>
      </c>
      <c r="E8667" s="3">
        <v>0.33622685185185186</v>
      </c>
      <c r="F8667" s="1">
        <v>2.0</v>
      </c>
      <c r="G8667" s="1">
        <v>1520.0</v>
      </c>
      <c r="H8667" s="1">
        <v>57.0</v>
      </c>
    </row>
    <row r="8668">
      <c r="A8668" s="1" t="s">
        <v>28</v>
      </c>
      <c r="B8668" s="1">
        <v>12684.0</v>
      </c>
      <c r="C8668" s="2">
        <v>44281.0</v>
      </c>
      <c r="D8668" s="3">
        <v>0.26512731481481483</v>
      </c>
      <c r="E8668" s="3">
        <v>0.6116435185185185</v>
      </c>
      <c r="F8668" s="1">
        <v>8.0</v>
      </c>
      <c r="G8668" s="1">
        <v>1451.0</v>
      </c>
      <c r="H8668" s="1">
        <v>57.0</v>
      </c>
    </row>
    <row r="8669">
      <c r="A8669" s="1" t="s">
        <v>29</v>
      </c>
      <c r="B8669" s="1">
        <v>12685.0</v>
      </c>
      <c r="C8669" s="2">
        <v>44281.0</v>
      </c>
      <c r="D8669" s="3">
        <v>0.26534722222222223</v>
      </c>
      <c r="E8669" s="3">
        <v>0.6875</v>
      </c>
      <c r="F8669" s="1">
        <v>10.0</v>
      </c>
      <c r="G8669" s="1">
        <v>1309.0</v>
      </c>
      <c r="H8669" s="1">
        <v>57.0</v>
      </c>
    </row>
    <row r="8670">
      <c r="A8670" s="1" t="s">
        <v>28</v>
      </c>
      <c r="B8670" s="1">
        <v>12686.0</v>
      </c>
      <c r="C8670" s="2">
        <v>44281.0</v>
      </c>
      <c r="D8670" s="3">
        <v>0.2653935185185185</v>
      </c>
      <c r="E8670" s="3">
        <v>0.6100810185185185</v>
      </c>
      <c r="F8670" s="1">
        <v>8.0</v>
      </c>
      <c r="G8670" s="1">
        <v>1315.0</v>
      </c>
      <c r="H8670" s="1">
        <v>57.0</v>
      </c>
    </row>
    <row r="8671">
      <c r="A8671" s="1" t="s">
        <v>28</v>
      </c>
      <c r="B8671" s="1">
        <v>12687.0</v>
      </c>
      <c r="C8671" s="2">
        <v>44281.0</v>
      </c>
      <c r="D8671" s="3">
        <v>0.26546296296296296</v>
      </c>
      <c r="E8671" s="3">
        <v>0.6092939814814815</v>
      </c>
      <c r="F8671" s="1">
        <v>8.0</v>
      </c>
      <c r="G8671" s="1">
        <v>1564.0</v>
      </c>
      <c r="H8671" s="1">
        <v>57.0</v>
      </c>
    </row>
    <row r="8672">
      <c r="A8672" s="1" t="s">
        <v>28</v>
      </c>
      <c r="B8672" s="1">
        <v>12688.0</v>
      </c>
      <c r="C8672" s="2">
        <v>44281.0</v>
      </c>
      <c r="D8672" s="3">
        <v>0.26556712962962964</v>
      </c>
      <c r="E8672" s="3">
        <v>0.6103703703703703</v>
      </c>
      <c r="F8672" s="1">
        <v>8.0</v>
      </c>
      <c r="G8672" s="1">
        <v>1238.0</v>
      </c>
      <c r="H8672" s="1">
        <v>57.0</v>
      </c>
    </row>
    <row r="8673">
      <c r="A8673" s="1" t="s">
        <v>28</v>
      </c>
      <c r="B8673" s="1">
        <v>12689.0</v>
      </c>
      <c r="C8673" s="2">
        <v>44281.0</v>
      </c>
      <c r="D8673" s="3">
        <v>0.2657407407407407</v>
      </c>
      <c r="E8673" s="3">
        <v>0.6041666666666666</v>
      </c>
      <c r="F8673" s="1">
        <v>8.0</v>
      </c>
      <c r="G8673" s="1">
        <v>1237.0</v>
      </c>
      <c r="H8673" s="1">
        <v>57.0</v>
      </c>
    </row>
    <row r="8674">
      <c r="A8674" s="1" t="s">
        <v>28</v>
      </c>
      <c r="B8674" s="1">
        <v>12690.0</v>
      </c>
      <c r="C8674" s="2">
        <v>44281.0</v>
      </c>
      <c r="D8674" s="3">
        <v>0.26579861111111114</v>
      </c>
      <c r="E8674" s="3">
        <v>0.6082060185185185</v>
      </c>
      <c r="F8674" s="1">
        <v>8.0</v>
      </c>
      <c r="G8674" s="1">
        <v>1449.0</v>
      </c>
      <c r="H8674" s="1">
        <v>57.0</v>
      </c>
    </row>
    <row r="8675">
      <c r="A8675" s="1" t="s">
        <v>28</v>
      </c>
      <c r="B8675" s="1">
        <v>12691.0</v>
      </c>
      <c r="C8675" s="2">
        <v>44281.0</v>
      </c>
      <c r="D8675" s="3">
        <v>0.26591435185185186</v>
      </c>
      <c r="E8675" s="3">
        <v>0.6106365740740741</v>
      </c>
      <c r="F8675" s="1">
        <v>8.0</v>
      </c>
      <c r="G8675" s="1">
        <v>1453.0</v>
      </c>
      <c r="H8675" s="1">
        <v>57.0</v>
      </c>
    </row>
    <row r="8676">
      <c r="A8676" s="1" t="s">
        <v>28</v>
      </c>
      <c r="B8676" s="1">
        <v>12692.0</v>
      </c>
      <c r="C8676" s="2">
        <v>44281.0</v>
      </c>
      <c r="D8676" s="3">
        <v>0.2659375</v>
      </c>
      <c r="E8676" s="3">
        <v>0.5324652777777777</v>
      </c>
      <c r="F8676" s="1">
        <v>6.0</v>
      </c>
      <c r="G8676" s="1">
        <v>1444.0</v>
      </c>
      <c r="H8676" s="1">
        <v>57.0</v>
      </c>
    </row>
    <row r="8677">
      <c r="A8677" s="1" t="s">
        <v>28</v>
      </c>
      <c r="B8677" s="1">
        <v>12693.0</v>
      </c>
      <c r="C8677" s="2">
        <v>44281.0</v>
      </c>
      <c r="D8677" s="3">
        <v>0.2659722222222222</v>
      </c>
      <c r="E8677" s="3">
        <v>0.6041666666666666</v>
      </c>
      <c r="F8677" s="1">
        <v>8.0</v>
      </c>
      <c r="G8677" s="1">
        <v>1617.0</v>
      </c>
      <c r="H8677" s="1">
        <v>57.0</v>
      </c>
    </row>
    <row r="8678">
      <c r="A8678" s="1" t="s">
        <v>28</v>
      </c>
      <c r="B8678" s="1">
        <v>12694.0</v>
      </c>
      <c r="C8678" s="2">
        <v>44281.0</v>
      </c>
      <c r="D8678" s="3">
        <v>0.2662037037037037</v>
      </c>
      <c r="E8678" s="3">
        <v>0.6134837962962963</v>
      </c>
      <c r="F8678" s="1">
        <v>8.0</v>
      </c>
      <c r="G8678" s="1">
        <v>1448.0</v>
      </c>
      <c r="H8678" s="1">
        <v>57.0</v>
      </c>
    </row>
    <row r="8679">
      <c r="A8679" s="1" t="s">
        <v>28</v>
      </c>
      <c r="B8679" s="1">
        <v>12695.0</v>
      </c>
      <c r="C8679" s="2">
        <v>44281.0</v>
      </c>
      <c r="D8679" s="3">
        <v>0.2664236111111111</v>
      </c>
      <c r="E8679" s="3">
        <v>0.6154398148148148</v>
      </c>
      <c r="F8679" s="1">
        <v>8.0</v>
      </c>
      <c r="G8679" s="1">
        <v>1601.0</v>
      </c>
      <c r="H8679" s="1">
        <v>57.0</v>
      </c>
    </row>
    <row r="8680">
      <c r="A8680" s="1" t="s">
        <v>28</v>
      </c>
      <c r="B8680" s="1">
        <v>12696.0</v>
      </c>
      <c r="C8680" s="2">
        <v>44281.0</v>
      </c>
      <c r="D8680" s="3">
        <v>0.26658564814814817</v>
      </c>
      <c r="E8680" s="3">
        <v>0.6062731481481481</v>
      </c>
      <c r="F8680" s="1">
        <v>8.0</v>
      </c>
      <c r="G8680" s="1">
        <v>1590.0</v>
      </c>
      <c r="H8680" s="1">
        <v>57.0</v>
      </c>
    </row>
    <row r="8681">
      <c r="A8681" s="1" t="s">
        <v>28</v>
      </c>
      <c r="B8681" s="1">
        <v>12697.0</v>
      </c>
      <c r="C8681" s="2">
        <v>44281.0</v>
      </c>
      <c r="D8681" s="3">
        <v>0.266875</v>
      </c>
      <c r="E8681" s="3">
        <v>0.6093402777777778</v>
      </c>
      <c r="F8681" s="1">
        <v>8.0</v>
      </c>
      <c r="G8681" s="1">
        <v>1413.0</v>
      </c>
      <c r="H8681" s="1">
        <v>57.0</v>
      </c>
    </row>
    <row r="8682">
      <c r="A8682" s="1" t="s">
        <v>28</v>
      </c>
      <c r="B8682" s="1">
        <v>12698.0</v>
      </c>
      <c r="C8682" s="2">
        <v>44281.0</v>
      </c>
      <c r="D8682" s="3">
        <v>0.2669328703703704</v>
      </c>
      <c r="E8682" s="3">
        <v>0.6074884259259259</v>
      </c>
      <c r="F8682" s="1">
        <v>8.0</v>
      </c>
      <c r="G8682" s="1">
        <v>1412.0</v>
      </c>
      <c r="H8682" s="1">
        <v>57.0</v>
      </c>
    </row>
    <row r="8683">
      <c r="A8683" s="1" t="s">
        <v>28</v>
      </c>
      <c r="B8683" s="1">
        <v>12699.0</v>
      </c>
      <c r="C8683" s="2">
        <v>44281.0</v>
      </c>
      <c r="D8683" s="3">
        <v>0.2669675925925926</v>
      </c>
      <c r="E8683" s="3">
        <v>0.6068055555555556</v>
      </c>
      <c r="F8683" s="1">
        <v>8.0</v>
      </c>
      <c r="G8683" s="1">
        <v>1610.0</v>
      </c>
      <c r="H8683" s="1">
        <v>57.0</v>
      </c>
    </row>
    <row r="8684">
      <c r="A8684" s="1" t="s">
        <v>28</v>
      </c>
      <c r="B8684" s="1">
        <v>12700.0</v>
      </c>
      <c r="C8684" s="2">
        <v>44281.0</v>
      </c>
      <c r="D8684" s="3">
        <v>0.2674768518518518</v>
      </c>
      <c r="E8684" s="3">
        <v>0.6091666666666666</v>
      </c>
      <c r="F8684" s="1">
        <v>8.0</v>
      </c>
      <c r="G8684" s="1">
        <v>1622.0</v>
      </c>
      <c r="H8684" s="1">
        <v>57.0</v>
      </c>
    </row>
    <row r="8685">
      <c r="A8685" s="1" t="s">
        <v>28</v>
      </c>
      <c r="B8685" s="1">
        <v>12701.0</v>
      </c>
      <c r="C8685" s="2">
        <v>44281.0</v>
      </c>
      <c r="D8685" s="3">
        <v>0.26751157407407405</v>
      </c>
      <c r="E8685" s="3">
        <v>0.6088425925925925</v>
      </c>
      <c r="F8685" s="1">
        <v>8.0</v>
      </c>
      <c r="G8685" s="1">
        <v>1419.0</v>
      </c>
      <c r="H8685" s="1">
        <v>57.0</v>
      </c>
    </row>
    <row r="8686">
      <c r="A8686" s="1" t="s">
        <v>28</v>
      </c>
      <c r="B8686" s="1">
        <v>12702.0</v>
      </c>
      <c r="C8686" s="2">
        <v>44281.0</v>
      </c>
      <c r="D8686" s="3">
        <v>0.26752314814814815</v>
      </c>
      <c r="E8686" s="3">
        <v>0.6089930555555556</v>
      </c>
      <c r="F8686" s="1">
        <v>8.0</v>
      </c>
      <c r="G8686" s="1">
        <v>1607.0</v>
      </c>
      <c r="H8686" s="1">
        <v>57.0</v>
      </c>
    </row>
    <row r="8687">
      <c r="A8687" s="1" t="s">
        <v>28</v>
      </c>
      <c r="B8687" s="1">
        <v>12703.0</v>
      </c>
      <c r="C8687" s="2">
        <v>44281.0</v>
      </c>
      <c r="D8687" s="3">
        <v>0.2678009259259259</v>
      </c>
      <c r="E8687" s="3">
        <v>0.6570486111111111</v>
      </c>
      <c r="F8687" s="1">
        <v>9.0</v>
      </c>
      <c r="G8687" s="1">
        <v>1665.0</v>
      </c>
      <c r="H8687" s="1">
        <v>57.0</v>
      </c>
    </row>
    <row r="8688">
      <c r="A8688" s="1" t="s">
        <v>28</v>
      </c>
      <c r="B8688" s="1">
        <v>12704.0</v>
      </c>
      <c r="C8688" s="2">
        <v>44281.0</v>
      </c>
      <c r="D8688" s="3">
        <v>0.2678009259259259</v>
      </c>
      <c r="E8688" s="3">
        <v>0.6041666666666666</v>
      </c>
      <c r="F8688" s="1">
        <v>8.0</v>
      </c>
      <c r="G8688" s="1">
        <v>1585.0</v>
      </c>
      <c r="H8688" s="1">
        <v>57.0</v>
      </c>
    </row>
    <row r="8689">
      <c r="A8689" s="1" t="s">
        <v>28</v>
      </c>
      <c r="B8689" s="1">
        <v>12705.0</v>
      </c>
      <c r="C8689" s="2">
        <v>44281.0</v>
      </c>
      <c r="D8689" s="3">
        <v>0.26787037037037037</v>
      </c>
      <c r="E8689" s="3">
        <v>0.6041666666666666</v>
      </c>
      <c r="F8689" s="1">
        <v>8.0</v>
      </c>
      <c r="G8689" s="1">
        <v>1666.0</v>
      </c>
      <c r="H8689" s="1">
        <v>57.0</v>
      </c>
    </row>
    <row r="8690">
      <c r="A8690" s="1" t="s">
        <v>28</v>
      </c>
      <c r="B8690" s="1">
        <v>12706.0</v>
      </c>
      <c r="C8690" s="2">
        <v>44281.0</v>
      </c>
      <c r="D8690" s="3">
        <v>0.2679050925925926</v>
      </c>
      <c r="E8690" s="3">
        <v>0.6159722222222223</v>
      </c>
      <c r="F8690" s="1">
        <v>8.0</v>
      </c>
      <c r="G8690" s="1">
        <v>1348.0</v>
      </c>
      <c r="H8690" s="1">
        <v>57.0</v>
      </c>
    </row>
    <row r="8691">
      <c r="A8691" s="1" t="s">
        <v>28</v>
      </c>
      <c r="B8691" s="1">
        <v>12707.0</v>
      </c>
      <c r="C8691" s="2">
        <v>44281.0</v>
      </c>
      <c r="D8691" s="3">
        <v>0.2685532407407407</v>
      </c>
      <c r="E8691" s="3">
        <v>0.6041666666666666</v>
      </c>
      <c r="F8691" s="1">
        <v>8.0</v>
      </c>
      <c r="G8691" s="1">
        <v>1615.0</v>
      </c>
      <c r="H8691" s="1">
        <v>57.0</v>
      </c>
    </row>
    <row r="8692">
      <c r="A8692" s="1" t="s">
        <v>28</v>
      </c>
      <c r="B8692" s="1">
        <v>12708.0</v>
      </c>
      <c r="C8692" s="2">
        <v>44281.0</v>
      </c>
      <c r="D8692" s="3">
        <v>0.26859953703703704</v>
      </c>
      <c r="E8692" s="3">
        <v>0.6111111111111112</v>
      </c>
      <c r="F8692" s="1">
        <v>8.0</v>
      </c>
      <c r="G8692" s="1">
        <v>1402.0</v>
      </c>
      <c r="H8692" s="1">
        <v>57.0</v>
      </c>
    </row>
    <row r="8693">
      <c r="A8693" s="1" t="s">
        <v>28</v>
      </c>
      <c r="B8693" s="1">
        <v>12709.0</v>
      </c>
      <c r="C8693" s="2">
        <v>44281.0</v>
      </c>
      <c r="D8693" s="3">
        <v>0.2686458333333333</v>
      </c>
      <c r="E8693" s="3">
        <v>0.6064351851851851</v>
      </c>
      <c r="F8693" s="1">
        <v>8.0</v>
      </c>
      <c r="G8693" s="1">
        <v>1243.0</v>
      </c>
      <c r="H8693" s="1">
        <v>57.0</v>
      </c>
    </row>
    <row r="8694">
      <c r="A8694" s="1" t="s">
        <v>28</v>
      </c>
      <c r="B8694" s="1">
        <v>12710.0</v>
      </c>
      <c r="C8694" s="2">
        <v>44281.0</v>
      </c>
      <c r="D8694" s="3">
        <v>0.26869212962962963</v>
      </c>
      <c r="E8694" s="3">
        <v>0.6109953703703703</v>
      </c>
      <c r="F8694" s="1">
        <v>8.0</v>
      </c>
      <c r="G8694" s="1">
        <v>1471.0</v>
      </c>
      <c r="H8694" s="1">
        <v>57.0</v>
      </c>
    </row>
    <row r="8695">
      <c r="A8695" s="1" t="s">
        <v>28</v>
      </c>
      <c r="B8695" s="1">
        <v>12711.0</v>
      </c>
      <c r="C8695" s="2">
        <v>44281.0</v>
      </c>
      <c r="D8695" s="3">
        <v>0.2687962962962963</v>
      </c>
      <c r="E8695" s="3">
        <v>0.6041666666666666</v>
      </c>
      <c r="F8695" s="1">
        <v>8.0</v>
      </c>
      <c r="G8695" s="1">
        <v>1616.0</v>
      </c>
      <c r="H8695" s="1">
        <v>57.0</v>
      </c>
    </row>
    <row r="8696">
      <c r="A8696" s="1" t="s">
        <v>28</v>
      </c>
      <c r="B8696" s="1">
        <v>12712.0</v>
      </c>
      <c r="C8696" s="2">
        <v>44281.0</v>
      </c>
      <c r="D8696" s="3">
        <v>0.2689699074074074</v>
      </c>
      <c r="E8696" s="3">
        <v>0.6066782407407407</v>
      </c>
      <c r="F8696" s="1">
        <v>8.0</v>
      </c>
      <c r="G8696" s="1">
        <v>1276.0</v>
      </c>
      <c r="H8696" s="1">
        <v>57.0</v>
      </c>
    </row>
    <row r="8697">
      <c r="A8697" s="1" t="s">
        <v>28</v>
      </c>
      <c r="B8697" s="1">
        <v>12713.0</v>
      </c>
      <c r="C8697" s="2">
        <v>44281.0</v>
      </c>
      <c r="D8697" s="3">
        <v>0.26935185185185184</v>
      </c>
      <c r="E8697" s="3">
        <v>0.6085069444444444</v>
      </c>
      <c r="F8697" s="1">
        <v>8.0</v>
      </c>
      <c r="G8697" s="1">
        <v>1346.0</v>
      </c>
      <c r="H8697" s="1">
        <v>57.0</v>
      </c>
    </row>
    <row r="8698">
      <c r="A8698" s="1" t="s">
        <v>28</v>
      </c>
      <c r="B8698" s="1">
        <v>12714.0</v>
      </c>
      <c r="C8698" s="2">
        <v>44281.0</v>
      </c>
      <c r="D8698" s="3">
        <v>0.2695023148148148</v>
      </c>
      <c r="E8698" s="3">
        <v>0.6079513888888889</v>
      </c>
      <c r="F8698" s="1">
        <v>8.0</v>
      </c>
      <c r="G8698" s="1">
        <v>1416.0</v>
      </c>
      <c r="H8698" s="1">
        <v>57.0</v>
      </c>
    </row>
    <row r="8699">
      <c r="A8699" s="1" t="s">
        <v>28</v>
      </c>
      <c r="B8699" s="1">
        <v>12715.0</v>
      </c>
      <c r="C8699" s="2">
        <v>44281.0</v>
      </c>
      <c r="D8699" s="3">
        <v>0.26971064814814816</v>
      </c>
      <c r="E8699" s="3">
        <v>0.6623263888888888</v>
      </c>
      <c r="F8699" s="1">
        <v>9.0</v>
      </c>
      <c r="G8699" s="1">
        <v>1410.0</v>
      </c>
      <c r="H8699" s="1">
        <v>57.0</v>
      </c>
    </row>
    <row r="8700">
      <c r="A8700" s="1" t="s">
        <v>29</v>
      </c>
      <c r="B8700" s="1">
        <v>12716.0</v>
      </c>
      <c r="C8700" s="2">
        <v>44281.0</v>
      </c>
      <c r="D8700" s="3">
        <v>0.26980324074074075</v>
      </c>
      <c r="E8700" s="3">
        <v>0.9377893518518519</v>
      </c>
      <c r="F8700" s="1">
        <v>16.0</v>
      </c>
      <c r="G8700" s="1">
        <v>1592.0</v>
      </c>
      <c r="H8700" s="1">
        <v>57.0</v>
      </c>
    </row>
    <row r="8701">
      <c r="A8701" s="1" t="s">
        <v>28</v>
      </c>
      <c r="B8701" s="1">
        <v>12717.0</v>
      </c>
      <c r="C8701" s="2">
        <v>44281.0</v>
      </c>
      <c r="D8701" s="3">
        <v>0.2700925925925926</v>
      </c>
      <c r="E8701" s="3">
        <v>0.6052546296296296</v>
      </c>
      <c r="F8701" s="1">
        <v>8.0</v>
      </c>
      <c r="G8701" s="1">
        <v>1503.0</v>
      </c>
      <c r="H8701" s="1">
        <v>57.0</v>
      </c>
    </row>
    <row r="8702">
      <c r="A8702" s="1" t="s">
        <v>28</v>
      </c>
      <c r="B8702" s="1">
        <v>12718.0</v>
      </c>
      <c r="C8702" s="2">
        <v>44281.0</v>
      </c>
      <c r="D8702" s="3">
        <v>0.2705208333333333</v>
      </c>
      <c r="E8702" s="3">
        <v>0.6093055555555555</v>
      </c>
      <c r="F8702" s="1">
        <v>8.0</v>
      </c>
      <c r="G8702" s="1">
        <v>1670.0</v>
      </c>
      <c r="H8702" s="1">
        <v>57.0</v>
      </c>
    </row>
    <row r="8703">
      <c r="A8703" s="1" t="s">
        <v>29</v>
      </c>
      <c r="B8703" s="1">
        <v>12719.0</v>
      </c>
      <c r="C8703" s="2">
        <v>44281.0</v>
      </c>
      <c r="D8703" s="3">
        <v>0.27111111111111114</v>
      </c>
      <c r="E8703" s="3">
        <v>0.6917592592592593</v>
      </c>
      <c r="F8703" s="1">
        <v>10.0</v>
      </c>
      <c r="G8703" s="1">
        <v>1379.0</v>
      </c>
      <c r="H8703" s="1">
        <v>57.0</v>
      </c>
    </row>
    <row r="8704">
      <c r="A8704" s="1" t="s">
        <v>28</v>
      </c>
      <c r="B8704" s="1">
        <v>12720.0</v>
      </c>
      <c r="C8704" s="2">
        <v>44281.0</v>
      </c>
      <c r="D8704" s="3">
        <v>0.2720023148148148</v>
      </c>
      <c r="E8704" s="3">
        <v>0.6085532407407407</v>
      </c>
      <c r="F8704" s="1">
        <v>8.0</v>
      </c>
      <c r="G8704" s="1">
        <v>1383.0</v>
      </c>
      <c r="H8704" s="1">
        <v>57.0</v>
      </c>
    </row>
    <row r="8705">
      <c r="A8705" s="1" t="s">
        <v>28</v>
      </c>
      <c r="B8705" s="1">
        <v>12721.0</v>
      </c>
      <c r="C8705" s="2">
        <v>44281.0</v>
      </c>
      <c r="D8705" s="3">
        <v>0.27211805555555557</v>
      </c>
      <c r="E8705" s="3">
        <v>0.6041666666666666</v>
      </c>
      <c r="F8705" s="1">
        <v>8.0</v>
      </c>
      <c r="G8705" s="1">
        <v>1640.0</v>
      </c>
      <c r="H8705" s="1">
        <v>57.0</v>
      </c>
    </row>
    <row r="8706">
      <c r="A8706" s="1" t="s">
        <v>28</v>
      </c>
      <c r="B8706" s="1">
        <v>12722.0</v>
      </c>
      <c r="C8706" s="2">
        <v>44281.0</v>
      </c>
      <c r="D8706" s="3">
        <v>0.27243055555555556</v>
      </c>
      <c r="E8706" s="3">
        <v>0.6051273148148149</v>
      </c>
      <c r="F8706" s="1">
        <v>8.0</v>
      </c>
      <c r="G8706" s="1">
        <v>1338.0</v>
      </c>
      <c r="H8706" s="1">
        <v>57.0</v>
      </c>
    </row>
    <row r="8707">
      <c r="A8707" s="1" t="s">
        <v>28</v>
      </c>
      <c r="B8707" s="1">
        <v>12723.0</v>
      </c>
      <c r="C8707" s="2">
        <v>44281.0</v>
      </c>
      <c r="D8707" s="3">
        <v>0.2725462962962963</v>
      </c>
      <c r="E8707" s="3">
        <v>0.6041666666666666</v>
      </c>
      <c r="F8707" s="1">
        <v>8.0</v>
      </c>
      <c r="G8707" s="1">
        <v>1609.0</v>
      </c>
      <c r="H8707" s="1">
        <v>57.0</v>
      </c>
    </row>
    <row r="8708">
      <c r="A8708" s="1" t="s">
        <v>28</v>
      </c>
      <c r="B8708" s="1">
        <v>12724.0</v>
      </c>
      <c r="C8708" s="2">
        <v>44281.0</v>
      </c>
      <c r="D8708" s="3">
        <v>0.2728703703703704</v>
      </c>
      <c r="E8708" s="3">
        <v>0.6073379629629629</v>
      </c>
      <c r="F8708" s="1">
        <v>8.0</v>
      </c>
      <c r="G8708" s="1">
        <v>1668.0</v>
      </c>
      <c r="H8708" s="1">
        <v>57.0</v>
      </c>
    </row>
    <row r="8709">
      <c r="A8709" s="1" t="s">
        <v>28</v>
      </c>
      <c r="B8709" s="1">
        <v>12725.0</v>
      </c>
      <c r="C8709" s="2">
        <v>44281.0</v>
      </c>
      <c r="D8709" s="3">
        <v>0.2731134259259259</v>
      </c>
      <c r="E8709" s="3">
        <v>0.5988888888888889</v>
      </c>
      <c r="F8709" s="1">
        <v>8.0</v>
      </c>
      <c r="G8709" s="1">
        <v>1255.0</v>
      </c>
      <c r="H8709" s="1">
        <v>57.0</v>
      </c>
    </row>
    <row r="8710">
      <c r="A8710" s="1" t="s">
        <v>28</v>
      </c>
      <c r="B8710" s="1">
        <v>12726.0</v>
      </c>
      <c r="C8710" s="2">
        <v>44281.0</v>
      </c>
      <c r="D8710" s="3">
        <v>0.27346064814814813</v>
      </c>
      <c r="E8710" s="3">
        <v>0.6146643518518519</v>
      </c>
      <c r="F8710" s="1">
        <v>8.0</v>
      </c>
      <c r="G8710" s="1">
        <v>1452.0</v>
      </c>
      <c r="H8710" s="1">
        <v>57.0</v>
      </c>
    </row>
    <row r="8711">
      <c r="A8711" s="1" t="s">
        <v>28</v>
      </c>
      <c r="B8711" s="1">
        <v>12727.0</v>
      </c>
      <c r="C8711" s="2">
        <v>44281.0</v>
      </c>
      <c r="D8711" s="3">
        <v>0.27350694444444446</v>
      </c>
      <c r="E8711" s="3">
        <v>0.6041666666666666</v>
      </c>
      <c r="F8711" s="1">
        <v>8.0</v>
      </c>
      <c r="G8711" s="1">
        <v>1320.0</v>
      </c>
      <c r="H8711" s="1">
        <v>57.0</v>
      </c>
    </row>
    <row r="8712">
      <c r="A8712" s="1" t="s">
        <v>28</v>
      </c>
      <c r="B8712" s="1">
        <v>12728.0</v>
      </c>
      <c r="C8712" s="2">
        <v>44281.0</v>
      </c>
      <c r="D8712" s="3">
        <v>0.27350694444444446</v>
      </c>
      <c r="E8712" s="3">
        <v>0.6050694444444444</v>
      </c>
      <c r="F8712" s="1">
        <v>8.0</v>
      </c>
      <c r="G8712" s="1">
        <v>1431.0</v>
      </c>
      <c r="H8712" s="1">
        <v>57.0</v>
      </c>
    </row>
    <row r="8713">
      <c r="A8713" s="1" t="s">
        <v>28</v>
      </c>
      <c r="B8713" s="1">
        <v>12729.0</v>
      </c>
      <c r="C8713" s="2">
        <v>44281.0</v>
      </c>
      <c r="D8713" s="3">
        <v>0.27358796296296295</v>
      </c>
      <c r="E8713" s="3">
        <v>0.6041666666666666</v>
      </c>
      <c r="F8713" s="1">
        <v>8.0</v>
      </c>
      <c r="G8713" s="1">
        <v>1392.0</v>
      </c>
      <c r="H8713" s="1">
        <v>57.0</v>
      </c>
    </row>
    <row r="8714">
      <c r="A8714" s="1" t="s">
        <v>28</v>
      </c>
      <c r="B8714" s="1">
        <v>12730.0</v>
      </c>
      <c r="C8714" s="2">
        <v>44281.0</v>
      </c>
      <c r="D8714" s="3">
        <v>0.2744328703703704</v>
      </c>
      <c r="E8714" s="3">
        <v>0.6128819444444444</v>
      </c>
      <c r="F8714" s="1">
        <v>8.0</v>
      </c>
      <c r="G8714" s="1">
        <v>1528.0</v>
      </c>
      <c r="H8714" s="1">
        <v>57.0</v>
      </c>
    </row>
    <row r="8715">
      <c r="A8715" s="1" t="s">
        <v>28</v>
      </c>
      <c r="B8715" s="1">
        <v>12731.0</v>
      </c>
      <c r="C8715" s="2">
        <v>44281.0</v>
      </c>
      <c r="D8715" s="3">
        <v>0.27501157407407406</v>
      </c>
      <c r="E8715" s="3">
        <v>0.6041666666666666</v>
      </c>
      <c r="F8715" s="1">
        <v>8.0</v>
      </c>
      <c r="G8715" s="1">
        <v>1361.0</v>
      </c>
      <c r="H8715" s="1">
        <v>57.0</v>
      </c>
    </row>
    <row r="8716">
      <c r="A8716" s="1" t="s">
        <v>28</v>
      </c>
      <c r="B8716" s="1">
        <v>12732.0</v>
      </c>
      <c r="C8716" s="2">
        <v>44281.0</v>
      </c>
      <c r="D8716" s="3">
        <v>0.28108796296296296</v>
      </c>
      <c r="E8716" s="3">
        <v>0.6103935185185185</v>
      </c>
      <c r="F8716" s="1">
        <v>8.0</v>
      </c>
      <c r="G8716" s="1">
        <v>1411.0</v>
      </c>
      <c r="H8716" s="1">
        <v>57.0</v>
      </c>
    </row>
    <row r="8717">
      <c r="A8717" s="1" t="s">
        <v>28</v>
      </c>
      <c r="B8717" s="1">
        <v>12733.0</v>
      </c>
      <c r="C8717" s="2">
        <v>44281.0</v>
      </c>
      <c r="D8717" s="3">
        <v>0.2905902777777778</v>
      </c>
      <c r="E8717" s="3">
        <v>0.6146412037037037</v>
      </c>
      <c r="F8717" s="1">
        <v>8.0</v>
      </c>
      <c r="G8717" s="1">
        <v>1414.0</v>
      </c>
      <c r="H8717" s="1">
        <v>57.0</v>
      </c>
    </row>
    <row r="8718">
      <c r="A8718" s="1" t="s">
        <v>29</v>
      </c>
      <c r="B8718" s="1">
        <v>12734.0</v>
      </c>
      <c r="C8718" s="2">
        <v>44281.0</v>
      </c>
      <c r="D8718" s="3">
        <v>0.29878472222222224</v>
      </c>
      <c r="E8718" s="3">
        <v>0.7959606481481482</v>
      </c>
      <c r="F8718" s="1">
        <v>12.0</v>
      </c>
      <c r="G8718" s="1">
        <v>499.0</v>
      </c>
      <c r="H8718" s="1">
        <v>47.0</v>
      </c>
    </row>
    <row r="8719">
      <c r="A8719" s="1" t="s">
        <v>28</v>
      </c>
      <c r="B8719" s="1">
        <v>12735.0</v>
      </c>
      <c r="C8719" s="2">
        <v>44281.0</v>
      </c>
      <c r="D8719" s="3">
        <v>0.3041087962962963</v>
      </c>
      <c r="E8719" s="3">
        <v>0.6251157407407407</v>
      </c>
      <c r="F8719" s="1">
        <v>8.0</v>
      </c>
      <c r="G8719" s="1">
        <v>544.0</v>
      </c>
      <c r="H8719" s="1">
        <v>47.0</v>
      </c>
    </row>
    <row r="8720">
      <c r="A8720" s="1" t="s">
        <v>29</v>
      </c>
      <c r="B8720" s="1">
        <v>12736.0</v>
      </c>
      <c r="C8720" s="2">
        <v>44281.0</v>
      </c>
      <c r="D8720" s="3">
        <v>0.3200115740740741</v>
      </c>
      <c r="E8720" s="3">
        <v>0.8352662037037037</v>
      </c>
      <c r="F8720" s="1">
        <v>13.0</v>
      </c>
      <c r="G8720" s="1">
        <v>744.0</v>
      </c>
      <c r="H8720" s="1">
        <v>50.0</v>
      </c>
    </row>
    <row r="8721">
      <c r="A8721" s="1" t="s">
        <v>29</v>
      </c>
      <c r="B8721" s="1">
        <v>12737.0</v>
      </c>
      <c r="C8721" s="2">
        <v>44281.0</v>
      </c>
      <c r="D8721" s="3">
        <v>0.3204513888888889</v>
      </c>
      <c r="E8721" s="3">
        <v>0.8373379629629629</v>
      </c>
      <c r="F8721" s="1">
        <v>13.0</v>
      </c>
      <c r="G8721" s="1">
        <v>856.0</v>
      </c>
      <c r="H8721" s="1">
        <v>50.0</v>
      </c>
    </row>
    <row r="8722">
      <c r="A8722" s="1" t="s">
        <v>28</v>
      </c>
      <c r="B8722" s="1">
        <v>12738.0</v>
      </c>
      <c r="C8722" s="2">
        <v>44281.0</v>
      </c>
      <c r="D8722" s="3">
        <v>0.32438657407407406</v>
      </c>
      <c r="E8722" s="3">
        <v>0.690474537037037</v>
      </c>
      <c r="F8722" s="1">
        <v>9.0</v>
      </c>
      <c r="G8722" s="1">
        <v>1591.0</v>
      </c>
      <c r="H8722" s="1">
        <v>57.0</v>
      </c>
    </row>
    <row r="8723">
      <c r="A8723" s="1" t="s">
        <v>28</v>
      </c>
      <c r="B8723" s="1">
        <v>12739.0</v>
      </c>
      <c r="C8723" s="2">
        <v>44281.0</v>
      </c>
      <c r="D8723" s="3">
        <v>0.32493055555555556</v>
      </c>
      <c r="E8723" s="3">
        <v>0.6041666666666666</v>
      </c>
      <c r="F8723" s="1">
        <v>7.0</v>
      </c>
      <c r="G8723" s="1">
        <v>1249.0</v>
      </c>
      <c r="H8723" s="1">
        <v>57.0</v>
      </c>
    </row>
    <row r="8724">
      <c r="A8724" s="1" t="s">
        <v>28</v>
      </c>
      <c r="B8724" s="1">
        <v>12740.0</v>
      </c>
      <c r="C8724" s="2">
        <v>44281.0</v>
      </c>
      <c r="D8724" s="3">
        <v>0.32503472222222224</v>
      </c>
      <c r="E8724" s="3">
        <v>0.6924652777777778</v>
      </c>
      <c r="F8724" s="1">
        <v>9.0</v>
      </c>
      <c r="G8724" s="1">
        <v>1341.0</v>
      </c>
      <c r="H8724" s="1">
        <v>57.0</v>
      </c>
    </row>
    <row r="8725">
      <c r="A8725" s="1" t="s">
        <v>28</v>
      </c>
      <c r="B8725" s="1">
        <v>12741.0</v>
      </c>
      <c r="C8725" s="2">
        <v>44281.0</v>
      </c>
      <c r="D8725" s="3">
        <v>0.32560185185185186</v>
      </c>
      <c r="E8725" s="3">
        <v>0.7004513888888889</v>
      </c>
      <c r="F8725" s="1">
        <v>9.0</v>
      </c>
      <c r="G8725" s="1">
        <v>1495.0</v>
      </c>
      <c r="H8725" s="1">
        <v>57.0</v>
      </c>
    </row>
    <row r="8726">
      <c r="A8726" s="1" t="s">
        <v>28</v>
      </c>
      <c r="B8726" s="1">
        <v>12742.0</v>
      </c>
      <c r="C8726" s="2">
        <v>44281.0</v>
      </c>
      <c r="D8726" s="3">
        <v>0.3256597222222222</v>
      </c>
      <c r="E8726" s="3">
        <v>0.6990625</v>
      </c>
      <c r="F8726" s="1">
        <v>9.0</v>
      </c>
      <c r="G8726" s="1">
        <v>1482.0</v>
      </c>
      <c r="H8726" s="1">
        <v>57.0</v>
      </c>
    </row>
    <row r="8727">
      <c r="A8727" s="1" t="s">
        <v>28</v>
      </c>
      <c r="B8727" s="1">
        <v>12743.0</v>
      </c>
      <c r="C8727" s="2">
        <v>44281.0</v>
      </c>
      <c r="D8727" s="3">
        <v>0.32652777777777775</v>
      </c>
      <c r="E8727" s="3">
        <v>0.69125</v>
      </c>
      <c r="F8727" s="1">
        <v>9.0</v>
      </c>
      <c r="G8727" s="1">
        <v>1439.0</v>
      </c>
      <c r="H8727" s="1">
        <v>57.0</v>
      </c>
    </row>
    <row r="8728">
      <c r="A8728" s="1" t="s">
        <v>28</v>
      </c>
      <c r="B8728" s="1">
        <v>12744.0</v>
      </c>
      <c r="C8728" s="2">
        <v>44281.0</v>
      </c>
      <c r="D8728" s="3">
        <v>0.3265972222222222</v>
      </c>
      <c r="E8728" s="3">
        <v>0.6875</v>
      </c>
      <c r="F8728" s="1">
        <v>9.0</v>
      </c>
      <c r="G8728" s="1">
        <v>1362.0</v>
      </c>
      <c r="H8728" s="1">
        <v>57.0</v>
      </c>
    </row>
    <row r="8729">
      <c r="A8729" s="1" t="s">
        <v>28</v>
      </c>
      <c r="B8729" s="1">
        <v>12745.0</v>
      </c>
      <c r="C8729" s="2">
        <v>44281.0</v>
      </c>
      <c r="D8729" s="3">
        <v>0.32685185185185184</v>
      </c>
      <c r="E8729" s="3">
        <v>0.6041666666666666</v>
      </c>
      <c r="F8729" s="1">
        <v>7.0</v>
      </c>
      <c r="G8729" s="1">
        <v>1365.0</v>
      </c>
      <c r="H8729" s="1">
        <v>57.0</v>
      </c>
    </row>
    <row r="8730">
      <c r="A8730" s="1" t="s">
        <v>28</v>
      </c>
      <c r="B8730" s="1">
        <v>12746.0</v>
      </c>
      <c r="C8730" s="2">
        <v>44281.0</v>
      </c>
      <c r="D8730" s="3">
        <v>0.32763888888888887</v>
      </c>
      <c r="E8730" s="3">
        <v>0.6875</v>
      </c>
      <c r="F8730" s="1">
        <v>9.0</v>
      </c>
      <c r="G8730" s="1">
        <v>1258.0</v>
      </c>
      <c r="H8730" s="1">
        <v>57.0</v>
      </c>
    </row>
    <row r="8731">
      <c r="A8731" s="1" t="s">
        <v>29</v>
      </c>
      <c r="B8731" s="1">
        <v>12747.0</v>
      </c>
      <c r="C8731" s="2">
        <v>44281.0</v>
      </c>
      <c r="D8731" s="3">
        <v>0.3287615740740741</v>
      </c>
      <c r="E8731" s="3">
        <v>0.8360300925925926</v>
      </c>
      <c r="F8731" s="1">
        <v>13.0</v>
      </c>
      <c r="G8731" s="1">
        <v>737.0</v>
      </c>
      <c r="H8731" s="1">
        <v>50.0</v>
      </c>
    </row>
    <row r="8732">
      <c r="A8732" s="1" t="s">
        <v>29</v>
      </c>
      <c r="B8732" s="1">
        <v>12748.0</v>
      </c>
      <c r="C8732" s="2">
        <v>44281.0</v>
      </c>
      <c r="D8732" s="3">
        <v>0.32886574074074076</v>
      </c>
      <c r="E8732" s="3">
        <v>0.8342592592592593</v>
      </c>
      <c r="F8732" s="1">
        <v>13.0</v>
      </c>
      <c r="G8732" s="1">
        <v>936.0</v>
      </c>
      <c r="H8732" s="1">
        <v>50.0</v>
      </c>
    </row>
    <row r="8733">
      <c r="A8733" s="1" t="s">
        <v>29</v>
      </c>
      <c r="B8733" s="1">
        <v>12749.0</v>
      </c>
      <c r="C8733" s="2">
        <v>44281.0</v>
      </c>
      <c r="D8733" s="3">
        <v>0.3289236111111111</v>
      </c>
      <c r="E8733" s="3">
        <v>0.835324074074074</v>
      </c>
      <c r="F8733" s="1">
        <v>13.0</v>
      </c>
      <c r="G8733" s="1">
        <v>1181.0</v>
      </c>
      <c r="H8733" s="1">
        <v>50.0</v>
      </c>
    </row>
    <row r="8734">
      <c r="A8734" s="1" t="s">
        <v>29</v>
      </c>
      <c r="B8734" s="1">
        <v>12750.0</v>
      </c>
      <c r="C8734" s="2">
        <v>44281.0</v>
      </c>
      <c r="D8734" s="3">
        <v>0.3289930555555556</v>
      </c>
      <c r="E8734" s="3">
        <v>0.8368634259259259</v>
      </c>
      <c r="F8734" s="1">
        <v>13.0</v>
      </c>
      <c r="G8734" s="1">
        <v>761.0</v>
      </c>
      <c r="H8734" s="1">
        <v>50.0</v>
      </c>
    </row>
    <row r="8735">
      <c r="A8735" s="1" t="s">
        <v>29</v>
      </c>
      <c r="B8735" s="1">
        <v>12751.0</v>
      </c>
      <c r="C8735" s="2">
        <v>44281.0</v>
      </c>
      <c r="D8735" s="3">
        <v>0.3290740740740741</v>
      </c>
      <c r="E8735" s="3">
        <v>0.8378703703703704</v>
      </c>
      <c r="F8735" s="1">
        <v>13.0</v>
      </c>
      <c r="G8735" s="1">
        <v>808.0</v>
      </c>
      <c r="H8735" s="1">
        <v>50.0</v>
      </c>
    </row>
    <row r="8736">
      <c r="A8736" s="1" t="s">
        <v>29</v>
      </c>
      <c r="B8736" s="1">
        <v>12752.0</v>
      </c>
      <c r="C8736" s="2">
        <v>44281.0</v>
      </c>
      <c r="D8736" s="3">
        <v>0.3291203703703704</v>
      </c>
      <c r="E8736" s="3">
        <v>0.8384837962962963</v>
      </c>
      <c r="F8736" s="1">
        <v>13.0</v>
      </c>
      <c r="G8736" s="1">
        <v>842.0</v>
      </c>
      <c r="H8736" s="1">
        <v>50.0</v>
      </c>
    </row>
    <row r="8737">
      <c r="A8737" s="1" t="s">
        <v>28</v>
      </c>
      <c r="B8737" s="1">
        <v>12753.0</v>
      </c>
      <c r="C8737" s="2">
        <v>44281.0</v>
      </c>
      <c r="D8737" s="3">
        <v>0.3292476851851852</v>
      </c>
      <c r="E8737" s="3">
        <v>0.6924074074074074</v>
      </c>
      <c r="F8737" s="1">
        <v>9.0</v>
      </c>
      <c r="G8737" s="1">
        <v>1611.0</v>
      </c>
      <c r="H8737" s="1">
        <v>57.0</v>
      </c>
    </row>
    <row r="8738">
      <c r="A8738" s="1" t="s">
        <v>28</v>
      </c>
      <c r="B8738" s="1">
        <v>12754.0</v>
      </c>
      <c r="C8738" s="2">
        <v>44281.0</v>
      </c>
      <c r="D8738" s="3">
        <v>0.3293402777777778</v>
      </c>
      <c r="E8738" s="3">
        <v>0.6885763888888888</v>
      </c>
      <c r="F8738" s="1">
        <v>9.0</v>
      </c>
      <c r="G8738" s="1">
        <v>1296.0</v>
      </c>
      <c r="H8738" s="1">
        <v>57.0</v>
      </c>
    </row>
    <row r="8739">
      <c r="A8739" s="1" t="s">
        <v>29</v>
      </c>
      <c r="B8739" s="1">
        <v>12755.0</v>
      </c>
      <c r="C8739" s="2">
        <v>44281.0</v>
      </c>
      <c r="D8739" s="3">
        <v>0.3297800925925926</v>
      </c>
      <c r="E8739" s="3">
        <v>0.8346064814814815</v>
      </c>
      <c r="F8739" s="1">
        <v>13.0</v>
      </c>
      <c r="G8739" s="1">
        <v>731.0</v>
      </c>
      <c r="H8739" s="1">
        <v>50.0</v>
      </c>
    </row>
    <row r="8740">
      <c r="A8740" s="1" t="s">
        <v>29</v>
      </c>
      <c r="B8740" s="1">
        <v>12756.0</v>
      </c>
      <c r="C8740" s="2">
        <v>44281.0</v>
      </c>
      <c r="D8740" s="3">
        <v>0.32994212962962965</v>
      </c>
      <c r="E8740" s="3">
        <v>0.8337847222222222</v>
      </c>
      <c r="F8740" s="1">
        <v>13.0</v>
      </c>
      <c r="G8740" s="1">
        <v>780.0</v>
      </c>
      <c r="H8740" s="1">
        <v>50.0</v>
      </c>
    </row>
    <row r="8741">
      <c r="A8741" s="1" t="s">
        <v>29</v>
      </c>
      <c r="B8741" s="1">
        <v>12757.0</v>
      </c>
      <c r="C8741" s="2">
        <v>44281.0</v>
      </c>
      <c r="D8741" s="3">
        <v>0.3300925925925926</v>
      </c>
      <c r="E8741" s="3">
        <v>0.8340509259259259</v>
      </c>
      <c r="F8741" s="1">
        <v>13.0</v>
      </c>
      <c r="G8741" s="1">
        <v>735.0</v>
      </c>
      <c r="H8741" s="1">
        <v>50.0</v>
      </c>
    </row>
    <row r="8742">
      <c r="A8742" s="1" t="s">
        <v>29</v>
      </c>
      <c r="B8742" s="1">
        <v>12758.0</v>
      </c>
      <c r="C8742" s="2">
        <v>44281.0</v>
      </c>
      <c r="D8742" s="3">
        <v>0.3303125</v>
      </c>
      <c r="E8742" s="3">
        <v>0.8362847222222223</v>
      </c>
      <c r="F8742" s="1">
        <v>13.0</v>
      </c>
      <c r="G8742" s="1">
        <v>733.0</v>
      </c>
      <c r="H8742" s="1">
        <v>50.0</v>
      </c>
    </row>
    <row r="8743">
      <c r="A8743" s="1" t="s">
        <v>29</v>
      </c>
      <c r="B8743" s="1">
        <v>12759.0</v>
      </c>
      <c r="C8743" s="2">
        <v>44281.0</v>
      </c>
      <c r="D8743" s="3">
        <v>0.3305324074074074</v>
      </c>
      <c r="E8743" s="3">
        <v>0.8369560185185185</v>
      </c>
      <c r="F8743" s="1">
        <v>13.0</v>
      </c>
      <c r="G8743" s="1">
        <v>786.0</v>
      </c>
      <c r="H8743" s="1">
        <v>50.0</v>
      </c>
    </row>
    <row r="8744">
      <c r="A8744" s="1" t="s">
        <v>28</v>
      </c>
      <c r="B8744" s="1">
        <v>12760.0</v>
      </c>
      <c r="C8744" s="2">
        <v>44281.0</v>
      </c>
      <c r="D8744" s="3">
        <v>0.3306134259259259</v>
      </c>
      <c r="E8744" s="3">
        <v>0.6961574074074074</v>
      </c>
      <c r="F8744" s="1">
        <v>9.0</v>
      </c>
      <c r="G8744" s="1">
        <v>1288.0</v>
      </c>
      <c r="H8744" s="1">
        <v>57.0</v>
      </c>
    </row>
    <row r="8745">
      <c r="A8745" s="1" t="s">
        <v>29</v>
      </c>
      <c r="B8745" s="1">
        <v>12761.0</v>
      </c>
      <c r="C8745" s="2">
        <v>44281.0</v>
      </c>
      <c r="D8745" s="3">
        <v>0.33065972222222223</v>
      </c>
      <c r="E8745" s="3">
        <v>0.8351967592592593</v>
      </c>
      <c r="F8745" s="1">
        <v>13.0</v>
      </c>
      <c r="G8745" s="1">
        <v>738.0</v>
      </c>
      <c r="H8745" s="1">
        <v>50.0</v>
      </c>
    </row>
    <row r="8746">
      <c r="A8746" s="1" t="s">
        <v>29</v>
      </c>
      <c r="B8746" s="1">
        <v>12762.0</v>
      </c>
      <c r="C8746" s="2">
        <v>44281.0</v>
      </c>
      <c r="D8746" s="3">
        <v>0.3310300925925926</v>
      </c>
      <c r="E8746" s="3">
        <v>0.835</v>
      </c>
      <c r="F8746" s="1">
        <v>13.0</v>
      </c>
      <c r="G8746" s="1">
        <v>859.0</v>
      </c>
      <c r="H8746" s="1">
        <v>50.0</v>
      </c>
    </row>
    <row r="8747">
      <c r="A8747" s="1" t="s">
        <v>28</v>
      </c>
      <c r="B8747" s="1">
        <v>12763.0</v>
      </c>
      <c r="C8747" s="2">
        <v>44281.0</v>
      </c>
      <c r="D8747" s="3">
        <v>0.3310763888888889</v>
      </c>
      <c r="E8747" s="3">
        <v>0.6915162037037037</v>
      </c>
      <c r="F8747" s="1">
        <v>9.0</v>
      </c>
      <c r="G8747" s="1">
        <v>1477.0</v>
      </c>
      <c r="H8747" s="1">
        <v>57.0</v>
      </c>
    </row>
    <row r="8748">
      <c r="A8748" s="1" t="s">
        <v>28</v>
      </c>
      <c r="B8748" s="1">
        <v>12764.0</v>
      </c>
      <c r="C8748" s="2">
        <v>44281.0</v>
      </c>
      <c r="D8748" s="3">
        <v>0.3312847222222222</v>
      </c>
      <c r="E8748" s="3">
        <v>0.7010879629629629</v>
      </c>
      <c r="F8748" s="1">
        <v>9.0</v>
      </c>
      <c r="G8748" s="1">
        <v>1424.0</v>
      </c>
      <c r="H8748" s="1">
        <v>57.0</v>
      </c>
    </row>
    <row r="8749">
      <c r="A8749" s="1" t="s">
        <v>29</v>
      </c>
      <c r="B8749" s="1">
        <v>12765.0</v>
      </c>
      <c r="C8749" s="2">
        <v>44281.0</v>
      </c>
      <c r="D8749" s="3">
        <v>0.33131944444444444</v>
      </c>
      <c r="E8749" s="3">
        <v>0.8373032407407407</v>
      </c>
      <c r="F8749" s="1">
        <v>13.0</v>
      </c>
      <c r="G8749" s="1">
        <v>1690.0</v>
      </c>
      <c r="H8749" s="1">
        <v>50.0</v>
      </c>
    </row>
    <row r="8750">
      <c r="A8750" s="1" t="s">
        <v>29</v>
      </c>
      <c r="B8750" s="1">
        <v>12766.0</v>
      </c>
      <c r="C8750" s="2">
        <v>44281.0</v>
      </c>
      <c r="D8750" s="3">
        <v>0.3313773148148148</v>
      </c>
      <c r="E8750" s="3">
        <v>0.832974537037037</v>
      </c>
      <c r="F8750" s="1">
        <v>12.0</v>
      </c>
      <c r="G8750" s="1">
        <v>784.0</v>
      </c>
      <c r="H8750" s="1">
        <v>50.0</v>
      </c>
    </row>
    <row r="8751">
      <c r="A8751" s="1" t="s">
        <v>29</v>
      </c>
      <c r="B8751" s="1">
        <v>12767.0</v>
      </c>
      <c r="C8751" s="2">
        <v>44281.0</v>
      </c>
      <c r="D8751" s="3">
        <v>0.3314814814814815</v>
      </c>
      <c r="E8751" s="3">
        <v>0.8374074074074074</v>
      </c>
      <c r="F8751" s="1">
        <v>13.0</v>
      </c>
      <c r="G8751" s="1">
        <v>760.0</v>
      </c>
      <c r="H8751" s="1">
        <v>50.0</v>
      </c>
    </row>
    <row r="8752">
      <c r="A8752" s="1" t="s">
        <v>29</v>
      </c>
      <c r="B8752" s="1">
        <v>12768.0</v>
      </c>
      <c r="C8752" s="2">
        <v>44281.0</v>
      </c>
      <c r="D8752" s="3">
        <v>0.3316898148148148</v>
      </c>
      <c r="E8752" s="3">
        <v>0.8421875</v>
      </c>
      <c r="F8752" s="1">
        <v>13.0</v>
      </c>
      <c r="G8752" s="1">
        <v>1689.0</v>
      </c>
      <c r="H8752" s="1">
        <v>50.0</v>
      </c>
    </row>
    <row r="8753">
      <c r="A8753" s="1" t="s">
        <v>29</v>
      </c>
      <c r="B8753" s="1">
        <v>12769.0</v>
      </c>
      <c r="C8753" s="2">
        <v>44281.0</v>
      </c>
      <c r="D8753" s="3">
        <v>0.3317824074074074</v>
      </c>
      <c r="E8753" s="3">
        <v>0.8383333333333334</v>
      </c>
      <c r="F8753" s="1">
        <v>13.0</v>
      </c>
      <c r="G8753" s="1">
        <v>806.0</v>
      </c>
      <c r="H8753" s="1">
        <v>50.0</v>
      </c>
    </row>
    <row r="8754">
      <c r="A8754" s="1" t="s">
        <v>29</v>
      </c>
      <c r="B8754" s="1">
        <v>12770.0</v>
      </c>
      <c r="C8754" s="2">
        <v>44281.0</v>
      </c>
      <c r="D8754" s="3">
        <v>0.33186342592592594</v>
      </c>
      <c r="E8754" s="3">
        <v>0.8359953703703704</v>
      </c>
      <c r="F8754" s="1">
        <v>13.0</v>
      </c>
      <c r="G8754" s="1">
        <v>732.0</v>
      </c>
      <c r="H8754" s="1">
        <v>50.0</v>
      </c>
    </row>
    <row r="8755">
      <c r="A8755" s="1" t="s">
        <v>29</v>
      </c>
      <c r="B8755" s="1">
        <v>12771.0</v>
      </c>
      <c r="C8755" s="2">
        <v>44281.0</v>
      </c>
      <c r="D8755" s="3">
        <v>0.33197916666666666</v>
      </c>
      <c r="E8755" s="3">
        <v>0.8348263888888889</v>
      </c>
      <c r="F8755" s="1">
        <v>13.0</v>
      </c>
      <c r="G8755" s="1">
        <v>759.0</v>
      </c>
      <c r="H8755" s="1">
        <v>50.0</v>
      </c>
    </row>
    <row r="8756">
      <c r="A8756" s="1" t="s">
        <v>29</v>
      </c>
      <c r="B8756" s="1">
        <v>12772.0</v>
      </c>
      <c r="C8756" s="2">
        <v>44281.0</v>
      </c>
      <c r="D8756" s="3">
        <v>0.3322685185185185</v>
      </c>
      <c r="E8756" s="3">
        <v>0.8334259259259259</v>
      </c>
      <c r="F8756" s="1">
        <v>13.0</v>
      </c>
      <c r="G8756" s="1">
        <v>728.0</v>
      </c>
      <c r="H8756" s="1">
        <v>50.0</v>
      </c>
    </row>
    <row r="8757">
      <c r="A8757" s="1" t="s">
        <v>29</v>
      </c>
      <c r="B8757" s="1">
        <v>12773.0</v>
      </c>
      <c r="C8757" s="2">
        <v>44281.0</v>
      </c>
      <c r="D8757" s="3">
        <v>0.3323263888888889</v>
      </c>
      <c r="E8757" s="3">
        <v>0.7519212962962963</v>
      </c>
      <c r="F8757" s="1">
        <v>11.0</v>
      </c>
      <c r="G8757" s="1">
        <v>1560.0</v>
      </c>
      <c r="H8757" s="1">
        <v>57.0</v>
      </c>
    </row>
    <row r="8758">
      <c r="A8758" s="1" t="s">
        <v>29</v>
      </c>
      <c r="B8758" s="1">
        <v>12774.0</v>
      </c>
      <c r="C8758" s="2">
        <v>44281.0</v>
      </c>
      <c r="D8758" s="3">
        <v>0.3323263888888889</v>
      </c>
      <c r="E8758" s="3">
        <v>0.8345254629629629</v>
      </c>
      <c r="F8758" s="1">
        <v>13.0</v>
      </c>
      <c r="G8758" s="1">
        <v>822.0</v>
      </c>
      <c r="H8758" s="1">
        <v>50.0</v>
      </c>
    </row>
    <row r="8759">
      <c r="A8759" s="1" t="s">
        <v>29</v>
      </c>
      <c r="B8759" s="1">
        <v>12775.0</v>
      </c>
      <c r="C8759" s="2">
        <v>44281.0</v>
      </c>
      <c r="D8759" s="3">
        <v>0.33243055555555556</v>
      </c>
      <c r="E8759" s="3">
        <v>0.8347222222222223</v>
      </c>
      <c r="F8759" s="1">
        <v>13.0</v>
      </c>
      <c r="G8759" s="1">
        <v>765.0</v>
      </c>
      <c r="H8759" s="1">
        <v>50.0</v>
      </c>
    </row>
    <row r="8760">
      <c r="A8760" s="1" t="s">
        <v>28</v>
      </c>
      <c r="B8760" s="1">
        <v>12776.0</v>
      </c>
      <c r="C8760" s="2">
        <v>44281.0</v>
      </c>
      <c r="D8760" s="3">
        <v>0.33253472222222225</v>
      </c>
      <c r="E8760" s="3">
        <v>0.6888078703703704</v>
      </c>
      <c r="F8760" s="1">
        <v>9.0</v>
      </c>
      <c r="G8760" s="1">
        <v>1598.0</v>
      </c>
      <c r="H8760" s="1">
        <v>57.0</v>
      </c>
    </row>
    <row r="8761">
      <c r="A8761" s="1" t="s">
        <v>28</v>
      </c>
      <c r="B8761" s="1">
        <v>12777.0</v>
      </c>
      <c r="C8761" s="2">
        <v>44281.0</v>
      </c>
      <c r="D8761" s="3">
        <v>0.3336458333333333</v>
      </c>
      <c r="E8761" s="3">
        <v>0.7487847222222223</v>
      </c>
      <c r="F8761" s="1">
        <v>9.0</v>
      </c>
      <c r="G8761" s="1">
        <v>1518.0</v>
      </c>
      <c r="H8761" s="1">
        <v>57.0</v>
      </c>
    </row>
    <row r="8762">
      <c r="A8762" s="1" t="s">
        <v>28</v>
      </c>
      <c r="B8762" s="1">
        <v>12778.0</v>
      </c>
      <c r="C8762" s="2">
        <v>44281.0</v>
      </c>
      <c r="D8762" s="3">
        <v>0.3337037037037037</v>
      </c>
      <c r="E8762" s="3">
        <v>0.6962731481481481</v>
      </c>
      <c r="F8762" s="1">
        <v>8.0</v>
      </c>
      <c r="G8762" s="1">
        <v>1531.0</v>
      </c>
      <c r="H8762" s="1">
        <v>57.0</v>
      </c>
    </row>
    <row r="8763">
      <c r="A8763" s="1" t="s">
        <v>28</v>
      </c>
      <c r="B8763" s="1">
        <v>12779.0</v>
      </c>
      <c r="C8763" s="2">
        <v>44281.0</v>
      </c>
      <c r="D8763" s="3">
        <v>0.3337615740740741</v>
      </c>
      <c r="E8763" s="3">
        <v>0.6908449074074074</v>
      </c>
      <c r="F8763" s="1">
        <v>8.0</v>
      </c>
      <c r="G8763" s="1">
        <v>1408.0</v>
      </c>
      <c r="H8763" s="1">
        <v>57.0</v>
      </c>
    </row>
    <row r="8764">
      <c r="A8764" s="1" t="s">
        <v>28</v>
      </c>
      <c r="B8764" s="1">
        <v>12780.0</v>
      </c>
      <c r="C8764" s="2">
        <v>44281.0</v>
      </c>
      <c r="D8764" s="3">
        <v>0.3338773148148148</v>
      </c>
      <c r="E8764" s="3">
        <v>0.6960069444444444</v>
      </c>
      <c r="F8764" s="1">
        <v>8.0</v>
      </c>
      <c r="G8764" s="1">
        <v>1506.0</v>
      </c>
      <c r="H8764" s="1">
        <v>57.0</v>
      </c>
    </row>
    <row r="8765">
      <c r="A8765" s="1" t="s">
        <v>28</v>
      </c>
      <c r="B8765" s="1">
        <v>12781.0</v>
      </c>
      <c r="C8765" s="2">
        <v>44281.0</v>
      </c>
      <c r="D8765" s="3">
        <v>0.33390046296296294</v>
      </c>
      <c r="E8765" s="3">
        <v>0.6890972222222222</v>
      </c>
      <c r="F8765" s="1">
        <v>8.0</v>
      </c>
      <c r="G8765" s="1">
        <v>1639.0</v>
      </c>
      <c r="H8765" s="1">
        <v>57.0</v>
      </c>
    </row>
    <row r="8766">
      <c r="A8766" s="1" t="s">
        <v>28</v>
      </c>
      <c r="B8766" s="1">
        <v>12782.0</v>
      </c>
      <c r="C8766" s="2">
        <v>44281.0</v>
      </c>
      <c r="D8766" s="3">
        <v>0.33405092592592595</v>
      </c>
      <c r="E8766" s="3">
        <v>0.6916319444444444</v>
      </c>
      <c r="F8766" s="1">
        <v>8.0</v>
      </c>
      <c r="G8766" s="1">
        <v>1671.0</v>
      </c>
      <c r="H8766" s="1">
        <v>57.0</v>
      </c>
    </row>
    <row r="8767">
      <c r="A8767" s="1" t="s">
        <v>29</v>
      </c>
      <c r="B8767" s="1">
        <v>12783.0</v>
      </c>
      <c r="C8767" s="2">
        <v>44281.0</v>
      </c>
      <c r="D8767" s="3">
        <v>0.3344212962962963</v>
      </c>
      <c r="E8767" s="3">
        <v>0.8369097222222223</v>
      </c>
      <c r="F8767" s="1">
        <v>12.0</v>
      </c>
      <c r="G8767" s="1">
        <v>779.0</v>
      </c>
      <c r="H8767" s="1">
        <v>50.0</v>
      </c>
    </row>
    <row r="8768">
      <c r="A8768" s="1" t="s">
        <v>29</v>
      </c>
      <c r="B8768" s="1">
        <v>12784.0</v>
      </c>
      <c r="C8768" s="2">
        <v>44281.0</v>
      </c>
      <c r="D8768" s="3">
        <v>0.3345138888888889</v>
      </c>
      <c r="E8768" s="3">
        <v>0.8386689814814815</v>
      </c>
      <c r="F8768" s="1">
        <v>12.0</v>
      </c>
      <c r="G8768" s="1">
        <v>802.0</v>
      </c>
      <c r="H8768" s="1">
        <v>50.0</v>
      </c>
    </row>
    <row r="8769">
      <c r="A8769" s="1" t="s">
        <v>29</v>
      </c>
      <c r="B8769" s="1">
        <v>12785.0</v>
      </c>
      <c r="C8769" s="2">
        <v>44281.0</v>
      </c>
      <c r="D8769" s="3">
        <v>0.3345601851851852</v>
      </c>
      <c r="E8769" s="3">
        <v>0.8382175925925925</v>
      </c>
      <c r="F8769" s="1">
        <v>12.0</v>
      </c>
      <c r="G8769" s="1">
        <v>800.0</v>
      </c>
      <c r="H8769" s="1">
        <v>50.0</v>
      </c>
    </row>
    <row r="8770">
      <c r="A8770" s="1" t="s">
        <v>29</v>
      </c>
      <c r="B8770" s="1">
        <v>12786.0</v>
      </c>
      <c r="C8770" s="2">
        <v>44281.0</v>
      </c>
      <c r="D8770" s="3">
        <v>0.3347569444444444</v>
      </c>
      <c r="E8770" s="3">
        <v>0.8214699074074074</v>
      </c>
      <c r="F8770" s="1">
        <v>11.0</v>
      </c>
      <c r="G8770" s="1">
        <v>838.0</v>
      </c>
      <c r="H8770" s="1">
        <v>50.0</v>
      </c>
    </row>
    <row r="8771">
      <c r="A8771" s="1" t="s">
        <v>28</v>
      </c>
      <c r="B8771" s="1">
        <v>12787.0</v>
      </c>
      <c r="C8771" s="2">
        <v>44281.0</v>
      </c>
      <c r="D8771" s="3">
        <v>0.334837962962963</v>
      </c>
      <c r="E8771" s="3">
        <v>0.6875</v>
      </c>
      <c r="F8771" s="1">
        <v>8.0</v>
      </c>
      <c r="G8771" s="1">
        <v>1554.0</v>
      </c>
      <c r="H8771" s="1">
        <v>57.0</v>
      </c>
    </row>
    <row r="8772">
      <c r="A8772" s="1" t="s">
        <v>29</v>
      </c>
      <c r="B8772" s="1">
        <v>12788.0</v>
      </c>
      <c r="C8772" s="2">
        <v>44281.0</v>
      </c>
      <c r="D8772" s="3">
        <v>0.3348611111111111</v>
      </c>
      <c r="E8772" s="3">
        <v>0.8378009259259259</v>
      </c>
      <c r="F8772" s="1">
        <v>12.0</v>
      </c>
      <c r="G8772" s="1">
        <v>810.0</v>
      </c>
      <c r="H8772" s="1">
        <v>50.0</v>
      </c>
    </row>
    <row r="8773">
      <c r="A8773" s="1" t="s">
        <v>29</v>
      </c>
      <c r="B8773" s="1">
        <v>12789.0</v>
      </c>
      <c r="C8773" s="2">
        <v>44281.0</v>
      </c>
      <c r="D8773" s="3">
        <v>0.3349652777777778</v>
      </c>
      <c r="E8773" s="3">
        <v>0.833125</v>
      </c>
      <c r="F8773" s="1">
        <v>11.0</v>
      </c>
      <c r="G8773" s="1">
        <v>486.0</v>
      </c>
      <c r="H8773" s="1">
        <v>47.0</v>
      </c>
    </row>
    <row r="8774">
      <c r="A8774" s="1" t="s">
        <v>29</v>
      </c>
      <c r="B8774" s="1">
        <v>12790.0</v>
      </c>
      <c r="C8774" s="2">
        <v>44281.0</v>
      </c>
      <c r="D8774" s="3">
        <v>0.3350462962962963</v>
      </c>
      <c r="E8774" s="3">
        <v>0.8339351851851852</v>
      </c>
      <c r="F8774" s="1">
        <v>12.0</v>
      </c>
      <c r="G8774" s="1">
        <v>740.0</v>
      </c>
      <c r="H8774" s="1">
        <v>50.0</v>
      </c>
    </row>
    <row r="8775">
      <c r="A8775" s="1" t="s">
        <v>28</v>
      </c>
      <c r="B8775" s="1">
        <v>12791.0</v>
      </c>
      <c r="C8775" s="2">
        <v>44281.0</v>
      </c>
      <c r="D8775" s="3">
        <v>0.33511574074074074</v>
      </c>
      <c r="E8775" s="3">
        <v>0.6875</v>
      </c>
      <c r="F8775" s="1">
        <v>8.0</v>
      </c>
      <c r="G8775" s="1">
        <v>1382.0</v>
      </c>
      <c r="H8775" s="1">
        <v>57.0</v>
      </c>
    </row>
    <row r="8776">
      <c r="A8776" s="1" t="s">
        <v>28</v>
      </c>
      <c r="B8776" s="1">
        <v>12792.0</v>
      </c>
      <c r="C8776" s="2">
        <v>44281.0</v>
      </c>
      <c r="D8776" s="3">
        <v>0.3353935185185185</v>
      </c>
      <c r="E8776" s="3">
        <v>0.6910879629629629</v>
      </c>
      <c r="F8776" s="1">
        <v>8.0</v>
      </c>
      <c r="G8776" s="1">
        <v>1541.0</v>
      </c>
      <c r="H8776" s="1">
        <v>57.0</v>
      </c>
    </row>
    <row r="8777">
      <c r="A8777" s="1" t="s">
        <v>28</v>
      </c>
      <c r="B8777" s="1">
        <v>12793.0</v>
      </c>
      <c r="C8777" s="2">
        <v>44281.0</v>
      </c>
      <c r="D8777" s="3">
        <v>0.3353935185185185</v>
      </c>
      <c r="E8777" s="3">
        <v>0.6943171296296297</v>
      </c>
      <c r="F8777" s="1">
        <v>8.0</v>
      </c>
      <c r="G8777" s="1">
        <v>1538.0</v>
      </c>
      <c r="H8777" s="1">
        <v>57.0</v>
      </c>
    </row>
    <row r="8778">
      <c r="A8778" s="1" t="s">
        <v>28</v>
      </c>
      <c r="B8778" s="1">
        <v>12794.0</v>
      </c>
      <c r="C8778" s="2">
        <v>44281.0</v>
      </c>
      <c r="D8778" s="3">
        <v>0.3356134259259259</v>
      </c>
      <c r="E8778" s="3">
        <v>0.6875</v>
      </c>
      <c r="F8778" s="1">
        <v>8.0</v>
      </c>
      <c r="G8778" s="1">
        <v>1543.0</v>
      </c>
      <c r="H8778" s="1">
        <v>57.0</v>
      </c>
    </row>
    <row r="8779">
      <c r="A8779" s="1" t="s">
        <v>29</v>
      </c>
      <c r="B8779" s="1">
        <v>12795.0</v>
      </c>
      <c r="C8779" s="2">
        <v>44281.0</v>
      </c>
      <c r="D8779" s="3">
        <v>0.33568287037037037</v>
      </c>
      <c r="E8779" s="3">
        <v>0.8347800925925926</v>
      </c>
      <c r="F8779" s="1">
        <v>12.0</v>
      </c>
      <c r="G8779" s="1">
        <v>729.0</v>
      </c>
      <c r="H8779" s="1">
        <v>50.0</v>
      </c>
    </row>
    <row r="8780">
      <c r="A8780" s="1" t="s">
        <v>28</v>
      </c>
      <c r="B8780" s="1">
        <v>12796.0</v>
      </c>
      <c r="C8780" s="2">
        <v>44281.0</v>
      </c>
      <c r="D8780" s="3">
        <v>0.33568287037037037</v>
      </c>
      <c r="E8780" s="3">
        <v>0.6932291666666667</v>
      </c>
      <c r="F8780" s="1">
        <v>8.0</v>
      </c>
      <c r="G8780" s="1">
        <v>1517.0</v>
      </c>
      <c r="H8780" s="1">
        <v>57.0</v>
      </c>
    </row>
    <row r="8781">
      <c r="A8781" s="1" t="s">
        <v>29</v>
      </c>
      <c r="B8781" s="1">
        <v>12797.0</v>
      </c>
      <c r="C8781" s="2">
        <v>44281.0</v>
      </c>
      <c r="D8781" s="3">
        <v>0.33576388888888886</v>
      </c>
      <c r="E8781" s="3">
        <v>0.8344097222222222</v>
      </c>
      <c r="F8781" s="1">
        <v>12.0</v>
      </c>
      <c r="G8781" s="1">
        <v>853.0</v>
      </c>
      <c r="H8781" s="1">
        <v>50.0</v>
      </c>
    </row>
    <row r="8782">
      <c r="A8782" s="1" t="s">
        <v>29</v>
      </c>
      <c r="B8782" s="1">
        <v>12798.0</v>
      </c>
      <c r="C8782" s="2">
        <v>44281.0</v>
      </c>
      <c r="D8782" s="3">
        <v>0.3358449074074074</v>
      </c>
      <c r="E8782" s="3">
        <v>0.835462962962963</v>
      </c>
      <c r="F8782" s="1">
        <v>12.0</v>
      </c>
      <c r="G8782" s="1">
        <v>803.0</v>
      </c>
      <c r="H8782" s="1">
        <v>50.0</v>
      </c>
    </row>
    <row r="8783">
      <c r="A8783" s="1" t="s">
        <v>29</v>
      </c>
      <c r="B8783" s="1">
        <v>12799.0</v>
      </c>
      <c r="C8783" s="2">
        <v>44281.0</v>
      </c>
      <c r="D8783" s="3">
        <v>0.3359027777777778</v>
      </c>
      <c r="E8783" s="3">
        <v>0.8367592592592593</v>
      </c>
      <c r="F8783" s="1">
        <v>12.0</v>
      </c>
      <c r="G8783" s="1">
        <v>758.0</v>
      </c>
      <c r="H8783" s="1">
        <v>50.0</v>
      </c>
    </row>
    <row r="8784">
      <c r="A8784" s="1" t="s">
        <v>28</v>
      </c>
      <c r="B8784" s="1">
        <v>12800.0</v>
      </c>
      <c r="C8784" s="2">
        <v>44281.0</v>
      </c>
      <c r="D8784" s="3">
        <v>0.33591435185185187</v>
      </c>
      <c r="E8784" s="3">
        <v>0.6875</v>
      </c>
      <c r="F8784" s="1">
        <v>8.0</v>
      </c>
      <c r="G8784" s="1">
        <v>1542.0</v>
      </c>
      <c r="H8784" s="1">
        <v>57.0</v>
      </c>
    </row>
    <row r="8785">
      <c r="A8785" s="1" t="s">
        <v>28</v>
      </c>
      <c r="B8785" s="1">
        <v>12801.0</v>
      </c>
      <c r="C8785" s="2">
        <v>44281.0</v>
      </c>
      <c r="D8785" s="3">
        <v>0.3359490740740741</v>
      </c>
      <c r="E8785" s="3">
        <v>0.6927199074074074</v>
      </c>
      <c r="F8785" s="1">
        <v>8.0</v>
      </c>
      <c r="G8785" s="1">
        <v>1529.0</v>
      </c>
      <c r="H8785" s="1">
        <v>57.0</v>
      </c>
    </row>
    <row r="8786">
      <c r="A8786" s="1" t="s">
        <v>29</v>
      </c>
      <c r="B8786" s="1">
        <v>12802.0</v>
      </c>
      <c r="C8786" s="2">
        <v>44281.0</v>
      </c>
      <c r="D8786" s="3">
        <v>0.3359837962962963</v>
      </c>
      <c r="E8786" s="3">
        <v>0.8351620370370371</v>
      </c>
      <c r="F8786" s="1">
        <v>12.0</v>
      </c>
      <c r="G8786" s="1">
        <v>745.0</v>
      </c>
      <c r="H8786" s="1">
        <v>50.0</v>
      </c>
    </row>
    <row r="8787">
      <c r="A8787" s="1" t="s">
        <v>28</v>
      </c>
      <c r="B8787" s="1">
        <v>12803.0</v>
      </c>
      <c r="C8787" s="2">
        <v>44281.0</v>
      </c>
      <c r="D8787" s="3">
        <v>0.33600694444444446</v>
      </c>
      <c r="E8787" s="3">
        <v>0.6931712962962963</v>
      </c>
      <c r="F8787" s="1">
        <v>8.0</v>
      </c>
      <c r="G8787" s="1">
        <v>1286.0</v>
      </c>
      <c r="H8787" s="1">
        <v>57.0</v>
      </c>
    </row>
    <row r="8788">
      <c r="A8788" s="1" t="s">
        <v>28</v>
      </c>
      <c r="B8788" s="1">
        <v>12804.0</v>
      </c>
      <c r="C8788" s="2">
        <v>44281.0</v>
      </c>
      <c r="D8788" s="3">
        <v>0.33609953703703704</v>
      </c>
      <c r="E8788" s="3">
        <v>0.6942361111111112</v>
      </c>
      <c r="F8788" s="1">
        <v>8.0</v>
      </c>
      <c r="G8788" s="1">
        <v>1532.0</v>
      </c>
      <c r="H8788" s="1">
        <v>57.0</v>
      </c>
    </row>
    <row r="8789">
      <c r="A8789" s="1" t="s">
        <v>28</v>
      </c>
      <c r="B8789" s="1">
        <v>12805.0</v>
      </c>
      <c r="C8789" s="2">
        <v>44281.0</v>
      </c>
      <c r="D8789" s="3">
        <v>0.3361458333333333</v>
      </c>
      <c r="E8789" s="3">
        <v>0.6903356481481482</v>
      </c>
      <c r="F8789" s="1">
        <v>8.0</v>
      </c>
      <c r="G8789" s="1">
        <v>1556.0</v>
      </c>
      <c r="H8789" s="1">
        <v>57.0</v>
      </c>
    </row>
    <row r="8790">
      <c r="A8790" s="1" t="s">
        <v>28</v>
      </c>
      <c r="B8790" s="1">
        <v>12806.0</v>
      </c>
      <c r="C8790" s="2">
        <v>44281.0</v>
      </c>
      <c r="D8790" s="3">
        <v>0.3362384259259259</v>
      </c>
      <c r="E8790" s="3">
        <v>0.6932523148148149</v>
      </c>
      <c r="F8790" s="1">
        <v>8.0</v>
      </c>
      <c r="G8790" s="1">
        <v>1294.0</v>
      </c>
      <c r="H8790" s="1">
        <v>57.0</v>
      </c>
    </row>
    <row r="8791">
      <c r="A8791" s="1" t="s">
        <v>28</v>
      </c>
      <c r="B8791" s="1">
        <v>12807.0</v>
      </c>
      <c r="C8791" s="2">
        <v>44281.0</v>
      </c>
      <c r="D8791" s="3">
        <v>0.33633101851851854</v>
      </c>
      <c r="E8791" s="3">
        <v>0.6926157407407407</v>
      </c>
      <c r="F8791" s="1">
        <v>8.0</v>
      </c>
      <c r="G8791" s="1">
        <v>1548.0</v>
      </c>
      <c r="H8791" s="1">
        <v>57.0</v>
      </c>
    </row>
    <row r="8792">
      <c r="A8792" s="1" t="s">
        <v>28</v>
      </c>
      <c r="B8792" s="1">
        <v>12808.0</v>
      </c>
      <c r="C8792" s="2">
        <v>44281.0</v>
      </c>
      <c r="D8792" s="3">
        <v>0.3363425925925926</v>
      </c>
      <c r="E8792" s="3">
        <v>0.689837962962963</v>
      </c>
      <c r="F8792" s="1">
        <v>8.0</v>
      </c>
      <c r="G8792" s="1">
        <v>1559.0</v>
      </c>
      <c r="H8792" s="1">
        <v>57.0</v>
      </c>
    </row>
    <row r="8793">
      <c r="A8793" s="1" t="s">
        <v>28</v>
      </c>
      <c r="B8793" s="1">
        <v>12809.0</v>
      </c>
      <c r="C8793" s="2">
        <v>44281.0</v>
      </c>
      <c r="D8793" s="3">
        <v>0.33640046296296294</v>
      </c>
      <c r="E8793" s="3">
        <v>0.6911805555555556</v>
      </c>
      <c r="F8793" s="1">
        <v>8.0</v>
      </c>
      <c r="G8793" s="1">
        <v>1293.0</v>
      </c>
      <c r="H8793" s="1">
        <v>57.0</v>
      </c>
    </row>
    <row r="8794">
      <c r="A8794" s="1" t="s">
        <v>29</v>
      </c>
      <c r="B8794" s="1">
        <v>12810.0</v>
      </c>
      <c r="C8794" s="2">
        <v>44281.0</v>
      </c>
      <c r="D8794" s="3">
        <v>0.33641203703703704</v>
      </c>
      <c r="E8794" s="3">
        <v>0.8355208333333334</v>
      </c>
      <c r="F8794" s="1">
        <v>12.0</v>
      </c>
      <c r="G8794" s="1">
        <v>864.0</v>
      </c>
      <c r="H8794" s="1">
        <v>50.0</v>
      </c>
    </row>
    <row r="8795">
      <c r="A8795" s="1" t="s">
        <v>28</v>
      </c>
      <c r="B8795" s="1">
        <v>12811.0</v>
      </c>
      <c r="C8795" s="2">
        <v>44281.0</v>
      </c>
      <c r="D8795" s="3">
        <v>0.3364699074074074</v>
      </c>
      <c r="E8795" s="3">
        <v>0.691412037037037</v>
      </c>
      <c r="F8795" s="1">
        <v>8.0</v>
      </c>
      <c r="G8795" s="1">
        <v>1522.0</v>
      </c>
      <c r="H8795" s="1">
        <v>57.0</v>
      </c>
    </row>
    <row r="8796">
      <c r="A8796" s="1" t="s">
        <v>29</v>
      </c>
      <c r="B8796" s="1">
        <v>12812.0</v>
      </c>
      <c r="C8796" s="2">
        <v>44281.0</v>
      </c>
      <c r="D8796" s="3">
        <v>0.3365046296296296</v>
      </c>
      <c r="E8796" s="3">
        <v>0.8338194444444444</v>
      </c>
      <c r="F8796" s="1">
        <v>12.0</v>
      </c>
      <c r="G8796" s="1">
        <v>783.0</v>
      </c>
      <c r="H8796" s="1">
        <v>50.0</v>
      </c>
    </row>
    <row r="8797">
      <c r="A8797" s="1" t="s">
        <v>29</v>
      </c>
      <c r="B8797" s="1">
        <v>12813.0</v>
      </c>
      <c r="C8797" s="2">
        <v>44281.0</v>
      </c>
      <c r="D8797" s="3">
        <v>0.33655092592592595</v>
      </c>
      <c r="E8797" s="3">
        <v>0.8374537037037038</v>
      </c>
      <c r="F8797" s="1">
        <v>12.0</v>
      </c>
      <c r="G8797" s="1">
        <v>820.0</v>
      </c>
      <c r="H8797" s="1">
        <v>50.0</v>
      </c>
    </row>
    <row r="8798">
      <c r="A8798" s="1" t="s">
        <v>28</v>
      </c>
      <c r="B8798" s="1">
        <v>12814.0</v>
      </c>
      <c r="C8798" s="2">
        <v>44281.0</v>
      </c>
      <c r="D8798" s="3">
        <v>0.33675925925925926</v>
      </c>
      <c r="E8798" s="3">
        <v>0.6875</v>
      </c>
      <c r="F8798" s="1">
        <v>8.0</v>
      </c>
      <c r="G8798" s="1">
        <v>1530.0</v>
      </c>
      <c r="H8798" s="1">
        <v>57.0</v>
      </c>
    </row>
    <row r="8799">
      <c r="A8799" s="1" t="s">
        <v>28</v>
      </c>
      <c r="B8799" s="1">
        <v>12815.0</v>
      </c>
      <c r="C8799" s="2">
        <v>44281.0</v>
      </c>
      <c r="D8799" s="3">
        <v>0.33684027777777775</v>
      </c>
      <c r="E8799" s="3">
        <v>0.6041666666666666</v>
      </c>
      <c r="F8799" s="1">
        <v>6.0</v>
      </c>
      <c r="G8799" s="1">
        <v>1502.0</v>
      </c>
      <c r="H8799" s="1">
        <v>57.0</v>
      </c>
    </row>
    <row r="8800">
      <c r="A8800" s="1" t="s">
        <v>28</v>
      </c>
      <c r="B8800" s="1">
        <v>12816.0</v>
      </c>
      <c r="C8800" s="2">
        <v>44281.0</v>
      </c>
      <c r="D8800" s="3">
        <v>0.33686342592592594</v>
      </c>
      <c r="E8800" s="3">
        <v>0.690949074074074</v>
      </c>
      <c r="F8800" s="1">
        <v>8.0</v>
      </c>
      <c r="G8800" s="1">
        <v>1290.0</v>
      </c>
      <c r="H8800" s="1">
        <v>57.0</v>
      </c>
    </row>
    <row r="8801">
      <c r="A8801" s="1" t="s">
        <v>28</v>
      </c>
      <c r="B8801" s="1">
        <v>12817.0</v>
      </c>
      <c r="C8801" s="2">
        <v>44281.0</v>
      </c>
      <c r="D8801" s="3">
        <v>0.33695601851851853</v>
      </c>
      <c r="E8801" s="3">
        <v>0.6922222222222222</v>
      </c>
      <c r="F8801" s="1">
        <v>8.0</v>
      </c>
      <c r="G8801" s="1">
        <v>1595.0</v>
      </c>
      <c r="H8801" s="1">
        <v>57.0</v>
      </c>
    </row>
    <row r="8802">
      <c r="A8802" s="1" t="s">
        <v>28</v>
      </c>
      <c r="B8802" s="1">
        <v>12818.0</v>
      </c>
      <c r="C8802" s="2">
        <v>44281.0</v>
      </c>
      <c r="D8802" s="3">
        <v>0.3370138888888889</v>
      </c>
      <c r="E8802" s="3">
        <v>0.691412037037037</v>
      </c>
      <c r="F8802" s="1">
        <v>8.0</v>
      </c>
      <c r="G8802" s="1">
        <v>1527.0</v>
      </c>
      <c r="H8802" s="1">
        <v>57.0</v>
      </c>
    </row>
    <row r="8803">
      <c r="A8803" s="1" t="s">
        <v>28</v>
      </c>
      <c r="B8803" s="1">
        <v>12819.0</v>
      </c>
      <c r="C8803" s="2">
        <v>44281.0</v>
      </c>
      <c r="D8803" s="3">
        <v>0.3370486111111111</v>
      </c>
      <c r="E8803" s="3">
        <v>0.6944907407407407</v>
      </c>
      <c r="F8803" s="1">
        <v>8.0</v>
      </c>
      <c r="G8803" s="1">
        <v>1526.0</v>
      </c>
      <c r="H8803" s="1">
        <v>57.0</v>
      </c>
    </row>
    <row r="8804">
      <c r="A8804" s="1" t="s">
        <v>28</v>
      </c>
      <c r="B8804" s="1">
        <v>12820.0</v>
      </c>
      <c r="C8804" s="2">
        <v>44281.0</v>
      </c>
      <c r="D8804" s="3">
        <v>0.33707175925925925</v>
      </c>
      <c r="E8804" s="3">
        <v>0.6927083333333334</v>
      </c>
      <c r="F8804" s="1">
        <v>8.0</v>
      </c>
      <c r="G8804" s="1">
        <v>1555.0</v>
      </c>
      <c r="H8804" s="1">
        <v>57.0</v>
      </c>
    </row>
    <row r="8805">
      <c r="A8805" s="1" t="s">
        <v>28</v>
      </c>
      <c r="B8805" s="1">
        <v>12821.0</v>
      </c>
      <c r="C8805" s="2">
        <v>44281.0</v>
      </c>
      <c r="D8805" s="3">
        <v>0.3371180555555556</v>
      </c>
      <c r="E8805" s="3">
        <v>0.6941666666666667</v>
      </c>
      <c r="F8805" s="1">
        <v>8.0</v>
      </c>
      <c r="G8805" s="1">
        <v>1516.0</v>
      </c>
      <c r="H8805" s="1">
        <v>57.0</v>
      </c>
    </row>
    <row r="8806">
      <c r="A8806" s="1" t="s">
        <v>28</v>
      </c>
      <c r="B8806" s="1">
        <v>12822.0</v>
      </c>
      <c r="C8806" s="2">
        <v>44281.0</v>
      </c>
      <c r="D8806" s="3">
        <v>0.3372222222222222</v>
      </c>
      <c r="E8806" s="3">
        <v>0.6927893518518519</v>
      </c>
      <c r="F8806" s="1">
        <v>8.0</v>
      </c>
      <c r="G8806" s="1">
        <v>1534.0</v>
      </c>
      <c r="H8806" s="1">
        <v>57.0</v>
      </c>
    </row>
    <row r="8807">
      <c r="A8807" s="1" t="s">
        <v>28</v>
      </c>
      <c r="B8807" s="1">
        <v>12823.0</v>
      </c>
      <c r="C8807" s="2">
        <v>44281.0</v>
      </c>
      <c r="D8807" s="3">
        <v>0.3372685185185185</v>
      </c>
      <c r="E8807" s="3">
        <v>0.7027083333333334</v>
      </c>
      <c r="F8807" s="1">
        <v>8.0</v>
      </c>
      <c r="G8807" s="1">
        <v>1535.0</v>
      </c>
      <c r="H8807" s="1">
        <v>57.0</v>
      </c>
    </row>
    <row r="8808">
      <c r="A8808" s="1" t="s">
        <v>28</v>
      </c>
      <c r="B8808" s="1">
        <v>12824.0</v>
      </c>
      <c r="C8808" s="2">
        <v>44281.0</v>
      </c>
      <c r="D8808" s="3">
        <v>0.3373148148148148</v>
      </c>
      <c r="E8808" s="3">
        <v>0.6973263888888889</v>
      </c>
      <c r="F8808" s="1">
        <v>8.0</v>
      </c>
      <c r="G8808" s="1">
        <v>1533.0</v>
      </c>
      <c r="H8808" s="1">
        <v>57.0</v>
      </c>
    </row>
    <row r="8809">
      <c r="A8809" s="1" t="s">
        <v>28</v>
      </c>
      <c r="B8809" s="1">
        <v>12825.0</v>
      </c>
      <c r="C8809" s="2">
        <v>44281.0</v>
      </c>
      <c r="D8809" s="3">
        <v>0.33738425925925924</v>
      </c>
      <c r="E8809" s="3">
        <v>0.6895717592592593</v>
      </c>
      <c r="F8809" s="1">
        <v>8.0</v>
      </c>
      <c r="G8809" s="1">
        <v>1292.0</v>
      </c>
      <c r="H8809" s="1">
        <v>57.0</v>
      </c>
    </row>
    <row r="8810">
      <c r="A8810" s="1" t="s">
        <v>28</v>
      </c>
      <c r="B8810" s="1">
        <v>12826.0</v>
      </c>
      <c r="C8810" s="2">
        <v>44281.0</v>
      </c>
      <c r="D8810" s="3">
        <v>0.3374189814814815</v>
      </c>
      <c r="E8810" s="3">
        <v>0.6902314814814815</v>
      </c>
      <c r="F8810" s="1">
        <v>8.0</v>
      </c>
      <c r="G8810" s="1">
        <v>1291.0</v>
      </c>
      <c r="H8810" s="1">
        <v>57.0</v>
      </c>
    </row>
    <row r="8811">
      <c r="A8811" s="1" t="s">
        <v>28</v>
      </c>
      <c r="B8811" s="1">
        <v>12827.0</v>
      </c>
      <c r="C8811" s="2">
        <v>44281.0</v>
      </c>
      <c r="D8811" s="3">
        <v>0.3374652777777778</v>
      </c>
      <c r="E8811" s="3">
        <v>0.6894212962962963</v>
      </c>
      <c r="F8811" s="1">
        <v>8.0</v>
      </c>
      <c r="G8811" s="1">
        <v>1550.0</v>
      </c>
      <c r="H8811" s="1">
        <v>57.0</v>
      </c>
    </row>
    <row r="8812">
      <c r="A8812" s="1" t="s">
        <v>28</v>
      </c>
      <c r="B8812" s="1">
        <v>12828.0</v>
      </c>
      <c r="C8812" s="2">
        <v>44281.0</v>
      </c>
      <c r="D8812" s="3">
        <v>0.33751157407407406</v>
      </c>
      <c r="E8812" s="3">
        <v>0.6889467592592593</v>
      </c>
      <c r="F8812" s="1">
        <v>8.0</v>
      </c>
      <c r="G8812" s="1">
        <v>1547.0</v>
      </c>
      <c r="H8812" s="1">
        <v>57.0</v>
      </c>
    </row>
    <row r="8813">
      <c r="A8813" s="1" t="s">
        <v>28</v>
      </c>
      <c r="B8813" s="1">
        <v>12829.0</v>
      </c>
      <c r="C8813" s="2">
        <v>44281.0</v>
      </c>
      <c r="D8813" s="3">
        <v>0.3375694444444444</v>
      </c>
      <c r="E8813" s="3">
        <v>0.6927430555555556</v>
      </c>
      <c r="F8813" s="1">
        <v>8.0</v>
      </c>
      <c r="G8813" s="1">
        <v>1553.0</v>
      </c>
      <c r="H8813" s="1">
        <v>57.0</v>
      </c>
    </row>
    <row r="8814">
      <c r="A8814" s="1" t="s">
        <v>28</v>
      </c>
      <c r="B8814" s="1">
        <v>12830.0</v>
      </c>
      <c r="C8814" s="2">
        <v>44281.0</v>
      </c>
      <c r="D8814" s="3">
        <v>0.33760416666666665</v>
      </c>
      <c r="E8814" s="3">
        <v>0.6943171296296297</v>
      </c>
      <c r="F8814" s="1">
        <v>8.0</v>
      </c>
      <c r="G8814" s="1">
        <v>1466.0</v>
      </c>
      <c r="H8814" s="1">
        <v>57.0</v>
      </c>
    </row>
    <row r="8815">
      <c r="A8815" s="1" t="s">
        <v>28</v>
      </c>
      <c r="B8815" s="1">
        <v>12831.0</v>
      </c>
      <c r="C8815" s="2">
        <v>44281.0</v>
      </c>
      <c r="D8815" s="3">
        <v>0.33775462962962965</v>
      </c>
      <c r="E8815" s="3">
        <v>0.6953472222222222</v>
      </c>
      <c r="F8815" s="1">
        <v>8.0</v>
      </c>
      <c r="G8815" s="1">
        <v>1287.0</v>
      </c>
      <c r="H8815" s="1">
        <v>57.0</v>
      </c>
    </row>
    <row r="8816">
      <c r="A8816" s="1" t="s">
        <v>28</v>
      </c>
      <c r="B8816" s="1">
        <v>12832.0</v>
      </c>
      <c r="C8816" s="2">
        <v>44281.0</v>
      </c>
      <c r="D8816" s="3">
        <v>0.3377893518518518</v>
      </c>
      <c r="E8816" s="3">
        <v>0.6928356481481481</v>
      </c>
      <c r="F8816" s="1">
        <v>8.0</v>
      </c>
      <c r="G8816" s="1">
        <v>1546.0</v>
      </c>
      <c r="H8816" s="1">
        <v>57.0</v>
      </c>
    </row>
    <row r="8817">
      <c r="A8817" s="1" t="s">
        <v>28</v>
      </c>
      <c r="B8817" s="1">
        <v>12833.0</v>
      </c>
      <c r="C8817" s="2">
        <v>44281.0</v>
      </c>
      <c r="D8817" s="3">
        <v>0.33783564814814815</v>
      </c>
      <c r="E8817" s="3">
        <v>0.7079861111111111</v>
      </c>
      <c r="F8817" s="1">
        <v>8.0</v>
      </c>
      <c r="G8817" s="1">
        <v>1552.0</v>
      </c>
      <c r="H8817" s="1">
        <v>57.0</v>
      </c>
    </row>
    <row r="8818">
      <c r="A8818" s="1" t="s">
        <v>28</v>
      </c>
      <c r="B8818" s="1">
        <v>12834.0</v>
      </c>
      <c r="C8818" s="2">
        <v>44281.0</v>
      </c>
      <c r="D8818" s="3">
        <v>0.33797453703703706</v>
      </c>
      <c r="E8818" s="3">
        <v>0.6886342592592593</v>
      </c>
      <c r="F8818" s="1">
        <v>8.0</v>
      </c>
      <c r="G8818" s="1">
        <v>1549.0</v>
      </c>
      <c r="H8818" s="1">
        <v>57.0</v>
      </c>
    </row>
    <row r="8819">
      <c r="A8819" s="1" t="s">
        <v>29</v>
      </c>
      <c r="B8819" s="1">
        <v>12835.0</v>
      </c>
      <c r="C8819" s="2">
        <v>44281.0</v>
      </c>
      <c r="D8819" s="3">
        <v>0.33800925925925923</v>
      </c>
      <c r="E8819" s="3">
        <v>0.8432523148148148</v>
      </c>
      <c r="F8819" s="1">
        <v>12.0</v>
      </c>
      <c r="G8819" s="1">
        <v>487.0</v>
      </c>
      <c r="H8819" s="1">
        <v>47.0</v>
      </c>
    </row>
    <row r="8820">
      <c r="A8820" s="1" t="s">
        <v>28</v>
      </c>
      <c r="B8820" s="1">
        <v>12836.0</v>
      </c>
      <c r="C8820" s="2">
        <v>44281.0</v>
      </c>
      <c r="D8820" s="3">
        <v>0.33819444444444446</v>
      </c>
      <c r="E8820" s="3">
        <v>0.6875</v>
      </c>
      <c r="F8820" s="1">
        <v>8.0</v>
      </c>
      <c r="G8820" s="1">
        <v>1521.0</v>
      </c>
      <c r="H8820" s="1">
        <v>57.0</v>
      </c>
    </row>
    <row r="8821">
      <c r="A8821" s="1" t="s">
        <v>28</v>
      </c>
      <c r="B8821" s="1">
        <v>12837.0</v>
      </c>
      <c r="C8821" s="2">
        <v>44281.0</v>
      </c>
      <c r="D8821" s="3">
        <v>0.3383449074074074</v>
      </c>
      <c r="E8821" s="3">
        <v>0.6875</v>
      </c>
      <c r="F8821" s="1">
        <v>8.0</v>
      </c>
      <c r="G8821" s="1">
        <v>1285.0</v>
      </c>
      <c r="H8821" s="1">
        <v>57.0</v>
      </c>
    </row>
    <row r="8822">
      <c r="A8822" s="1" t="s">
        <v>28</v>
      </c>
      <c r="B8822" s="1">
        <v>12838.0</v>
      </c>
      <c r="C8822" s="2">
        <v>44281.0</v>
      </c>
      <c r="D8822" s="3">
        <v>0.33841435185185187</v>
      </c>
      <c r="E8822" s="3">
        <v>0.6959953703703704</v>
      </c>
      <c r="F8822" s="1">
        <v>8.0</v>
      </c>
      <c r="G8822" s="1">
        <v>1283.0</v>
      </c>
      <c r="H8822" s="1">
        <v>57.0</v>
      </c>
    </row>
    <row r="8823">
      <c r="A8823" s="1" t="s">
        <v>28</v>
      </c>
      <c r="B8823" s="1">
        <v>12839.0</v>
      </c>
      <c r="C8823" s="2">
        <v>44281.0</v>
      </c>
      <c r="D8823" s="3">
        <v>0.33846064814814814</v>
      </c>
      <c r="E8823" s="3">
        <v>0.6987268518518519</v>
      </c>
      <c r="F8823" s="1">
        <v>8.0</v>
      </c>
      <c r="G8823" s="1">
        <v>1544.0</v>
      </c>
      <c r="H8823" s="1">
        <v>57.0</v>
      </c>
    </row>
    <row r="8824">
      <c r="A8824" s="1" t="s">
        <v>28</v>
      </c>
      <c r="B8824" s="1">
        <v>12840.0</v>
      </c>
      <c r="C8824" s="2">
        <v>44281.0</v>
      </c>
      <c r="D8824" s="3">
        <v>0.33850694444444446</v>
      </c>
      <c r="E8824" s="3">
        <v>0.6875</v>
      </c>
      <c r="F8824" s="1">
        <v>8.0</v>
      </c>
      <c r="G8824" s="1">
        <v>1537.0</v>
      </c>
      <c r="H8824" s="1">
        <v>57.0</v>
      </c>
    </row>
    <row r="8825">
      <c r="A8825" s="1" t="s">
        <v>28</v>
      </c>
      <c r="B8825" s="1">
        <v>12841.0</v>
      </c>
      <c r="C8825" s="2">
        <v>44281.0</v>
      </c>
      <c r="D8825" s="3">
        <v>0.3385416666666667</v>
      </c>
      <c r="E8825" s="3">
        <v>0.6946412037037037</v>
      </c>
      <c r="F8825" s="1">
        <v>8.0</v>
      </c>
      <c r="G8825" s="1">
        <v>1539.0</v>
      </c>
      <c r="H8825" s="1">
        <v>57.0</v>
      </c>
    </row>
    <row r="8826">
      <c r="A8826" s="1" t="s">
        <v>28</v>
      </c>
      <c r="B8826" s="1">
        <v>12842.0</v>
      </c>
      <c r="C8826" s="2">
        <v>44281.0</v>
      </c>
      <c r="D8826" s="3">
        <v>0.3385763888888889</v>
      </c>
      <c r="E8826" s="3">
        <v>0.7469907407407408</v>
      </c>
      <c r="F8826" s="1">
        <v>9.0</v>
      </c>
      <c r="G8826" s="1">
        <v>1284.0</v>
      </c>
      <c r="H8826" s="1">
        <v>57.0</v>
      </c>
    </row>
    <row r="8827">
      <c r="A8827" s="1" t="s">
        <v>28</v>
      </c>
      <c r="B8827" s="1">
        <v>12843.0</v>
      </c>
      <c r="C8827" s="2">
        <v>44281.0</v>
      </c>
      <c r="D8827" s="3">
        <v>0.3386111111111111</v>
      </c>
      <c r="E8827" s="3">
        <v>0.6914351851851852</v>
      </c>
      <c r="F8827" s="1">
        <v>8.0</v>
      </c>
      <c r="G8827" s="1">
        <v>1551.0</v>
      </c>
      <c r="H8827" s="1">
        <v>57.0</v>
      </c>
    </row>
    <row r="8828">
      <c r="A8828" s="1" t="s">
        <v>28</v>
      </c>
      <c r="B8828" s="1">
        <v>12844.0</v>
      </c>
      <c r="C8828" s="2">
        <v>44281.0</v>
      </c>
      <c r="D8828" s="3">
        <v>0.3386111111111111</v>
      </c>
      <c r="E8828" s="3">
        <v>0.6888888888888889</v>
      </c>
      <c r="F8828" s="1">
        <v>8.0</v>
      </c>
      <c r="G8828" s="1">
        <v>1618.0</v>
      </c>
      <c r="H8828" s="1">
        <v>57.0</v>
      </c>
    </row>
    <row r="8829">
      <c r="A8829" s="1" t="s">
        <v>28</v>
      </c>
      <c r="B8829" s="1">
        <v>12845.0</v>
      </c>
      <c r="C8829" s="2">
        <v>44281.0</v>
      </c>
      <c r="D8829" s="3">
        <v>0.3387615740740741</v>
      </c>
      <c r="E8829" s="3">
        <v>0.6959722222222222</v>
      </c>
      <c r="F8829" s="1">
        <v>8.0</v>
      </c>
      <c r="G8829" s="1">
        <v>1289.0</v>
      </c>
      <c r="H8829" s="1">
        <v>57.0</v>
      </c>
    </row>
    <row r="8830">
      <c r="A8830" s="1" t="s">
        <v>29</v>
      </c>
      <c r="B8830" s="1">
        <v>12846.0</v>
      </c>
      <c r="C8830" s="2">
        <v>44281.0</v>
      </c>
      <c r="D8830" s="3">
        <v>0.33956018518518516</v>
      </c>
      <c r="E8830" s="3">
        <v>0.8379513888888889</v>
      </c>
      <c r="F8830" s="1">
        <v>12.0</v>
      </c>
      <c r="G8830" s="1">
        <v>775.0</v>
      </c>
      <c r="H8830" s="1">
        <v>50.0</v>
      </c>
    </row>
    <row r="8831">
      <c r="A8831" s="1" t="s">
        <v>29</v>
      </c>
      <c r="B8831" s="1">
        <v>12847.0</v>
      </c>
      <c r="C8831" s="2">
        <v>44281.0</v>
      </c>
      <c r="D8831" s="3">
        <v>0.3403819444444444</v>
      </c>
      <c r="E8831" s="3">
        <v>0.8434953703703704</v>
      </c>
      <c r="F8831" s="1">
        <v>12.0</v>
      </c>
      <c r="G8831" s="1">
        <v>778.0</v>
      </c>
      <c r="H8831" s="1">
        <v>50.0</v>
      </c>
    </row>
    <row r="8832">
      <c r="A8832" s="1" t="s">
        <v>29</v>
      </c>
      <c r="B8832" s="1">
        <v>12848.0</v>
      </c>
      <c r="C8832" s="2">
        <v>44281.0</v>
      </c>
      <c r="D8832" s="3">
        <v>0.3413425925925926</v>
      </c>
      <c r="E8832" s="3">
        <v>0.8381828703703704</v>
      </c>
      <c r="F8832" s="1">
        <v>12.0</v>
      </c>
      <c r="G8832" s="1">
        <v>771.0</v>
      </c>
      <c r="H8832" s="1">
        <v>50.0</v>
      </c>
    </row>
    <row r="8833">
      <c r="A8833" s="1" t="s">
        <v>28</v>
      </c>
      <c r="B8833" s="1">
        <v>12849.0</v>
      </c>
      <c r="C8833" s="2">
        <v>44281.0</v>
      </c>
      <c r="D8833" s="3">
        <v>0.3438310185185185</v>
      </c>
      <c r="E8833" s="3">
        <v>0.6875</v>
      </c>
      <c r="F8833" s="1">
        <v>8.0</v>
      </c>
      <c r="G8833" s="1">
        <v>1265.0</v>
      </c>
      <c r="H8833" s="1">
        <v>57.0</v>
      </c>
    </row>
    <row r="8834">
      <c r="A8834" s="1" t="s">
        <v>28</v>
      </c>
      <c r="B8834" s="1">
        <v>12850.0</v>
      </c>
      <c r="C8834" s="2">
        <v>44281.0</v>
      </c>
      <c r="D8834" s="3">
        <v>0.3439351851851852</v>
      </c>
      <c r="E8834" s="3">
        <v>0.6913657407407408</v>
      </c>
      <c r="F8834" s="1">
        <v>8.0</v>
      </c>
      <c r="G8834" s="1">
        <v>1525.0</v>
      </c>
      <c r="H8834" s="1">
        <v>57.0</v>
      </c>
    </row>
    <row r="8835">
      <c r="A8835" s="1" t="s">
        <v>28</v>
      </c>
      <c r="B8835" s="1">
        <v>12851.0</v>
      </c>
      <c r="C8835" s="2">
        <v>44281.0</v>
      </c>
      <c r="D8835" s="3">
        <v>0.3487152777777778</v>
      </c>
      <c r="E8835" s="3">
        <v>0.6960763888888889</v>
      </c>
      <c r="F8835" s="1">
        <v>8.0</v>
      </c>
      <c r="G8835" s="1">
        <v>1519.0</v>
      </c>
      <c r="H8835" s="1">
        <v>57.0</v>
      </c>
    </row>
    <row r="8836">
      <c r="A8836" s="1" t="s">
        <v>29</v>
      </c>
      <c r="B8836" s="1">
        <v>12852.0</v>
      </c>
      <c r="C8836" s="2">
        <v>44281.0</v>
      </c>
      <c r="D8836" s="3">
        <v>0.35028935185185184</v>
      </c>
      <c r="E8836" s="3">
        <v>0.8343518518518519</v>
      </c>
      <c r="F8836" s="1">
        <v>12.0</v>
      </c>
      <c r="G8836" s="1">
        <v>817.0</v>
      </c>
      <c r="H8836" s="1">
        <v>50.0</v>
      </c>
    </row>
    <row r="8837">
      <c r="A8837" s="1" t="s">
        <v>29</v>
      </c>
      <c r="B8837" s="1">
        <v>12853.0</v>
      </c>
      <c r="C8837" s="2">
        <v>44281.0</v>
      </c>
      <c r="D8837" s="3">
        <v>0.3526851851851852</v>
      </c>
      <c r="E8837" s="3">
        <v>0.8587268518518518</v>
      </c>
      <c r="F8837" s="1">
        <v>12.0</v>
      </c>
      <c r="G8837" s="1">
        <v>1679.0</v>
      </c>
      <c r="H8837" s="1">
        <v>38.0</v>
      </c>
    </row>
    <row r="8838">
      <c r="A8838" s="1" t="s">
        <v>29</v>
      </c>
      <c r="B8838" s="1">
        <v>12854.0</v>
      </c>
      <c r="C8838" s="2">
        <v>44281.0</v>
      </c>
      <c r="D8838" s="3">
        <v>0.3527546296296296</v>
      </c>
      <c r="E8838" s="3">
        <v>0.8541666666666666</v>
      </c>
      <c r="F8838" s="1">
        <v>12.0</v>
      </c>
      <c r="G8838" s="1">
        <v>1680.0</v>
      </c>
      <c r="H8838" s="1">
        <v>38.0</v>
      </c>
    </row>
    <row r="8839">
      <c r="A8839" s="1" t="s">
        <v>29</v>
      </c>
      <c r="B8839" s="1">
        <v>12855.0</v>
      </c>
      <c r="C8839" s="2">
        <v>44281.0</v>
      </c>
      <c r="D8839" s="3">
        <v>0.35282407407407407</v>
      </c>
      <c r="E8839" s="3">
        <v>0.8566203703703704</v>
      </c>
      <c r="F8839" s="1">
        <v>12.0</v>
      </c>
      <c r="G8839" s="1">
        <v>1605.0</v>
      </c>
      <c r="H8839" s="1">
        <v>38.0</v>
      </c>
    </row>
    <row r="8840">
      <c r="A8840" s="1" t="s">
        <v>29</v>
      </c>
      <c r="B8840" s="1">
        <v>12855.0</v>
      </c>
      <c r="C8840" s="2">
        <v>44281.0</v>
      </c>
      <c r="D8840" s="3">
        <v>0.35282407407407407</v>
      </c>
      <c r="E8840" s="3">
        <v>0.8566203703703704</v>
      </c>
      <c r="F8840" s="1">
        <v>12.0</v>
      </c>
      <c r="G8840" s="1">
        <v>1605.0</v>
      </c>
      <c r="H8840" s="1">
        <v>38.0</v>
      </c>
    </row>
    <row r="8841">
      <c r="A8841" s="1" t="s">
        <v>29</v>
      </c>
      <c r="B8841" s="1">
        <v>12856.0</v>
      </c>
      <c r="C8841" s="2">
        <v>44281.0</v>
      </c>
      <c r="D8841" s="3">
        <v>0.3555439814814815</v>
      </c>
      <c r="E8841" s="3">
        <v>0.8566782407407407</v>
      </c>
      <c r="F8841" s="1">
        <v>12.0</v>
      </c>
      <c r="G8841" s="1">
        <v>1234.0</v>
      </c>
      <c r="H8841" s="1">
        <v>38.0</v>
      </c>
    </row>
    <row r="8842">
      <c r="A8842" s="1" t="s">
        <v>29</v>
      </c>
      <c r="B8842" s="1">
        <v>12857.0</v>
      </c>
      <c r="C8842" s="2">
        <v>44281.0</v>
      </c>
      <c r="D8842" s="3">
        <v>0.3599421296296296</v>
      </c>
      <c r="E8842" s="3">
        <v>0.8563194444444444</v>
      </c>
      <c r="F8842" s="1">
        <v>12.0</v>
      </c>
      <c r="G8842" s="1">
        <v>934.0</v>
      </c>
      <c r="H8842" s="1">
        <v>38.0</v>
      </c>
    </row>
    <row r="8843">
      <c r="A8843" s="1" t="s">
        <v>29</v>
      </c>
      <c r="B8843" s="1">
        <v>12857.0</v>
      </c>
      <c r="C8843" s="2">
        <v>44281.0</v>
      </c>
      <c r="D8843" s="3">
        <v>0.3599421296296296</v>
      </c>
      <c r="E8843" s="3">
        <v>0.8563194444444444</v>
      </c>
      <c r="F8843" s="1">
        <v>12.0</v>
      </c>
      <c r="G8843" s="1">
        <v>934.0</v>
      </c>
      <c r="H8843" s="1">
        <v>38.0</v>
      </c>
    </row>
    <row r="8844">
      <c r="A8844" s="1" t="s">
        <v>29</v>
      </c>
      <c r="B8844" s="1">
        <v>12858.0</v>
      </c>
      <c r="C8844" s="2">
        <v>44281.0</v>
      </c>
      <c r="D8844" s="3">
        <v>0.3605787037037037</v>
      </c>
      <c r="E8844" s="3">
        <v>0.8554976851851852</v>
      </c>
      <c r="F8844" s="1">
        <v>12.0</v>
      </c>
      <c r="G8844" s="1">
        <v>1682.0</v>
      </c>
      <c r="H8844" s="1">
        <v>38.0</v>
      </c>
    </row>
    <row r="8845">
      <c r="A8845" s="1" t="s">
        <v>29</v>
      </c>
      <c r="B8845" s="1">
        <v>12859.0</v>
      </c>
      <c r="C8845" s="2">
        <v>44281.0</v>
      </c>
      <c r="D8845" s="3">
        <v>0.3643402777777778</v>
      </c>
      <c r="E8845" s="3">
        <v>0.879537037037037</v>
      </c>
      <c r="F8845" s="1">
        <v>13.0</v>
      </c>
      <c r="G8845" s="1">
        <v>812.0</v>
      </c>
      <c r="H8845" s="1">
        <v>50.0</v>
      </c>
    </row>
    <row r="8846">
      <c r="A8846" s="1" t="s">
        <v>29</v>
      </c>
      <c r="B8846" s="1">
        <v>12860.0</v>
      </c>
      <c r="C8846" s="2">
        <v>44281.0</v>
      </c>
      <c r="D8846" s="3">
        <v>0.36614583333333334</v>
      </c>
      <c r="E8846" s="3">
        <v>0.8801157407407407</v>
      </c>
      <c r="F8846" s="1">
        <v>13.0</v>
      </c>
      <c r="G8846" s="1">
        <v>726.0</v>
      </c>
      <c r="H8846" s="1">
        <v>46.0</v>
      </c>
    </row>
    <row r="8847">
      <c r="A8847" s="1" t="s">
        <v>29</v>
      </c>
      <c r="B8847" s="1">
        <v>12861.0</v>
      </c>
      <c r="C8847" s="2">
        <v>44281.0</v>
      </c>
      <c r="D8847" s="3">
        <v>0.36668981481481483</v>
      </c>
      <c r="E8847" s="3">
        <v>0.8798726851851851</v>
      </c>
      <c r="F8847" s="1">
        <v>13.0</v>
      </c>
      <c r="G8847" s="1">
        <v>896.0</v>
      </c>
      <c r="H8847" s="1">
        <v>46.0</v>
      </c>
    </row>
    <row r="8848">
      <c r="A8848" s="1" t="s">
        <v>28</v>
      </c>
      <c r="B8848" s="1">
        <v>12862.0</v>
      </c>
      <c r="C8848" s="2">
        <v>44281.0</v>
      </c>
      <c r="D8848" s="3">
        <v>0.36711805555555554</v>
      </c>
      <c r="E8848" s="3">
        <v>0.4553935185185185</v>
      </c>
      <c r="F8848" s="1">
        <v>2.0</v>
      </c>
      <c r="G8848" s="1">
        <v>874.0</v>
      </c>
      <c r="H8848" s="1">
        <v>46.0</v>
      </c>
    </row>
    <row r="8849">
      <c r="A8849" s="1" t="s">
        <v>28</v>
      </c>
      <c r="B8849" s="1">
        <v>12862.0</v>
      </c>
      <c r="C8849" s="2">
        <v>44281.0</v>
      </c>
      <c r="D8849" s="3">
        <v>0.36711805555555554</v>
      </c>
      <c r="E8849" s="3">
        <v>0.4553935185185185</v>
      </c>
      <c r="F8849" s="1">
        <v>2.0</v>
      </c>
      <c r="G8849" s="1">
        <v>874.0</v>
      </c>
      <c r="H8849" s="1">
        <v>46.0</v>
      </c>
    </row>
    <row r="8850">
      <c r="A8850" s="1" t="s">
        <v>29</v>
      </c>
      <c r="B8850" s="1">
        <v>12863.0</v>
      </c>
      <c r="C8850" s="2">
        <v>44281.0</v>
      </c>
      <c r="D8850" s="3">
        <v>0.3672337962962963</v>
      </c>
      <c r="E8850" s="3">
        <v>0.878900462962963</v>
      </c>
      <c r="F8850" s="1">
        <v>13.0</v>
      </c>
      <c r="G8850" s="1">
        <v>932.0</v>
      </c>
      <c r="H8850" s="1">
        <v>46.0</v>
      </c>
    </row>
    <row r="8851">
      <c r="A8851" s="1" t="s">
        <v>29</v>
      </c>
      <c r="B8851" s="1">
        <v>12864.0</v>
      </c>
      <c r="C8851" s="2">
        <v>44281.0</v>
      </c>
      <c r="D8851" s="3">
        <v>0.3673148148148148</v>
      </c>
      <c r="E8851" s="3">
        <v>0.8793171296296296</v>
      </c>
      <c r="F8851" s="1">
        <v>13.0</v>
      </c>
      <c r="G8851" s="1">
        <v>879.0</v>
      </c>
      <c r="H8851" s="1">
        <v>46.0</v>
      </c>
    </row>
    <row r="8852">
      <c r="A8852" s="1" t="s">
        <v>29</v>
      </c>
      <c r="B8852" s="1">
        <v>12865.0</v>
      </c>
      <c r="C8852" s="2">
        <v>44281.0</v>
      </c>
      <c r="D8852" s="3">
        <v>0.3675462962962963</v>
      </c>
      <c r="E8852" s="3">
        <v>0.7671064814814815</v>
      </c>
      <c r="F8852" s="1">
        <v>10.0</v>
      </c>
      <c r="G8852" s="1">
        <v>819.0</v>
      </c>
      <c r="H8852" s="1">
        <v>50.0</v>
      </c>
    </row>
    <row r="8853">
      <c r="A8853" s="1" t="s">
        <v>29</v>
      </c>
      <c r="B8853" s="1">
        <v>12866.0</v>
      </c>
      <c r="C8853" s="2">
        <v>44281.0</v>
      </c>
      <c r="D8853" s="3">
        <v>0.36755787037037035</v>
      </c>
      <c r="E8853" s="3">
        <v>0.88</v>
      </c>
      <c r="F8853" s="1">
        <v>13.0</v>
      </c>
      <c r="G8853" s="1">
        <v>923.0</v>
      </c>
      <c r="H8853" s="1">
        <v>46.0</v>
      </c>
    </row>
    <row r="8854">
      <c r="A8854" s="1" t="s">
        <v>29</v>
      </c>
      <c r="B8854" s="1">
        <v>12867.0</v>
      </c>
      <c r="C8854" s="2">
        <v>44281.0</v>
      </c>
      <c r="D8854" s="3">
        <v>0.3679398148148148</v>
      </c>
      <c r="E8854" s="3">
        <v>0.8786226851851852</v>
      </c>
      <c r="F8854" s="1">
        <v>13.0</v>
      </c>
      <c r="G8854" s="1">
        <v>600.0</v>
      </c>
      <c r="H8854" s="1">
        <v>46.0</v>
      </c>
    </row>
    <row r="8855">
      <c r="A8855" s="1" t="s">
        <v>29</v>
      </c>
      <c r="B8855" s="1">
        <v>12867.0</v>
      </c>
      <c r="C8855" s="2">
        <v>44281.0</v>
      </c>
      <c r="D8855" s="3">
        <v>0.3679398148148148</v>
      </c>
      <c r="E8855" s="3">
        <v>0.8786226851851852</v>
      </c>
      <c r="F8855" s="1">
        <v>13.0</v>
      </c>
      <c r="G8855" s="1">
        <v>600.0</v>
      </c>
      <c r="H8855" s="1">
        <v>46.0</v>
      </c>
    </row>
    <row r="8856">
      <c r="A8856" s="1" t="s">
        <v>29</v>
      </c>
      <c r="B8856" s="1">
        <v>12868.0</v>
      </c>
      <c r="C8856" s="2">
        <v>44281.0</v>
      </c>
      <c r="D8856" s="3">
        <v>0.36799768518518516</v>
      </c>
      <c r="E8856" s="3">
        <v>0.8794097222222222</v>
      </c>
      <c r="F8856" s="1">
        <v>13.0</v>
      </c>
      <c r="G8856" s="1">
        <v>871.0</v>
      </c>
      <c r="H8856" s="1">
        <v>46.0</v>
      </c>
    </row>
    <row r="8857">
      <c r="A8857" s="1" t="s">
        <v>29</v>
      </c>
      <c r="B8857" s="1">
        <v>12869.0</v>
      </c>
      <c r="C8857" s="2">
        <v>44281.0</v>
      </c>
      <c r="D8857" s="3">
        <v>0.3702662037037037</v>
      </c>
      <c r="E8857" s="3">
        <v>0.8785300925925926</v>
      </c>
      <c r="F8857" s="1">
        <v>13.0</v>
      </c>
      <c r="G8857" s="1">
        <v>943.0</v>
      </c>
      <c r="H8857" s="1">
        <v>46.0</v>
      </c>
    </row>
    <row r="8858">
      <c r="A8858" s="1" t="s">
        <v>29</v>
      </c>
      <c r="B8858" s="1">
        <v>12870.0</v>
      </c>
      <c r="C8858" s="2">
        <v>44281.0</v>
      </c>
      <c r="D8858" s="3">
        <v>0.3706365740740741</v>
      </c>
      <c r="E8858" s="3">
        <v>0.8795833333333334</v>
      </c>
      <c r="F8858" s="1">
        <v>13.0</v>
      </c>
      <c r="G8858" s="1">
        <v>942.0</v>
      </c>
      <c r="H8858" s="1">
        <v>46.0</v>
      </c>
    </row>
    <row r="8859">
      <c r="A8859" s="1" t="s">
        <v>29</v>
      </c>
      <c r="B8859" s="1">
        <v>12871.0</v>
      </c>
      <c r="C8859" s="2">
        <v>44281.0</v>
      </c>
      <c r="D8859" s="3">
        <v>0.3708449074074074</v>
      </c>
      <c r="E8859" s="3">
        <v>0.8788425925925926</v>
      </c>
      <c r="F8859" s="1">
        <v>13.0</v>
      </c>
      <c r="G8859" s="1">
        <v>940.0</v>
      </c>
      <c r="H8859" s="1">
        <v>46.0</v>
      </c>
    </row>
    <row r="8860">
      <c r="A8860" s="1" t="s">
        <v>29</v>
      </c>
      <c r="B8860" s="1">
        <v>12871.0</v>
      </c>
      <c r="C8860" s="2">
        <v>44281.0</v>
      </c>
      <c r="D8860" s="3">
        <v>0.3708449074074074</v>
      </c>
      <c r="E8860" s="3">
        <v>0.8788425925925926</v>
      </c>
      <c r="F8860" s="1">
        <v>13.0</v>
      </c>
      <c r="G8860" s="1">
        <v>940.0</v>
      </c>
      <c r="H8860" s="1">
        <v>46.0</v>
      </c>
    </row>
    <row r="8861">
      <c r="A8861" s="1" t="s">
        <v>29</v>
      </c>
      <c r="B8861" s="1">
        <v>12872.0</v>
      </c>
      <c r="C8861" s="2">
        <v>44281.0</v>
      </c>
      <c r="D8861" s="3">
        <v>0.37092592592592594</v>
      </c>
      <c r="E8861" s="3">
        <v>0.8792013888888889</v>
      </c>
      <c r="F8861" s="1">
        <v>13.0</v>
      </c>
      <c r="G8861" s="1">
        <v>941.0</v>
      </c>
      <c r="H8861" s="1">
        <v>46.0</v>
      </c>
    </row>
    <row r="8862">
      <c r="A8862" s="1" t="s">
        <v>29</v>
      </c>
      <c r="B8862" s="1">
        <v>12872.0</v>
      </c>
      <c r="C8862" s="2">
        <v>44281.0</v>
      </c>
      <c r="D8862" s="3">
        <v>0.37092592592592594</v>
      </c>
      <c r="E8862" s="3">
        <v>0.8792013888888889</v>
      </c>
      <c r="F8862" s="1">
        <v>13.0</v>
      </c>
      <c r="G8862" s="1">
        <v>941.0</v>
      </c>
      <c r="H8862" s="1">
        <v>46.0</v>
      </c>
    </row>
    <row r="8863">
      <c r="A8863" s="1" t="s">
        <v>28</v>
      </c>
      <c r="B8863" s="1">
        <v>12873.0</v>
      </c>
      <c r="C8863" s="2">
        <v>44281.0</v>
      </c>
      <c r="D8863" s="3">
        <v>0.3720601851851852</v>
      </c>
      <c r="E8863" s="3">
        <v>0.7219791666666666</v>
      </c>
      <c r="F8863" s="1">
        <v>9.0</v>
      </c>
      <c r="G8863" s="1">
        <v>488.0</v>
      </c>
      <c r="H8863" s="1">
        <v>47.0</v>
      </c>
    </row>
    <row r="8864">
      <c r="A8864" s="1" t="s">
        <v>29</v>
      </c>
      <c r="B8864" s="1">
        <v>12874.0</v>
      </c>
      <c r="C8864" s="2">
        <v>44281.0</v>
      </c>
      <c r="D8864" s="3">
        <v>0.37287037037037035</v>
      </c>
      <c r="E8864" s="3">
        <v>0.75</v>
      </c>
      <c r="F8864" s="1">
        <v>10.0</v>
      </c>
      <c r="G8864" s="1">
        <v>1173.0</v>
      </c>
      <c r="H8864" s="1">
        <v>56.0</v>
      </c>
    </row>
    <row r="8865">
      <c r="A8865" s="1" t="s">
        <v>29</v>
      </c>
      <c r="B8865" s="1">
        <v>12875.0</v>
      </c>
      <c r="C8865" s="2">
        <v>44281.0</v>
      </c>
      <c r="D8865" s="3">
        <v>0.37318287037037035</v>
      </c>
      <c r="E8865" s="3">
        <v>0.8755208333333333</v>
      </c>
      <c r="F8865" s="1">
        <v>13.0</v>
      </c>
      <c r="G8865" s="1">
        <v>755.0</v>
      </c>
      <c r="H8865" s="1">
        <v>50.0</v>
      </c>
    </row>
    <row r="8866">
      <c r="A8866" s="1" t="s">
        <v>29</v>
      </c>
      <c r="B8866" s="1">
        <v>12876.0</v>
      </c>
      <c r="C8866" s="2">
        <v>44281.0</v>
      </c>
      <c r="D8866" s="3">
        <v>0.37322916666666667</v>
      </c>
      <c r="E8866" s="3">
        <v>0.8796064814814815</v>
      </c>
      <c r="F8866" s="1">
        <v>13.0</v>
      </c>
      <c r="G8866" s="1">
        <v>818.0</v>
      </c>
      <c r="H8866" s="1">
        <v>50.0</v>
      </c>
    </row>
    <row r="8867">
      <c r="A8867" s="1" t="s">
        <v>29</v>
      </c>
      <c r="B8867" s="1">
        <v>12877.0</v>
      </c>
      <c r="C8867" s="2">
        <v>44281.0</v>
      </c>
      <c r="D8867" s="3">
        <v>0.37328703703703703</v>
      </c>
      <c r="E8867" s="3">
        <v>0.8796643518518519</v>
      </c>
      <c r="F8867" s="1">
        <v>13.0</v>
      </c>
      <c r="G8867" s="1">
        <v>1165.0</v>
      </c>
      <c r="H8867" s="1">
        <v>50.0</v>
      </c>
    </row>
    <row r="8868">
      <c r="A8868" s="1" t="s">
        <v>29</v>
      </c>
      <c r="B8868" s="1">
        <v>12878.0</v>
      </c>
      <c r="C8868" s="2">
        <v>44281.0</v>
      </c>
      <c r="D8868" s="3">
        <v>0.37332175925925926</v>
      </c>
      <c r="E8868" s="3">
        <v>0.8755671296296297</v>
      </c>
      <c r="F8868" s="1">
        <v>13.0</v>
      </c>
      <c r="G8868" s="1">
        <v>872.0</v>
      </c>
      <c r="H8868" s="1">
        <v>50.0</v>
      </c>
    </row>
    <row r="8869">
      <c r="A8869" s="1" t="s">
        <v>29</v>
      </c>
      <c r="B8869" s="1">
        <v>12879.0</v>
      </c>
      <c r="C8869" s="2">
        <v>44281.0</v>
      </c>
      <c r="D8869" s="3">
        <v>0.37341435185185184</v>
      </c>
      <c r="E8869" s="3">
        <v>0.8754861111111111</v>
      </c>
      <c r="F8869" s="1">
        <v>13.0</v>
      </c>
      <c r="G8869" s="1">
        <v>873.0</v>
      </c>
      <c r="H8869" s="1">
        <v>50.0</v>
      </c>
    </row>
    <row r="8870">
      <c r="A8870" s="1" t="s">
        <v>29</v>
      </c>
      <c r="B8870" s="1">
        <v>12880.0</v>
      </c>
      <c r="C8870" s="2">
        <v>44281.0</v>
      </c>
      <c r="D8870" s="3">
        <v>0.37385416666666665</v>
      </c>
      <c r="E8870" s="3">
        <v>0.8757870370370371</v>
      </c>
      <c r="F8870" s="1">
        <v>13.0</v>
      </c>
      <c r="G8870" s="1">
        <v>763.0</v>
      </c>
      <c r="H8870" s="1">
        <v>50.0</v>
      </c>
    </row>
    <row r="8871">
      <c r="A8871" s="1" t="s">
        <v>29</v>
      </c>
      <c r="B8871" s="1">
        <v>12881.0</v>
      </c>
      <c r="C8871" s="2">
        <v>44281.0</v>
      </c>
      <c r="D8871" s="3">
        <v>0.3740509259259259</v>
      </c>
      <c r="E8871" s="3">
        <v>0.75</v>
      </c>
      <c r="F8871" s="1">
        <v>10.0</v>
      </c>
      <c r="G8871" s="1">
        <v>1172.0</v>
      </c>
      <c r="H8871" s="1">
        <v>56.0</v>
      </c>
    </row>
    <row r="8872">
      <c r="A8872" s="1" t="s">
        <v>29</v>
      </c>
      <c r="B8872" s="1">
        <v>12882.0</v>
      </c>
      <c r="C8872" s="2">
        <v>44281.0</v>
      </c>
      <c r="D8872" s="3">
        <v>0.3740509259259259</v>
      </c>
      <c r="E8872" s="3">
        <v>0.8577430555555555</v>
      </c>
      <c r="F8872" s="1">
        <v>12.0</v>
      </c>
      <c r="G8872" s="1">
        <v>814.0</v>
      </c>
      <c r="H8872" s="1">
        <v>50.0</v>
      </c>
    </row>
    <row r="8873">
      <c r="A8873" s="1" t="s">
        <v>28</v>
      </c>
      <c r="B8873" s="1">
        <v>12883.0</v>
      </c>
      <c r="C8873" s="2">
        <v>44281.0</v>
      </c>
      <c r="D8873" s="3">
        <v>0.37449074074074074</v>
      </c>
      <c r="E8873" s="3">
        <v>0.7073148148148148</v>
      </c>
      <c r="F8873" s="1">
        <v>8.0</v>
      </c>
      <c r="G8873" s="1">
        <v>484.0</v>
      </c>
      <c r="H8873" s="1">
        <v>47.0</v>
      </c>
    </row>
    <row r="8874">
      <c r="A8874" s="1" t="s">
        <v>28</v>
      </c>
      <c r="B8874" s="1">
        <v>12884.0</v>
      </c>
      <c r="C8874" s="2">
        <v>44281.0</v>
      </c>
      <c r="D8874" s="3">
        <v>0.3748611111111111</v>
      </c>
      <c r="E8874" s="3">
        <v>0.7298611111111111</v>
      </c>
      <c r="F8874" s="1">
        <v>9.0</v>
      </c>
      <c r="G8874" s="1">
        <v>533.0</v>
      </c>
      <c r="H8874" s="1">
        <v>47.0</v>
      </c>
    </row>
    <row r="8875">
      <c r="A8875" s="1" t="s">
        <v>28</v>
      </c>
      <c r="B8875" s="1">
        <v>12885.0</v>
      </c>
      <c r="C8875" s="2">
        <v>44281.0</v>
      </c>
      <c r="D8875" s="3">
        <v>0.3754050925925926</v>
      </c>
      <c r="E8875" s="3">
        <v>0.7082638888888889</v>
      </c>
      <c r="F8875" s="1">
        <v>7.0</v>
      </c>
      <c r="G8875" s="1">
        <v>485.0</v>
      </c>
      <c r="H8875" s="1">
        <v>47.0</v>
      </c>
    </row>
    <row r="8876">
      <c r="A8876" s="1" t="s">
        <v>28</v>
      </c>
      <c r="B8876" s="1">
        <v>12886.0</v>
      </c>
      <c r="C8876" s="2">
        <v>44281.0</v>
      </c>
      <c r="D8876" s="3">
        <v>0.3756712962962963</v>
      </c>
      <c r="E8876" s="3">
        <v>0.7112615740740741</v>
      </c>
      <c r="F8876" s="1">
        <v>8.0</v>
      </c>
      <c r="G8876" s="1">
        <v>482.0</v>
      </c>
      <c r="H8876" s="1">
        <v>47.0</v>
      </c>
    </row>
    <row r="8877">
      <c r="A8877" s="1" t="s">
        <v>29</v>
      </c>
      <c r="B8877" s="1">
        <v>12887.0</v>
      </c>
      <c r="C8877" s="2">
        <v>44281.0</v>
      </c>
      <c r="D8877" s="3">
        <v>0.3757986111111111</v>
      </c>
      <c r="E8877" s="3">
        <v>0.9120833333333334</v>
      </c>
      <c r="F8877" s="1">
        <v>12.0</v>
      </c>
      <c r="G8877" s="1">
        <v>388.0</v>
      </c>
      <c r="H8877" s="1">
        <v>46.0</v>
      </c>
    </row>
    <row r="8878">
      <c r="A8878" s="1" t="s">
        <v>29</v>
      </c>
      <c r="B8878" s="1">
        <v>12888.0</v>
      </c>
      <c r="C8878" s="2">
        <v>44281.0</v>
      </c>
      <c r="D8878" s="3">
        <v>0.3766203703703704</v>
      </c>
      <c r="E8878" s="3">
        <v>0.875</v>
      </c>
      <c r="F8878" s="1">
        <v>12.0</v>
      </c>
      <c r="G8878" s="1">
        <v>893.0</v>
      </c>
      <c r="H8878" s="1">
        <v>46.0</v>
      </c>
    </row>
    <row r="8879">
      <c r="A8879" s="1" t="s">
        <v>29</v>
      </c>
      <c r="B8879" s="1">
        <v>12889.0</v>
      </c>
      <c r="C8879" s="2">
        <v>44281.0</v>
      </c>
      <c r="D8879" s="3">
        <v>0.37690972222222224</v>
      </c>
      <c r="E8879" s="3">
        <v>0.875</v>
      </c>
      <c r="F8879" s="1">
        <v>12.0</v>
      </c>
      <c r="G8879" s="1">
        <v>885.0</v>
      </c>
      <c r="H8879" s="1">
        <v>46.0</v>
      </c>
    </row>
    <row r="8880">
      <c r="A8880" s="1" t="s">
        <v>29</v>
      </c>
      <c r="B8880" s="1">
        <v>12889.0</v>
      </c>
      <c r="C8880" s="2">
        <v>44281.0</v>
      </c>
      <c r="D8880" s="3">
        <v>0.37690972222222224</v>
      </c>
      <c r="E8880" s="3">
        <v>0.875</v>
      </c>
      <c r="F8880" s="1">
        <v>12.0</v>
      </c>
      <c r="G8880" s="1">
        <v>885.0</v>
      </c>
      <c r="H8880" s="1">
        <v>46.0</v>
      </c>
    </row>
    <row r="8881">
      <c r="A8881" s="1" t="s">
        <v>28</v>
      </c>
      <c r="B8881" s="1">
        <v>12890.0</v>
      </c>
      <c r="C8881" s="2">
        <v>44281.0</v>
      </c>
      <c r="D8881" s="3">
        <v>0.3771875</v>
      </c>
      <c r="E8881" s="3">
        <v>0.7092013888888888</v>
      </c>
      <c r="F8881" s="1">
        <v>8.0</v>
      </c>
      <c r="G8881" s="1">
        <v>490.0</v>
      </c>
      <c r="H8881" s="1">
        <v>47.0</v>
      </c>
    </row>
    <row r="8882">
      <c r="A8882" s="1" t="s">
        <v>28</v>
      </c>
      <c r="B8882" s="1">
        <v>12891.0</v>
      </c>
      <c r="C8882" s="2">
        <v>44281.0</v>
      </c>
      <c r="D8882" s="3">
        <v>0.3771875</v>
      </c>
      <c r="E8882" s="3">
        <v>0.7580439814814814</v>
      </c>
      <c r="F8882" s="1">
        <v>9.0</v>
      </c>
      <c r="G8882" s="1">
        <v>834.0</v>
      </c>
      <c r="H8882" s="1">
        <v>50.0</v>
      </c>
    </row>
    <row r="8883">
      <c r="A8883" s="1" t="s">
        <v>29</v>
      </c>
      <c r="B8883" s="1">
        <v>12892.0</v>
      </c>
      <c r="C8883" s="2">
        <v>44281.0</v>
      </c>
      <c r="D8883" s="3">
        <v>0.37730324074074073</v>
      </c>
      <c r="E8883" s="3">
        <v>0.875</v>
      </c>
      <c r="F8883" s="1">
        <v>12.0</v>
      </c>
      <c r="G8883" s="1">
        <v>884.0</v>
      </c>
      <c r="H8883" s="1">
        <v>46.0</v>
      </c>
    </row>
    <row r="8884">
      <c r="A8884" s="1" t="s">
        <v>29</v>
      </c>
      <c r="B8884" s="1">
        <v>12892.0</v>
      </c>
      <c r="C8884" s="2">
        <v>44281.0</v>
      </c>
      <c r="D8884" s="3">
        <v>0.37730324074074073</v>
      </c>
      <c r="E8884" s="3">
        <v>0.875</v>
      </c>
      <c r="F8884" s="1">
        <v>12.0</v>
      </c>
      <c r="G8884" s="1">
        <v>884.0</v>
      </c>
      <c r="H8884" s="1">
        <v>46.0</v>
      </c>
    </row>
    <row r="8885">
      <c r="A8885" s="1" t="s">
        <v>28</v>
      </c>
      <c r="B8885" s="1">
        <v>12893.0</v>
      </c>
      <c r="C8885" s="2">
        <v>44281.0</v>
      </c>
      <c r="D8885" s="3">
        <v>0.37734953703703705</v>
      </c>
      <c r="E8885" s="3">
        <v>0.7087962962962963</v>
      </c>
      <c r="F8885" s="1">
        <v>8.0</v>
      </c>
      <c r="G8885" s="1">
        <v>1684.0</v>
      </c>
      <c r="H8885" s="1">
        <v>47.0</v>
      </c>
    </row>
    <row r="8886">
      <c r="A8886" s="1" t="s">
        <v>29</v>
      </c>
      <c r="B8886" s="1">
        <v>12894.0</v>
      </c>
      <c r="C8886" s="2">
        <v>44281.0</v>
      </c>
      <c r="D8886" s="3">
        <v>0.3775810185185185</v>
      </c>
      <c r="E8886" s="3">
        <v>0.875</v>
      </c>
      <c r="F8886" s="1">
        <v>12.0</v>
      </c>
      <c r="G8886" s="1">
        <v>935.0</v>
      </c>
      <c r="H8886" s="1">
        <v>46.0</v>
      </c>
    </row>
    <row r="8887">
      <c r="A8887" s="1" t="s">
        <v>29</v>
      </c>
      <c r="B8887" s="1">
        <v>12894.0</v>
      </c>
      <c r="C8887" s="2">
        <v>44281.0</v>
      </c>
      <c r="D8887" s="3">
        <v>0.3775810185185185</v>
      </c>
      <c r="E8887" s="3">
        <v>0.875</v>
      </c>
      <c r="F8887" s="1">
        <v>12.0</v>
      </c>
      <c r="G8887" s="1">
        <v>935.0</v>
      </c>
      <c r="H8887" s="1">
        <v>46.0</v>
      </c>
    </row>
    <row r="8888">
      <c r="A8888" s="1" t="s">
        <v>29</v>
      </c>
      <c r="B8888" s="1">
        <v>12895.0</v>
      </c>
      <c r="C8888" s="2">
        <v>44281.0</v>
      </c>
      <c r="D8888" s="3">
        <v>0.38016203703703705</v>
      </c>
      <c r="E8888" s="3">
        <v>0.875</v>
      </c>
      <c r="F8888" s="1">
        <v>12.0</v>
      </c>
      <c r="G8888" s="1">
        <v>283.0</v>
      </c>
      <c r="H8888" s="1">
        <v>46.0</v>
      </c>
    </row>
    <row r="8889">
      <c r="A8889" s="1" t="s">
        <v>29</v>
      </c>
      <c r="B8889" s="1">
        <v>12895.0</v>
      </c>
      <c r="C8889" s="2">
        <v>44281.0</v>
      </c>
      <c r="D8889" s="3">
        <v>0.38016203703703705</v>
      </c>
      <c r="E8889" s="3">
        <v>0.875</v>
      </c>
      <c r="F8889" s="1">
        <v>12.0</v>
      </c>
      <c r="G8889" s="1">
        <v>283.0</v>
      </c>
      <c r="H8889" s="1">
        <v>46.0</v>
      </c>
    </row>
    <row r="8890">
      <c r="A8890" s="1" t="s">
        <v>29</v>
      </c>
      <c r="B8890" s="1">
        <v>12895.0</v>
      </c>
      <c r="C8890" s="2">
        <v>44281.0</v>
      </c>
      <c r="D8890" s="3">
        <v>0.38016203703703705</v>
      </c>
      <c r="E8890" s="3">
        <v>0.875</v>
      </c>
      <c r="F8890" s="1">
        <v>12.0</v>
      </c>
      <c r="G8890" s="1">
        <v>283.0</v>
      </c>
      <c r="H8890" s="1">
        <v>46.0</v>
      </c>
    </row>
    <row r="8891">
      <c r="A8891" s="1" t="s">
        <v>28</v>
      </c>
      <c r="B8891" s="1">
        <v>12896.0</v>
      </c>
      <c r="C8891" s="2">
        <v>44281.0</v>
      </c>
      <c r="D8891" s="3">
        <v>0.38068287037037035</v>
      </c>
      <c r="E8891" s="3">
        <v>0.7106712962962963</v>
      </c>
      <c r="F8891" s="1">
        <v>8.0</v>
      </c>
      <c r="G8891" s="1">
        <v>537.0</v>
      </c>
      <c r="H8891" s="1">
        <v>47.0</v>
      </c>
    </row>
    <row r="8892">
      <c r="A8892" s="1" t="s">
        <v>28</v>
      </c>
      <c r="B8892" s="1">
        <v>12897.0</v>
      </c>
      <c r="C8892" s="2">
        <v>44281.0</v>
      </c>
      <c r="D8892" s="3">
        <v>0.38074074074074077</v>
      </c>
      <c r="E8892" s="3">
        <v>0.7090740740740741</v>
      </c>
      <c r="F8892" s="1">
        <v>8.0</v>
      </c>
      <c r="G8892" s="1">
        <v>531.0</v>
      </c>
      <c r="H8892" s="1">
        <v>47.0</v>
      </c>
    </row>
    <row r="8893">
      <c r="A8893" s="1" t="s">
        <v>28</v>
      </c>
      <c r="B8893" s="1">
        <v>12898.0</v>
      </c>
      <c r="C8893" s="2">
        <v>44281.0</v>
      </c>
      <c r="D8893" s="3">
        <v>0.3818402777777778</v>
      </c>
      <c r="E8893" s="3">
        <v>0.7297569444444445</v>
      </c>
      <c r="F8893" s="1">
        <v>8.0</v>
      </c>
      <c r="G8893" s="1">
        <v>532.0</v>
      </c>
      <c r="H8893" s="1">
        <v>47.0</v>
      </c>
    </row>
    <row r="8894">
      <c r="A8894" s="1" t="s">
        <v>29</v>
      </c>
      <c r="B8894" s="1">
        <v>12899.0</v>
      </c>
      <c r="C8894" s="2">
        <v>44281.0</v>
      </c>
      <c r="D8894" s="3">
        <v>0.38320601851851854</v>
      </c>
      <c r="E8894" s="3">
        <v>0.8739814814814815</v>
      </c>
      <c r="F8894" s="1">
        <v>11.0</v>
      </c>
      <c r="G8894" s="1">
        <v>393.0</v>
      </c>
      <c r="H8894" s="1">
        <v>46.0</v>
      </c>
    </row>
    <row r="8895">
      <c r="A8895" s="1" t="s">
        <v>28</v>
      </c>
      <c r="B8895" s="1">
        <v>12900.0</v>
      </c>
      <c r="C8895" s="2">
        <v>44281.0</v>
      </c>
      <c r="D8895" s="3">
        <v>0.3855439814814815</v>
      </c>
      <c r="E8895" s="3">
        <v>0.38930555555555557</v>
      </c>
      <c r="F8895" s="1">
        <v>0.0</v>
      </c>
      <c r="G8895" s="1">
        <v>285.0</v>
      </c>
      <c r="H8895" s="1">
        <v>46.0</v>
      </c>
    </row>
    <row r="8896">
      <c r="A8896" s="1" t="s">
        <v>28</v>
      </c>
      <c r="B8896" s="1">
        <v>12900.0</v>
      </c>
      <c r="C8896" s="2">
        <v>44281.0</v>
      </c>
      <c r="D8896" s="3">
        <v>0.3855439814814815</v>
      </c>
      <c r="E8896" s="3">
        <v>0.38930555555555557</v>
      </c>
      <c r="F8896" s="1">
        <v>0.0</v>
      </c>
      <c r="G8896" s="1">
        <v>285.0</v>
      </c>
      <c r="H8896" s="1">
        <v>46.0</v>
      </c>
    </row>
    <row r="8897">
      <c r="A8897" s="1" t="s">
        <v>28</v>
      </c>
      <c r="B8897" s="1">
        <v>12900.0</v>
      </c>
      <c r="C8897" s="2">
        <v>44281.0</v>
      </c>
      <c r="D8897" s="3">
        <v>0.3855439814814815</v>
      </c>
      <c r="E8897" s="3">
        <v>0.38930555555555557</v>
      </c>
      <c r="F8897" s="1">
        <v>0.0</v>
      </c>
      <c r="G8897" s="1">
        <v>285.0</v>
      </c>
      <c r="H8897" s="1">
        <v>46.0</v>
      </c>
    </row>
    <row r="8898">
      <c r="A8898" s="1" t="s">
        <v>29</v>
      </c>
      <c r="B8898" s="1">
        <v>12901.0</v>
      </c>
      <c r="C8898" s="2">
        <v>44281.0</v>
      </c>
      <c r="D8898" s="3">
        <v>0.38635416666666667</v>
      </c>
      <c r="E8898" s="3">
        <v>0.8307407407407408</v>
      </c>
      <c r="F8898" s="1">
        <v>10.0</v>
      </c>
      <c r="G8898" s="1">
        <v>445.0</v>
      </c>
      <c r="H8898" s="1">
        <v>42.0</v>
      </c>
    </row>
    <row r="8899">
      <c r="A8899" s="1" t="s">
        <v>28</v>
      </c>
      <c r="B8899" s="1">
        <v>12902.0</v>
      </c>
      <c r="C8899" s="2">
        <v>44281.0</v>
      </c>
      <c r="D8899" s="3">
        <v>0.3865277777777778</v>
      </c>
      <c r="E8899" s="3">
        <v>0.7506481481481482</v>
      </c>
      <c r="F8899" s="1">
        <v>9.0</v>
      </c>
      <c r="G8899" s="1">
        <v>447.0</v>
      </c>
      <c r="H8899" s="1">
        <v>42.0</v>
      </c>
    </row>
    <row r="8900">
      <c r="A8900" s="1" t="s">
        <v>29</v>
      </c>
      <c r="B8900" s="1">
        <v>12903.0</v>
      </c>
      <c r="C8900" s="2">
        <v>44281.0</v>
      </c>
      <c r="D8900" s="3">
        <v>0.3867824074074074</v>
      </c>
      <c r="E8900" s="3">
        <v>0.8784259259259259</v>
      </c>
      <c r="F8900" s="1">
        <v>12.0</v>
      </c>
      <c r="G8900" s="1">
        <v>897.0</v>
      </c>
      <c r="H8900" s="1">
        <v>46.0</v>
      </c>
    </row>
    <row r="8901">
      <c r="A8901" s="1" t="s">
        <v>29</v>
      </c>
      <c r="B8901" s="1">
        <v>12904.0</v>
      </c>
      <c r="C8901" s="2">
        <v>44281.0</v>
      </c>
      <c r="D8901" s="3">
        <v>0.38688657407407406</v>
      </c>
      <c r="E8901" s="3">
        <v>0.8787268518518518</v>
      </c>
      <c r="F8901" s="1">
        <v>12.0</v>
      </c>
      <c r="G8901" s="1">
        <v>944.0</v>
      </c>
      <c r="H8901" s="1">
        <v>46.0</v>
      </c>
    </row>
    <row r="8902">
      <c r="A8902" s="1" t="s">
        <v>29</v>
      </c>
      <c r="B8902" s="1">
        <v>12905.0</v>
      </c>
      <c r="C8902" s="2">
        <v>44281.0</v>
      </c>
      <c r="D8902" s="3">
        <v>0.3871527777777778</v>
      </c>
      <c r="E8902" s="3">
        <v>0.8794791666666667</v>
      </c>
      <c r="F8902" s="1">
        <v>12.0</v>
      </c>
      <c r="G8902" s="1">
        <v>929.0</v>
      </c>
      <c r="H8902" s="1">
        <v>46.0</v>
      </c>
    </row>
    <row r="8903">
      <c r="A8903" s="1" t="s">
        <v>29</v>
      </c>
      <c r="B8903" s="1">
        <v>12905.0</v>
      </c>
      <c r="C8903" s="2">
        <v>44281.0</v>
      </c>
      <c r="D8903" s="3">
        <v>0.3871527777777778</v>
      </c>
      <c r="E8903" s="3">
        <v>0.8794791666666667</v>
      </c>
      <c r="F8903" s="1">
        <v>12.0</v>
      </c>
      <c r="G8903" s="1">
        <v>929.0</v>
      </c>
      <c r="H8903" s="1">
        <v>46.0</v>
      </c>
    </row>
    <row r="8904">
      <c r="A8904" s="1" t="s">
        <v>28</v>
      </c>
      <c r="B8904" s="1">
        <v>12906.0</v>
      </c>
      <c r="C8904" s="2">
        <v>44281.0</v>
      </c>
      <c r="D8904" s="3">
        <v>0.38716435185185183</v>
      </c>
      <c r="E8904" s="3">
        <v>0.7082060185185185</v>
      </c>
      <c r="F8904" s="1">
        <v>7.0</v>
      </c>
      <c r="G8904" s="1">
        <v>481.0</v>
      </c>
      <c r="H8904" s="1">
        <v>47.0</v>
      </c>
    </row>
    <row r="8905">
      <c r="A8905" s="1" t="s">
        <v>28</v>
      </c>
      <c r="B8905" s="1">
        <v>12907.0</v>
      </c>
      <c r="C8905" s="2">
        <v>44281.0</v>
      </c>
      <c r="D8905" s="3">
        <v>0.38763888888888887</v>
      </c>
      <c r="E8905" s="3">
        <v>0.7094444444444444</v>
      </c>
      <c r="F8905" s="1">
        <v>8.0</v>
      </c>
      <c r="G8905" s="1">
        <v>492.0</v>
      </c>
      <c r="H8905" s="1">
        <v>47.0</v>
      </c>
    </row>
    <row r="8906">
      <c r="A8906" s="1" t="s">
        <v>29</v>
      </c>
      <c r="B8906" s="1">
        <v>12908.0</v>
      </c>
      <c r="C8906" s="2">
        <v>44281.0</v>
      </c>
      <c r="D8906" s="3">
        <v>0.38907407407407407</v>
      </c>
      <c r="E8906" s="3">
        <v>0.9143287037037037</v>
      </c>
      <c r="F8906" s="1">
        <v>12.0</v>
      </c>
      <c r="G8906" s="1">
        <v>396.0</v>
      </c>
      <c r="H8906" s="1">
        <v>46.0</v>
      </c>
    </row>
    <row r="8907">
      <c r="A8907" s="1" t="s">
        <v>28</v>
      </c>
      <c r="B8907" s="1">
        <v>12909.0</v>
      </c>
      <c r="C8907" s="2">
        <v>44281.0</v>
      </c>
      <c r="D8907" s="3">
        <v>0.3892013888888889</v>
      </c>
      <c r="E8907" s="3">
        <v>0.7093634259259259</v>
      </c>
      <c r="F8907" s="1">
        <v>8.0</v>
      </c>
      <c r="G8907" s="1">
        <v>480.0</v>
      </c>
      <c r="H8907" s="1">
        <v>47.0</v>
      </c>
    </row>
    <row r="8908">
      <c r="A8908" s="1" t="s">
        <v>29</v>
      </c>
      <c r="B8908" s="1">
        <v>12910.0</v>
      </c>
      <c r="C8908" s="2">
        <v>44281.0</v>
      </c>
      <c r="D8908" s="3">
        <v>0.39033564814814814</v>
      </c>
      <c r="E8908" s="3">
        <v>0.8308217592592593</v>
      </c>
      <c r="F8908" s="1">
        <v>10.0</v>
      </c>
      <c r="G8908" s="1">
        <v>443.0</v>
      </c>
      <c r="H8908" s="1">
        <v>42.0</v>
      </c>
    </row>
    <row r="8909">
      <c r="A8909" s="1" t="s">
        <v>29</v>
      </c>
      <c r="B8909" s="1">
        <v>12911.0</v>
      </c>
      <c r="C8909" s="2">
        <v>44281.0</v>
      </c>
      <c r="D8909" s="3">
        <v>0.39055555555555554</v>
      </c>
      <c r="E8909" s="3">
        <v>0.8300462962962963</v>
      </c>
      <c r="F8909" s="1">
        <v>10.0</v>
      </c>
      <c r="G8909" s="1">
        <v>449.0</v>
      </c>
      <c r="H8909" s="1">
        <v>42.0</v>
      </c>
    </row>
    <row r="8910">
      <c r="A8910" s="1" t="s">
        <v>29</v>
      </c>
      <c r="B8910" s="1">
        <v>12912.0</v>
      </c>
      <c r="C8910" s="2">
        <v>44281.0</v>
      </c>
      <c r="D8910" s="3">
        <v>0.3910416666666667</v>
      </c>
      <c r="E8910" s="3">
        <v>0.8333333333333334</v>
      </c>
      <c r="F8910" s="1">
        <v>11.0</v>
      </c>
      <c r="G8910" s="1">
        <v>572.0</v>
      </c>
      <c r="H8910" s="1">
        <v>42.0</v>
      </c>
    </row>
    <row r="8911">
      <c r="A8911" s="1" t="s">
        <v>28</v>
      </c>
      <c r="B8911" s="1">
        <v>12913.0</v>
      </c>
      <c r="C8911" s="2">
        <v>44281.0</v>
      </c>
      <c r="D8911" s="3">
        <v>0.3917824074074074</v>
      </c>
      <c r="E8911" s="3">
        <v>0.7804976851851851</v>
      </c>
      <c r="F8911" s="1">
        <v>9.0</v>
      </c>
      <c r="G8911" s="1">
        <v>578.0</v>
      </c>
      <c r="H8911" s="1">
        <v>46.0</v>
      </c>
    </row>
    <row r="8912">
      <c r="A8912" s="1" t="s">
        <v>28</v>
      </c>
      <c r="B8912" s="1">
        <v>12914.0</v>
      </c>
      <c r="C8912" s="2">
        <v>44281.0</v>
      </c>
      <c r="D8912" s="3">
        <v>0.39256944444444447</v>
      </c>
      <c r="E8912" s="3">
        <v>0.7355208333333333</v>
      </c>
      <c r="F8912" s="1">
        <v>8.0</v>
      </c>
      <c r="G8912" s="1">
        <v>536.0</v>
      </c>
      <c r="H8912" s="1">
        <v>47.0</v>
      </c>
    </row>
    <row r="8913">
      <c r="A8913" s="1" t="s">
        <v>28</v>
      </c>
      <c r="B8913" s="1">
        <v>12915.0</v>
      </c>
      <c r="C8913" s="2">
        <v>44281.0</v>
      </c>
      <c r="D8913" s="3">
        <v>0.3947222222222222</v>
      </c>
      <c r="E8913" s="3">
        <v>0.7499768518518518</v>
      </c>
      <c r="F8913" s="1">
        <v>8.0</v>
      </c>
      <c r="G8913" s="1">
        <v>441.0</v>
      </c>
      <c r="H8913" s="1">
        <v>42.0</v>
      </c>
    </row>
    <row r="8914">
      <c r="A8914" s="1" t="s">
        <v>28</v>
      </c>
      <c r="B8914" s="1">
        <v>12916.0</v>
      </c>
      <c r="C8914" s="2">
        <v>44281.0</v>
      </c>
      <c r="D8914" s="3">
        <v>0.39480324074074075</v>
      </c>
      <c r="E8914" s="3">
        <v>0.7300347222222222</v>
      </c>
      <c r="F8914" s="1">
        <v>8.0</v>
      </c>
      <c r="G8914" s="1">
        <v>534.0</v>
      </c>
      <c r="H8914" s="1">
        <v>47.0</v>
      </c>
    </row>
    <row r="8915">
      <c r="A8915" s="1" t="s">
        <v>28</v>
      </c>
      <c r="B8915" s="1">
        <v>12917.0</v>
      </c>
      <c r="C8915" s="2">
        <v>44281.0</v>
      </c>
      <c r="D8915" s="3">
        <v>0.39491898148148147</v>
      </c>
      <c r="E8915" s="3">
        <v>0.7505787037037037</v>
      </c>
      <c r="F8915" s="1">
        <v>9.0</v>
      </c>
      <c r="G8915" s="1">
        <v>442.0</v>
      </c>
      <c r="H8915" s="1">
        <v>42.0</v>
      </c>
    </row>
    <row r="8916">
      <c r="A8916" s="1" t="s">
        <v>28</v>
      </c>
      <c r="B8916" s="1">
        <v>12918.0</v>
      </c>
      <c r="C8916" s="2">
        <v>44281.0</v>
      </c>
      <c r="D8916" s="3">
        <v>0.3952199074074074</v>
      </c>
      <c r="E8916" s="3">
        <v>0.7504861111111111</v>
      </c>
      <c r="F8916" s="1">
        <v>9.0</v>
      </c>
      <c r="G8916" s="1">
        <v>450.0</v>
      </c>
      <c r="H8916" s="1">
        <v>42.0</v>
      </c>
    </row>
    <row r="8917">
      <c r="A8917" s="1" t="s">
        <v>28</v>
      </c>
      <c r="B8917" s="1">
        <v>12919.0</v>
      </c>
      <c r="C8917" s="2">
        <v>44281.0</v>
      </c>
      <c r="D8917" s="3">
        <v>0.39538194444444447</v>
      </c>
      <c r="E8917" s="3">
        <v>0.7503009259259259</v>
      </c>
      <c r="F8917" s="1">
        <v>9.0</v>
      </c>
      <c r="G8917" s="1">
        <v>451.0</v>
      </c>
      <c r="H8917" s="1">
        <v>42.0</v>
      </c>
    </row>
    <row r="8918">
      <c r="A8918" s="1" t="s">
        <v>29</v>
      </c>
      <c r="B8918" s="1">
        <v>12920.0</v>
      </c>
      <c r="C8918" s="2">
        <v>44281.0</v>
      </c>
      <c r="D8918" s="3">
        <v>0.3955787037037037</v>
      </c>
      <c r="E8918" s="3">
        <v>0.8301041666666666</v>
      </c>
      <c r="F8918" s="1">
        <v>10.0</v>
      </c>
      <c r="G8918" s="1">
        <v>557.0</v>
      </c>
      <c r="H8918" s="1">
        <v>42.0</v>
      </c>
    </row>
    <row r="8919">
      <c r="A8919" s="1" t="s">
        <v>28</v>
      </c>
      <c r="B8919" s="1">
        <v>12921.0</v>
      </c>
      <c r="C8919" s="2">
        <v>44281.0</v>
      </c>
      <c r="D8919" s="3">
        <v>0.3957638888888889</v>
      </c>
      <c r="E8919" s="3">
        <v>0.7500694444444445</v>
      </c>
      <c r="F8919" s="1">
        <v>9.0</v>
      </c>
      <c r="G8919" s="1">
        <v>571.0</v>
      </c>
      <c r="H8919" s="1">
        <v>42.0</v>
      </c>
    </row>
    <row r="8920">
      <c r="A8920" s="1" t="s">
        <v>28</v>
      </c>
      <c r="B8920" s="1">
        <v>12922.0</v>
      </c>
      <c r="C8920" s="2">
        <v>44281.0</v>
      </c>
      <c r="D8920" s="3">
        <v>0.3962037037037037</v>
      </c>
      <c r="E8920" s="3">
        <v>0.75</v>
      </c>
      <c r="F8920" s="1">
        <v>9.0</v>
      </c>
      <c r="G8920" s="1">
        <v>589.0</v>
      </c>
      <c r="H8920" s="1">
        <v>42.0</v>
      </c>
    </row>
    <row r="8921">
      <c r="A8921" s="1" t="s">
        <v>28</v>
      </c>
      <c r="B8921" s="1">
        <v>12923.0</v>
      </c>
      <c r="C8921" s="2">
        <v>44281.0</v>
      </c>
      <c r="D8921" s="3">
        <v>0.3982060185185185</v>
      </c>
      <c r="E8921" s="3">
        <v>0.7498958333333333</v>
      </c>
      <c r="F8921" s="1">
        <v>8.0</v>
      </c>
      <c r="G8921" s="1">
        <v>440.0</v>
      </c>
      <c r="H8921" s="1">
        <v>42.0</v>
      </c>
    </row>
    <row r="8922">
      <c r="A8922" s="1" t="s">
        <v>29</v>
      </c>
      <c r="B8922" s="1">
        <v>12924.0</v>
      </c>
      <c r="C8922" s="2">
        <v>44281.0</v>
      </c>
      <c r="D8922" s="3">
        <v>0.4003587962962963</v>
      </c>
      <c r="E8922" s="3">
        <v>0.9158101851851852</v>
      </c>
      <c r="F8922" s="1">
        <v>12.0</v>
      </c>
      <c r="G8922" s="1">
        <v>790.0</v>
      </c>
      <c r="H8922" s="1">
        <v>50.0</v>
      </c>
    </row>
    <row r="8923">
      <c r="A8923" s="1" t="s">
        <v>29</v>
      </c>
      <c r="B8923" s="1">
        <v>12925.0</v>
      </c>
      <c r="C8923" s="2">
        <v>44281.0</v>
      </c>
      <c r="D8923" s="3">
        <v>0.4008101851851852</v>
      </c>
      <c r="E8923" s="3">
        <v>0.9147569444444444</v>
      </c>
      <c r="F8923" s="1">
        <v>12.0</v>
      </c>
      <c r="G8923" s="1">
        <v>749.0</v>
      </c>
      <c r="H8923" s="1">
        <v>50.0</v>
      </c>
    </row>
    <row r="8924">
      <c r="A8924" s="1" t="s">
        <v>29</v>
      </c>
      <c r="B8924" s="1">
        <v>12926.0</v>
      </c>
      <c r="C8924" s="2">
        <v>44281.0</v>
      </c>
      <c r="D8924" s="3">
        <v>0.4008912037037037</v>
      </c>
      <c r="E8924" s="3">
        <v>0.9146875</v>
      </c>
      <c r="F8924" s="1">
        <v>12.0</v>
      </c>
      <c r="G8924" s="1">
        <v>751.0</v>
      </c>
      <c r="H8924" s="1">
        <v>50.0</v>
      </c>
    </row>
    <row r="8925">
      <c r="A8925" s="1" t="s">
        <v>29</v>
      </c>
      <c r="B8925" s="1">
        <v>12927.0</v>
      </c>
      <c r="C8925" s="2">
        <v>44281.0</v>
      </c>
      <c r="D8925" s="3">
        <v>0.4010300925925926</v>
      </c>
      <c r="E8925" s="3">
        <v>0.9149652777777778</v>
      </c>
      <c r="F8925" s="1">
        <v>12.0</v>
      </c>
      <c r="G8925" s="1">
        <v>727.0</v>
      </c>
      <c r="H8925" s="1">
        <v>50.0</v>
      </c>
    </row>
    <row r="8926">
      <c r="A8926" s="1" t="s">
        <v>29</v>
      </c>
      <c r="B8926" s="1">
        <v>12928.0</v>
      </c>
      <c r="C8926" s="2">
        <v>44281.0</v>
      </c>
      <c r="D8926" s="3">
        <v>0.4012615740740741</v>
      </c>
      <c r="E8926" s="3">
        <v>0.9150115740740741</v>
      </c>
      <c r="F8926" s="1">
        <v>12.0</v>
      </c>
      <c r="G8926" s="1">
        <v>743.0</v>
      </c>
      <c r="H8926" s="1">
        <v>50.0</v>
      </c>
    </row>
    <row r="8927">
      <c r="A8927" s="1" t="s">
        <v>29</v>
      </c>
      <c r="B8927" s="1">
        <v>12929.0</v>
      </c>
      <c r="C8927" s="2">
        <v>44281.0</v>
      </c>
      <c r="D8927" s="3">
        <v>0.40337962962962964</v>
      </c>
      <c r="E8927" s="3">
        <v>0.9153819444444444</v>
      </c>
      <c r="F8927" s="1">
        <v>12.0</v>
      </c>
      <c r="G8927" s="1">
        <v>794.0</v>
      </c>
      <c r="H8927" s="1">
        <v>50.0</v>
      </c>
    </row>
    <row r="8928">
      <c r="A8928" s="1" t="s">
        <v>28</v>
      </c>
      <c r="B8928" s="1">
        <v>12930.0</v>
      </c>
      <c r="C8928" s="2">
        <v>44281.0</v>
      </c>
      <c r="D8928" s="3">
        <v>0.40377314814814813</v>
      </c>
      <c r="E8928" s="3">
        <v>0.7744212962962963</v>
      </c>
      <c r="F8928" s="1">
        <v>9.0</v>
      </c>
      <c r="G8928" s="1">
        <v>503.0</v>
      </c>
      <c r="H8928" s="1">
        <v>47.0</v>
      </c>
    </row>
    <row r="8929">
      <c r="A8929" s="1" t="s">
        <v>29</v>
      </c>
      <c r="B8929" s="1">
        <v>12931.0</v>
      </c>
      <c r="C8929" s="2">
        <v>44281.0</v>
      </c>
      <c r="D8929" s="3">
        <v>0.40421296296296294</v>
      </c>
      <c r="E8929" s="3">
        <v>0.9158564814814815</v>
      </c>
      <c r="F8929" s="1">
        <v>12.0</v>
      </c>
      <c r="G8929" s="1">
        <v>746.0</v>
      </c>
      <c r="H8929" s="1">
        <v>50.0</v>
      </c>
    </row>
    <row r="8930">
      <c r="A8930" s="1" t="s">
        <v>29</v>
      </c>
      <c r="B8930" s="1">
        <v>12932.0</v>
      </c>
      <c r="C8930" s="2">
        <v>44281.0</v>
      </c>
      <c r="D8930" s="3">
        <v>0.405</v>
      </c>
      <c r="E8930" s="3">
        <v>0.915150462962963</v>
      </c>
      <c r="F8930" s="1">
        <v>12.0</v>
      </c>
      <c r="G8930" s="1">
        <v>748.0</v>
      </c>
      <c r="H8930" s="1">
        <v>50.0</v>
      </c>
    </row>
    <row r="8931">
      <c r="A8931" s="1" t="s">
        <v>29</v>
      </c>
      <c r="B8931" s="1">
        <v>12933.0</v>
      </c>
      <c r="C8931" s="2">
        <v>44281.0</v>
      </c>
      <c r="D8931" s="3">
        <v>0.40569444444444447</v>
      </c>
      <c r="E8931" s="3">
        <v>0.9154282407407407</v>
      </c>
      <c r="F8931" s="1">
        <v>12.0</v>
      </c>
      <c r="G8931" s="1">
        <v>752.0</v>
      </c>
      <c r="H8931" s="1">
        <v>50.0</v>
      </c>
    </row>
    <row r="8932">
      <c r="A8932" s="1" t="s">
        <v>29</v>
      </c>
      <c r="B8932" s="1">
        <v>12934.0</v>
      </c>
      <c r="C8932" s="2">
        <v>44281.0</v>
      </c>
      <c r="D8932" s="3">
        <v>0.40672453703703704</v>
      </c>
      <c r="E8932" s="3">
        <v>0.9161689814814815</v>
      </c>
      <c r="F8932" s="1">
        <v>12.0</v>
      </c>
      <c r="G8932" s="1">
        <v>796.0</v>
      </c>
      <c r="H8932" s="1">
        <v>50.0</v>
      </c>
    </row>
    <row r="8933">
      <c r="A8933" s="1" t="s">
        <v>29</v>
      </c>
      <c r="B8933" s="1">
        <v>12935.0</v>
      </c>
      <c r="C8933" s="2">
        <v>44281.0</v>
      </c>
      <c r="D8933" s="3">
        <v>0.40694444444444444</v>
      </c>
      <c r="E8933" s="3">
        <v>0.9152893518518519</v>
      </c>
      <c r="F8933" s="1">
        <v>12.0</v>
      </c>
      <c r="G8933" s="1">
        <v>788.0</v>
      </c>
      <c r="H8933" s="1">
        <v>50.0</v>
      </c>
    </row>
    <row r="8934">
      <c r="A8934" s="1" t="s">
        <v>29</v>
      </c>
      <c r="B8934" s="1">
        <v>12936.0</v>
      </c>
      <c r="C8934" s="2">
        <v>44281.0</v>
      </c>
      <c r="D8934" s="3">
        <v>0.407650462962963</v>
      </c>
      <c r="E8934" s="3">
        <v>0.9202777777777778</v>
      </c>
      <c r="F8934" s="1">
        <v>13.0</v>
      </c>
      <c r="G8934" s="1">
        <v>477.0</v>
      </c>
      <c r="H8934" s="1">
        <v>47.0</v>
      </c>
    </row>
    <row r="8935">
      <c r="A8935" s="1" t="s">
        <v>28</v>
      </c>
      <c r="B8935" s="1">
        <v>12937.0</v>
      </c>
      <c r="C8935" s="2">
        <v>44281.0</v>
      </c>
      <c r="D8935" s="3">
        <v>0.4084259259259259</v>
      </c>
      <c r="E8935" s="3">
        <v>0.7632638888888889</v>
      </c>
      <c r="F8935" s="1">
        <v>9.0</v>
      </c>
      <c r="G8935" s="1">
        <v>542.0</v>
      </c>
      <c r="H8935" s="1">
        <v>47.0</v>
      </c>
    </row>
    <row r="8936">
      <c r="A8936" s="1" t="s">
        <v>29</v>
      </c>
      <c r="B8936" s="1">
        <v>12938.0</v>
      </c>
      <c r="C8936" s="2">
        <v>44281.0</v>
      </c>
      <c r="D8936" s="3">
        <v>0.40966435185185185</v>
      </c>
      <c r="E8936" s="3">
        <v>0.9166666666666666</v>
      </c>
      <c r="F8936" s="1">
        <v>13.0</v>
      </c>
      <c r="G8936" s="1">
        <v>787.0</v>
      </c>
      <c r="H8936" s="1">
        <v>50.0</v>
      </c>
    </row>
    <row r="8937">
      <c r="A8937" s="1" t="s">
        <v>29</v>
      </c>
      <c r="B8937" s="1">
        <v>12939.0</v>
      </c>
      <c r="C8937" s="2">
        <v>44281.0</v>
      </c>
      <c r="D8937" s="3">
        <v>0.4098148148148148</v>
      </c>
      <c r="E8937" s="3">
        <v>0.9157523148148148</v>
      </c>
      <c r="F8937" s="1">
        <v>12.0</v>
      </c>
      <c r="G8937" s="1">
        <v>734.0</v>
      </c>
      <c r="H8937" s="1">
        <v>50.0</v>
      </c>
    </row>
    <row r="8938">
      <c r="A8938" s="1" t="s">
        <v>29</v>
      </c>
      <c r="B8938" s="1">
        <v>12940.0</v>
      </c>
      <c r="C8938" s="2">
        <v>44281.0</v>
      </c>
      <c r="D8938" s="3">
        <v>0.41247685185185184</v>
      </c>
      <c r="E8938" s="3">
        <v>0.9168981481481482</v>
      </c>
      <c r="F8938" s="1">
        <v>13.0</v>
      </c>
      <c r="G8938" s="1">
        <v>791.0</v>
      </c>
      <c r="H8938" s="1">
        <v>50.0</v>
      </c>
    </row>
    <row r="8939">
      <c r="A8939" s="1" t="s">
        <v>29</v>
      </c>
      <c r="B8939" s="1">
        <v>12941.0</v>
      </c>
      <c r="C8939" s="2">
        <v>44281.0</v>
      </c>
      <c r="D8939" s="3">
        <v>0.41252314814814817</v>
      </c>
      <c r="E8939" s="3">
        <v>0.9155208333333333</v>
      </c>
      <c r="F8939" s="1">
        <v>12.0</v>
      </c>
      <c r="G8939" s="1">
        <v>798.0</v>
      </c>
      <c r="H8939" s="1">
        <v>50.0</v>
      </c>
    </row>
    <row r="8940">
      <c r="A8940" s="1" t="s">
        <v>29</v>
      </c>
      <c r="B8940" s="1">
        <v>12942.0</v>
      </c>
      <c r="C8940" s="2">
        <v>44281.0</v>
      </c>
      <c r="D8940" s="3">
        <v>0.4125810185185185</v>
      </c>
      <c r="E8940" s="3">
        <v>0.915625</v>
      </c>
      <c r="F8940" s="1">
        <v>12.0</v>
      </c>
      <c r="G8940" s="1">
        <v>792.0</v>
      </c>
      <c r="H8940" s="1">
        <v>50.0</v>
      </c>
    </row>
    <row r="8941">
      <c r="A8941" s="1" t="s">
        <v>29</v>
      </c>
      <c r="B8941" s="1">
        <v>12943.0</v>
      </c>
      <c r="C8941" s="2">
        <v>44281.0</v>
      </c>
      <c r="D8941" s="3">
        <v>0.4128703703703704</v>
      </c>
      <c r="E8941" s="3">
        <v>0.9321759259259259</v>
      </c>
      <c r="F8941" s="1">
        <v>13.0</v>
      </c>
      <c r="G8941" s="1">
        <v>813.0</v>
      </c>
      <c r="H8941" s="1">
        <v>50.0</v>
      </c>
    </row>
    <row r="8942">
      <c r="A8942" s="1" t="s">
        <v>29</v>
      </c>
      <c r="B8942" s="1">
        <v>12944.0</v>
      </c>
      <c r="C8942" s="2">
        <v>44281.0</v>
      </c>
      <c r="D8942" s="3">
        <v>0.412974537037037</v>
      </c>
      <c r="E8942" s="3">
        <v>0.9172337962962963</v>
      </c>
      <c r="F8942" s="1">
        <v>13.0</v>
      </c>
      <c r="G8942" s="1">
        <v>753.0</v>
      </c>
      <c r="H8942" s="1">
        <v>50.0</v>
      </c>
    </row>
    <row r="8943">
      <c r="A8943" s="1" t="s">
        <v>29</v>
      </c>
      <c r="B8943" s="1">
        <v>12945.0</v>
      </c>
      <c r="C8943" s="2">
        <v>44281.0</v>
      </c>
      <c r="D8943" s="3">
        <v>0.41305555555555556</v>
      </c>
      <c r="E8943" s="3">
        <v>0.9166782407407408</v>
      </c>
      <c r="F8943" s="1">
        <v>13.0</v>
      </c>
      <c r="G8943" s="1">
        <v>776.0</v>
      </c>
      <c r="H8943" s="1">
        <v>50.0</v>
      </c>
    </row>
    <row r="8944">
      <c r="A8944" s="1" t="s">
        <v>29</v>
      </c>
      <c r="B8944" s="1">
        <v>12946.0</v>
      </c>
      <c r="C8944" s="2">
        <v>44281.0</v>
      </c>
      <c r="D8944" s="3">
        <v>0.41322916666666665</v>
      </c>
      <c r="E8944" s="3">
        <v>0.9154745370370371</v>
      </c>
      <c r="F8944" s="1">
        <v>12.0</v>
      </c>
      <c r="G8944" s="1">
        <v>799.0</v>
      </c>
      <c r="H8944" s="1">
        <v>50.0</v>
      </c>
    </row>
    <row r="8945">
      <c r="A8945" s="1" t="s">
        <v>29</v>
      </c>
      <c r="B8945" s="1">
        <v>12947.0</v>
      </c>
      <c r="C8945" s="2">
        <v>44281.0</v>
      </c>
      <c r="D8945" s="3">
        <v>0.41327546296296297</v>
      </c>
      <c r="E8945" s="3">
        <v>0.9191666666666667</v>
      </c>
      <c r="F8945" s="1">
        <v>13.0</v>
      </c>
      <c r="G8945" s="1">
        <v>773.0</v>
      </c>
      <c r="H8945" s="1">
        <v>50.0</v>
      </c>
    </row>
    <row r="8946">
      <c r="A8946" s="1" t="s">
        <v>29</v>
      </c>
      <c r="B8946" s="1">
        <v>12948.0</v>
      </c>
      <c r="C8946" s="2">
        <v>44281.0</v>
      </c>
      <c r="D8946" s="3">
        <v>0.41327546296296297</v>
      </c>
      <c r="E8946" s="3">
        <v>0.9187847222222222</v>
      </c>
      <c r="F8946" s="1">
        <v>13.0</v>
      </c>
      <c r="G8946" s="1">
        <v>507.0</v>
      </c>
      <c r="H8946" s="1">
        <v>47.0</v>
      </c>
    </row>
    <row r="8947">
      <c r="A8947" s="1" t="s">
        <v>28</v>
      </c>
      <c r="B8947" s="1">
        <v>12949.0</v>
      </c>
      <c r="C8947" s="2">
        <v>44281.0</v>
      </c>
      <c r="D8947" s="3">
        <v>0.4139467592592593</v>
      </c>
      <c r="E8947" s="3">
        <v>0.7752083333333334</v>
      </c>
      <c r="F8947" s="1">
        <v>9.0</v>
      </c>
      <c r="G8947" s="1">
        <v>548.0</v>
      </c>
      <c r="H8947" s="1">
        <v>47.0</v>
      </c>
    </row>
    <row r="8948">
      <c r="A8948" s="1" t="s">
        <v>28</v>
      </c>
      <c r="B8948" s="1">
        <v>12950.0</v>
      </c>
      <c r="C8948" s="2">
        <v>44281.0</v>
      </c>
      <c r="D8948" s="3">
        <v>0.4141550925925926</v>
      </c>
      <c r="E8948" s="3">
        <v>0.7645717592592592</v>
      </c>
      <c r="F8948" s="1">
        <v>9.0</v>
      </c>
      <c r="G8948" s="1">
        <v>543.0</v>
      </c>
      <c r="H8948" s="1">
        <v>47.0</v>
      </c>
    </row>
    <row r="8949">
      <c r="A8949" s="1" t="s">
        <v>28</v>
      </c>
      <c r="B8949" s="1">
        <v>12951.0</v>
      </c>
      <c r="C8949" s="2">
        <v>44281.0</v>
      </c>
      <c r="D8949" s="3">
        <v>0.41555555555555557</v>
      </c>
      <c r="E8949" s="3">
        <v>0.7747800925925926</v>
      </c>
      <c r="F8949" s="1">
        <v>9.0</v>
      </c>
      <c r="G8949" s="1">
        <v>549.0</v>
      </c>
      <c r="H8949" s="1">
        <v>47.0</v>
      </c>
    </row>
    <row r="8950">
      <c r="A8950" s="1" t="s">
        <v>29</v>
      </c>
      <c r="B8950" s="1">
        <v>12952.0</v>
      </c>
      <c r="C8950" s="2">
        <v>44281.0</v>
      </c>
      <c r="D8950" s="3">
        <v>0.4159027777777778</v>
      </c>
      <c r="E8950" s="3">
        <v>0.8391782407407408</v>
      </c>
      <c r="F8950" s="1">
        <v>11.0</v>
      </c>
      <c r="G8950" s="1">
        <v>768.0</v>
      </c>
      <c r="H8950" s="1">
        <v>50.0</v>
      </c>
    </row>
    <row r="8951">
      <c r="A8951" s="1" t="s">
        <v>28</v>
      </c>
      <c r="B8951" s="1">
        <v>12953.0</v>
      </c>
      <c r="C8951" s="2">
        <v>44281.0</v>
      </c>
      <c r="D8951" s="3">
        <v>0.41613425925925923</v>
      </c>
      <c r="E8951" s="3">
        <v>0.7083333333333334</v>
      </c>
      <c r="F8951" s="1">
        <v>8.0</v>
      </c>
      <c r="G8951" s="1">
        <v>553.0</v>
      </c>
      <c r="H8951" s="1">
        <v>47.0</v>
      </c>
    </row>
    <row r="8952">
      <c r="A8952" s="1" t="s">
        <v>28</v>
      </c>
      <c r="B8952" s="1">
        <v>12954.0</v>
      </c>
      <c r="C8952" s="2">
        <v>44281.0</v>
      </c>
      <c r="D8952" s="3">
        <v>0.4170138888888889</v>
      </c>
      <c r="E8952" s="3">
        <v>0.7083333333333334</v>
      </c>
      <c r="F8952" s="1">
        <v>7.0</v>
      </c>
      <c r="G8952" s="1">
        <v>541.0</v>
      </c>
      <c r="H8952" s="1">
        <v>47.0</v>
      </c>
    </row>
    <row r="8953">
      <c r="A8953" s="1" t="s">
        <v>29</v>
      </c>
      <c r="B8953" s="1">
        <v>12955.0</v>
      </c>
      <c r="C8953" s="2">
        <v>44281.0</v>
      </c>
      <c r="D8953" s="3">
        <v>0.41866898148148146</v>
      </c>
      <c r="E8953" s="3">
        <v>0.9174537037037037</v>
      </c>
      <c r="F8953" s="1">
        <v>12.0</v>
      </c>
      <c r="G8953" s="1">
        <v>769.0</v>
      </c>
      <c r="H8953" s="1">
        <v>50.0</v>
      </c>
    </row>
    <row r="8954">
      <c r="A8954" s="1" t="s">
        <v>29</v>
      </c>
      <c r="B8954" s="1">
        <v>12956.0</v>
      </c>
      <c r="C8954" s="2">
        <v>44281.0</v>
      </c>
      <c r="D8954" s="3">
        <v>0.4187268518518519</v>
      </c>
      <c r="E8954" s="3">
        <v>0.9173032407407408</v>
      </c>
      <c r="F8954" s="1">
        <v>12.0</v>
      </c>
      <c r="G8954" s="1">
        <v>774.0</v>
      </c>
      <c r="H8954" s="1">
        <v>50.0</v>
      </c>
    </row>
    <row r="8955">
      <c r="A8955" s="1" t="s">
        <v>29</v>
      </c>
      <c r="B8955" s="1">
        <v>12957.0</v>
      </c>
      <c r="C8955" s="2">
        <v>44281.0</v>
      </c>
      <c r="D8955" s="3">
        <v>0.4189236111111111</v>
      </c>
      <c r="E8955" s="3">
        <v>0.9159375</v>
      </c>
      <c r="F8955" s="1">
        <v>11.0</v>
      </c>
      <c r="G8955" s="1">
        <v>747.0</v>
      </c>
      <c r="H8955" s="1">
        <v>50.0</v>
      </c>
    </row>
    <row r="8956">
      <c r="A8956" s="1" t="s">
        <v>29</v>
      </c>
      <c r="B8956" s="1">
        <v>12958.0</v>
      </c>
      <c r="C8956" s="2">
        <v>44281.0</v>
      </c>
      <c r="D8956" s="3">
        <v>0.41900462962962964</v>
      </c>
      <c r="E8956" s="3">
        <v>0.9152314814814815</v>
      </c>
      <c r="F8956" s="1">
        <v>11.0</v>
      </c>
      <c r="G8956" s="1">
        <v>858.0</v>
      </c>
      <c r="H8956" s="1">
        <v>50.0</v>
      </c>
    </row>
    <row r="8957">
      <c r="A8957" s="1" t="s">
        <v>29</v>
      </c>
      <c r="B8957" s="1">
        <v>12959.0</v>
      </c>
      <c r="C8957" s="2">
        <v>44281.0</v>
      </c>
      <c r="D8957" s="3">
        <v>0.4194212962962963</v>
      </c>
      <c r="E8957" s="3">
        <v>0.9151041666666667</v>
      </c>
      <c r="F8957" s="1">
        <v>11.0</v>
      </c>
      <c r="G8957" s="1">
        <v>785.0</v>
      </c>
      <c r="H8957" s="1">
        <v>50.0</v>
      </c>
    </row>
    <row r="8958">
      <c r="A8958" s="1" t="s">
        <v>29</v>
      </c>
      <c r="B8958" s="1">
        <v>12960.0</v>
      </c>
      <c r="C8958" s="2">
        <v>44281.0</v>
      </c>
      <c r="D8958" s="3">
        <v>0.4200115740740741</v>
      </c>
      <c r="E8958" s="3">
        <v>0.9172800925925926</v>
      </c>
      <c r="F8958" s="1">
        <v>12.0</v>
      </c>
      <c r="G8958" s="1">
        <v>1176.0</v>
      </c>
      <c r="H8958" s="1">
        <v>50.0</v>
      </c>
    </row>
    <row r="8959">
      <c r="A8959" s="1" t="s">
        <v>29</v>
      </c>
      <c r="B8959" s="1">
        <v>12961.0</v>
      </c>
      <c r="C8959" s="2">
        <v>44281.0</v>
      </c>
      <c r="D8959" s="3">
        <v>0.42008101851851853</v>
      </c>
      <c r="E8959" s="3">
        <v>0.9158912037037037</v>
      </c>
      <c r="F8959" s="1">
        <v>11.0</v>
      </c>
      <c r="G8959" s="1">
        <v>801.0</v>
      </c>
      <c r="H8959" s="1">
        <v>50.0</v>
      </c>
    </row>
    <row r="8960">
      <c r="A8960" s="1" t="s">
        <v>29</v>
      </c>
      <c r="B8960" s="1">
        <v>12962.0</v>
      </c>
      <c r="C8960" s="2">
        <v>44281.0</v>
      </c>
      <c r="D8960" s="3">
        <v>0.42064814814814816</v>
      </c>
      <c r="E8960" s="3">
        <v>0.8458101851851851</v>
      </c>
      <c r="F8960" s="1">
        <v>10.0</v>
      </c>
      <c r="G8960" s="1">
        <v>401.0</v>
      </c>
      <c r="H8960" s="1">
        <v>43.0</v>
      </c>
    </row>
    <row r="8961">
      <c r="A8961" s="1" t="s">
        <v>28</v>
      </c>
      <c r="B8961" s="1">
        <v>12963.0</v>
      </c>
      <c r="C8961" s="2">
        <v>44281.0</v>
      </c>
      <c r="D8961" s="3">
        <v>0.420787037037037</v>
      </c>
      <c r="E8961" s="3">
        <v>0.7866782407407408</v>
      </c>
      <c r="F8961" s="1">
        <v>8.0</v>
      </c>
      <c r="G8961" s="1">
        <v>400.0</v>
      </c>
      <c r="H8961" s="1">
        <v>43.0</v>
      </c>
    </row>
    <row r="8962">
      <c r="A8962" s="1" t="s">
        <v>29</v>
      </c>
      <c r="B8962" s="1">
        <v>12964.0</v>
      </c>
      <c r="C8962" s="2">
        <v>44281.0</v>
      </c>
      <c r="D8962" s="3">
        <v>0.42082175925925924</v>
      </c>
      <c r="E8962" s="3">
        <v>0.8456712962962963</v>
      </c>
      <c r="F8962" s="1">
        <v>10.0</v>
      </c>
      <c r="G8962" s="1">
        <v>402.0</v>
      </c>
      <c r="H8962" s="1">
        <v>43.0</v>
      </c>
    </row>
    <row r="8963">
      <c r="A8963" s="1" t="s">
        <v>29</v>
      </c>
      <c r="B8963" s="1">
        <v>12965.0</v>
      </c>
      <c r="C8963" s="2">
        <v>44281.0</v>
      </c>
      <c r="D8963" s="3">
        <v>0.4208912037037037</v>
      </c>
      <c r="E8963" s="3">
        <v>0.8457407407407408</v>
      </c>
      <c r="F8963" s="1">
        <v>10.0</v>
      </c>
      <c r="G8963" s="1">
        <v>405.0</v>
      </c>
      <c r="H8963" s="1">
        <v>43.0</v>
      </c>
    </row>
    <row r="8964">
      <c r="A8964" s="1" t="s">
        <v>28</v>
      </c>
      <c r="B8964" s="1">
        <v>12966.0</v>
      </c>
      <c r="C8964" s="2">
        <v>44281.0</v>
      </c>
      <c r="D8964" s="3">
        <v>0.4236574074074074</v>
      </c>
      <c r="E8964" s="3">
        <v>0.792511574074074</v>
      </c>
      <c r="F8964" s="1">
        <v>9.0</v>
      </c>
      <c r="G8964" s="1">
        <v>555.0</v>
      </c>
      <c r="H8964" s="1">
        <v>47.0</v>
      </c>
    </row>
    <row r="8965">
      <c r="A8965" s="1" t="s">
        <v>28</v>
      </c>
      <c r="B8965" s="1">
        <v>12967.0</v>
      </c>
      <c r="C8965" s="2">
        <v>44281.0</v>
      </c>
      <c r="D8965" s="3">
        <v>0.42809027777777775</v>
      </c>
      <c r="E8965" s="3">
        <v>0.7083333333333334</v>
      </c>
      <c r="F8965" s="1">
        <v>7.0</v>
      </c>
      <c r="G8965" s="1">
        <v>556.0</v>
      </c>
      <c r="H8965" s="1">
        <v>47.0</v>
      </c>
    </row>
    <row r="8966">
      <c r="A8966" s="1" t="s">
        <v>29</v>
      </c>
      <c r="B8966" s="1">
        <v>12968.0</v>
      </c>
      <c r="C8966" s="2">
        <v>44281.0</v>
      </c>
      <c r="D8966" s="3">
        <v>0.4345717592592593</v>
      </c>
      <c r="E8966" s="3">
        <v>0.9126041666666667</v>
      </c>
      <c r="F8966" s="1">
        <v>11.0</v>
      </c>
      <c r="G8966" s="1">
        <v>547.0</v>
      </c>
      <c r="H8966" s="1">
        <v>47.0</v>
      </c>
    </row>
    <row r="8967">
      <c r="A8967" s="1" t="s">
        <v>28</v>
      </c>
      <c r="B8967" s="1">
        <v>12969.0</v>
      </c>
      <c r="C8967" s="2">
        <v>44281.0</v>
      </c>
      <c r="D8967" s="3">
        <v>0.5663888888888889</v>
      </c>
      <c r="E8967" s="3">
        <v>0.9320023148148148</v>
      </c>
      <c r="F8967" s="1">
        <v>9.0</v>
      </c>
      <c r="G8967" s="1">
        <v>433.0</v>
      </c>
      <c r="H8967" s="1">
        <v>46.0</v>
      </c>
    </row>
    <row r="8968">
      <c r="A8968" s="1" t="s">
        <v>28</v>
      </c>
      <c r="B8968" s="1">
        <v>12970.0</v>
      </c>
      <c r="C8968" s="2">
        <v>44281.0</v>
      </c>
      <c r="D8968" s="3">
        <v>0.5672569444444444</v>
      </c>
      <c r="E8968" s="3">
        <v>0.9287962962962963</v>
      </c>
      <c r="F8968" s="1">
        <v>9.0</v>
      </c>
      <c r="G8968" s="1">
        <v>424.0</v>
      </c>
      <c r="H8968" s="1">
        <v>46.0</v>
      </c>
    </row>
    <row r="8969">
      <c r="A8969" s="1" t="s">
        <v>28</v>
      </c>
      <c r="B8969" s="1">
        <v>12971.0</v>
      </c>
      <c r="C8969" s="2">
        <v>44281.0</v>
      </c>
      <c r="D8969" s="3">
        <v>0.5684490740740741</v>
      </c>
      <c r="E8969" s="3">
        <v>0.9177893518518518</v>
      </c>
      <c r="F8969" s="1">
        <v>9.0</v>
      </c>
      <c r="G8969" s="1">
        <v>494.0</v>
      </c>
      <c r="H8969" s="1">
        <v>47.0</v>
      </c>
    </row>
    <row r="8970">
      <c r="A8970" s="1" t="s">
        <v>28</v>
      </c>
      <c r="B8970" s="1">
        <v>12972.0</v>
      </c>
      <c r="C8970" s="2">
        <v>44281.0</v>
      </c>
      <c r="D8970" s="3">
        <v>0.573587962962963</v>
      </c>
      <c r="E8970" s="3">
        <v>0.9289699074074074</v>
      </c>
      <c r="F8970" s="1">
        <v>9.0</v>
      </c>
      <c r="G8970" s="1">
        <v>421.0</v>
      </c>
      <c r="H8970" s="1">
        <v>46.0</v>
      </c>
    </row>
    <row r="8971">
      <c r="A8971" s="1" t="s">
        <v>28</v>
      </c>
      <c r="B8971" s="1">
        <v>12973.0</v>
      </c>
      <c r="C8971" s="2">
        <v>44281.0</v>
      </c>
      <c r="D8971" s="3">
        <v>0.5761342592592592</v>
      </c>
      <c r="E8971" s="3">
        <v>0.9163888888888889</v>
      </c>
      <c r="F8971" s="1">
        <v>8.0</v>
      </c>
      <c r="G8971" s="1">
        <v>521.0</v>
      </c>
      <c r="H8971" s="1">
        <v>47.0</v>
      </c>
    </row>
    <row r="8972">
      <c r="A8972" s="1" t="s">
        <v>28</v>
      </c>
      <c r="B8972" s="1">
        <v>12974.0</v>
      </c>
      <c r="C8972" s="2">
        <v>44281.0</v>
      </c>
      <c r="D8972" s="3">
        <v>0.5788310185185185</v>
      </c>
      <c r="E8972" s="3">
        <v>0.9221643518518519</v>
      </c>
      <c r="F8972" s="1">
        <v>9.0</v>
      </c>
      <c r="G8972" s="1">
        <v>479.0</v>
      </c>
      <c r="H8972" s="1">
        <v>47.0</v>
      </c>
    </row>
    <row r="8973">
      <c r="A8973" s="1" t="s">
        <v>28</v>
      </c>
      <c r="B8973" s="1">
        <v>12975.0</v>
      </c>
      <c r="C8973" s="2">
        <v>44281.0</v>
      </c>
      <c r="D8973" s="3">
        <v>0.5800462962962963</v>
      </c>
      <c r="E8973" s="3">
        <v>0.9363541666666667</v>
      </c>
      <c r="F8973" s="1">
        <v>9.0</v>
      </c>
      <c r="G8973" s="1">
        <v>340.0</v>
      </c>
      <c r="H8973" s="1">
        <v>46.0</v>
      </c>
    </row>
    <row r="8974">
      <c r="A8974" s="1" t="s">
        <v>28</v>
      </c>
      <c r="B8974" s="1">
        <v>12976.0</v>
      </c>
      <c r="C8974" s="2">
        <v>44281.0</v>
      </c>
      <c r="D8974" s="3">
        <v>0.5805787037037037</v>
      </c>
      <c r="E8974" s="3">
        <v>0.9178472222222223</v>
      </c>
      <c r="F8974" s="1">
        <v>9.0</v>
      </c>
      <c r="G8974" s="1">
        <v>526.0</v>
      </c>
      <c r="H8974" s="1">
        <v>47.0</v>
      </c>
    </row>
    <row r="8975">
      <c r="A8975" s="1" t="s">
        <v>28</v>
      </c>
      <c r="B8975" s="1">
        <v>12977.0</v>
      </c>
      <c r="C8975" s="2">
        <v>44281.0</v>
      </c>
      <c r="D8975" s="3">
        <v>0.5807175925925926</v>
      </c>
      <c r="E8975" s="3">
        <v>0.9169097222222222</v>
      </c>
      <c r="F8975" s="1">
        <v>9.0</v>
      </c>
      <c r="G8975" s="1">
        <v>528.0</v>
      </c>
      <c r="H8975" s="1">
        <v>47.0</v>
      </c>
    </row>
    <row r="8976">
      <c r="A8976" s="1" t="s">
        <v>28</v>
      </c>
      <c r="B8976" s="1">
        <v>12978.0</v>
      </c>
      <c r="C8976" s="2">
        <v>44281.0</v>
      </c>
      <c r="D8976" s="3">
        <v>0.5827546296296297</v>
      </c>
      <c r="E8976" s="3">
        <v>0.9174537037037037</v>
      </c>
      <c r="F8976" s="1">
        <v>9.0</v>
      </c>
      <c r="G8976" s="1">
        <v>539.0</v>
      </c>
      <c r="H8976" s="1">
        <v>47.0</v>
      </c>
    </row>
    <row r="8977">
      <c r="A8977" s="1" t="s">
        <v>28</v>
      </c>
      <c r="B8977" s="1">
        <v>12979.0</v>
      </c>
      <c r="C8977" s="2">
        <v>44281.0</v>
      </c>
      <c r="D8977" s="3">
        <v>0.586550925925926</v>
      </c>
      <c r="E8977" s="3">
        <v>0.9165393518518519</v>
      </c>
      <c r="F8977" s="1">
        <v>7.0</v>
      </c>
      <c r="G8977" s="1">
        <v>725.0</v>
      </c>
      <c r="H8977" s="1">
        <v>38.0</v>
      </c>
    </row>
    <row r="8978">
      <c r="A8978" s="1" t="s">
        <v>28</v>
      </c>
      <c r="B8978" s="1">
        <v>12980.0</v>
      </c>
      <c r="C8978" s="2">
        <v>44281.0</v>
      </c>
      <c r="D8978" s="3">
        <v>0.5865856481481482</v>
      </c>
      <c r="E8978" s="3">
        <v>0.9164583333333334</v>
      </c>
      <c r="F8978" s="1">
        <v>7.0</v>
      </c>
      <c r="G8978" s="1">
        <v>919.0</v>
      </c>
      <c r="H8978" s="1">
        <v>38.0</v>
      </c>
    </row>
    <row r="8979">
      <c r="A8979" s="1" t="s">
        <v>28</v>
      </c>
      <c r="B8979" s="1">
        <v>12981.0</v>
      </c>
      <c r="C8979" s="2">
        <v>44281.0</v>
      </c>
      <c r="D8979" s="3">
        <v>0.5867129629629629</v>
      </c>
      <c r="E8979" s="3">
        <v>0.9751620370370371</v>
      </c>
      <c r="F8979" s="1">
        <v>9.0</v>
      </c>
      <c r="G8979" s="1">
        <v>315.0</v>
      </c>
      <c r="H8979" s="1">
        <v>43.0</v>
      </c>
    </row>
    <row r="8980">
      <c r="A8980" s="1" t="s">
        <v>28</v>
      </c>
      <c r="B8980" s="1">
        <v>12982.0</v>
      </c>
      <c r="C8980" s="2">
        <v>44281.0</v>
      </c>
      <c r="D8980" s="3">
        <v>0.5868055555555556</v>
      </c>
      <c r="E8980" s="3">
        <v>0.9225578703703704</v>
      </c>
      <c r="F8980" s="1">
        <v>8.0</v>
      </c>
      <c r="G8980" s="1">
        <v>359.0</v>
      </c>
      <c r="H8980" s="1">
        <v>46.0</v>
      </c>
    </row>
    <row r="8981">
      <c r="A8981" s="1" t="s">
        <v>28</v>
      </c>
      <c r="B8981" s="1">
        <v>12983.0</v>
      </c>
      <c r="C8981" s="2">
        <v>44281.0</v>
      </c>
      <c r="D8981" s="3">
        <v>0.5876967592592592</v>
      </c>
      <c r="E8981" s="3">
        <v>0.916400462962963</v>
      </c>
      <c r="F8981" s="1">
        <v>7.0</v>
      </c>
      <c r="G8981" s="1">
        <v>1156.0</v>
      </c>
      <c r="H8981" s="1">
        <v>38.0</v>
      </c>
    </row>
    <row r="8982">
      <c r="A8982" s="1" t="s">
        <v>28</v>
      </c>
      <c r="B8982" s="1">
        <v>12984.0</v>
      </c>
      <c r="C8982" s="2">
        <v>44281.0</v>
      </c>
      <c r="D8982" s="3">
        <v>0.588113425925926</v>
      </c>
      <c r="E8982" s="3">
        <v>0.9399884259259259</v>
      </c>
      <c r="F8982" s="1">
        <v>8.0</v>
      </c>
      <c r="G8982" s="1">
        <v>1450.0</v>
      </c>
      <c r="H8982" s="1">
        <v>57.0</v>
      </c>
    </row>
    <row r="8983">
      <c r="A8983" s="1" t="s">
        <v>28</v>
      </c>
      <c r="B8983" s="1">
        <v>12985.0</v>
      </c>
      <c r="C8983" s="2">
        <v>44281.0</v>
      </c>
      <c r="D8983" s="3">
        <v>0.5884259259259259</v>
      </c>
      <c r="E8983" s="3">
        <v>0.9166666666666666</v>
      </c>
      <c r="F8983" s="1">
        <v>8.0</v>
      </c>
      <c r="G8983" s="1">
        <v>1212.0</v>
      </c>
      <c r="H8983" s="1">
        <v>38.0</v>
      </c>
    </row>
    <row r="8984">
      <c r="A8984" s="1" t="s">
        <v>28</v>
      </c>
      <c r="B8984" s="1">
        <v>12986.0</v>
      </c>
      <c r="C8984" s="2">
        <v>44281.0</v>
      </c>
      <c r="D8984" s="3">
        <v>0.5898726851851852</v>
      </c>
      <c r="E8984" s="3">
        <v>0.9486226851851852</v>
      </c>
      <c r="F8984" s="1">
        <v>8.0</v>
      </c>
      <c r="G8984" s="1">
        <v>1281.0</v>
      </c>
      <c r="H8984" s="1">
        <v>57.0</v>
      </c>
    </row>
    <row r="8985">
      <c r="A8985" s="1" t="s">
        <v>28</v>
      </c>
      <c r="B8985" s="1">
        <v>12987.0</v>
      </c>
      <c r="C8985" s="2">
        <v>44281.0</v>
      </c>
      <c r="D8985" s="3">
        <v>0.5901041666666667</v>
      </c>
      <c r="E8985" s="3">
        <v>0.27543981481481483</v>
      </c>
      <c r="F8985" s="1">
        <v>8.0</v>
      </c>
      <c r="G8985" s="1">
        <v>278.0</v>
      </c>
      <c r="H8985" s="1">
        <v>57.0</v>
      </c>
    </row>
    <row r="8986">
      <c r="A8986" s="1" t="s">
        <v>28</v>
      </c>
      <c r="B8986" s="1">
        <v>12988.0</v>
      </c>
      <c r="C8986" s="2">
        <v>44281.0</v>
      </c>
      <c r="D8986" s="3">
        <v>0.5902546296296296</v>
      </c>
      <c r="E8986" s="3">
        <v>0.9404976851851852</v>
      </c>
      <c r="F8986" s="1">
        <v>8.0</v>
      </c>
      <c r="G8986" s="1">
        <v>1584.0</v>
      </c>
      <c r="H8986" s="1">
        <v>57.0</v>
      </c>
    </row>
    <row r="8987">
      <c r="A8987" s="1" t="s">
        <v>28</v>
      </c>
      <c r="B8987" s="1">
        <v>12989.0</v>
      </c>
      <c r="C8987" s="2">
        <v>44281.0</v>
      </c>
      <c r="D8987" s="3">
        <v>0.5904166666666667</v>
      </c>
      <c r="E8987" s="3">
        <v>0.9399884259259259</v>
      </c>
      <c r="F8987" s="1">
        <v>8.0</v>
      </c>
      <c r="G8987" s="1">
        <v>1436.0</v>
      </c>
      <c r="H8987" s="1">
        <v>57.0</v>
      </c>
    </row>
    <row r="8988">
      <c r="A8988" s="1" t="s">
        <v>28</v>
      </c>
      <c r="B8988" s="1">
        <v>12990.0</v>
      </c>
      <c r="C8988" s="2">
        <v>44281.0</v>
      </c>
      <c r="D8988" s="3">
        <v>0.5905324074074074</v>
      </c>
      <c r="E8988" s="3">
        <v>0.9417245370370371</v>
      </c>
      <c r="F8988" s="1">
        <v>8.0</v>
      </c>
      <c r="G8988" s="1">
        <v>1484.0</v>
      </c>
      <c r="H8988" s="1">
        <v>57.0</v>
      </c>
    </row>
    <row r="8989">
      <c r="A8989" s="1" t="s">
        <v>28</v>
      </c>
      <c r="B8989" s="1">
        <v>12991.0</v>
      </c>
      <c r="C8989" s="2">
        <v>44281.0</v>
      </c>
      <c r="D8989" s="3">
        <v>0.5912384259259259</v>
      </c>
      <c r="E8989" s="3">
        <v>0.9403356481481482</v>
      </c>
      <c r="F8989" s="1">
        <v>8.0</v>
      </c>
      <c r="G8989" s="1">
        <v>1458.0</v>
      </c>
      <c r="H8989" s="1">
        <v>57.0</v>
      </c>
    </row>
    <row r="8990">
      <c r="A8990" s="1" t="s">
        <v>28</v>
      </c>
      <c r="B8990" s="1">
        <v>12992.0</v>
      </c>
      <c r="C8990" s="2">
        <v>44281.0</v>
      </c>
      <c r="D8990" s="3">
        <v>0.5916666666666667</v>
      </c>
      <c r="E8990" s="3">
        <v>0.9412037037037037</v>
      </c>
      <c r="F8990" s="1">
        <v>8.0</v>
      </c>
      <c r="G8990" s="1">
        <v>1344.0</v>
      </c>
      <c r="H8990" s="1">
        <v>57.0</v>
      </c>
    </row>
    <row r="8991">
      <c r="A8991" s="1" t="s">
        <v>28</v>
      </c>
      <c r="B8991" s="1">
        <v>12993.0</v>
      </c>
      <c r="C8991" s="2">
        <v>44281.0</v>
      </c>
      <c r="D8991" s="3">
        <v>0.5921412037037037</v>
      </c>
      <c r="E8991" s="3">
        <v>0.9423842592592593</v>
      </c>
      <c r="F8991" s="1">
        <v>8.0</v>
      </c>
      <c r="G8991" s="1">
        <v>1280.0</v>
      </c>
      <c r="H8991" s="1">
        <v>57.0</v>
      </c>
    </row>
    <row r="8992">
      <c r="A8992" s="1" t="s">
        <v>28</v>
      </c>
      <c r="B8992" s="1">
        <v>12994.0</v>
      </c>
      <c r="C8992" s="2">
        <v>44281.0</v>
      </c>
      <c r="D8992" s="3">
        <v>0.5923032407407407</v>
      </c>
      <c r="E8992" s="3">
        <v>0.9375</v>
      </c>
      <c r="F8992" s="1">
        <v>8.0</v>
      </c>
      <c r="G8992" s="1">
        <v>1245.0</v>
      </c>
      <c r="H8992" s="1">
        <v>57.0</v>
      </c>
    </row>
    <row r="8993">
      <c r="A8993" s="1" t="s">
        <v>28</v>
      </c>
      <c r="B8993" s="1">
        <v>12995.0</v>
      </c>
      <c r="C8993" s="2">
        <v>44281.0</v>
      </c>
      <c r="D8993" s="3">
        <v>0.5923263888888889</v>
      </c>
      <c r="E8993" s="3">
        <v>0.9401967592592593</v>
      </c>
      <c r="F8993" s="1">
        <v>8.0</v>
      </c>
      <c r="G8993" s="1">
        <v>1634.0</v>
      </c>
      <c r="H8993" s="1">
        <v>57.0</v>
      </c>
    </row>
    <row r="8994">
      <c r="A8994" s="1" t="s">
        <v>28</v>
      </c>
      <c r="B8994" s="1">
        <v>12996.0</v>
      </c>
      <c r="C8994" s="2">
        <v>44281.0</v>
      </c>
      <c r="D8994" s="3">
        <v>0.5923726851851852</v>
      </c>
      <c r="E8994" s="3">
        <v>0.9004513888888889</v>
      </c>
      <c r="F8994" s="1">
        <v>7.0</v>
      </c>
      <c r="G8994" s="1">
        <v>1513.0</v>
      </c>
      <c r="H8994" s="1">
        <v>57.0</v>
      </c>
    </row>
    <row r="8995">
      <c r="A8995" s="1" t="s">
        <v>28</v>
      </c>
      <c r="B8995" s="1">
        <v>12997.0</v>
      </c>
      <c r="C8995" s="2">
        <v>44281.0</v>
      </c>
      <c r="D8995" s="3">
        <v>0.5924768518518518</v>
      </c>
      <c r="E8995" s="3">
        <v>0.939849537037037</v>
      </c>
      <c r="F8995" s="1">
        <v>8.0</v>
      </c>
      <c r="G8995" s="1">
        <v>1455.0</v>
      </c>
      <c r="H8995" s="1">
        <v>57.0</v>
      </c>
    </row>
    <row r="8996">
      <c r="A8996" s="1" t="s">
        <v>28</v>
      </c>
      <c r="B8996" s="1">
        <v>12998.0</v>
      </c>
      <c r="C8996" s="2">
        <v>44281.0</v>
      </c>
      <c r="D8996" s="3">
        <v>0.5925462962962963</v>
      </c>
      <c r="E8996" s="3">
        <v>0.9375462962962963</v>
      </c>
      <c r="F8996" s="1">
        <v>8.0</v>
      </c>
      <c r="G8996" s="1">
        <v>1504.0</v>
      </c>
      <c r="H8996" s="1">
        <v>57.0</v>
      </c>
    </row>
    <row r="8997">
      <c r="A8997" s="1" t="s">
        <v>28</v>
      </c>
      <c r="B8997" s="1">
        <v>12999.0</v>
      </c>
      <c r="C8997" s="2">
        <v>44281.0</v>
      </c>
      <c r="D8997" s="3">
        <v>0.5928125</v>
      </c>
      <c r="E8997" s="3">
        <v>0.9407638888888888</v>
      </c>
      <c r="F8997" s="1">
        <v>8.0</v>
      </c>
      <c r="G8997" s="1">
        <v>1460.0</v>
      </c>
      <c r="H8997" s="1">
        <v>57.0</v>
      </c>
    </row>
    <row r="8998">
      <c r="A8998" s="1" t="s">
        <v>28</v>
      </c>
      <c r="B8998" s="1">
        <v>13000.0</v>
      </c>
      <c r="C8998" s="2">
        <v>44281.0</v>
      </c>
      <c r="D8998" s="3">
        <v>0.5928240740740741</v>
      </c>
      <c r="E8998" s="3">
        <v>0.9382870370370371</v>
      </c>
      <c r="F8998" s="1">
        <v>8.0</v>
      </c>
      <c r="G8998" s="1">
        <v>1569.0</v>
      </c>
      <c r="H8998" s="1">
        <v>57.0</v>
      </c>
    </row>
    <row r="8999">
      <c r="A8999" s="1" t="s">
        <v>28</v>
      </c>
      <c r="B8999" s="1">
        <v>13001.0</v>
      </c>
      <c r="C8999" s="2">
        <v>44281.0</v>
      </c>
      <c r="D8999" s="3">
        <v>0.5929745370370371</v>
      </c>
      <c r="E8999" s="3">
        <v>0.9389467592592593</v>
      </c>
      <c r="F8999" s="1">
        <v>8.0</v>
      </c>
      <c r="G8999" s="1">
        <v>1360.0</v>
      </c>
      <c r="H8999" s="1">
        <v>57.0</v>
      </c>
    </row>
    <row r="9000">
      <c r="A9000" s="1" t="s">
        <v>28</v>
      </c>
      <c r="B9000" s="1">
        <v>13002.0</v>
      </c>
      <c r="C9000" s="2">
        <v>44281.0</v>
      </c>
      <c r="D9000" s="3">
        <v>0.5931597222222222</v>
      </c>
      <c r="E9000" s="3">
        <v>0.9404166666666667</v>
      </c>
      <c r="F9000" s="1">
        <v>8.0</v>
      </c>
      <c r="G9000" s="1">
        <v>1465.0</v>
      </c>
      <c r="H9000" s="1">
        <v>57.0</v>
      </c>
    </row>
    <row r="9001">
      <c r="A9001" s="1" t="s">
        <v>28</v>
      </c>
      <c r="B9001" s="1">
        <v>13003.0</v>
      </c>
      <c r="C9001" s="2">
        <v>44281.0</v>
      </c>
      <c r="D9001" s="3">
        <v>0.5932523148148148</v>
      </c>
      <c r="E9001" s="3">
        <v>0.9369791666666667</v>
      </c>
      <c r="F9001" s="1">
        <v>8.0</v>
      </c>
      <c r="G9001" s="1">
        <v>1470.0</v>
      </c>
      <c r="H9001" s="1">
        <v>57.0</v>
      </c>
    </row>
    <row r="9002">
      <c r="A9002" s="1" t="s">
        <v>28</v>
      </c>
      <c r="B9002" s="1">
        <v>13004.0</v>
      </c>
      <c r="C9002" s="2">
        <v>44281.0</v>
      </c>
      <c r="D9002" s="3">
        <v>0.5933564814814815</v>
      </c>
      <c r="E9002" s="3">
        <v>0.940300925925926</v>
      </c>
      <c r="F9002" s="1">
        <v>8.0</v>
      </c>
      <c r="G9002" s="1">
        <v>1371.0</v>
      </c>
      <c r="H9002" s="1">
        <v>57.0</v>
      </c>
    </row>
    <row r="9003">
      <c r="A9003" s="1" t="s">
        <v>28</v>
      </c>
      <c r="B9003" s="1">
        <v>13005.0</v>
      </c>
      <c r="C9003" s="2">
        <v>44281.0</v>
      </c>
      <c r="D9003" s="3">
        <v>0.5934375</v>
      </c>
      <c r="E9003" s="3">
        <v>0.9426273148148148</v>
      </c>
      <c r="F9003" s="1">
        <v>8.0</v>
      </c>
      <c r="G9003" s="1">
        <v>1501.0</v>
      </c>
      <c r="H9003" s="1">
        <v>57.0</v>
      </c>
    </row>
    <row r="9004">
      <c r="A9004" s="1" t="s">
        <v>28</v>
      </c>
      <c r="B9004" s="1">
        <v>13006.0</v>
      </c>
      <c r="C9004" s="2">
        <v>44281.0</v>
      </c>
      <c r="D9004" s="3">
        <v>0.593587962962963</v>
      </c>
      <c r="E9004" s="3">
        <v>0.9375925925925926</v>
      </c>
      <c r="F9004" s="1">
        <v>8.0</v>
      </c>
      <c r="G9004" s="1">
        <v>1313.0</v>
      </c>
      <c r="H9004" s="1">
        <v>57.0</v>
      </c>
    </row>
    <row r="9005">
      <c r="A9005" s="1" t="s">
        <v>28</v>
      </c>
      <c r="B9005" s="1">
        <v>13007.0</v>
      </c>
      <c r="C9005" s="2">
        <v>44281.0</v>
      </c>
      <c r="D9005" s="3">
        <v>0.5936458333333333</v>
      </c>
      <c r="E9005" s="3">
        <v>0.9381597222222222</v>
      </c>
      <c r="F9005" s="1">
        <v>8.0</v>
      </c>
      <c r="G9005" s="1">
        <v>1456.0</v>
      </c>
      <c r="H9005" s="1">
        <v>57.0</v>
      </c>
    </row>
    <row r="9006">
      <c r="A9006" s="1" t="s">
        <v>28</v>
      </c>
      <c r="B9006" s="1">
        <v>13008.0</v>
      </c>
      <c r="C9006" s="2">
        <v>44281.0</v>
      </c>
      <c r="D9006" s="3">
        <v>0.5937268518518518</v>
      </c>
      <c r="E9006" s="3">
        <v>0.9384259259259259</v>
      </c>
      <c r="F9006" s="1">
        <v>8.0</v>
      </c>
      <c r="G9006" s="1">
        <v>1377.0</v>
      </c>
      <c r="H9006" s="1">
        <v>57.0</v>
      </c>
    </row>
    <row r="9007">
      <c r="A9007" s="1" t="s">
        <v>28</v>
      </c>
      <c r="B9007" s="1">
        <v>13009.0</v>
      </c>
      <c r="C9007" s="2">
        <v>44281.0</v>
      </c>
      <c r="D9007" s="3">
        <v>0.5939351851851852</v>
      </c>
      <c r="E9007" s="3">
        <v>0.9415856481481482</v>
      </c>
      <c r="F9007" s="1">
        <v>8.0</v>
      </c>
      <c r="G9007" s="1">
        <v>1476.0</v>
      </c>
      <c r="H9007" s="1">
        <v>57.0</v>
      </c>
    </row>
    <row r="9008">
      <c r="A9008" s="1" t="s">
        <v>28</v>
      </c>
      <c r="B9008" s="1">
        <v>13010.0</v>
      </c>
      <c r="C9008" s="2">
        <v>44281.0</v>
      </c>
      <c r="D9008" s="3">
        <v>0.5940740740740741</v>
      </c>
      <c r="E9008" s="3">
        <v>0.9398842592592592</v>
      </c>
      <c r="F9008" s="1">
        <v>8.0</v>
      </c>
      <c r="G9008" s="1">
        <v>1510.0</v>
      </c>
      <c r="H9008" s="1">
        <v>57.0</v>
      </c>
    </row>
    <row r="9009">
      <c r="A9009" s="1" t="s">
        <v>28</v>
      </c>
      <c r="B9009" s="1">
        <v>13011.0</v>
      </c>
      <c r="C9009" s="2">
        <v>44281.0</v>
      </c>
      <c r="D9009" s="3">
        <v>0.5943518518518518</v>
      </c>
      <c r="E9009" s="3">
        <v>0.9410185185185185</v>
      </c>
      <c r="F9009" s="1">
        <v>8.0</v>
      </c>
      <c r="G9009" s="1">
        <v>1698.0</v>
      </c>
      <c r="H9009" s="1">
        <v>57.0</v>
      </c>
    </row>
    <row r="9010">
      <c r="A9010" s="1" t="s">
        <v>28</v>
      </c>
      <c r="B9010" s="1">
        <v>13012.0</v>
      </c>
      <c r="C9010" s="2">
        <v>44281.0</v>
      </c>
      <c r="D9010" s="3">
        <v>0.5944097222222222</v>
      </c>
      <c r="E9010" s="3">
        <v>0.9410763888888889</v>
      </c>
      <c r="F9010" s="1">
        <v>8.0</v>
      </c>
      <c r="G9010" s="1">
        <v>1691.0</v>
      </c>
      <c r="H9010" s="1">
        <v>57.0</v>
      </c>
    </row>
    <row r="9011">
      <c r="A9011" s="1" t="s">
        <v>28</v>
      </c>
      <c r="B9011" s="1">
        <v>13013.0</v>
      </c>
      <c r="C9011" s="2">
        <v>44281.0</v>
      </c>
      <c r="D9011" s="3">
        <v>0.5947453703703703</v>
      </c>
      <c r="E9011" s="3">
        <v>0.9391782407407407</v>
      </c>
      <c r="F9011" s="1">
        <v>8.0</v>
      </c>
      <c r="G9011" s="1">
        <v>1586.0</v>
      </c>
      <c r="H9011" s="1">
        <v>57.0</v>
      </c>
    </row>
    <row r="9012">
      <c r="A9012" s="1" t="s">
        <v>29</v>
      </c>
      <c r="B9012" s="1">
        <v>13014.0</v>
      </c>
      <c r="C9012" s="2">
        <v>44281.0</v>
      </c>
      <c r="D9012" s="3">
        <v>0.5953703703703703</v>
      </c>
      <c r="E9012" s="3">
        <v>0.08452546296296297</v>
      </c>
      <c r="F9012" s="1">
        <v>12.0</v>
      </c>
      <c r="G9012" s="1">
        <v>472.0</v>
      </c>
      <c r="H9012" s="1">
        <v>47.0</v>
      </c>
    </row>
    <row r="9013">
      <c r="A9013" s="1" t="s">
        <v>28</v>
      </c>
      <c r="B9013" s="1">
        <v>13015.0</v>
      </c>
      <c r="C9013" s="2">
        <v>44281.0</v>
      </c>
      <c r="D9013" s="3">
        <v>0.5954513888888889</v>
      </c>
      <c r="E9013" s="3">
        <v>0.9408449074074074</v>
      </c>
      <c r="F9013" s="1">
        <v>8.0</v>
      </c>
      <c r="G9013" s="1">
        <v>1540.0</v>
      </c>
      <c r="H9013" s="1">
        <v>57.0</v>
      </c>
    </row>
    <row r="9014">
      <c r="A9014" s="1" t="s">
        <v>28</v>
      </c>
      <c r="B9014" s="1">
        <v>13016.0</v>
      </c>
      <c r="C9014" s="2">
        <v>44281.0</v>
      </c>
      <c r="D9014" s="3">
        <v>0.5958680555555556</v>
      </c>
      <c r="E9014" s="3">
        <v>0.9408449074074074</v>
      </c>
      <c r="F9014" s="1">
        <v>8.0</v>
      </c>
      <c r="G9014" s="1">
        <v>1262.0</v>
      </c>
      <c r="H9014" s="1">
        <v>57.0</v>
      </c>
    </row>
    <row r="9015">
      <c r="A9015" s="1" t="s">
        <v>28</v>
      </c>
      <c r="B9015" s="1">
        <v>13017.0</v>
      </c>
      <c r="C9015" s="2">
        <v>44281.0</v>
      </c>
      <c r="D9015" s="3">
        <v>0.5959606481481482</v>
      </c>
      <c r="E9015" s="3">
        <v>0.9409722222222222</v>
      </c>
      <c r="F9015" s="1">
        <v>8.0</v>
      </c>
      <c r="G9015" s="1">
        <v>1488.0</v>
      </c>
      <c r="H9015" s="1">
        <v>57.0</v>
      </c>
    </row>
    <row r="9016">
      <c r="A9016" s="1" t="s">
        <v>28</v>
      </c>
      <c r="B9016" s="1">
        <v>13018.0</v>
      </c>
      <c r="C9016" s="2">
        <v>44281.0</v>
      </c>
      <c r="D9016" s="3">
        <v>0.5960532407407407</v>
      </c>
      <c r="E9016" s="3">
        <v>0.9409375</v>
      </c>
      <c r="F9016" s="1">
        <v>8.0</v>
      </c>
      <c r="G9016" s="1">
        <v>1508.0</v>
      </c>
      <c r="H9016" s="1">
        <v>57.0</v>
      </c>
    </row>
    <row r="9017">
      <c r="A9017" s="1" t="s">
        <v>28</v>
      </c>
      <c r="B9017" s="1">
        <v>13019.0</v>
      </c>
      <c r="C9017" s="2">
        <v>44281.0</v>
      </c>
      <c r="D9017" s="3">
        <v>0.5961689814814815</v>
      </c>
      <c r="E9017" s="3">
        <v>0.9451273148148148</v>
      </c>
      <c r="F9017" s="1">
        <v>8.0</v>
      </c>
      <c r="G9017" s="1">
        <v>1461.0</v>
      </c>
      <c r="H9017" s="1">
        <v>57.0</v>
      </c>
    </row>
    <row r="9018">
      <c r="A9018" s="1" t="s">
        <v>28</v>
      </c>
      <c r="B9018" s="1">
        <v>13020.0</v>
      </c>
      <c r="C9018" s="2">
        <v>44281.0</v>
      </c>
      <c r="D9018" s="3">
        <v>0.5962731481481481</v>
      </c>
      <c r="E9018" s="3">
        <v>0.9402314814814815</v>
      </c>
      <c r="F9018" s="1">
        <v>8.0</v>
      </c>
      <c r="G9018" s="1">
        <v>1463.0</v>
      </c>
      <c r="H9018" s="1">
        <v>57.0</v>
      </c>
    </row>
    <row r="9019">
      <c r="A9019" s="1" t="s">
        <v>28</v>
      </c>
      <c r="B9019" s="1">
        <v>13021.0</v>
      </c>
      <c r="C9019" s="2">
        <v>44281.0</v>
      </c>
      <c r="D9019" s="3">
        <v>0.5963310185185186</v>
      </c>
      <c r="E9019" s="3">
        <v>0.9415393518518519</v>
      </c>
      <c r="F9019" s="1">
        <v>8.0</v>
      </c>
      <c r="G9019" s="1">
        <v>1637.0</v>
      </c>
      <c r="H9019" s="1">
        <v>57.0</v>
      </c>
    </row>
    <row r="9020">
      <c r="A9020" s="1" t="s">
        <v>28</v>
      </c>
      <c r="B9020" s="1">
        <v>13022.0</v>
      </c>
      <c r="C9020" s="2">
        <v>44281.0</v>
      </c>
      <c r="D9020" s="3">
        <v>0.5963888888888889</v>
      </c>
      <c r="E9020" s="3">
        <v>0.9417708333333333</v>
      </c>
      <c r="F9020" s="1">
        <v>8.0</v>
      </c>
      <c r="G9020" s="1">
        <v>1631.0</v>
      </c>
      <c r="H9020" s="1">
        <v>57.0</v>
      </c>
    </row>
    <row r="9021">
      <c r="A9021" s="1" t="s">
        <v>28</v>
      </c>
      <c r="B9021" s="1">
        <v>13023.0</v>
      </c>
      <c r="C9021" s="2">
        <v>44281.0</v>
      </c>
      <c r="D9021" s="3">
        <v>0.5964467592592593</v>
      </c>
      <c r="E9021" s="3">
        <v>0.9390162037037038</v>
      </c>
      <c r="F9021" s="1">
        <v>8.0</v>
      </c>
      <c r="G9021" s="1">
        <v>1568.0</v>
      </c>
      <c r="H9021" s="1">
        <v>57.0</v>
      </c>
    </row>
    <row r="9022">
      <c r="A9022" s="1" t="s">
        <v>28</v>
      </c>
      <c r="B9022" s="1">
        <v>13024.0</v>
      </c>
      <c r="C9022" s="2">
        <v>44281.0</v>
      </c>
      <c r="D9022" s="3">
        <v>0.5964930555555555</v>
      </c>
      <c r="E9022" s="3">
        <v>0.9416550925925926</v>
      </c>
      <c r="F9022" s="1">
        <v>8.0</v>
      </c>
      <c r="G9022" s="1">
        <v>1492.0</v>
      </c>
      <c r="H9022" s="1">
        <v>57.0</v>
      </c>
    </row>
    <row r="9023">
      <c r="A9023" s="1" t="s">
        <v>28</v>
      </c>
      <c r="B9023" s="1">
        <v>13025.0</v>
      </c>
      <c r="C9023" s="2">
        <v>44281.0</v>
      </c>
      <c r="D9023" s="3">
        <v>0.5965046296296296</v>
      </c>
      <c r="E9023" s="3">
        <v>0.9422569444444444</v>
      </c>
      <c r="F9023" s="1">
        <v>8.0</v>
      </c>
      <c r="G9023" s="1">
        <v>1474.0</v>
      </c>
      <c r="H9023" s="1">
        <v>57.0</v>
      </c>
    </row>
    <row r="9024">
      <c r="A9024" s="1" t="s">
        <v>28</v>
      </c>
      <c r="B9024" s="1">
        <v>13026.0</v>
      </c>
      <c r="C9024" s="2">
        <v>44281.0</v>
      </c>
      <c r="D9024" s="3">
        <v>0.5965972222222222</v>
      </c>
      <c r="E9024" s="3">
        <v>0.9388888888888889</v>
      </c>
      <c r="F9024" s="1">
        <v>8.0</v>
      </c>
      <c r="G9024" s="1">
        <v>1627.0</v>
      </c>
      <c r="H9024" s="1">
        <v>57.0</v>
      </c>
    </row>
    <row r="9025">
      <c r="A9025" s="1" t="s">
        <v>28</v>
      </c>
      <c r="B9025" s="1">
        <v>13027.0</v>
      </c>
      <c r="C9025" s="2">
        <v>44281.0</v>
      </c>
      <c r="D9025" s="3">
        <v>0.5966550925925926</v>
      </c>
      <c r="E9025" s="3">
        <v>0.9379282407407408</v>
      </c>
      <c r="F9025" s="1">
        <v>8.0</v>
      </c>
      <c r="G9025" s="1">
        <v>1468.0</v>
      </c>
      <c r="H9025" s="1">
        <v>57.0</v>
      </c>
    </row>
    <row r="9026">
      <c r="A9026" s="1" t="s">
        <v>28</v>
      </c>
      <c r="B9026" s="1">
        <v>13028.0</v>
      </c>
      <c r="C9026" s="2">
        <v>44281.0</v>
      </c>
      <c r="D9026" s="3">
        <v>0.5966666666666667</v>
      </c>
      <c r="E9026" s="3">
        <v>0.9383680555555556</v>
      </c>
      <c r="F9026" s="1">
        <v>8.0</v>
      </c>
      <c r="G9026" s="1">
        <v>1632.0</v>
      </c>
      <c r="H9026" s="1">
        <v>57.0</v>
      </c>
    </row>
    <row r="9027">
      <c r="A9027" s="1" t="s">
        <v>28</v>
      </c>
      <c r="B9027" s="1">
        <v>13029.0</v>
      </c>
      <c r="C9027" s="2">
        <v>44281.0</v>
      </c>
      <c r="D9027" s="3">
        <v>0.5967824074074074</v>
      </c>
      <c r="E9027" s="3">
        <v>0.9420949074074074</v>
      </c>
      <c r="F9027" s="1">
        <v>8.0</v>
      </c>
      <c r="G9027" s="1">
        <v>1240.0</v>
      </c>
      <c r="H9027" s="1">
        <v>57.0</v>
      </c>
    </row>
    <row r="9028">
      <c r="A9028" s="1" t="s">
        <v>28</v>
      </c>
      <c r="B9028" s="1">
        <v>13030.0</v>
      </c>
      <c r="C9028" s="2">
        <v>44281.0</v>
      </c>
      <c r="D9028" s="3">
        <v>0.5968287037037037</v>
      </c>
      <c r="E9028" s="3">
        <v>0.9421527777777777</v>
      </c>
      <c r="F9028" s="1">
        <v>8.0</v>
      </c>
      <c r="G9028" s="1">
        <v>1625.0</v>
      </c>
      <c r="H9028" s="1">
        <v>57.0</v>
      </c>
    </row>
    <row r="9029">
      <c r="A9029" s="1" t="s">
        <v>28</v>
      </c>
      <c r="B9029" s="1">
        <v>13031.0</v>
      </c>
      <c r="C9029" s="2">
        <v>44281.0</v>
      </c>
      <c r="D9029" s="3">
        <v>0.5970138888888888</v>
      </c>
      <c r="E9029" s="3">
        <v>0.937662037037037</v>
      </c>
      <c r="F9029" s="1">
        <v>8.0</v>
      </c>
      <c r="G9029" s="1">
        <v>1493.0</v>
      </c>
      <c r="H9029" s="1">
        <v>57.0</v>
      </c>
    </row>
    <row r="9030">
      <c r="A9030" s="1" t="s">
        <v>28</v>
      </c>
      <c r="B9030" s="1">
        <v>13032.0</v>
      </c>
      <c r="C9030" s="2">
        <v>44281.0</v>
      </c>
      <c r="D9030" s="3">
        <v>0.5971064814814815</v>
      </c>
      <c r="E9030" s="3">
        <v>0.9397453703703704</v>
      </c>
      <c r="F9030" s="1">
        <v>8.0</v>
      </c>
      <c r="G9030" s="1">
        <v>1626.0</v>
      </c>
      <c r="H9030" s="1">
        <v>57.0</v>
      </c>
    </row>
    <row r="9031">
      <c r="A9031" s="1" t="s">
        <v>28</v>
      </c>
      <c r="B9031" s="1">
        <v>13033.0</v>
      </c>
      <c r="C9031" s="2">
        <v>44281.0</v>
      </c>
      <c r="D9031" s="3">
        <v>0.5974421296296296</v>
      </c>
      <c r="E9031" s="3">
        <v>0.9414699074074074</v>
      </c>
      <c r="F9031" s="1">
        <v>8.0</v>
      </c>
      <c r="G9031" s="1">
        <v>1457.0</v>
      </c>
      <c r="H9031" s="1">
        <v>57.0</v>
      </c>
    </row>
    <row r="9032">
      <c r="A9032" s="1" t="s">
        <v>28</v>
      </c>
      <c r="B9032" s="1">
        <v>13034.0</v>
      </c>
      <c r="C9032" s="2">
        <v>44281.0</v>
      </c>
      <c r="D9032" s="3">
        <v>0.5978356481481482</v>
      </c>
      <c r="E9032" s="3">
        <v>0.9397916666666667</v>
      </c>
      <c r="F9032" s="1">
        <v>8.0</v>
      </c>
      <c r="G9032" s="1">
        <v>1636.0</v>
      </c>
      <c r="H9032" s="1">
        <v>57.0</v>
      </c>
    </row>
    <row r="9033">
      <c r="A9033" s="1" t="s">
        <v>28</v>
      </c>
      <c r="B9033" s="1">
        <v>13035.0</v>
      </c>
      <c r="C9033" s="2">
        <v>44281.0</v>
      </c>
      <c r="D9033" s="3">
        <v>0.5981018518518518</v>
      </c>
      <c r="E9033" s="3">
        <v>0.9166666666666666</v>
      </c>
      <c r="F9033" s="1">
        <v>8.0</v>
      </c>
      <c r="G9033" s="1">
        <v>1213.0</v>
      </c>
      <c r="H9033" s="1">
        <v>38.0</v>
      </c>
    </row>
    <row r="9034">
      <c r="A9034" s="1" t="s">
        <v>28</v>
      </c>
      <c r="B9034" s="1">
        <v>13036.0</v>
      </c>
      <c r="C9034" s="2">
        <v>44281.0</v>
      </c>
      <c r="D9034" s="3">
        <v>0.5982407407407407</v>
      </c>
      <c r="E9034" s="3">
        <v>0.9396180555555556</v>
      </c>
      <c r="F9034" s="1">
        <v>8.0</v>
      </c>
      <c r="G9034" s="1">
        <v>1490.0</v>
      </c>
      <c r="H9034" s="1">
        <v>57.0</v>
      </c>
    </row>
    <row r="9035">
      <c r="A9035" s="1" t="s">
        <v>28</v>
      </c>
      <c r="B9035" s="1">
        <v>13037.0</v>
      </c>
      <c r="C9035" s="2">
        <v>44281.0</v>
      </c>
      <c r="D9035" s="3">
        <v>0.5982523148148148</v>
      </c>
      <c r="E9035" s="3">
        <v>0.9165046296296296</v>
      </c>
      <c r="F9035" s="1">
        <v>7.0</v>
      </c>
      <c r="G9035" s="1">
        <v>1214.0</v>
      </c>
      <c r="H9035" s="1">
        <v>38.0</v>
      </c>
    </row>
    <row r="9036">
      <c r="A9036" s="1" t="s">
        <v>28</v>
      </c>
      <c r="B9036" s="1">
        <v>13038.0</v>
      </c>
      <c r="C9036" s="2">
        <v>44281.0</v>
      </c>
      <c r="D9036" s="3">
        <v>0.598275462962963</v>
      </c>
      <c r="E9036" s="3">
        <v>0.8615625</v>
      </c>
      <c r="F9036" s="1">
        <v>6.0</v>
      </c>
      <c r="G9036" s="1">
        <v>1628.0</v>
      </c>
      <c r="H9036" s="1">
        <v>57.0</v>
      </c>
    </row>
    <row r="9037">
      <c r="A9037" s="1" t="s">
        <v>28</v>
      </c>
      <c r="B9037" s="1">
        <v>13039.0</v>
      </c>
      <c r="C9037" s="2">
        <v>44281.0</v>
      </c>
      <c r="D9037" s="3">
        <v>0.5983333333333334</v>
      </c>
      <c r="E9037" s="3">
        <v>0.9384722222222223</v>
      </c>
      <c r="F9037" s="1">
        <v>8.0</v>
      </c>
      <c r="G9037" s="1">
        <v>1630.0</v>
      </c>
      <c r="H9037" s="1">
        <v>57.0</v>
      </c>
    </row>
    <row r="9038">
      <c r="A9038" s="1" t="s">
        <v>28</v>
      </c>
      <c r="B9038" s="1">
        <v>13040.0</v>
      </c>
      <c r="C9038" s="2">
        <v>44281.0</v>
      </c>
      <c r="D9038" s="3">
        <v>0.5984143518518519</v>
      </c>
      <c r="E9038" s="3">
        <v>0.9425694444444445</v>
      </c>
      <c r="F9038" s="1">
        <v>8.0</v>
      </c>
      <c r="G9038" s="1">
        <v>1579.0</v>
      </c>
      <c r="H9038" s="1">
        <v>57.0</v>
      </c>
    </row>
    <row r="9039">
      <c r="A9039" s="1" t="s">
        <v>28</v>
      </c>
      <c r="B9039" s="1">
        <v>13041.0</v>
      </c>
      <c r="C9039" s="2">
        <v>44281.0</v>
      </c>
      <c r="D9039" s="3">
        <v>0.5986111111111111</v>
      </c>
      <c r="E9039" s="3">
        <v>0.9416898148148148</v>
      </c>
      <c r="F9039" s="1">
        <v>8.0</v>
      </c>
      <c r="G9039" s="1">
        <v>1623.0</v>
      </c>
      <c r="H9039" s="1">
        <v>57.0</v>
      </c>
    </row>
    <row r="9040">
      <c r="A9040" s="1" t="s">
        <v>28</v>
      </c>
      <c r="B9040" s="1">
        <v>13042.0</v>
      </c>
      <c r="C9040" s="2">
        <v>44281.0</v>
      </c>
      <c r="D9040" s="3">
        <v>0.5989236111111111</v>
      </c>
      <c r="E9040" s="3">
        <v>0.9404282407407407</v>
      </c>
      <c r="F9040" s="1">
        <v>8.0</v>
      </c>
      <c r="G9040" s="1">
        <v>1582.0</v>
      </c>
      <c r="H9040" s="1">
        <v>57.0</v>
      </c>
    </row>
    <row r="9041">
      <c r="A9041" s="1" t="s">
        <v>28</v>
      </c>
      <c r="B9041" s="1">
        <v>13043.0</v>
      </c>
      <c r="C9041" s="2">
        <v>44281.0</v>
      </c>
      <c r="D9041" s="3">
        <v>0.5989236111111111</v>
      </c>
      <c r="E9041" s="3">
        <v>0.27684027777777775</v>
      </c>
      <c r="F9041" s="1">
        <v>8.0</v>
      </c>
      <c r="G9041" s="1">
        <v>1255.0</v>
      </c>
      <c r="H9041" s="1">
        <v>57.0</v>
      </c>
    </row>
    <row r="9042">
      <c r="A9042" s="1" t="s">
        <v>28</v>
      </c>
      <c r="B9042" s="1">
        <v>13044.0</v>
      </c>
      <c r="C9042" s="2">
        <v>44281.0</v>
      </c>
      <c r="D9042" s="3">
        <v>0.5992708333333333</v>
      </c>
      <c r="E9042" s="3">
        <v>0.9438194444444444</v>
      </c>
      <c r="F9042" s="1">
        <v>8.0</v>
      </c>
      <c r="G9042" s="1">
        <v>1485.0</v>
      </c>
      <c r="H9042" s="1">
        <v>57.0</v>
      </c>
    </row>
    <row r="9043">
      <c r="A9043" s="1" t="s">
        <v>28</v>
      </c>
      <c r="B9043" s="1">
        <v>13045.0</v>
      </c>
      <c r="C9043" s="2">
        <v>44281.0</v>
      </c>
      <c r="D9043" s="3">
        <v>0.5993402777777778</v>
      </c>
      <c r="E9043" s="3">
        <v>0.9421875</v>
      </c>
      <c r="F9043" s="1">
        <v>8.0</v>
      </c>
      <c r="G9043" s="1">
        <v>1483.0</v>
      </c>
      <c r="H9043" s="1">
        <v>57.0</v>
      </c>
    </row>
    <row r="9044">
      <c r="A9044" s="1" t="s">
        <v>28</v>
      </c>
      <c r="B9044" s="1">
        <v>13046.0</v>
      </c>
      <c r="C9044" s="2">
        <v>44281.0</v>
      </c>
      <c r="D9044" s="3">
        <v>0.5994212962962963</v>
      </c>
      <c r="E9044" s="3">
        <v>0.9417939814814815</v>
      </c>
      <c r="F9044" s="1">
        <v>8.0</v>
      </c>
      <c r="G9044" s="1">
        <v>1469.0</v>
      </c>
      <c r="H9044" s="1">
        <v>57.0</v>
      </c>
    </row>
    <row r="9045">
      <c r="A9045" s="1" t="s">
        <v>28</v>
      </c>
      <c r="B9045" s="1">
        <v>13047.0</v>
      </c>
      <c r="C9045" s="2">
        <v>44281.0</v>
      </c>
      <c r="D9045" s="3">
        <v>0.5995833333333334</v>
      </c>
      <c r="E9045" s="3">
        <v>0.9419907407407407</v>
      </c>
      <c r="F9045" s="1">
        <v>8.0</v>
      </c>
      <c r="G9045" s="1">
        <v>1635.0</v>
      </c>
      <c r="H9045" s="1">
        <v>57.0</v>
      </c>
    </row>
    <row r="9046">
      <c r="A9046" s="1" t="s">
        <v>28</v>
      </c>
      <c r="B9046" s="1">
        <v>13048.0</v>
      </c>
      <c r="C9046" s="2">
        <v>44281.0</v>
      </c>
      <c r="D9046" s="3">
        <v>0.5996759259259259</v>
      </c>
      <c r="E9046" s="3">
        <v>0.9429166666666666</v>
      </c>
      <c r="F9046" s="1">
        <v>8.0</v>
      </c>
      <c r="G9046" s="1">
        <v>1475.0</v>
      </c>
      <c r="H9046" s="1">
        <v>57.0</v>
      </c>
    </row>
    <row r="9047">
      <c r="A9047" s="1" t="s">
        <v>28</v>
      </c>
      <c r="B9047" s="1">
        <v>13049.0</v>
      </c>
      <c r="C9047" s="2">
        <v>44281.0</v>
      </c>
      <c r="D9047" s="3">
        <v>0.5996990740740741</v>
      </c>
      <c r="E9047" s="3">
        <v>0.9405439814814814</v>
      </c>
      <c r="F9047" s="1">
        <v>8.0</v>
      </c>
      <c r="G9047" s="1">
        <v>1473.0</v>
      </c>
      <c r="H9047" s="1">
        <v>57.0</v>
      </c>
    </row>
    <row r="9048">
      <c r="A9048" s="1" t="s">
        <v>28</v>
      </c>
      <c r="B9048" s="1">
        <v>13050.0</v>
      </c>
      <c r="C9048" s="2">
        <v>44281.0</v>
      </c>
      <c r="D9048" s="3">
        <v>0.5998148148148148</v>
      </c>
      <c r="E9048" s="3">
        <v>0.9422222222222222</v>
      </c>
      <c r="F9048" s="1">
        <v>8.0</v>
      </c>
      <c r="G9048" s="1">
        <v>1602.0</v>
      </c>
      <c r="H9048" s="1">
        <v>57.0</v>
      </c>
    </row>
    <row r="9049">
      <c r="A9049" s="1" t="s">
        <v>28</v>
      </c>
      <c r="B9049" s="1">
        <v>13051.0</v>
      </c>
      <c r="C9049" s="2">
        <v>44281.0</v>
      </c>
      <c r="D9049" s="3">
        <v>0.5998958333333333</v>
      </c>
      <c r="E9049" s="3">
        <v>0.9416898148148148</v>
      </c>
      <c r="F9049" s="1">
        <v>8.0</v>
      </c>
      <c r="G9049" s="1">
        <v>1624.0</v>
      </c>
      <c r="H9049" s="1">
        <v>57.0</v>
      </c>
    </row>
    <row r="9050">
      <c r="A9050" s="1" t="s">
        <v>28</v>
      </c>
      <c r="B9050" s="1">
        <v>13052.0</v>
      </c>
      <c r="C9050" s="2">
        <v>44281.0</v>
      </c>
      <c r="D9050" s="3">
        <v>0.5999421296296297</v>
      </c>
      <c r="E9050" s="3">
        <v>0.9419097222222222</v>
      </c>
      <c r="F9050" s="1">
        <v>8.0</v>
      </c>
      <c r="G9050" s="1">
        <v>1481.0</v>
      </c>
      <c r="H9050" s="1">
        <v>57.0</v>
      </c>
    </row>
    <row r="9051">
      <c r="A9051" s="1" t="s">
        <v>28</v>
      </c>
      <c r="B9051" s="1">
        <v>13053.0</v>
      </c>
      <c r="C9051" s="2">
        <v>44281.0</v>
      </c>
      <c r="D9051" s="3">
        <v>0.6001620370370371</v>
      </c>
      <c r="E9051" s="3">
        <v>0.94125</v>
      </c>
      <c r="F9051" s="1">
        <v>8.0</v>
      </c>
      <c r="G9051" s="1">
        <v>1633.0</v>
      </c>
      <c r="H9051" s="1">
        <v>57.0</v>
      </c>
    </row>
    <row r="9052">
      <c r="A9052" s="1" t="s">
        <v>28</v>
      </c>
      <c r="B9052" s="1">
        <v>13054.0</v>
      </c>
      <c r="C9052" s="2">
        <v>44281.0</v>
      </c>
      <c r="D9052" s="3">
        <v>0.6002199074074074</v>
      </c>
      <c r="E9052" s="3">
        <v>0.942349537037037</v>
      </c>
      <c r="F9052" s="1">
        <v>8.0</v>
      </c>
      <c r="G9052" s="1">
        <v>1261.0</v>
      </c>
      <c r="H9052" s="1">
        <v>57.0</v>
      </c>
    </row>
    <row r="9053">
      <c r="A9053" s="1" t="s">
        <v>28</v>
      </c>
      <c r="B9053" s="1">
        <v>13055.0</v>
      </c>
      <c r="C9053" s="2">
        <v>44281.0</v>
      </c>
      <c r="D9053" s="3">
        <v>0.6003819444444445</v>
      </c>
      <c r="E9053" s="3">
        <v>0.9400462962962963</v>
      </c>
      <c r="F9053" s="1">
        <v>8.0</v>
      </c>
      <c r="G9053" s="1">
        <v>1509.0</v>
      </c>
      <c r="H9053" s="1">
        <v>57.0</v>
      </c>
    </row>
    <row r="9054">
      <c r="A9054" s="1" t="s">
        <v>28</v>
      </c>
      <c r="B9054" s="1">
        <v>13056.0</v>
      </c>
      <c r="C9054" s="2">
        <v>44281.0</v>
      </c>
      <c r="D9054" s="3">
        <v>0.6005902777777777</v>
      </c>
      <c r="E9054" s="3">
        <v>0.9397106481481482</v>
      </c>
      <c r="F9054" s="1">
        <v>8.0</v>
      </c>
      <c r="G9054" s="1">
        <v>1496.0</v>
      </c>
      <c r="H9054" s="1">
        <v>57.0</v>
      </c>
    </row>
    <row r="9055">
      <c r="A9055" s="1" t="s">
        <v>28</v>
      </c>
      <c r="B9055" s="1">
        <v>13057.0</v>
      </c>
      <c r="C9055" s="2">
        <v>44281.0</v>
      </c>
      <c r="D9055" s="3">
        <v>0.6008333333333333</v>
      </c>
      <c r="E9055" s="3">
        <v>0.9424537037037037</v>
      </c>
      <c r="F9055" s="1">
        <v>8.0</v>
      </c>
      <c r="G9055" s="1">
        <v>1459.0</v>
      </c>
      <c r="H9055" s="1">
        <v>57.0</v>
      </c>
    </row>
    <row r="9056">
      <c r="A9056" s="1" t="s">
        <v>28</v>
      </c>
      <c r="B9056" s="1">
        <v>13058.0</v>
      </c>
      <c r="C9056" s="2">
        <v>44281.0</v>
      </c>
      <c r="D9056" s="3">
        <v>0.6008564814814815</v>
      </c>
      <c r="E9056" s="3">
        <v>0.9416203703703704</v>
      </c>
      <c r="F9056" s="1">
        <v>8.0</v>
      </c>
      <c r="G9056" s="1">
        <v>1578.0</v>
      </c>
      <c r="H9056" s="1">
        <v>57.0</v>
      </c>
    </row>
    <row r="9057">
      <c r="A9057" s="1" t="s">
        <v>28</v>
      </c>
      <c r="B9057" s="1">
        <v>13059.0</v>
      </c>
      <c r="C9057" s="2">
        <v>44281.0</v>
      </c>
      <c r="D9057" s="3">
        <v>0.6010185185185185</v>
      </c>
      <c r="E9057" s="3">
        <v>0.9562268518518519</v>
      </c>
      <c r="F9057" s="1">
        <v>8.0</v>
      </c>
      <c r="G9057" s="1">
        <v>1480.0</v>
      </c>
      <c r="H9057" s="1">
        <v>57.0</v>
      </c>
    </row>
    <row r="9058">
      <c r="A9058" s="1" t="s">
        <v>28</v>
      </c>
      <c r="B9058" s="1">
        <v>13060.0</v>
      </c>
      <c r="C9058" s="2">
        <v>44281.0</v>
      </c>
      <c r="D9058" s="3">
        <v>0.6012731481481481</v>
      </c>
      <c r="E9058" s="3">
        <v>0.9375</v>
      </c>
      <c r="F9058" s="1">
        <v>8.0</v>
      </c>
      <c r="G9058" s="1">
        <v>1677.0</v>
      </c>
      <c r="H9058" s="1">
        <v>57.0</v>
      </c>
    </row>
    <row r="9059">
      <c r="A9059" s="1" t="s">
        <v>28</v>
      </c>
      <c r="B9059" s="1">
        <v>13061.0</v>
      </c>
      <c r="C9059" s="2">
        <v>44281.0</v>
      </c>
      <c r="D9059" s="3">
        <v>0.6015162037037037</v>
      </c>
      <c r="E9059" s="3">
        <v>0.9403819444444445</v>
      </c>
      <c r="F9059" s="1">
        <v>8.0</v>
      </c>
      <c r="G9059" s="1">
        <v>1498.0</v>
      </c>
      <c r="H9059" s="1">
        <v>57.0</v>
      </c>
    </row>
    <row r="9060">
      <c r="A9060" s="1" t="s">
        <v>28</v>
      </c>
      <c r="B9060" s="1">
        <v>13062.0</v>
      </c>
      <c r="C9060" s="2">
        <v>44281.0</v>
      </c>
      <c r="D9060" s="3">
        <v>0.6018171296296296</v>
      </c>
      <c r="E9060" s="3">
        <v>0.9425</v>
      </c>
      <c r="F9060" s="1">
        <v>8.0</v>
      </c>
      <c r="G9060" s="1">
        <v>1512.0</v>
      </c>
      <c r="H9060" s="1">
        <v>57.0</v>
      </c>
    </row>
    <row r="9061">
      <c r="A9061" s="1" t="s">
        <v>28</v>
      </c>
      <c r="B9061" s="1">
        <v>13063.0</v>
      </c>
      <c r="C9061" s="2">
        <v>44281.0</v>
      </c>
      <c r="D9061" s="3">
        <v>0.6021180555555555</v>
      </c>
      <c r="E9061" s="3">
        <v>0.9424305555555555</v>
      </c>
      <c r="F9061" s="1">
        <v>8.0</v>
      </c>
      <c r="G9061" s="1">
        <v>1368.0</v>
      </c>
      <c r="H9061" s="1">
        <v>57.0</v>
      </c>
    </row>
    <row r="9062">
      <c r="A9062" s="1" t="s">
        <v>28</v>
      </c>
      <c r="B9062" s="1">
        <v>13064.0</v>
      </c>
      <c r="C9062" s="2">
        <v>44281.0</v>
      </c>
      <c r="D9062" s="3">
        <v>0.6021527777777778</v>
      </c>
      <c r="E9062" s="3">
        <v>0.9415509259259259</v>
      </c>
      <c r="F9062" s="1">
        <v>8.0</v>
      </c>
      <c r="G9062" s="1">
        <v>1385.0</v>
      </c>
      <c r="H9062" s="1">
        <v>57.0</v>
      </c>
    </row>
    <row r="9063">
      <c r="A9063" s="1" t="s">
        <v>28</v>
      </c>
      <c r="B9063" s="1">
        <v>13065.0</v>
      </c>
      <c r="C9063" s="2">
        <v>44281.0</v>
      </c>
      <c r="D9063" s="3">
        <v>0.6021527777777778</v>
      </c>
      <c r="E9063" s="3">
        <v>0.9383796296296296</v>
      </c>
      <c r="F9063" s="1">
        <v>8.0</v>
      </c>
      <c r="G9063" s="1">
        <v>1608.0</v>
      </c>
      <c r="H9063" s="1">
        <v>57.0</v>
      </c>
    </row>
    <row r="9064">
      <c r="A9064" s="1" t="s">
        <v>28</v>
      </c>
      <c r="B9064" s="1">
        <v>13066.0</v>
      </c>
      <c r="C9064" s="2">
        <v>44281.0</v>
      </c>
      <c r="D9064" s="3">
        <v>0.6021875</v>
      </c>
      <c r="E9064" s="3">
        <v>0.9405555555555556</v>
      </c>
      <c r="F9064" s="1">
        <v>8.0</v>
      </c>
      <c r="G9064" s="1">
        <v>1629.0</v>
      </c>
      <c r="H9064" s="1">
        <v>57.0</v>
      </c>
    </row>
    <row r="9065">
      <c r="A9065" s="1" t="s">
        <v>28</v>
      </c>
      <c r="B9065" s="1">
        <v>13067.0</v>
      </c>
      <c r="C9065" s="2">
        <v>44281.0</v>
      </c>
      <c r="D9065" s="3">
        <v>0.6022222222222222</v>
      </c>
      <c r="E9065" s="3">
        <v>0.9423263888888889</v>
      </c>
      <c r="F9065" s="1">
        <v>8.0</v>
      </c>
      <c r="G9065" s="1">
        <v>1499.0</v>
      </c>
      <c r="H9065" s="1">
        <v>57.0</v>
      </c>
    </row>
    <row r="9066">
      <c r="A9066" s="1" t="s">
        <v>28</v>
      </c>
      <c r="B9066" s="1">
        <v>13068.0</v>
      </c>
      <c r="C9066" s="2">
        <v>44281.0</v>
      </c>
      <c r="D9066" s="3">
        <v>0.6022800925925926</v>
      </c>
      <c r="E9066" s="3">
        <v>0.9411805555555556</v>
      </c>
      <c r="F9066" s="1">
        <v>8.0</v>
      </c>
      <c r="G9066" s="1">
        <v>1491.0</v>
      </c>
      <c r="H9066" s="1">
        <v>57.0</v>
      </c>
    </row>
    <row r="9067">
      <c r="A9067" s="1" t="s">
        <v>28</v>
      </c>
      <c r="B9067" s="1">
        <v>13069.0</v>
      </c>
      <c r="C9067" s="2">
        <v>44281.0</v>
      </c>
      <c r="D9067" s="3">
        <v>0.6024884259259259</v>
      </c>
      <c r="E9067" s="3">
        <v>0.9434259259259259</v>
      </c>
      <c r="F9067" s="1">
        <v>8.0</v>
      </c>
      <c r="G9067" s="1">
        <v>1587.0</v>
      </c>
      <c r="H9067" s="1">
        <v>57.0</v>
      </c>
    </row>
    <row r="9068">
      <c r="A9068" s="1" t="s">
        <v>28</v>
      </c>
      <c r="B9068" s="1">
        <v>13070.0</v>
      </c>
      <c r="C9068" s="2">
        <v>44281.0</v>
      </c>
      <c r="D9068" s="3">
        <v>0.6025578703703703</v>
      </c>
      <c r="E9068" s="3">
        <v>0.9422800925925926</v>
      </c>
      <c r="F9068" s="1">
        <v>8.0</v>
      </c>
      <c r="G9068" s="1">
        <v>1497.0</v>
      </c>
      <c r="H9068" s="1">
        <v>57.0</v>
      </c>
    </row>
    <row r="9069">
      <c r="A9069" s="1" t="s">
        <v>28</v>
      </c>
      <c r="B9069" s="1">
        <v>13071.0</v>
      </c>
      <c r="C9069" s="2">
        <v>44281.0</v>
      </c>
      <c r="D9069" s="3">
        <v>0.6025578703703703</v>
      </c>
      <c r="E9069" s="3">
        <v>0.9380787037037037</v>
      </c>
      <c r="F9069" s="1">
        <v>8.0</v>
      </c>
      <c r="G9069" s="1">
        <v>1638.0</v>
      </c>
      <c r="H9069" s="1">
        <v>57.0</v>
      </c>
    </row>
    <row r="9070">
      <c r="A9070" s="1" t="s">
        <v>28</v>
      </c>
      <c r="B9070" s="1">
        <v>13072.0</v>
      </c>
      <c r="C9070" s="2">
        <v>44281.0</v>
      </c>
      <c r="D9070" s="3">
        <v>0.6028819444444444</v>
      </c>
      <c r="E9070" s="3">
        <v>0.9413194444444445</v>
      </c>
      <c r="F9070" s="1">
        <v>8.0</v>
      </c>
      <c r="G9070" s="1">
        <v>1675.0</v>
      </c>
      <c r="H9070" s="1">
        <v>57.0</v>
      </c>
    </row>
    <row r="9071">
      <c r="A9071" s="1" t="s">
        <v>28</v>
      </c>
      <c r="B9071" s="1">
        <v>13073.0</v>
      </c>
      <c r="C9071" s="2">
        <v>44281.0</v>
      </c>
      <c r="D9071" s="3">
        <v>0.6037962962962963</v>
      </c>
      <c r="E9071" s="3">
        <v>0.9433333333333334</v>
      </c>
      <c r="F9071" s="1">
        <v>8.0</v>
      </c>
      <c r="G9071" s="1">
        <v>1479.0</v>
      </c>
      <c r="H9071" s="1">
        <v>57.0</v>
      </c>
    </row>
    <row r="9072">
      <c r="A9072" s="1" t="s">
        <v>28</v>
      </c>
      <c r="B9072" s="1">
        <v>13074.0</v>
      </c>
      <c r="C9072" s="2">
        <v>44281.0</v>
      </c>
      <c r="D9072" s="3">
        <v>0.6048958333333333</v>
      </c>
      <c r="E9072" s="3">
        <v>0.9399421296296296</v>
      </c>
      <c r="F9072" s="1">
        <v>8.0</v>
      </c>
      <c r="G9072" s="1">
        <v>1692.0</v>
      </c>
      <c r="H9072" s="1">
        <v>57.0</v>
      </c>
    </row>
    <row r="9073">
      <c r="A9073" s="1" t="s">
        <v>28</v>
      </c>
      <c r="B9073" s="1">
        <v>13075.0</v>
      </c>
      <c r="C9073" s="2">
        <v>44281.0</v>
      </c>
      <c r="D9073" s="3">
        <v>0.6062152777777777</v>
      </c>
      <c r="E9073" s="3">
        <v>0.9429976851851852</v>
      </c>
      <c r="F9073" s="1">
        <v>8.0</v>
      </c>
      <c r="G9073" s="1">
        <v>1307.0</v>
      </c>
      <c r="H9073" s="1">
        <v>57.0</v>
      </c>
    </row>
    <row r="9074">
      <c r="A9074" s="1" t="s">
        <v>28</v>
      </c>
      <c r="B9074" s="1">
        <v>13076.0</v>
      </c>
      <c r="C9074" s="2">
        <v>44281.0</v>
      </c>
      <c r="D9074" s="3">
        <v>0.6083333333333333</v>
      </c>
      <c r="E9074" s="3">
        <v>0.9408912037037037</v>
      </c>
      <c r="F9074" s="1">
        <v>8.0</v>
      </c>
      <c r="G9074" s="1">
        <v>1445.0</v>
      </c>
      <c r="H9074" s="1">
        <v>57.0</v>
      </c>
    </row>
    <row r="9075">
      <c r="A9075" s="1" t="s">
        <v>28</v>
      </c>
      <c r="B9075" s="1">
        <v>13077.0</v>
      </c>
      <c r="C9075" s="2">
        <v>44281.0</v>
      </c>
      <c r="D9075" s="3">
        <v>0.6153356481481481</v>
      </c>
      <c r="E9075" s="3">
        <v>0.9166666666666666</v>
      </c>
      <c r="F9075" s="1">
        <v>8.0</v>
      </c>
      <c r="G9075" s="1">
        <v>523.0</v>
      </c>
      <c r="H9075" s="1">
        <v>47.0</v>
      </c>
    </row>
    <row r="9076">
      <c r="A9076" s="1" t="s">
        <v>28</v>
      </c>
      <c r="B9076" s="1">
        <v>13078.0</v>
      </c>
      <c r="C9076" s="2">
        <v>44281.0</v>
      </c>
      <c r="D9076" s="3">
        <v>0.6484722222222222</v>
      </c>
      <c r="E9076" s="3">
        <v>0.9166666666666666</v>
      </c>
      <c r="F9076" s="1">
        <v>7.0</v>
      </c>
      <c r="G9076" s="1">
        <v>273.0</v>
      </c>
      <c r="H9076" s="1">
        <v>49.0</v>
      </c>
    </row>
    <row r="9077">
      <c r="A9077" s="1" t="s">
        <v>28</v>
      </c>
      <c r="B9077" s="1">
        <v>13078.0</v>
      </c>
      <c r="C9077" s="2">
        <v>44281.0</v>
      </c>
      <c r="D9077" s="3">
        <v>0.6484722222222222</v>
      </c>
      <c r="E9077" s="3">
        <v>0.9166666666666666</v>
      </c>
      <c r="F9077" s="1">
        <v>7.0</v>
      </c>
      <c r="G9077" s="1">
        <v>273.0</v>
      </c>
      <c r="H9077" s="1">
        <v>49.0</v>
      </c>
    </row>
    <row r="9078">
      <c r="A9078" s="1" t="s">
        <v>28</v>
      </c>
      <c r="B9078" s="1">
        <v>13079.0</v>
      </c>
      <c r="C9078" s="2">
        <v>44281.0</v>
      </c>
      <c r="D9078" s="3">
        <v>0.656886574074074</v>
      </c>
      <c r="E9078" s="3">
        <v>0.9166666666666666</v>
      </c>
      <c r="F9078" s="1">
        <v>7.0</v>
      </c>
      <c r="G9078" s="1">
        <v>1717.0</v>
      </c>
      <c r="H9078" s="1">
        <v>49.0</v>
      </c>
    </row>
    <row r="9079">
      <c r="A9079" s="1" t="s">
        <v>28</v>
      </c>
      <c r="B9079" s="1">
        <v>13080.0</v>
      </c>
      <c r="C9079" s="2">
        <v>44281.0</v>
      </c>
      <c r="D9079" s="3">
        <v>0.6906828703703703</v>
      </c>
      <c r="E9079" s="3">
        <v>0.3428819444444444</v>
      </c>
      <c r="F9079" s="1">
        <v>8.0</v>
      </c>
      <c r="G9079" s="1">
        <v>1514.0</v>
      </c>
      <c r="H9079" s="1">
        <v>57.0</v>
      </c>
    </row>
    <row r="9080">
      <c r="A9080" s="1" t="s">
        <v>29</v>
      </c>
      <c r="B9080" s="1">
        <v>13081.0</v>
      </c>
      <c r="C9080" s="2">
        <v>44281.0</v>
      </c>
      <c r="D9080" s="3">
        <v>0.7438194444444445</v>
      </c>
      <c r="E9080" s="3">
        <v>0.25061342592592595</v>
      </c>
      <c r="F9080" s="1">
        <v>11.0</v>
      </c>
      <c r="G9080" s="1">
        <v>460.0</v>
      </c>
      <c r="H9080" s="1">
        <v>47.0</v>
      </c>
    </row>
    <row r="9081">
      <c r="A9081" s="1" t="s">
        <v>29</v>
      </c>
      <c r="B9081" s="1">
        <v>13082.0</v>
      </c>
      <c r="C9081" s="2">
        <v>44281.0</v>
      </c>
      <c r="D9081" s="3">
        <v>0.743912037037037</v>
      </c>
      <c r="E9081" s="3">
        <v>0.25212962962962965</v>
      </c>
      <c r="F9081" s="1">
        <v>11.0</v>
      </c>
      <c r="G9081" s="1">
        <v>515.0</v>
      </c>
      <c r="H9081" s="1">
        <v>47.0</v>
      </c>
    </row>
    <row r="9082">
      <c r="A9082" s="1" t="s">
        <v>29</v>
      </c>
      <c r="B9082" s="1">
        <v>13083.0</v>
      </c>
      <c r="C9082" s="2">
        <v>44281.0</v>
      </c>
      <c r="D9082" s="3">
        <v>0.7445833333333334</v>
      </c>
      <c r="E9082" s="3">
        <v>0.25049768518518517</v>
      </c>
      <c r="F9082" s="1">
        <v>11.0</v>
      </c>
      <c r="G9082" s="1">
        <v>493.0</v>
      </c>
      <c r="H9082" s="1">
        <v>47.0</v>
      </c>
    </row>
    <row r="9083">
      <c r="A9083" s="1" t="s">
        <v>29</v>
      </c>
      <c r="B9083" s="1">
        <v>13084.0</v>
      </c>
      <c r="C9083" s="2">
        <v>44281.0</v>
      </c>
      <c r="D9083" s="3">
        <v>0.747349537037037</v>
      </c>
      <c r="E9083" s="3">
        <v>0.25179398148148147</v>
      </c>
      <c r="F9083" s="1">
        <v>11.0</v>
      </c>
      <c r="G9083" s="1">
        <v>1170.0</v>
      </c>
      <c r="H9083" s="1">
        <v>47.0</v>
      </c>
    </row>
    <row r="9084">
      <c r="A9084" s="1" t="s">
        <v>29</v>
      </c>
      <c r="B9084" s="1">
        <v>13085.0</v>
      </c>
      <c r="C9084" s="2">
        <v>44281.0</v>
      </c>
      <c r="D9084" s="3">
        <v>0.7476273148148148</v>
      </c>
      <c r="E9084" s="3">
        <v>0.08731481481481482</v>
      </c>
      <c r="F9084" s="1">
        <v>15.0</v>
      </c>
      <c r="G9084" s="1">
        <v>473.0</v>
      </c>
      <c r="H9084" s="1">
        <v>47.0</v>
      </c>
    </row>
    <row r="9085">
      <c r="A9085" s="1" t="s">
        <v>29</v>
      </c>
      <c r="B9085" s="1">
        <v>13086.0</v>
      </c>
      <c r="C9085" s="2">
        <v>44281.0</v>
      </c>
      <c r="D9085" s="3">
        <v>0.7479861111111111</v>
      </c>
      <c r="E9085" s="3">
        <v>0.2499074074074074</v>
      </c>
      <c r="F9085" s="1">
        <v>12.0</v>
      </c>
      <c r="G9085" s="1">
        <v>520.0</v>
      </c>
      <c r="H9085" s="1">
        <v>47.0</v>
      </c>
    </row>
    <row r="9086">
      <c r="A9086" s="1" t="s">
        <v>28</v>
      </c>
      <c r="B9086" s="1">
        <v>13087.0</v>
      </c>
      <c r="C9086" s="2">
        <v>44281.0</v>
      </c>
      <c r="D9086" s="3">
        <v>0.750150462962963</v>
      </c>
      <c r="E9086" s="3">
        <v>0.38755787037037037</v>
      </c>
      <c r="F9086" s="1">
        <v>9.0</v>
      </c>
      <c r="G9086" s="1">
        <v>455.0</v>
      </c>
      <c r="H9086" s="1">
        <v>42.0</v>
      </c>
    </row>
    <row r="9087">
      <c r="A9087" s="1" t="s">
        <v>28</v>
      </c>
      <c r="B9087" s="1">
        <v>13088.0</v>
      </c>
      <c r="C9087" s="2">
        <v>44281.0</v>
      </c>
      <c r="D9087" s="3">
        <v>0.7552083333333334</v>
      </c>
      <c r="E9087" s="3">
        <v>0.375</v>
      </c>
      <c r="F9087" s="1">
        <v>9.0</v>
      </c>
      <c r="G9087" s="1">
        <v>416.0</v>
      </c>
      <c r="H9087" s="1">
        <v>46.0</v>
      </c>
    </row>
    <row r="9088">
      <c r="A9088" s="1" t="s">
        <v>28</v>
      </c>
      <c r="B9088" s="1">
        <v>13089.0</v>
      </c>
      <c r="C9088" s="2">
        <v>44281.0</v>
      </c>
      <c r="D9088" s="3">
        <v>0.7570370370370371</v>
      </c>
      <c r="E9088" s="3">
        <v>0.375</v>
      </c>
      <c r="F9088" s="1">
        <v>9.0</v>
      </c>
      <c r="G9088" s="1">
        <v>366.0</v>
      </c>
      <c r="H9088" s="1">
        <v>46.0</v>
      </c>
    </row>
    <row r="9089">
      <c r="A9089" s="1" t="s">
        <v>29</v>
      </c>
      <c r="B9089" s="1">
        <v>13090.0</v>
      </c>
      <c r="C9089" s="2">
        <v>44281.0</v>
      </c>
      <c r="D9089" s="3">
        <v>0.7749652777777778</v>
      </c>
      <c r="E9089" s="3">
        <v>0.3020601851851852</v>
      </c>
      <c r="F9089" s="1">
        <v>11.0</v>
      </c>
      <c r="G9089" s="1">
        <v>501.0</v>
      </c>
      <c r="H9089" s="1">
        <v>47.0</v>
      </c>
    </row>
    <row r="9090">
      <c r="A9090" s="1" t="s">
        <v>29</v>
      </c>
      <c r="B9090" s="1">
        <v>13091.0</v>
      </c>
      <c r="C9090" s="2">
        <v>44281.0</v>
      </c>
      <c r="D9090" s="3">
        <v>0.8116666666666666</v>
      </c>
      <c r="E9090" s="3">
        <v>0.3392939814814815</v>
      </c>
      <c r="F9090" s="1">
        <v>11.0</v>
      </c>
      <c r="G9090" s="1">
        <v>836.0</v>
      </c>
      <c r="H9090" s="1">
        <v>50.0</v>
      </c>
    </row>
    <row r="9091">
      <c r="A9091" s="1" t="s">
        <v>29</v>
      </c>
      <c r="B9091" s="1">
        <v>13092.0</v>
      </c>
      <c r="C9091" s="2">
        <v>44281.0</v>
      </c>
      <c r="D9091" s="3">
        <v>0.8118171296296296</v>
      </c>
      <c r="E9091" s="3">
        <v>0.33574074074074073</v>
      </c>
      <c r="F9091" s="1">
        <v>11.0</v>
      </c>
      <c r="G9091" s="1">
        <v>830.0</v>
      </c>
      <c r="H9091" s="1">
        <v>50.0</v>
      </c>
    </row>
    <row r="9092">
      <c r="A9092" s="1" t="s">
        <v>29</v>
      </c>
      <c r="B9092" s="1">
        <v>13093.0</v>
      </c>
      <c r="C9092" s="2">
        <v>44281.0</v>
      </c>
      <c r="D9092" s="3">
        <v>0.8254398148148148</v>
      </c>
      <c r="E9092" s="3">
        <v>0.33770833333333333</v>
      </c>
      <c r="F9092" s="1">
        <v>11.0</v>
      </c>
      <c r="G9092" s="1">
        <v>887.0</v>
      </c>
      <c r="H9092" s="1">
        <v>50.0</v>
      </c>
    </row>
    <row r="9093">
      <c r="A9093" s="1" t="s">
        <v>29</v>
      </c>
      <c r="B9093" s="1">
        <v>13094.0</v>
      </c>
      <c r="C9093" s="2">
        <v>44281.0</v>
      </c>
      <c r="D9093" s="3">
        <v>0.8255555555555556</v>
      </c>
      <c r="E9093" s="3">
        <v>0.3436458333333333</v>
      </c>
      <c r="F9093" s="1">
        <v>11.0</v>
      </c>
      <c r="G9093" s="1">
        <v>837.0</v>
      </c>
      <c r="H9093" s="1">
        <v>50.0</v>
      </c>
    </row>
    <row r="9094">
      <c r="A9094" s="1" t="s">
        <v>29</v>
      </c>
      <c r="B9094" s="1">
        <v>13095.0</v>
      </c>
      <c r="C9094" s="2">
        <v>44281.0</v>
      </c>
      <c r="D9094" s="3">
        <v>0.8273495370370371</v>
      </c>
      <c r="E9094" s="3">
        <v>0.3436111111111111</v>
      </c>
      <c r="F9094" s="1">
        <v>11.0</v>
      </c>
      <c r="G9094" s="1">
        <v>828.0</v>
      </c>
      <c r="H9094" s="1">
        <v>50.0</v>
      </c>
    </row>
    <row r="9095">
      <c r="A9095" s="1" t="s">
        <v>29</v>
      </c>
      <c r="B9095" s="1">
        <v>13096.0</v>
      </c>
      <c r="C9095" s="2">
        <v>44281.0</v>
      </c>
      <c r="D9095" s="3">
        <v>0.8295486111111111</v>
      </c>
      <c r="E9095" s="3">
        <v>0.34357638888888886</v>
      </c>
      <c r="F9095" s="1">
        <v>11.0</v>
      </c>
      <c r="G9095" s="1">
        <v>839.0</v>
      </c>
      <c r="H9095" s="1">
        <v>50.0</v>
      </c>
    </row>
    <row r="9096">
      <c r="A9096" s="1" t="s">
        <v>29</v>
      </c>
      <c r="B9096" s="1">
        <v>13097.0</v>
      </c>
      <c r="C9096" s="2">
        <v>44281.0</v>
      </c>
      <c r="D9096" s="3">
        <v>0.8296527777777778</v>
      </c>
      <c r="E9096" s="3">
        <v>0.34011574074074075</v>
      </c>
      <c r="F9096" s="1">
        <v>11.0</v>
      </c>
      <c r="G9096" s="1">
        <v>1235.0</v>
      </c>
      <c r="H9096" s="1">
        <v>50.0</v>
      </c>
    </row>
    <row r="9097">
      <c r="A9097" s="1" t="s">
        <v>29</v>
      </c>
      <c r="B9097" s="1">
        <v>13098.0</v>
      </c>
      <c r="C9097" s="2">
        <v>44281.0</v>
      </c>
      <c r="D9097" s="3">
        <v>0.8297222222222222</v>
      </c>
      <c r="E9097" s="3">
        <v>0.33305555555555555</v>
      </c>
      <c r="F9097" s="1">
        <v>12.0</v>
      </c>
      <c r="G9097" s="1">
        <v>845.0</v>
      </c>
      <c r="H9097" s="1">
        <v>50.0</v>
      </c>
    </row>
    <row r="9098">
      <c r="A9098" s="1" t="s">
        <v>29</v>
      </c>
      <c r="B9098" s="1">
        <v>13099.0</v>
      </c>
      <c r="C9098" s="2">
        <v>44281.0</v>
      </c>
      <c r="D9098" s="3">
        <v>0.8297916666666667</v>
      </c>
      <c r="E9098" s="3">
        <v>0.3390856481481481</v>
      </c>
      <c r="F9098" s="1">
        <v>11.0</v>
      </c>
      <c r="G9098" s="1">
        <v>840.0</v>
      </c>
      <c r="H9098" s="1">
        <v>50.0</v>
      </c>
    </row>
    <row r="9099">
      <c r="A9099" s="1" t="s">
        <v>29</v>
      </c>
      <c r="B9099" s="1">
        <v>13100.0</v>
      </c>
      <c r="C9099" s="2">
        <v>44281.0</v>
      </c>
      <c r="D9099" s="3">
        <v>0.8301041666666666</v>
      </c>
      <c r="E9099" s="3">
        <v>0.333125</v>
      </c>
      <c r="F9099" s="1">
        <v>12.0</v>
      </c>
      <c r="G9099" s="1">
        <v>846.0</v>
      </c>
      <c r="H9099" s="1">
        <v>50.0</v>
      </c>
    </row>
    <row r="9100">
      <c r="A9100" s="1" t="s">
        <v>29</v>
      </c>
      <c r="B9100" s="1">
        <v>13101.0</v>
      </c>
      <c r="C9100" s="2">
        <v>44281.0</v>
      </c>
      <c r="D9100" s="3">
        <v>0.8303125</v>
      </c>
      <c r="E9100" s="3">
        <v>0.20833333333333334</v>
      </c>
      <c r="F9100" s="1">
        <v>14.0</v>
      </c>
      <c r="G9100" s="1">
        <v>601.0</v>
      </c>
      <c r="H9100" s="1">
        <v>42.0</v>
      </c>
    </row>
    <row r="9101">
      <c r="A9101" s="1" t="s">
        <v>29</v>
      </c>
      <c r="B9101" s="1">
        <v>13102.0</v>
      </c>
      <c r="C9101" s="2">
        <v>44281.0</v>
      </c>
      <c r="D9101" s="3">
        <v>0.8304861111111111</v>
      </c>
      <c r="E9101" s="3">
        <v>0.38809027777777777</v>
      </c>
      <c r="F9101" s="1">
        <v>10.0</v>
      </c>
      <c r="G9101" s="1">
        <v>448.0</v>
      </c>
      <c r="H9101" s="1">
        <v>42.0</v>
      </c>
    </row>
    <row r="9102">
      <c r="A9102" s="1" t="s">
        <v>29</v>
      </c>
      <c r="B9102" s="1">
        <v>13103.0</v>
      </c>
      <c r="C9102" s="2">
        <v>44281.0</v>
      </c>
      <c r="D9102" s="3">
        <v>0.8306134259259259</v>
      </c>
      <c r="E9102" s="3">
        <v>0.3888888888888889</v>
      </c>
      <c r="F9102" s="1">
        <v>10.0</v>
      </c>
      <c r="G9102" s="1">
        <v>559.0</v>
      </c>
      <c r="H9102" s="1">
        <v>42.0</v>
      </c>
    </row>
    <row r="9103">
      <c r="A9103" s="1" t="s">
        <v>29</v>
      </c>
      <c r="B9103" s="1">
        <v>13104.0</v>
      </c>
      <c r="C9103" s="2">
        <v>44281.0</v>
      </c>
      <c r="D9103" s="3">
        <v>0.830925925925926</v>
      </c>
      <c r="E9103" s="3">
        <v>0.38175925925925924</v>
      </c>
      <c r="F9103" s="1">
        <v>10.0</v>
      </c>
      <c r="G9103" s="1">
        <v>446.0</v>
      </c>
      <c r="H9103" s="1">
        <v>42.0</v>
      </c>
    </row>
    <row r="9104">
      <c r="A9104" s="1" t="s">
        <v>29</v>
      </c>
      <c r="B9104" s="1">
        <v>13105.0</v>
      </c>
      <c r="C9104" s="2">
        <v>44281.0</v>
      </c>
      <c r="D9104" s="3">
        <v>0.8312847222222223</v>
      </c>
      <c r="E9104" s="3">
        <v>0.38858796296296294</v>
      </c>
      <c r="F9104" s="1">
        <v>10.0</v>
      </c>
      <c r="G9104" s="1">
        <v>456.0</v>
      </c>
      <c r="H9104" s="1">
        <v>42.0</v>
      </c>
    </row>
    <row r="9105">
      <c r="A9105" s="1" t="s">
        <v>29</v>
      </c>
      <c r="B9105" s="1">
        <v>13106.0</v>
      </c>
      <c r="C9105" s="2">
        <v>44281.0</v>
      </c>
      <c r="D9105" s="3">
        <v>0.8315162037037037</v>
      </c>
      <c r="E9105" s="3">
        <v>0.3330208333333333</v>
      </c>
      <c r="F9105" s="1">
        <v>12.0</v>
      </c>
      <c r="G9105" s="1">
        <v>756.0</v>
      </c>
      <c r="H9105" s="1">
        <v>50.0</v>
      </c>
    </row>
    <row r="9106">
      <c r="A9106" s="1" t="s">
        <v>29</v>
      </c>
      <c r="B9106" s="1">
        <v>13107.0</v>
      </c>
      <c r="C9106" s="2">
        <v>44281.0</v>
      </c>
      <c r="D9106" s="3">
        <v>0.8315509259259259</v>
      </c>
      <c r="E9106" s="3">
        <v>0.3329050925925926</v>
      </c>
      <c r="F9106" s="1">
        <v>12.0</v>
      </c>
      <c r="G9106" s="1">
        <v>764.0</v>
      </c>
      <c r="H9106" s="1">
        <v>50.0</v>
      </c>
    </row>
    <row r="9107">
      <c r="A9107" s="1" t="s">
        <v>29</v>
      </c>
      <c r="B9107" s="1">
        <v>13108.0</v>
      </c>
      <c r="C9107" s="2">
        <v>44281.0</v>
      </c>
      <c r="D9107" s="3">
        <v>0.8315856481481482</v>
      </c>
      <c r="E9107" s="3">
        <v>0.3318402777777778</v>
      </c>
      <c r="F9107" s="1">
        <v>12.0</v>
      </c>
      <c r="G9107" s="1">
        <v>832.0</v>
      </c>
      <c r="H9107" s="1">
        <v>50.0</v>
      </c>
    </row>
    <row r="9108">
      <c r="A9108" s="1" t="s">
        <v>29</v>
      </c>
      <c r="B9108" s="1">
        <v>13109.0</v>
      </c>
      <c r="C9108" s="2">
        <v>44281.0</v>
      </c>
      <c r="D9108" s="3">
        <v>0.8316203703703704</v>
      </c>
      <c r="E9108" s="3">
        <v>0.33412037037037035</v>
      </c>
      <c r="F9108" s="1">
        <v>11.0</v>
      </c>
      <c r="G9108" s="1">
        <v>766.0</v>
      </c>
      <c r="H9108" s="1">
        <v>50.0</v>
      </c>
    </row>
    <row r="9109">
      <c r="A9109" s="1" t="s">
        <v>35</v>
      </c>
      <c r="B9109" s="1">
        <v>13110.0</v>
      </c>
      <c r="C9109" s="2">
        <v>44281.0</v>
      </c>
      <c r="D9109" s="3">
        <v>0.8338310185185185</v>
      </c>
      <c r="E9109" s="3">
        <v>0.20833333333333334</v>
      </c>
      <c r="F9109" s="1">
        <v>15.0</v>
      </c>
      <c r="G9109" s="1">
        <v>1196.0</v>
      </c>
      <c r="H9109" s="1">
        <v>42.0</v>
      </c>
    </row>
    <row r="9110">
      <c r="A9110" s="1" t="s">
        <v>35</v>
      </c>
      <c r="B9110" s="1">
        <v>13111.0</v>
      </c>
      <c r="C9110" s="2">
        <v>44281.0</v>
      </c>
      <c r="D9110" s="3">
        <v>0.8339120370370371</v>
      </c>
      <c r="E9110" s="3">
        <v>0.20833333333333334</v>
      </c>
      <c r="F9110" s="1">
        <v>15.0</v>
      </c>
      <c r="G9110" s="1">
        <v>1195.0</v>
      </c>
      <c r="H9110" s="1">
        <v>42.0</v>
      </c>
    </row>
    <row r="9111">
      <c r="A9111" s="1" t="s">
        <v>35</v>
      </c>
      <c r="B9111" s="1">
        <v>13112.0</v>
      </c>
      <c r="C9111" s="2">
        <v>44281.0</v>
      </c>
      <c r="D9111" s="3">
        <v>0.8340972222222223</v>
      </c>
      <c r="E9111" s="3">
        <v>0.20833333333333334</v>
      </c>
      <c r="F9111" s="1">
        <v>15.0</v>
      </c>
      <c r="G9111" s="1">
        <v>1194.0</v>
      </c>
      <c r="H9111" s="1">
        <v>42.0</v>
      </c>
    </row>
    <row r="9112">
      <c r="A9112" s="1" t="s">
        <v>35</v>
      </c>
      <c r="B9112" s="1">
        <v>13113.0</v>
      </c>
      <c r="C9112" s="2">
        <v>44281.0</v>
      </c>
      <c r="D9112" s="3">
        <v>0.834212962962963</v>
      </c>
      <c r="E9112" s="3">
        <v>0.20833333333333334</v>
      </c>
      <c r="F9112" s="1">
        <v>15.0</v>
      </c>
      <c r="G9112" s="1">
        <v>410.0</v>
      </c>
      <c r="H9112" s="1">
        <v>42.0</v>
      </c>
    </row>
    <row r="9113">
      <c r="A9113" s="1" t="s">
        <v>35</v>
      </c>
      <c r="B9113" s="1">
        <v>13114.0</v>
      </c>
      <c r="C9113" s="2">
        <v>44281.0</v>
      </c>
      <c r="D9113" s="3">
        <v>0.8342939814814815</v>
      </c>
      <c r="E9113" s="3">
        <v>0.20833333333333334</v>
      </c>
      <c r="F9113" s="1">
        <v>15.0</v>
      </c>
      <c r="G9113" s="1">
        <v>436.0</v>
      </c>
      <c r="H9113" s="1">
        <v>42.0</v>
      </c>
    </row>
    <row r="9114">
      <c r="A9114" s="1" t="s">
        <v>35</v>
      </c>
      <c r="B9114" s="1">
        <v>13115.0</v>
      </c>
      <c r="C9114" s="2">
        <v>44281.0</v>
      </c>
      <c r="D9114" s="3">
        <v>0.8343865740740741</v>
      </c>
      <c r="E9114" s="3">
        <v>0.20833333333333334</v>
      </c>
      <c r="F9114" s="1">
        <v>15.0</v>
      </c>
      <c r="G9114" s="1">
        <v>1193.0</v>
      </c>
      <c r="H9114" s="1">
        <v>42.0</v>
      </c>
    </row>
    <row r="9115">
      <c r="A9115" s="1" t="s">
        <v>35</v>
      </c>
      <c r="B9115" s="1">
        <v>13116.0</v>
      </c>
      <c r="C9115" s="2">
        <v>44281.0</v>
      </c>
      <c r="D9115" s="3">
        <v>0.8344907407407407</v>
      </c>
      <c r="E9115" s="3">
        <v>0.20833333333333334</v>
      </c>
      <c r="F9115" s="1">
        <v>15.0</v>
      </c>
      <c r="G9115" s="1">
        <v>1192.0</v>
      </c>
      <c r="H9115" s="1">
        <v>42.0</v>
      </c>
    </row>
    <row r="9116">
      <c r="A9116" s="1" t="s">
        <v>35</v>
      </c>
      <c r="B9116" s="1">
        <v>13117.0</v>
      </c>
      <c r="C9116" s="2">
        <v>44281.0</v>
      </c>
      <c r="D9116" s="3">
        <v>0.8354050925925925</v>
      </c>
      <c r="E9116" s="3">
        <v>0.3330902777777778</v>
      </c>
      <c r="F9116" s="1">
        <v>13.0</v>
      </c>
      <c r="G9116" s="1">
        <v>844.0</v>
      </c>
      <c r="H9116" s="1">
        <v>50.0</v>
      </c>
    </row>
    <row r="9117">
      <c r="A9117" s="1" t="s">
        <v>35</v>
      </c>
      <c r="B9117" s="1">
        <v>13118.0</v>
      </c>
      <c r="C9117" s="2">
        <v>44281.0</v>
      </c>
      <c r="D9117" s="3">
        <v>0.8355439814814815</v>
      </c>
      <c r="E9117" s="3">
        <v>0.3349537037037037</v>
      </c>
      <c r="F9117" s="1">
        <v>12.0</v>
      </c>
      <c r="G9117" s="1">
        <v>1707.0</v>
      </c>
      <c r="H9117" s="1">
        <v>50.0</v>
      </c>
    </row>
    <row r="9118">
      <c r="A9118" s="1" t="s">
        <v>35</v>
      </c>
      <c r="B9118" s="1">
        <v>13119.0</v>
      </c>
      <c r="C9118" s="2">
        <v>44281.0</v>
      </c>
      <c r="D9118" s="3">
        <v>0.8376851851851852</v>
      </c>
      <c r="E9118" s="3">
        <v>0.3343055555555556</v>
      </c>
      <c r="F9118" s="1">
        <v>12.0</v>
      </c>
      <c r="G9118" s="1">
        <v>754.0</v>
      </c>
      <c r="H9118" s="1">
        <v>50.0</v>
      </c>
    </row>
    <row r="9119">
      <c r="A9119" s="1" t="s">
        <v>35</v>
      </c>
      <c r="B9119" s="1">
        <v>13120.0</v>
      </c>
      <c r="C9119" s="2">
        <v>44281.0</v>
      </c>
      <c r="D9119" s="3">
        <v>0.8556134259259259</v>
      </c>
      <c r="E9119" s="3">
        <v>0.3541666666666667</v>
      </c>
      <c r="F9119" s="1">
        <v>12.0</v>
      </c>
      <c r="G9119" s="1">
        <v>928.0</v>
      </c>
      <c r="H9119" s="1">
        <v>38.0</v>
      </c>
    </row>
    <row r="9120">
      <c r="A9120" s="1" t="s">
        <v>35</v>
      </c>
      <c r="B9120" s="1">
        <v>13120.0</v>
      </c>
      <c r="C9120" s="2">
        <v>44281.0</v>
      </c>
      <c r="D9120" s="3">
        <v>0.8556134259259259</v>
      </c>
      <c r="E9120" s="3">
        <v>0.3541666666666667</v>
      </c>
      <c r="F9120" s="1">
        <v>12.0</v>
      </c>
      <c r="G9120" s="1">
        <v>928.0</v>
      </c>
      <c r="H9120" s="1">
        <v>38.0</v>
      </c>
    </row>
    <row r="9121">
      <c r="A9121" s="1" t="s">
        <v>35</v>
      </c>
      <c r="B9121" s="1">
        <v>13121.0</v>
      </c>
      <c r="C9121" s="2">
        <v>44281.0</v>
      </c>
      <c r="D9121" s="3">
        <v>0.8558101851851851</v>
      </c>
      <c r="E9121" s="3">
        <v>0.35746527777777776</v>
      </c>
      <c r="F9121" s="1">
        <v>12.0</v>
      </c>
      <c r="G9121" s="1">
        <v>1664.0</v>
      </c>
      <c r="H9121" s="1">
        <v>38.0</v>
      </c>
    </row>
    <row r="9122">
      <c r="A9122" s="1" t="s">
        <v>35</v>
      </c>
      <c r="B9122" s="1">
        <v>13121.0</v>
      </c>
      <c r="C9122" s="2">
        <v>44281.0</v>
      </c>
      <c r="D9122" s="3">
        <v>0.8558101851851851</v>
      </c>
      <c r="E9122" s="3">
        <v>0.35746527777777776</v>
      </c>
      <c r="F9122" s="1">
        <v>12.0</v>
      </c>
      <c r="G9122" s="1">
        <v>1664.0</v>
      </c>
      <c r="H9122" s="1">
        <v>38.0</v>
      </c>
    </row>
    <row r="9123">
      <c r="A9123" s="1" t="s">
        <v>35</v>
      </c>
      <c r="B9123" s="1">
        <v>13122.0</v>
      </c>
      <c r="C9123" s="2">
        <v>44281.0</v>
      </c>
      <c r="D9123" s="3">
        <v>0.8630324074074074</v>
      </c>
      <c r="E9123" s="3">
        <v>0.35734953703703703</v>
      </c>
      <c r="F9123" s="1">
        <v>12.0</v>
      </c>
      <c r="G9123" s="1">
        <v>1646.0</v>
      </c>
      <c r="H9123" s="1">
        <v>38.0</v>
      </c>
    </row>
    <row r="9124">
      <c r="A9124" s="1" t="s">
        <v>35</v>
      </c>
      <c r="B9124" s="1">
        <v>13122.0</v>
      </c>
      <c r="C9124" s="2">
        <v>44281.0</v>
      </c>
      <c r="D9124" s="3">
        <v>0.8630324074074074</v>
      </c>
      <c r="E9124" s="3">
        <v>0.35734953703703703</v>
      </c>
      <c r="F9124" s="1">
        <v>12.0</v>
      </c>
      <c r="G9124" s="1">
        <v>1646.0</v>
      </c>
      <c r="H9124" s="1">
        <v>38.0</v>
      </c>
    </row>
    <row r="9125">
      <c r="A9125" s="1" t="s">
        <v>35</v>
      </c>
      <c r="B9125" s="1">
        <v>13123.0</v>
      </c>
      <c r="C9125" s="2">
        <v>44281.0</v>
      </c>
      <c r="D9125" s="3">
        <v>0.8631828703703703</v>
      </c>
      <c r="E9125" s="3">
        <v>0.3541666666666667</v>
      </c>
      <c r="F9125" s="1">
        <v>12.0</v>
      </c>
      <c r="G9125" s="1">
        <v>1644.0</v>
      </c>
      <c r="H9125" s="1">
        <v>38.0</v>
      </c>
    </row>
    <row r="9126">
      <c r="A9126" s="1" t="s">
        <v>35</v>
      </c>
      <c r="B9126" s="1">
        <v>13123.0</v>
      </c>
      <c r="C9126" s="2">
        <v>44281.0</v>
      </c>
      <c r="D9126" s="3">
        <v>0.8631828703703703</v>
      </c>
      <c r="E9126" s="3">
        <v>0.3541666666666667</v>
      </c>
      <c r="F9126" s="1">
        <v>12.0</v>
      </c>
      <c r="G9126" s="1">
        <v>1644.0</v>
      </c>
      <c r="H9126" s="1">
        <v>38.0</v>
      </c>
    </row>
    <row r="9127">
      <c r="A9127" s="1" t="s">
        <v>35</v>
      </c>
      <c r="B9127" s="1">
        <v>13124.0</v>
      </c>
      <c r="C9127" s="2">
        <v>44281.0</v>
      </c>
      <c r="D9127" s="3">
        <v>0.8657638888888889</v>
      </c>
      <c r="E9127" s="3">
        <v>0.35800925925925925</v>
      </c>
      <c r="F9127" s="1">
        <v>12.0</v>
      </c>
      <c r="G9127" s="1">
        <v>1645.0</v>
      </c>
      <c r="H9127" s="1">
        <v>38.0</v>
      </c>
    </row>
    <row r="9128">
      <c r="A9128" s="1" t="s">
        <v>35</v>
      </c>
      <c r="B9128" s="1">
        <v>13124.0</v>
      </c>
      <c r="C9128" s="2">
        <v>44281.0</v>
      </c>
      <c r="D9128" s="3">
        <v>0.8657638888888889</v>
      </c>
      <c r="E9128" s="3">
        <v>0.35800925925925925</v>
      </c>
      <c r="F9128" s="1">
        <v>12.0</v>
      </c>
      <c r="G9128" s="1">
        <v>1645.0</v>
      </c>
      <c r="H9128" s="1">
        <v>38.0</v>
      </c>
    </row>
    <row r="9129">
      <c r="A9129" s="1" t="s">
        <v>35</v>
      </c>
      <c r="B9129" s="1">
        <v>13125.0</v>
      </c>
      <c r="C9129" s="2">
        <v>44281.0</v>
      </c>
      <c r="D9129" s="3">
        <v>0.8661111111111112</v>
      </c>
      <c r="E9129" s="3">
        <v>0.3541666666666667</v>
      </c>
      <c r="F9129" s="1">
        <v>12.0</v>
      </c>
      <c r="G9129" s="1">
        <v>1647.0</v>
      </c>
      <c r="H9129" s="1">
        <v>38.0</v>
      </c>
    </row>
    <row r="9130">
      <c r="A9130" s="1" t="s">
        <v>35</v>
      </c>
      <c r="B9130" s="1">
        <v>13125.0</v>
      </c>
      <c r="C9130" s="2">
        <v>44281.0</v>
      </c>
      <c r="D9130" s="3">
        <v>0.8661111111111112</v>
      </c>
      <c r="E9130" s="3">
        <v>0.3541666666666667</v>
      </c>
      <c r="F9130" s="1">
        <v>12.0</v>
      </c>
      <c r="G9130" s="1">
        <v>1647.0</v>
      </c>
      <c r="H9130" s="1">
        <v>38.0</v>
      </c>
    </row>
    <row r="9131">
      <c r="A9131" s="1" t="s">
        <v>35</v>
      </c>
      <c r="B9131" s="1">
        <v>13126.0</v>
      </c>
      <c r="C9131" s="2">
        <v>44281.0</v>
      </c>
      <c r="D9131" s="3">
        <v>0.8797337962962963</v>
      </c>
      <c r="E9131" s="3">
        <v>0.3723611111111111</v>
      </c>
      <c r="F9131" s="1">
        <v>13.0</v>
      </c>
      <c r="G9131" s="1">
        <v>1688.0</v>
      </c>
      <c r="H9131" s="1">
        <v>50.0</v>
      </c>
    </row>
    <row r="9132">
      <c r="A9132" s="1" t="s">
        <v>35</v>
      </c>
      <c r="B9132" s="1">
        <v>13127.0</v>
      </c>
      <c r="C9132" s="2">
        <v>44281.0</v>
      </c>
      <c r="D9132" s="3">
        <v>0.8833680555555555</v>
      </c>
      <c r="E9132" s="3">
        <v>0.24800925925925926</v>
      </c>
      <c r="F9132" s="1">
        <v>16.0</v>
      </c>
      <c r="G9132" s="1">
        <v>508.0</v>
      </c>
      <c r="H9132" s="1">
        <v>47.0</v>
      </c>
    </row>
    <row r="9133">
      <c r="A9133" s="1" t="s">
        <v>35</v>
      </c>
      <c r="B9133" s="1">
        <v>13128.0</v>
      </c>
      <c r="C9133" s="2">
        <v>44281.0</v>
      </c>
      <c r="D9133" s="3">
        <v>0.8896643518518519</v>
      </c>
      <c r="E9133" s="3">
        <v>0.26479166666666665</v>
      </c>
      <c r="F9133" s="1">
        <v>15.0</v>
      </c>
      <c r="G9133" s="1">
        <v>382.0</v>
      </c>
      <c r="H9133" s="1">
        <v>46.0</v>
      </c>
    </row>
    <row r="9134">
      <c r="A9134" s="1" t="s">
        <v>35</v>
      </c>
      <c r="B9134" s="1">
        <v>13129.0</v>
      </c>
      <c r="C9134" s="2">
        <v>44281.0</v>
      </c>
      <c r="D9134" s="3">
        <v>0.8899537037037037</v>
      </c>
      <c r="E9134" s="3">
        <v>0.2654861111111111</v>
      </c>
      <c r="F9134" s="1">
        <v>15.0</v>
      </c>
      <c r="G9134" s="1">
        <v>372.0</v>
      </c>
      <c r="H9134" s="1">
        <v>46.0</v>
      </c>
    </row>
    <row r="9135">
      <c r="A9135" s="1" t="s">
        <v>35</v>
      </c>
      <c r="B9135" s="1">
        <v>13130.0</v>
      </c>
      <c r="C9135" s="2">
        <v>44281.0</v>
      </c>
      <c r="D9135" s="3">
        <v>0.9010648148148148</v>
      </c>
      <c r="E9135" s="3">
        <v>0.26756944444444447</v>
      </c>
      <c r="F9135" s="1">
        <v>15.0</v>
      </c>
      <c r="G9135" s="1">
        <v>360.0</v>
      </c>
      <c r="H9135" s="1">
        <v>46.0</v>
      </c>
    </row>
    <row r="9136">
      <c r="A9136" s="1" t="s">
        <v>35</v>
      </c>
      <c r="B9136" s="1">
        <v>13131.0</v>
      </c>
      <c r="C9136" s="2">
        <v>44281.0</v>
      </c>
      <c r="D9136" s="3">
        <v>0.9013425925925926</v>
      </c>
      <c r="E9136" s="3">
        <v>0.26766203703703706</v>
      </c>
      <c r="F9136" s="1">
        <v>15.0</v>
      </c>
      <c r="G9136" s="1">
        <v>434.0</v>
      </c>
      <c r="H9136" s="1">
        <v>46.0</v>
      </c>
    </row>
    <row r="9137">
      <c r="A9137" s="1" t="s">
        <v>35</v>
      </c>
      <c r="B9137" s="1">
        <v>13132.0</v>
      </c>
      <c r="C9137" s="2">
        <v>44281.0</v>
      </c>
      <c r="D9137" s="3">
        <v>0.9027893518518518</v>
      </c>
      <c r="E9137" s="3">
        <v>0.26560185185185187</v>
      </c>
      <c r="F9137" s="1">
        <v>15.0</v>
      </c>
      <c r="G9137" s="1">
        <v>371.0</v>
      </c>
      <c r="H9137" s="1">
        <v>46.0</v>
      </c>
    </row>
    <row r="9138">
      <c r="A9138" s="1" t="s">
        <v>35</v>
      </c>
      <c r="B9138" s="1">
        <v>13133.0</v>
      </c>
      <c r="C9138" s="2">
        <v>44281.0</v>
      </c>
      <c r="D9138" s="3">
        <v>0.906863425925926</v>
      </c>
      <c r="E9138" s="3">
        <v>0.2657060185185185</v>
      </c>
      <c r="F9138" s="1">
        <v>15.0</v>
      </c>
      <c r="G9138" s="1">
        <v>369.0</v>
      </c>
      <c r="H9138" s="1">
        <v>46.0</v>
      </c>
    </row>
    <row r="9139">
      <c r="A9139" s="1" t="s">
        <v>35</v>
      </c>
      <c r="B9139" s="1">
        <v>13134.0</v>
      </c>
      <c r="C9139" s="2">
        <v>44281.0</v>
      </c>
      <c r="D9139" s="3">
        <v>0.9073842592592593</v>
      </c>
      <c r="E9139" s="3">
        <v>0.2660763888888889</v>
      </c>
      <c r="F9139" s="1">
        <v>15.0</v>
      </c>
      <c r="G9139" s="1">
        <v>383.0</v>
      </c>
      <c r="H9139" s="1">
        <v>46.0</v>
      </c>
    </row>
    <row r="9140">
      <c r="A9140" s="1" t="s">
        <v>35</v>
      </c>
      <c r="B9140" s="1">
        <v>13135.0</v>
      </c>
      <c r="C9140" s="2">
        <v>44281.0</v>
      </c>
      <c r="D9140" s="3">
        <v>0.9078009259259259</v>
      </c>
      <c r="E9140" s="3">
        <v>0.26614583333333336</v>
      </c>
      <c r="F9140" s="1">
        <v>15.0</v>
      </c>
      <c r="G9140" s="1">
        <v>370.0</v>
      </c>
      <c r="H9140" s="1">
        <v>46.0</v>
      </c>
    </row>
    <row r="9141">
      <c r="A9141" s="1" t="s">
        <v>35</v>
      </c>
      <c r="B9141" s="1">
        <v>13136.0</v>
      </c>
      <c r="C9141" s="2">
        <v>44281.0</v>
      </c>
      <c r="D9141" s="3">
        <v>0.9085300925925925</v>
      </c>
      <c r="E9141" s="3">
        <v>0.24847222222222223</v>
      </c>
      <c r="F9141" s="1">
        <v>16.0</v>
      </c>
      <c r="G9141" s="1">
        <v>498.0</v>
      </c>
      <c r="H9141" s="1">
        <v>47.0</v>
      </c>
    </row>
    <row r="9142">
      <c r="A9142" s="1" t="s">
        <v>35</v>
      </c>
      <c r="B9142" s="1">
        <v>13137.0</v>
      </c>
      <c r="C9142" s="2">
        <v>44281.0</v>
      </c>
      <c r="D9142" s="3">
        <v>0.9097337962962962</v>
      </c>
      <c r="E9142" s="3">
        <v>0.2486574074074074</v>
      </c>
      <c r="F9142" s="1">
        <v>16.0</v>
      </c>
      <c r="G9142" s="1">
        <v>516.0</v>
      </c>
      <c r="H9142" s="1">
        <v>47.0</v>
      </c>
    </row>
    <row r="9143">
      <c r="A9143" s="1" t="s">
        <v>35</v>
      </c>
      <c r="B9143" s="1">
        <v>13138.0</v>
      </c>
      <c r="C9143" s="2">
        <v>44281.0</v>
      </c>
      <c r="D9143" s="3">
        <v>0.9098842592592593</v>
      </c>
      <c r="E9143" s="3">
        <v>0.2674537037037037</v>
      </c>
      <c r="F9143" s="1">
        <v>15.0</v>
      </c>
      <c r="G9143" s="1">
        <v>375.0</v>
      </c>
      <c r="H9143" s="1">
        <v>46.0</v>
      </c>
    </row>
    <row r="9144">
      <c r="A9144" s="1" t="s">
        <v>35</v>
      </c>
      <c r="B9144" s="1">
        <v>13139.0</v>
      </c>
      <c r="C9144" s="2">
        <v>44281.0</v>
      </c>
      <c r="D9144" s="3">
        <v>0.9102083333333333</v>
      </c>
      <c r="E9144" s="3">
        <v>0.26579861111111114</v>
      </c>
      <c r="F9144" s="1">
        <v>15.0</v>
      </c>
      <c r="G9144" s="1">
        <v>377.0</v>
      </c>
      <c r="H9144" s="1">
        <v>46.0</v>
      </c>
    </row>
    <row r="9145">
      <c r="A9145" s="1" t="s">
        <v>35</v>
      </c>
      <c r="B9145" s="1">
        <v>13140.0</v>
      </c>
      <c r="C9145" s="2">
        <v>44281.0</v>
      </c>
      <c r="D9145" s="3">
        <v>0.9109490740740741</v>
      </c>
      <c r="E9145" s="3">
        <v>0.2466550925925926</v>
      </c>
      <c r="F9145" s="1">
        <v>16.0</v>
      </c>
      <c r="G9145" s="1">
        <v>506.0</v>
      </c>
      <c r="H9145" s="1">
        <v>47.0</v>
      </c>
    </row>
    <row r="9146">
      <c r="A9146" s="1" t="s">
        <v>35</v>
      </c>
      <c r="B9146" s="1">
        <v>13141.0</v>
      </c>
      <c r="C9146" s="2">
        <v>44281.0</v>
      </c>
      <c r="D9146" s="3">
        <v>0.9129050925925926</v>
      </c>
      <c r="E9146" s="3">
        <v>0.2651851851851852</v>
      </c>
      <c r="F9146" s="1">
        <v>15.0</v>
      </c>
      <c r="G9146" s="1">
        <v>384.0</v>
      </c>
      <c r="H9146" s="1">
        <v>46.0</v>
      </c>
    </row>
    <row r="9147">
      <c r="A9147" s="1" t="s">
        <v>35</v>
      </c>
      <c r="B9147" s="1">
        <v>13142.0</v>
      </c>
      <c r="C9147" s="2">
        <v>44281.0</v>
      </c>
      <c r="D9147" s="3">
        <v>0.9141087962962963</v>
      </c>
      <c r="E9147" s="3">
        <v>0.2667361111111111</v>
      </c>
      <c r="F9147" s="1">
        <v>15.0</v>
      </c>
      <c r="G9147" s="1">
        <v>364.0</v>
      </c>
      <c r="H9147" s="1">
        <v>46.0</v>
      </c>
    </row>
    <row r="9148">
      <c r="A9148" s="1" t="s">
        <v>35</v>
      </c>
      <c r="B9148" s="1">
        <v>13143.0</v>
      </c>
      <c r="C9148" s="2">
        <v>44281.0</v>
      </c>
      <c r="D9148" s="3">
        <v>0.9141782407407407</v>
      </c>
      <c r="E9148" s="3">
        <v>0.24947916666666667</v>
      </c>
      <c r="F9148" s="1">
        <v>16.0</v>
      </c>
      <c r="G9148" s="1">
        <v>502.0</v>
      </c>
      <c r="H9148" s="1">
        <v>47.0</v>
      </c>
    </row>
    <row r="9149">
      <c r="A9149" s="1" t="s">
        <v>35</v>
      </c>
      <c r="B9149" s="1">
        <v>13144.0</v>
      </c>
      <c r="C9149" s="2">
        <v>44281.0</v>
      </c>
      <c r="D9149" s="3">
        <v>0.9147800925925926</v>
      </c>
      <c r="E9149" s="3">
        <v>0.26667824074074076</v>
      </c>
      <c r="F9149" s="1">
        <v>15.0</v>
      </c>
      <c r="G9149" s="1">
        <v>368.0</v>
      </c>
      <c r="H9149" s="1">
        <v>46.0</v>
      </c>
    </row>
    <row r="9150">
      <c r="A9150" s="1" t="s">
        <v>35</v>
      </c>
      <c r="B9150" s="1">
        <v>13145.0</v>
      </c>
      <c r="C9150" s="2">
        <v>44281.0</v>
      </c>
      <c r="D9150" s="3">
        <v>0.9148495370370371</v>
      </c>
      <c r="E9150" s="3">
        <v>0.2658912037037037</v>
      </c>
      <c r="F9150" s="1">
        <v>15.0</v>
      </c>
      <c r="G9150" s="1">
        <v>365.0</v>
      </c>
      <c r="H9150" s="1">
        <v>46.0</v>
      </c>
    </row>
    <row r="9151">
      <c r="A9151" s="1" t="s">
        <v>35</v>
      </c>
      <c r="B9151" s="1">
        <v>13146.0</v>
      </c>
      <c r="C9151" s="2">
        <v>44281.0</v>
      </c>
      <c r="D9151" s="3">
        <v>0.9154282407407407</v>
      </c>
      <c r="E9151" s="3">
        <v>0.2778703703703704</v>
      </c>
      <c r="F9151" s="1">
        <v>15.0</v>
      </c>
      <c r="G9151" s="1">
        <v>395.0</v>
      </c>
      <c r="H9151" s="1">
        <v>46.0</v>
      </c>
    </row>
    <row r="9152">
      <c r="A9152" s="1" t="s">
        <v>35</v>
      </c>
      <c r="B9152" s="1">
        <v>13147.0</v>
      </c>
      <c r="C9152" s="2">
        <v>44281.0</v>
      </c>
      <c r="D9152" s="3">
        <v>0.9176273148148149</v>
      </c>
      <c r="E9152" s="3">
        <v>0.28984953703703703</v>
      </c>
      <c r="F9152" s="1">
        <v>16.0</v>
      </c>
      <c r="G9152" s="1">
        <v>608.0</v>
      </c>
      <c r="H9152" s="1">
        <v>43.0</v>
      </c>
    </row>
    <row r="9153">
      <c r="A9153" s="1" t="s">
        <v>35</v>
      </c>
      <c r="B9153" s="1">
        <v>13148.0</v>
      </c>
      <c r="C9153" s="2">
        <v>44281.0</v>
      </c>
      <c r="D9153" s="3">
        <v>0.9190277777777778</v>
      </c>
      <c r="E9153" s="3">
        <v>0.27457175925925925</v>
      </c>
      <c r="F9153" s="1">
        <v>16.0</v>
      </c>
      <c r="G9153" s="1">
        <v>1354.0</v>
      </c>
      <c r="H9153" s="1">
        <v>57.0</v>
      </c>
    </row>
    <row r="9154">
      <c r="A9154" s="1" t="s">
        <v>35</v>
      </c>
      <c r="B9154" s="1">
        <v>13149.0</v>
      </c>
      <c r="C9154" s="2">
        <v>44281.0</v>
      </c>
      <c r="D9154" s="3">
        <v>0.9195023148148148</v>
      </c>
      <c r="E9154" s="3">
        <v>0.2766898148148148</v>
      </c>
      <c r="F9154" s="1">
        <v>16.0</v>
      </c>
      <c r="G9154" s="1">
        <v>1300.0</v>
      </c>
      <c r="H9154" s="1">
        <v>57.0</v>
      </c>
    </row>
    <row r="9155">
      <c r="A9155" s="1" t="s">
        <v>35</v>
      </c>
      <c r="B9155" s="1">
        <v>13150.0</v>
      </c>
      <c r="C9155" s="2">
        <v>44281.0</v>
      </c>
      <c r="D9155" s="3">
        <v>0.9198726851851852</v>
      </c>
      <c r="E9155" s="3">
        <v>0.24887731481481482</v>
      </c>
      <c r="F9155" s="1">
        <v>17.0</v>
      </c>
      <c r="G9155" s="1">
        <v>525.0</v>
      </c>
      <c r="H9155" s="1">
        <v>47.0</v>
      </c>
    </row>
    <row r="9156">
      <c r="A9156" s="1" t="s">
        <v>35</v>
      </c>
      <c r="B9156" s="1">
        <v>13151.0</v>
      </c>
      <c r="C9156" s="2">
        <v>44281.0</v>
      </c>
      <c r="D9156" s="3">
        <v>0.9212731481481482</v>
      </c>
      <c r="E9156" s="3">
        <v>0.25</v>
      </c>
      <c r="F9156" s="1">
        <v>16.0</v>
      </c>
      <c r="G9156" s="1">
        <v>581.0</v>
      </c>
      <c r="H9156" s="1">
        <v>38.0</v>
      </c>
    </row>
    <row r="9157">
      <c r="A9157" s="1" t="s">
        <v>35</v>
      </c>
      <c r="B9157" s="1">
        <v>13152.0</v>
      </c>
      <c r="C9157" s="2">
        <v>44281.0</v>
      </c>
      <c r="D9157" s="3">
        <v>0.9212962962962963</v>
      </c>
      <c r="E9157" s="3">
        <v>0.2748726851851852</v>
      </c>
      <c r="F9157" s="1">
        <v>16.0</v>
      </c>
      <c r="G9157" s="1">
        <v>1404.0</v>
      </c>
      <c r="H9157" s="1">
        <v>57.0</v>
      </c>
    </row>
    <row r="9158">
      <c r="A9158" s="1" t="s">
        <v>35</v>
      </c>
      <c r="B9158" s="1">
        <v>13153.0</v>
      </c>
      <c r="C9158" s="2">
        <v>44281.0</v>
      </c>
      <c r="D9158" s="3">
        <v>0.9213194444444445</v>
      </c>
      <c r="E9158" s="3">
        <v>0.25</v>
      </c>
      <c r="F9158" s="1">
        <v>16.0</v>
      </c>
      <c r="G9158" s="1">
        <v>587.0</v>
      </c>
      <c r="H9158" s="1">
        <v>38.0</v>
      </c>
    </row>
    <row r="9159">
      <c r="A9159" s="1" t="s">
        <v>35</v>
      </c>
      <c r="B9159" s="1">
        <v>13154.0</v>
      </c>
      <c r="C9159" s="2">
        <v>44281.0</v>
      </c>
      <c r="D9159" s="3">
        <v>0.9213773148148148</v>
      </c>
      <c r="E9159" s="3">
        <v>0.25</v>
      </c>
      <c r="F9159" s="1">
        <v>16.0</v>
      </c>
      <c r="G9159" s="1">
        <v>580.0</v>
      </c>
      <c r="H9159" s="1">
        <v>38.0</v>
      </c>
    </row>
    <row r="9160">
      <c r="A9160" s="1" t="s">
        <v>35</v>
      </c>
      <c r="B9160" s="1">
        <v>13155.0</v>
      </c>
      <c r="C9160" s="2">
        <v>44281.0</v>
      </c>
      <c r="D9160" s="3">
        <v>0.921412037037037</v>
      </c>
      <c r="E9160" s="3">
        <v>0.2719097222222222</v>
      </c>
      <c r="F9160" s="1">
        <v>16.0</v>
      </c>
      <c r="G9160" s="1">
        <v>1304.0</v>
      </c>
      <c r="H9160" s="1">
        <v>57.0</v>
      </c>
    </row>
    <row r="9161">
      <c r="A9161" s="1" t="s">
        <v>35</v>
      </c>
      <c r="B9161" s="1">
        <v>13156.0</v>
      </c>
      <c r="C9161" s="2">
        <v>44281.0</v>
      </c>
      <c r="D9161" s="3">
        <v>0.9214351851851852</v>
      </c>
      <c r="E9161" s="3">
        <v>0.25</v>
      </c>
      <c r="F9161" s="1">
        <v>16.0</v>
      </c>
      <c r="G9161" s="1">
        <v>582.0</v>
      </c>
      <c r="H9161" s="1">
        <v>38.0</v>
      </c>
    </row>
    <row r="9162">
      <c r="A9162" s="1" t="s">
        <v>35</v>
      </c>
      <c r="B9162" s="1">
        <v>13157.0</v>
      </c>
      <c r="C9162" s="2">
        <v>44281.0</v>
      </c>
      <c r="D9162" s="3">
        <v>0.9216087962962963</v>
      </c>
      <c r="E9162" s="3">
        <v>0.27511574074074074</v>
      </c>
      <c r="F9162" s="1">
        <v>16.0</v>
      </c>
      <c r="G9162" s="1">
        <v>1303.0</v>
      </c>
      <c r="H9162" s="1">
        <v>57.0</v>
      </c>
    </row>
    <row r="9163">
      <c r="A9163" s="1" t="s">
        <v>35</v>
      </c>
      <c r="B9163" s="1">
        <v>13158.0</v>
      </c>
      <c r="C9163" s="2">
        <v>44281.0</v>
      </c>
      <c r="D9163" s="3">
        <v>0.9217476851851852</v>
      </c>
      <c r="E9163" s="3">
        <v>0.2717939814814815</v>
      </c>
      <c r="F9163" s="1">
        <v>16.0</v>
      </c>
      <c r="G9163" s="1">
        <v>1236.0</v>
      </c>
      <c r="H9163" s="1">
        <v>57.0</v>
      </c>
    </row>
    <row r="9164">
      <c r="A9164" s="1" t="s">
        <v>35</v>
      </c>
      <c r="B9164" s="1">
        <v>13159.0</v>
      </c>
      <c r="C9164" s="2">
        <v>44281.0</v>
      </c>
      <c r="D9164" s="3">
        <v>0.9219675925925926</v>
      </c>
      <c r="E9164" s="3">
        <v>0.2756712962962963</v>
      </c>
      <c r="F9164" s="1">
        <v>16.0</v>
      </c>
      <c r="G9164" s="1">
        <v>1648.0</v>
      </c>
      <c r="H9164" s="1">
        <v>57.0</v>
      </c>
    </row>
    <row r="9165">
      <c r="A9165" s="1" t="s">
        <v>35</v>
      </c>
      <c r="B9165" s="1">
        <v>13160.0</v>
      </c>
      <c r="C9165" s="2">
        <v>44281.0</v>
      </c>
      <c r="D9165" s="3">
        <v>0.9249652777777778</v>
      </c>
      <c r="E9165" s="3">
        <v>0.27597222222222223</v>
      </c>
      <c r="F9165" s="1">
        <v>16.0</v>
      </c>
      <c r="G9165" s="1">
        <v>1373.0</v>
      </c>
      <c r="H9165" s="1">
        <v>57.0</v>
      </c>
    </row>
    <row r="9166">
      <c r="A9166" s="1" t="s">
        <v>35</v>
      </c>
      <c r="B9166" s="1">
        <v>13161.0</v>
      </c>
      <c r="C9166" s="2">
        <v>44281.0</v>
      </c>
      <c r="D9166" s="3">
        <v>0.9250347222222223</v>
      </c>
      <c r="E9166" s="3">
        <v>0.2724537037037037</v>
      </c>
      <c r="F9166" s="1">
        <v>16.0</v>
      </c>
      <c r="G9166" s="1">
        <v>1651.0</v>
      </c>
      <c r="H9166" s="1">
        <v>57.0</v>
      </c>
    </row>
    <row r="9167">
      <c r="A9167" s="1" t="s">
        <v>35</v>
      </c>
      <c r="B9167" s="1">
        <v>13162.0</v>
      </c>
      <c r="C9167" s="2">
        <v>44281.0</v>
      </c>
      <c r="D9167" s="3">
        <v>0.9250925925925926</v>
      </c>
      <c r="E9167" s="3">
        <v>0.27565972222222224</v>
      </c>
      <c r="F9167" s="1">
        <v>16.0</v>
      </c>
      <c r="G9167" s="1">
        <v>1489.0</v>
      </c>
      <c r="H9167" s="1">
        <v>57.0</v>
      </c>
    </row>
    <row r="9168">
      <c r="A9168" s="1" t="s">
        <v>35</v>
      </c>
      <c r="B9168" s="1">
        <v>13163.0</v>
      </c>
      <c r="C9168" s="2">
        <v>44281.0</v>
      </c>
      <c r="D9168" s="3">
        <v>0.9251967592592593</v>
      </c>
      <c r="E9168" s="3">
        <v>0.28447916666666667</v>
      </c>
      <c r="F9168" s="1">
        <v>16.0</v>
      </c>
      <c r="G9168" s="1">
        <v>1302.0</v>
      </c>
      <c r="H9168" s="1">
        <v>57.0</v>
      </c>
    </row>
    <row r="9169">
      <c r="A9169" s="1" t="s">
        <v>35</v>
      </c>
      <c r="B9169" s="1">
        <v>13164.0</v>
      </c>
      <c r="C9169" s="2">
        <v>44281.0</v>
      </c>
      <c r="D9169" s="3">
        <v>0.9252430555555555</v>
      </c>
      <c r="E9169" s="3">
        <v>0.2708333333333333</v>
      </c>
      <c r="F9169" s="1">
        <v>16.0</v>
      </c>
      <c r="G9169" s="1">
        <v>1426.0</v>
      </c>
      <c r="H9169" s="1">
        <v>57.0</v>
      </c>
    </row>
    <row r="9170">
      <c r="A9170" s="1" t="s">
        <v>35</v>
      </c>
      <c r="B9170" s="1">
        <v>13165.0</v>
      </c>
      <c r="C9170" s="2">
        <v>44281.0</v>
      </c>
      <c r="D9170" s="3">
        <v>0.9264351851851852</v>
      </c>
      <c r="E9170" s="3">
        <v>0.27405092592592595</v>
      </c>
      <c r="F9170" s="1">
        <v>16.0</v>
      </c>
      <c r="G9170" s="1">
        <v>1387.0</v>
      </c>
      <c r="H9170" s="1">
        <v>57.0</v>
      </c>
    </row>
    <row r="9171">
      <c r="A9171" s="1" t="s">
        <v>35</v>
      </c>
      <c r="B9171" s="1">
        <v>13166.0</v>
      </c>
      <c r="C9171" s="2">
        <v>44281.0</v>
      </c>
      <c r="D9171" s="3">
        <v>0.9265740740740741</v>
      </c>
      <c r="E9171" s="3">
        <v>0.27675925925925926</v>
      </c>
      <c r="F9171" s="1">
        <v>16.0</v>
      </c>
      <c r="G9171" s="1">
        <v>1282.0</v>
      </c>
      <c r="H9171" s="1">
        <v>57.0</v>
      </c>
    </row>
    <row r="9172">
      <c r="A9172" s="1" t="s">
        <v>35</v>
      </c>
      <c r="B9172" s="1">
        <v>13167.0</v>
      </c>
      <c r="C9172" s="2">
        <v>44281.0</v>
      </c>
      <c r="D9172" s="3">
        <v>0.9266203703703704</v>
      </c>
      <c r="E9172" s="3">
        <v>0.2762962962962963</v>
      </c>
      <c r="F9172" s="1">
        <v>16.0</v>
      </c>
      <c r="G9172" s="1">
        <v>1351.0</v>
      </c>
      <c r="H9172" s="1">
        <v>57.0</v>
      </c>
    </row>
    <row r="9173">
      <c r="A9173" s="1" t="s">
        <v>35</v>
      </c>
      <c r="B9173" s="1">
        <v>13168.0</v>
      </c>
      <c r="C9173" s="2">
        <v>44281.0</v>
      </c>
      <c r="D9173" s="3">
        <v>0.926712962962963</v>
      </c>
      <c r="E9173" s="3">
        <v>0.2749421296296296</v>
      </c>
      <c r="F9173" s="1">
        <v>16.0</v>
      </c>
      <c r="G9173" s="1">
        <v>1649.0</v>
      </c>
      <c r="H9173" s="1">
        <v>57.0</v>
      </c>
    </row>
    <row r="9174">
      <c r="A9174" s="1" t="s">
        <v>35</v>
      </c>
      <c r="B9174" s="1">
        <v>13169.0</v>
      </c>
      <c r="C9174" s="2">
        <v>44281.0</v>
      </c>
      <c r="D9174" s="3">
        <v>0.9271875</v>
      </c>
      <c r="E9174" s="3">
        <v>0.2759259259259259</v>
      </c>
      <c r="F9174" s="1">
        <v>16.0</v>
      </c>
      <c r="G9174" s="1">
        <v>1345.0</v>
      </c>
      <c r="H9174" s="1">
        <v>57.0</v>
      </c>
    </row>
    <row r="9175">
      <c r="A9175" s="1" t="s">
        <v>35</v>
      </c>
      <c r="B9175" s="1">
        <v>13170.0</v>
      </c>
      <c r="C9175" s="2">
        <v>44281.0</v>
      </c>
      <c r="D9175" s="3">
        <v>0.9272222222222222</v>
      </c>
      <c r="E9175" s="3">
        <v>0.2771180555555556</v>
      </c>
      <c r="F9175" s="1">
        <v>16.0</v>
      </c>
      <c r="G9175" s="1">
        <v>1511.0</v>
      </c>
      <c r="H9175" s="1">
        <v>57.0</v>
      </c>
    </row>
    <row r="9176">
      <c r="A9176" s="1" t="s">
        <v>35</v>
      </c>
      <c r="B9176" s="1">
        <v>13171.0</v>
      </c>
      <c r="C9176" s="2">
        <v>44281.0</v>
      </c>
      <c r="D9176" s="3">
        <v>0.9275810185185185</v>
      </c>
      <c r="E9176" s="3">
        <v>0.2764351851851852</v>
      </c>
      <c r="F9176" s="1">
        <v>16.0</v>
      </c>
      <c r="G9176" s="1">
        <v>1353.0</v>
      </c>
      <c r="H9176" s="1">
        <v>57.0</v>
      </c>
    </row>
    <row r="9177">
      <c r="A9177" s="1" t="s">
        <v>35</v>
      </c>
      <c r="B9177" s="1">
        <v>13172.0</v>
      </c>
      <c r="C9177" s="2">
        <v>44281.0</v>
      </c>
      <c r="D9177" s="3">
        <v>0.9279050925925926</v>
      </c>
      <c r="E9177" s="3">
        <v>0.2764583333333333</v>
      </c>
      <c r="F9177" s="1">
        <v>16.0</v>
      </c>
      <c r="G9177" s="1">
        <v>1347.0</v>
      </c>
      <c r="H9177" s="1">
        <v>57.0</v>
      </c>
    </row>
    <row r="9178">
      <c r="A9178" s="1" t="s">
        <v>35</v>
      </c>
      <c r="B9178" s="1">
        <v>13173.0</v>
      </c>
      <c r="C9178" s="2">
        <v>44281.0</v>
      </c>
      <c r="D9178" s="3">
        <v>0.9280902777777778</v>
      </c>
      <c r="E9178" s="3">
        <v>0.27383101851851854</v>
      </c>
      <c r="F9178" s="1">
        <v>16.0</v>
      </c>
      <c r="G9178" s="1">
        <v>1507.0</v>
      </c>
      <c r="H9178" s="1">
        <v>57.0</v>
      </c>
    </row>
    <row r="9179">
      <c r="A9179" s="1" t="s">
        <v>35</v>
      </c>
      <c r="B9179" s="1">
        <v>13174.0</v>
      </c>
      <c r="C9179" s="2">
        <v>44281.0</v>
      </c>
      <c r="D9179" s="3">
        <v>0.9286689814814815</v>
      </c>
      <c r="E9179" s="3">
        <v>0.27534722222222224</v>
      </c>
      <c r="F9179" s="1">
        <v>16.0</v>
      </c>
      <c r="G9179" s="1">
        <v>1357.0</v>
      </c>
      <c r="H9179" s="1">
        <v>57.0</v>
      </c>
    </row>
    <row r="9180">
      <c r="A9180" s="1" t="s">
        <v>35</v>
      </c>
      <c r="B9180" s="1">
        <v>13175.0</v>
      </c>
      <c r="C9180" s="2">
        <v>44281.0</v>
      </c>
      <c r="D9180" s="3">
        <v>0.9287037037037037</v>
      </c>
      <c r="E9180" s="3">
        <v>0.27155092592592595</v>
      </c>
      <c r="F9180" s="1">
        <v>16.0</v>
      </c>
      <c r="G9180" s="1">
        <v>1306.0</v>
      </c>
      <c r="H9180" s="1">
        <v>57.0</v>
      </c>
    </row>
    <row r="9181">
      <c r="A9181" s="1" t="s">
        <v>35</v>
      </c>
      <c r="B9181" s="1">
        <v>13176.0</v>
      </c>
      <c r="C9181" s="2">
        <v>44281.0</v>
      </c>
      <c r="D9181" s="3">
        <v>0.92875</v>
      </c>
      <c r="E9181" s="3">
        <v>0.2765162037037037</v>
      </c>
      <c r="F9181" s="1">
        <v>16.0</v>
      </c>
      <c r="G9181" s="1">
        <v>1676.0</v>
      </c>
      <c r="H9181" s="1">
        <v>57.0</v>
      </c>
    </row>
    <row r="9182">
      <c r="A9182" s="1" t="s">
        <v>35</v>
      </c>
      <c r="B9182" s="1">
        <v>13177.0</v>
      </c>
      <c r="C9182" s="2">
        <v>44281.0</v>
      </c>
      <c r="D9182" s="3">
        <v>0.9287615740740741</v>
      </c>
      <c r="E9182" s="3">
        <v>0.27371527777777777</v>
      </c>
      <c r="F9182" s="1">
        <v>16.0</v>
      </c>
      <c r="G9182" s="1">
        <v>1335.0</v>
      </c>
      <c r="H9182" s="1">
        <v>57.0</v>
      </c>
    </row>
    <row r="9183">
      <c r="A9183" s="1" t="s">
        <v>35</v>
      </c>
      <c r="B9183" s="1">
        <v>13178.0</v>
      </c>
      <c r="C9183" s="2">
        <v>44281.0</v>
      </c>
      <c r="D9183" s="3">
        <v>0.9288310185185186</v>
      </c>
      <c r="E9183" s="3">
        <v>0.27319444444444446</v>
      </c>
      <c r="F9183" s="1">
        <v>16.0</v>
      </c>
      <c r="G9183" s="1">
        <v>1329.0</v>
      </c>
      <c r="H9183" s="1">
        <v>57.0</v>
      </c>
    </row>
    <row r="9184">
      <c r="A9184" s="1" t="s">
        <v>35</v>
      </c>
      <c r="B9184" s="1">
        <v>13179.0</v>
      </c>
      <c r="C9184" s="2">
        <v>44281.0</v>
      </c>
      <c r="D9184" s="3">
        <v>0.9288888888888889</v>
      </c>
      <c r="E9184" s="3">
        <v>0.27288194444444447</v>
      </c>
      <c r="F9184" s="1">
        <v>16.0</v>
      </c>
      <c r="G9184" s="1">
        <v>1359.0</v>
      </c>
      <c r="H9184" s="1">
        <v>57.0</v>
      </c>
    </row>
    <row r="9185">
      <c r="A9185" s="1" t="s">
        <v>35</v>
      </c>
      <c r="B9185" s="1">
        <v>13180.0</v>
      </c>
      <c r="C9185" s="2">
        <v>44281.0</v>
      </c>
      <c r="D9185" s="3">
        <v>0.9289583333333333</v>
      </c>
      <c r="E9185" s="3">
        <v>0.27490740740740743</v>
      </c>
      <c r="F9185" s="1">
        <v>16.0</v>
      </c>
      <c r="G9185" s="1">
        <v>1390.0</v>
      </c>
      <c r="H9185" s="1">
        <v>57.0</v>
      </c>
    </row>
    <row r="9186">
      <c r="A9186" s="1" t="s">
        <v>35</v>
      </c>
      <c r="B9186" s="1">
        <v>13181.0</v>
      </c>
      <c r="C9186" s="2">
        <v>44281.0</v>
      </c>
      <c r="D9186" s="3">
        <v>0.9290393518518518</v>
      </c>
      <c r="E9186" s="3">
        <v>0.2747337962962963</v>
      </c>
      <c r="F9186" s="1">
        <v>16.0</v>
      </c>
      <c r="G9186" s="1">
        <v>1446.0</v>
      </c>
      <c r="H9186" s="1">
        <v>57.0</v>
      </c>
    </row>
    <row r="9187">
      <c r="A9187" s="1" t="s">
        <v>35</v>
      </c>
      <c r="B9187" s="1">
        <v>13182.0</v>
      </c>
      <c r="C9187" s="2">
        <v>44281.0</v>
      </c>
      <c r="D9187" s="3">
        <v>0.9290393518518518</v>
      </c>
      <c r="E9187" s="3">
        <v>0.2743287037037037</v>
      </c>
      <c r="F9187" s="1">
        <v>16.0</v>
      </c>
      <c r="G9187" s="1">
        <v>1420.0</v>
      </c>
      <c r="H9187" s="1">
        <v>57.0</v>
      </c>
    </row>
    <row r="9188">
      <c r="A9188" s="1" t="s">
        <v>35</v>
      </c>
      <c r="B9188" s="1">
        <v>13183.0</v>
      </c>
      <c r="C9188" s="2">
        <v>44281.0</v>
      </c>
      <c r="D9188" s="3">
        <v>0.9290625</v>
      </c>
      <c r="E9188" s="3">
        <v>0.2755902777777778</v>
      </c>
      <c r="F9188" s="1">
        <v>16.0</v>
      </c>
      <c r="G9188" s="1">
        <v>1327.0</v>
      </c>
      <c r="H9188" s="1">
        <v>57.0</v>
      </c>
    </row>
    <row r="9189">
      <c r="A9189" s="1" t="s">
        <v>35</v>
      </c>
      <c r="B9189" s="1">
        <v>13184.0</v>
      </c>
      <c r="C9189" s="2">
        <v>44281.0</v>
      </c>
      <c r="D9189" s="3">
        <v>0.9291203703703703</v>
      </c>
      <c r="E9189" s="3">
        <v>0.27554398148148146</v>
      </c>
      <c r="F9189" s="1">
        <v>16.0</v>
      </c>
      <c r="G9189" s="1">
        <v>1332.0</v>
      </c>
      <c r="H9189" s="1">
        <v>57.0</v>
      </c>
    </row>
    <row r="9190">
      <c r="A9190" s="1" t="s">
        <v>35</v>
      </c>
      <c r="B9190" s="1">
        <v>13185.0</v>
      </c>
      <c r="C9190" s="2">
        <v>44281.0</v>
      </c>
      <c r="D9190" s="3">
        <v>0.9291782407407407</v>
      </c>
      <c r="E9190" s="3">
        <v>0.27625</v>
      </c>
      <c r="F9190" s="1">
        <v>16.0</v>
      </c>
      <c r="G9190" s="1">
        <v>1654.0</v>
      </c>
      <c r="H9190" s="1">
        <v>57.0</v>
      </c>
    </row>
    <row r="9191">
      <c r="A9191" s="1" t="s">
        <v>35</v>
      </c>
      <c r="B9191" s="1">
        <v>13186.0</v>
      </c>
      <c r="C9191" s="2">
        <v>44281.0</v>
      </c>
      <c r="D9191" s="3">
        <v>0.9293634259259259</v>
      </c>
      <c r="E9191" s="3">
        <v>0.27576388888888886</v>
      </c>
      <c r="F9191" s="1">
        <v>16.0</v>
      </c>
      <c r="G9191" s="1">
        <v>1343.0</v>
      </c>
      <c r="H9191" s="1">
        <v>57.0</v>
      </c>
    </row>
    <row r="9192">
      <c r="A9192" s="1" t="s">
        <v>35</v>
      </c>
      <c r="B9192" s="1">
        <v>13187.0</v>
      </c>
      <c r="C9192" s="2">
        <v>44281.0</v>
      </c>
      <c r="D9192" s="3">
        <v>0.9293981481481481</v>
      </c>
      <c r="E9192" s="3">
        <v>0.2740162037037037</v>
      </c>
      <c r="F9192" s="1">
        <v>16.0</v>
      </c>
      <c r="G9192" s="1">
        <v>1342.0</v>
      </c>
      <c r="H9192" s="1">
        <v>57.0</v>
      </c>
    </row>
    <row r="9193">
      <c r="A9193" s="1" t="s">
        <v>35</v>
      </c>
      <c r="B9193" s="1">
        <v>13188.0</v>
      </c>
      <c r="C9193" s="2">
        <v>44281.0</v>
      </c>
      <c r="D9193" s="3">
        <v>0.9294675925925926</v>
      </c>
      <c r="E9193" s="3">
        <v>0.27305555555555555</v>
      </c>
      <c r="F9193" s="1">
        <v>16.0</v>
      </c>
      <c r="G9193" s="1">
        <v>1393.0</v>
      </c>
      <c r="H9193" s="1">
        <v>57.0</v>
      </c>
    </row>
    <row r="9194">
      <c r="A9194" s="1" t="s">
        <v>35</v>
      </c>
      <c r="B9194" s="1">
        <v>13189.0</v>
      </c>
      <c r="C9194" s="2">
        <v>44281.0</v>
      </c>
      <c r="D9194" s="3">
        <v>0.9294907407407408</v>
      </c>
      <c r="E9194" s="3">
        <v>0.2763425925925926</v>
      </c>
      <c r="F9194" s="1">
        <v>16.0</v>
      </c>
      <c r="G9194" s="1">
        <v>1674.0</v>
      </c>
      <c r="H9194" s="1">
        <v>57.0</v>
      </c>
    </row>
    <row r="9195">
      <c r="A9195" s="1" t="s">
        <v>35</v>
      </c>
      <c r="B9195" s="1">
        <v>13190.0</v>
      </c>
      <c r="C9195" s="2">
        <v>44281.0</v>
      </c>
      <c r="D9195" s="3">
        <v>0.9295486111111111</v>
      </c>
      <c r="E9195" s="3">
        <v>0.2736458333333333</v>
      </c>
      <c r="F9195" s="1">
        <v>16.0</v>
      </c>
      <c r="G9195" s="1">
        <v>1316.0</v>
      </c>
      <c r="H9195" s="1">
        <v>57.0</v>
      </c>
    </row>
    <row r="9196">
      <c r="A9196" s="1" t="s">
        <v>35</v>
      </c>
      <c r="B9196" s="1">
        <v>13191.0</v>
      </c>
      <c r="C9196" s="2">
        <v>44281.0</v>
      </c>
      <c r="D9196" s="3">
        <v>0.9296296296296296</v>
      </c>
      <c r="E9196" s="3">
        <v>0.2708333333333333</v>
      </c>
      <c r="F9196" s="1">
        <v>16.0</v>
      </c>
      <c r="G9196" s="1">
        <v>1323.0</v>
      </c>
      <c r="H9196" s="1">
        <v>57.0</v>
      </c>
    </row>
    <row r="9197">
      <c r="A9197" s="1" t="s">
        <v>35</v>
      </c>
      <c r="B9197" s="1">
        <v>13192.0</v>
      </c>
      <c r="C9197" s="2">
        <v>44281.0</v>
      </c>
      <c r="D9197" s="3">
        <v>0.9296527777777778</v>
      </c>
      <c r="E9197" s="3">
        <v>0.2767939814814815</v>
      </c>
      <c r="F9197" s="1">
        <v>16.0</v>
      </c>
      <c r="G9197" s="1">
        <v>1557.0</v>
      </c>
      <c r="H9197" s="1">
        <v>57.0</v>
      </c>
    </row>
    <row r="9198">
      <c r="A9198" s="1" t="s">
        <v>35</v>
      </c>
      <c r="B9198" s="1">
        <v>13193.0</v>
      </c>
      <c r="C9198" s="2">
        <v>44281.0</v>
      </c>
      <c r="D9198" s="3">
        <v>0.9298148148148148</v>
      </c>
      <c r="E9198" s="3">
        <v>0.27511574074074074</v>
      </c>
      <c r="F9198" s="1">
        <v>16.0</v>
      </c>
      <c r="G9198" s="1">
        <v>1655.0</v>
      </c>
      <c r="H9198" s="1">
        <v>57.0</v>
      </c>
    </row>
    <row r="9199">
      <c r="A9199" s="1" t="s">
        <v>35</v>
      </c>
      <c r="B9199" s="1">
        <v>13194.0</v>
      </c>
      <c r="C9199" s="2">
        <v>44281.0</v>
      </c>
      <c r="D9199" s="3">
        <v>0.9298726851851852</v>
      </c>
      <c r="E9199" s="3">
        <v>0.27619212962962963</v>
      </c>
      <c r="F9199" s="1">
        <v>16.0</v>
      </c>
      <c r="G9199" s="1">
        <v>1333.0</v>
      </c>
      <c r="H9199" s="1">
        <v>57.0</v>
      </c>
    </row>
    <row r="9200">
      <c r="A9200" s="1" t="s">
        <v>35</v>
      </c>
      <c r="B9200" s="1">
        <v>13195.0</v>
      </c>
      <c r="C9200" s="2">
        <v>44281.0</v>
      </c>
      <c r="D9200" s="3">
        <v>0.9299305555555556</v>
      </c>
      <c r="E9200" s="3">
        <v>0.27414351851851854</v>
      </c>
      <c r="F9200" s="1">
        <v>16.0</v>
      </c>
      <c r="G9200" s="1">
        <v>1594.0</v>
      </c>
      <c r="H9200" s="1">
        <v>57.0</v>
      </c>
    </row>
    <row r="9201">
      <c r="A9201" s="1" t="s">
        <v>35</v>
      </c>
      <c r="B9201" s="1">
        <v>13196.0</v>
      </c>
      <c r="C9201" s="2">
        <v>44281.0</v>
      </c>
      <c r="D9201" s="3">
        <v>0.9300347222222223</v>
      </c>
      <c r="E9201" s="3">
        <v>0.2713425925925926</v>
      </c>
      <c r="F9201" s="1">
        <v>16.0</v>
      </c>
      <c r="G9201" s="1">
        <v>1314.0</v>
      </c>
      <c r="H9201" s="1">
        <v>57.0</v>
      </c>
    </row>
    <row r="9202">
      <c r="A9202" s="1" t="s">
        <v>35</v>
      </c>
      <c r="B9202" s="1">
        <v>13197.0</v>
      </c>
      <c r="C9202" s="2">
        <v>44281.0</v>
      </c>
      <c r="D9202" s="3">
        <v>0.930150462962963</v>
      </c>
      <c r="E9202" s="3">
        <v>0.2733217592592593</v>
      </c>
      <c r="F9202" s="1">
        <v>16.0</v>
      </c>
      <c r="G9202" s="1">
        <v>1432.0</v>
      </c>
      <c r="H9202" s="1">
        <v>57.0</v>
      </c>
    </row>
    <row r="9203">
      <c r="A9203" s="1" t="s">
        <v>35</v>
      </c>
      <c r="B9203" s="1">
        <v>13198.0</v>
      </c>
      <c r="C9203" s="2">
        <v>44281.0</v>
      </c>
      <c r="D9203" s="3">
        <v>0.9301967592592593</v>
      </c>
      <c r="E9203" s="3">
        <v>0.27359953703703704</v>
      </c>
      <c r="F9203" s="1">
        <v>16.0</v>
      </c>
      <c r="G9203" s="1">
        <v>1320.0</v>
      </c>
      <c r="H9203" s="1">
        <v>57.0</v>
      </c>
    </row>
    <row r="9204">
      <c r="A9204" s="1" t="s">
        <v>35</v>
      </c>
      <c r="B9204" s="1">
        <v>13199.0</v>
      </c>
      <c r="C9204" s="2">
        <v>44281.0</v>
      </c>
      <c r="D9204" s="3">
        <v>0.9302083333333333</v>
      </c>
      <c r="E9204" s="3">
        <v>0.2730092592592593</v>
      </c>
      <c r="F9204" s="1">
        <v>16.0</v>
      </c>
      <c r="G9204" s="1">
        <v>1421.0</v>
      </c>
      <c r="H9204" s="1">
        <v>57.0</v>
      </c>
    </row>
    <row r="9205">
      <c r="A9205" s="1" t="s">
        <v>35</v>
      </c>
      <c r="B9205" s="1">
        <v>13200.0</v>
      </c>
      <c r="C9205" s="2">
        <v>44281.0</v>
      </c>
      <c r="D9205" s="3">
        <v>0.9303819444444444</v>
      </c>
      <c r="E9205" s="3">
        <v>0.27425925925925926</v>
      </c>
      <c r="F9205" s="1">
        <v>16.0</v>
      </c>
      <c r="G9205" s="1">
        <v>1427.0</v>
      </c>
      <c r="H9205" s="1">
        <v>57.0</v>
      </c>
    </row>
    <row r="9206">
      <c r="A9206" s="1" t="s">
        <v>35</v>
      </c>
      <c r="B9206" s="1">
        <v>13201.0</v>
      </c>
      <c r="C9206" s="2">
        <v>44281.0</v>
      </c>
      <c r="D9206" s="3">
        <v>0.9303935185185185</v>
      </c>
      <c r="E9206" s="3">
        <v>0.2731712962962963</v>
      </c>
      <c r="F9206" s="1">
        <v>16.0</v>
      </c>
      <c r="G9206" s="1">
        <v>1428.0</v>
      </c>
      <c r="H9206" s="1">
        <v>57.0</v>
      </c>
    </row>
    <row r="9207">
      <c r="A9207" s="1" t="s">
        <v>36</v>
      </c>
      <c r="B9207" s="1">
        <v>13202.0</v>
      </c>
      <c r="C9207" s="2">
        <v>44281.0</v>
      </c>
      <c r="D9207" s="3">
        <v>0.9304398148148149</v>
      </c>
      <c r="E9207" s="3">
        <v>0.9443865740740741</v>
      </c>
      <c r="F9207" s="1">
        <v>0.0</v>
      </c>
      <c r="G9207" s="1">
        <v>1423.0</v>
      </c>
      <c r="H9207" s="1">
        <v>57.0</v>
      </c>
    </row>
    <row r="9208">
      <c r="A9208" s="1" t="s">
        <v>35</v>
      </c>
      <c r="B9208" s="1">
        <v>13203.0</v>
      </c>
      <c r="C9208" s="2">
        <v>44281.0</v>
      </c>
      <c r="D9208" s="3">
        <v>0.9304745370370371</v>
      </c>
      <c r="E9208" s="3">
        <v>0.27835648148148145</v>
      </c>
      <c r="F9208" s="1">
        <v>16.0</v>
      </c>
      <c r="G9208" s="1">
        <v>1361.0</v>
      </c>
      <c r="H9208" s="1">
        <v>57.0</v>
      </c>
    </row>
    <row r="9209">
      <c r="A9209" s="1" t="s">
        <v>35</v>
      </c>
      <c r="B9209" s="1">
        <v>13204.0</v>
      </c>
      <c r="C9209" s="2">
        <v>44281.0</v>
      </c>
      <c r="D9209" s="3">
        <v>0.9310300925925926</v>
      </c>
      <c r="E9209" s="3">
        <v>0.2720949074074074</v>
      </c>
      <c r="F9209" s="1">
        <v>16.0</v>
      </c>
      <c r="G9209" s="1">
        <v>1695.0</v>
      </c>
      <c r="H9209" s="1">
        <v>57.0</v>
      </c>
    </row>
    <row r="9210">
      <c r="A9210" s="1" t="s">
        <v>35</v>
      </c>
      <c r="B9210" s="1">
        <v>13205.0</v>
      </c>
      <c r="C9210" s="2">
        <v>44281.0</v>
      </c>
      <c r="D9210" s="3">
        <v>0.9311458333333333</v>
      </c>
      <c r="E9210" s="3">
        <v>0.2766898148148148</v>
      </c>
      <c r="F9210" s="1">
        <v>16.0</v>
      </c>
      <c r="G9210" s="1">
        <v>1662.0</v>
      </c>
      <c r="H9210" s="1">
        <v>57.0</v>
      </c>
    </row>
    <row r="9211">
      <c r="A9211" s="1" t="s">
        <v>35</v>
      </c>
      <c r="B9211" s="1">
        <v>13206.0</v>
      </c>
      <c r="C9211" s="2">
        <v>44281.0</v>
      </c>
      <c r="D9211" s="3">
        <v>0.9314467592592592</v>
      </c>
      <c r="E9211" s="3">
        <v>0.2763541666666667</v>
      </c>
      <c r="F9211" s="1">
        <v>16.0</v>
      </c>
      <c r="G9211" s="1">
        <v>1565.0</v>
      </c>
      <c r="H9211" s="1">
        <v>57.0</v>
      </c>
    </row>
    <row r="9212">
      <c r="A9212" s="1" t="s">
        <v>35</v>
      </c>
      <c r="B9212" s="1">
        <v>13207.0</v>
      </c>
      <c r="C9212" s="2">
        <v>44281.0</v>
      </c>
      <c r="D9212" s="3">
        <v>0.9314814814814815</v>
      </c>
      <c r="E9212" s="3">
        <v>0.27475694444444443</v>
      </c>
      <c r="F9212" s="1">
        <v>16.0</v>
      </c>
      <c r="G9212" s="1">
        <v>1570.0</v>
      </c>
      <c r="H9212" s="1">
        <v>57.0</v>
      </c>
    </row>
    <row r="9213">
      <c r="A9213" s="1" t="s">
        <v>35</v>
      </c>
      <c r="B9213" s="1">
        <v>13208.0</v>
      </c>
      <c r="C9213" s="2">
        <v>44281.0</v>
      </c>
      <c r="D9213" s="3">
        <v>0.9315856481481481</v>
      </c>
      <c r="E9213" s="3">
        <v>0.27641203703703704</v>
      </c>
      <c r="F9213" s="1">
        <v>16.0</v>
      </c>
      <c r="G9213" s="1">
        <v>1331.0</v>
      </c>
      <c r="H9213" s="1">
        <v>57.0</v>
      </c>
    </row>
    <row r="9214">
      <c r="A9214" s="1" t="s">
        <v>35</v>
      </c>
      <c r="B9214" s="1">
        <v>13209.0</v>
      </c>
      <c r="C9214" s="2">
        <v>44281.0</v>
      </c>
      <c r="D9214" s="3">
        <v>0.9315856481481481</v>
      </c>
      <c r="E9214" s="3">
        <v>0.27587962962962964</v>
      </c>
      <c r="F9214" s="1">
        <v>16.0</v>
      </c>
      <c r="G9214" s="1">
        <v>1311.0</v>
      </c>
      <c r="H9214" s="1">
        <v>57.0</v>
      </c>
    </row>
    <row r="9215">
      <c r="A9215" s="1" t="s">
        <v>35</v>
      </c>
      <c r="B9215" s="1">
        <v>13210.0</v>
      </c>
      <c r="C9215" s="2">
        <v>44281.0</v>
      </c>
      <c r="D9215" s="3">
        <v>0.9316550925925926</v>
      </c>
      <c r="E9215" s="3">
        <v>0.2754050925925926</v>
      </c>
      <c r="F9215" s="1">
        <v>16.0</v>
      </c>
      <c r="G9215" s="1">
        <v>1336.0</v>
      </c>
      <c r="H9215" s="1">
        <v>57.0</v>
      </c>
    </row>
    <row r="9216">
      <c r="A9216" s="1" t="s">
        <v>35</v>
      </c>
      <c r="B9216" s="1">
        <v>13211.0</v>
      </c>
      <c r="C9216" s="2">
        <v>44281.0</v>
      </c>
      <c r="D9216" s="3">
        <v>0.9317476851851851</v>
      </c>
      <c r="E9216" s="3">
        <v>0.27653935185185186</v>
      </c>
      <c r="F9216" s="1">
        <v>16.0</v>
      </c>
      <c r="G9216" s="1">
        <v>1599.0</v>
      </c>
      <c r="H9216" s="1">
        <v>57.0</v>
      </c>
    </row>
    <row r="9217">
      <c r="A9217" s="1" t="s">
        <v>35</v>
      </c>
      <c r="B9217" s="1">
        <v>13212.0</v>
      </c>
      <c r="C9217" s="2">
        <v>44281.0</v>
      </c>
      <c r="D9217" s="3">
        <v>0.9318171296296296</v>
      </c>
      <c r="E9217" s="3">
        <v>0.27421296296296294</v>
      </c>
      <c r="F9217" s="1">
        <v>16.0</v>
      </c>
      <c r="G9217" s="1">
        <v>1422.0</v>
      </c>
      <c r="H9217" s="1">
        <v>57.0</v>
      </c>
    </row>
    <row r="9218">
      <c r="A9218" s="1" t="s">
        <v>35</v>
      </c>
      <c r="B9218" s="1">
        <v>13213.0</v>
      </c>
      <c r="C9218" s="2">
        <v>44281.0</v>
      </c>
      <c r="D9218" s="3">
        <v>0.9318171296296296</v>
      </c>
      <c r="E9218" s="3">
        <v>0.2745023148148148</v>
      </c>
      <c r="F9218" s="1">
        <v>16.0</v>
      </c>
      <c r="G9218" s="1">
        <v>1650.0</v>
      </c>
      <c r="H9218" s="1">
        <v>57.0</v>
      </c>
    </row>
    <row r="9219">
      <c r="A9219" s="1" t="s">
        <v>35</v>
      </c>
      <c r="B9219" s="1">
        <v>13214.0</v>
      </c>
      <c r="C9219" s="2">
        <v>44281.0</v>
      </c>
      <c r="D9219" s="3">
        <v>0.9318402777777778</v>
      </c>
      <c r="E9219" s="3">
        <v>0.2728125</v>
      </c>
      <c r="F9219" s="1">
        <v>16.0</v>
      </c>
      <c r="G9219" s="1">
        <v>1312.0</v>
      </c>
      <c r="H9219" s="1">
        <v>57.0</v>
      </c>
    </row>
    <row r="9220">
      <c r="A9220" s="1" t="s">
        <v>35</v>
      </c>
      <c r="B9220" s="1">
        <v>13215.0</v>
      </c>
      <c r="C9220" s="2">
        <v>44281.0</v>
      </c>
      <c r="D9220" s="3">
        <v>0.9318981481481482</v>
      </c>
      <c r="E9220" s="3">
        <v>0.27368055555555554</v>
      </c>
      <c r="F9220" s="1">
        <v>16.0</v>
      </c>
      <c r="G9220" s="1">
        <v>1339.0</v>
      </c>
      <c r="H9220" s="1">
        <v>57.0</v>
      </c>
    </row>
    <row r="9221">
      <c r="A9221" s="1" t="s">
        <v>35</v>
      </c>
      <c r="B9221" s="1">
        <v>13216.0</v>
      </c>
      <c r="C9221" s="2">
        <v>44281.0</v>
      </c>
      <c r="D9221" s="3">
        <v>0.9319212962962963</v>
      </c>
      <c r="E9221" s="3">
        <v>0.27293981481481483</v>
      </c>
      <c r="F9221" s="1">
        <v>16.0</v>
      </c>
      <c r="G9221" s="1">
        <v>1640.0</v>
      </c>
      <c r="H9221" s="1">
        <v>57.0</v>
      </c>
    </row>
    <row r="9222">
      <c r="A9222" s="1" t="s">
        <v>35</v>
      </c>
      <c r="B9222" s="1">
        <v>13217.0</v>
      </c>
      <c r="C9222" s="2">
        <v>44281.0</v>
      </c>
      <c r="D9222" s="3">
        <v>0.9319675925925925</v>
      </c>
      <c r="E9222" s="3">
        <v>0.27371527777777777</v>
      </c>
      <c r="F9222" s="1">
        <v>16.0</v>
      </c>
      <c r="G9222" s="1">
        <v>1653.0</v>
      </c>
      <c r="H9222" s="1">
        <v>57.0</v>
      </c>
    </row>
    <row r="9223">
      <c r="A9223" s="1" t="s">
        <v>35</v>
      </c>
      <c r="B9223" s="1">
        <v>13218.0</v>
      </c>
      <c r="C9223" s="2">
        <v>44281.0</v>
      </c>
      <c r="D9223" s="3">
        <v>0.9319907407407407</v>
      </c>
      <c r="E9223" s="3">
        <v>0.27534722222222224</v>
      </c>
      <c r="F9223" s="1">
        <v>16.0</v>
      </c>
      <c r="G9223" s="1">
        <v>1340.0</v>
      </c>
      <c r="H9223" s="1">
        <v>57.0</v>
      </c>
    </row>
    <row r="9224">
      <c r="A9224" s="1" t="s">
        <v>35</v>
      </c>
      <c r="B9224" s="1">
        <v>13219.0</v>
      </c>
      <c r="C9224" s="2">
        <v>44281.0</v>
      </c>
      <c r="D9224" s="3">
        <v>0.9320833333333334</v>
      </c>
      <c r="E9224" s="3">
        <v>0.27293981481481483</v>
      </c>
      <c r="F9224" s="1">
        <v>16.0</v>
      </c>
      <c r="G9224" s="1">
        <v>1660.0</v>
      </c>
      <c r="H9224" s="1">
        <v>57.0</v>
      </c>
    </row>
    <row r="9225">
      <c r="A9225" s="1" t="s">
        <v>35</v>
      </c>
      <c r="B9225" s="1">
        <v>13220.0</v>
      </c>
      <c r="C9225" s="2">
        <v>44281.0</v>
      </c>
      <c r="D9225" s="3">
        <v>0.9324652777777778</v>
      </c>
      <c r="E9225" s="3">
        <v>0.2751851851851852</v>
      </c>
      <c r="F9225" s="1">
        <v>16.0</v>
      </c>
      <c r="G9225" s="1">
        <v>1700.0</v>
      </c>
      <c r="H9225" s="1">
        <v>57.0</v>
      </c>
    </row>
    <row r="9226">
      <c r="A9226" s="1" t="s">
        <v>35</v>
      </c>
      <c r="B9226" s="1">
        <v>13221.0</v>
      </c>
      <c r="C9226" s="2">
        <v>44281.0</v>
      </c>
      <c r="D9226" s="3">
        <v>0.9326736111111111</v>
      </c>
      <c r="E9226" s="3">
        <v>0.2737731481481481</v>
      </c>
      <c r="F9226" s="1">
        <v>16.0</v>
      </c>
      <c r="G9226" s="1">
        <v>1438.0</v>
      </c>
      <c r="H9226" s="1">
        <v>57.0</v>
      </c>
    </row>
    <row r="9227">
      <c r="A9227" s="1" t="s">
        <v>35</v>
      </c>
      <c r="B9227" s="1">
        <v>13222.0</v>
      </c>
      <c r="C9227" s="2">
        <v>44281.0</v>
      </c>
      <c r="D9227" s="3">
        <v>0.9328009259259259</v>
      </c>
      <c r="E9227" s="3">
        <v>0.2741087962962963</v>
      </c>
      <c r="F9227" s="1">
        <v>16.0</v>
      </c>
      <c r="G9227" s="1">
        <v>1433.0</v>
      </c>
      <c r="H9227" s="1">
        <v>57.0</v>
      </c>
    </row>
    <row r="9228">
      <c r="A9228" s="1" t="s">
        <v>35</v>
      </c>
      <c r="B9228" s="1">
        <v>13223.0</v>
      </c>
      <c r="C9228" s="2">
        <v>44281.0</v>
      </c>
      <c r="D9228" s="3">
        <v>0.9328009259259259</v>
      </c>
      <c r="E9228" s="3">
        <v>0.27467592592592593</v>
      </c>
      <c r="F9228" s="1">
        <v>16.0</v>
      </c>
      <c r="G9228" s="1">
        <v>1330.0</v>
      </c>
      <c r="H9228" s="1">
        <v>57.0</v>
      </c>
    </row>
    <row r="9229">
      <c r="A9229" s="1" t="s">
        <v>35</v>
      </c>
      <c r="B9229" s="1">
        <v>13224.0</v>
      </c>
      <c r="C9229" s="2">
        <v>44281.0</v>
      </c>
      <c r="D9229" s="3">
        <v>0.9328240740740741</v>
      </c>
      <c r="E9229" s="3">
        <v>0.2708333333333333</v>
      </c>
      <c r="F9229" s="1">
        <v>16.0</v>
      </c>
      <c r="G9229" s="1">
        <v>1661.0</v>
      </c>
      <c r="H9229" s="1">
        <v>57.0</v>
      </c>
    </row>
    <row r="9230">
      <c r="A9230" s="1" t="s">
        <v>35</v>
      </c>
      <c r="B9230" s="1">
        <v>13225.0</v>
      </c>
      <c r="C9230" s="2">
        <v>44281.0</v>
      </c>
      <c r="D9230" s="3">
        <v>0.9328703703703703</v>
      </c>
      <c r="E9230" s="3">
        <v>0.2731134259259259</v>
      </c>
      <c r="F9230" s="1">
        <v>16.0</v>
      </c>
      <c r="G9230" s="1">
        <v>1337.0</v>
      </c>
      <c r="H9230" s="1">
        <v>57.0</v>
      </c>
    </row>
    <row r="9231">
      <c r="A9231" s="1" t="s">
        <v>35</v>
      </c>
      <c r="B9231" s="1">
        <v>13226.0</v>
      </c>
      <c r="C9231" s="2">
        <v>44281.0</v>
      </c>
      <c r="D9231" s="3">
        <v>0.9329398148148148</v>
      </c>
      <c r="E9231" s="3">
        <v>0.2746412037037037</v>
      </c>
      <c r="F9231" s="1">
        <v>16.0</v>
      </c>
      <c r="G9231" s="1">
        <v>1437.0</v>
      </c>
      <c r="H9231" s="1">
        <v>57.0</v>
      </c>
    </row>
    <row r="9232">
      <c r="A9232" s="1" t="s">
        <v>35</v>
      </c>
      <c r="B9232" s="1">
        <v>13227.0</v>
      </c>
      <c r="C9232" s="2">
        <v>44281.0</v>
      </c>
      <c r="D9232" s="3">
        <v>0.9332986111111111</v>
      </c>
      <c r="E9232" s="3">
        <v>0.2758217592592593</v>
      </c>
      <c r="F9232" s="1">
        <v>16.0</v>
      </c>
      <c r="G9232" s="1">
        <v>1366.0</v>
      </c>
      <c r="H9232" s="1">
        <v>57.0</v>
      </c>
    </row>
    <row r="9233">
      <c r="A9233" s="1" t="s">
        <v>35</v>
      </c>
      <c r="B9233" s="1">
        <v>13228.0</v>
      </c>
      <c r="C9233" s="2">
        <v>44281.0</v>
      </c>
      <c r="D9233" s="3">
        <v>0.9333680555555556</v>
      </c>
      <c r="E9233" s="3">
        <v>0.27480324074074075</v>
      </c>
      <c r="F9233" s="1">
        <v>16.0</v>
      </c>
      <c r="G9233" s="1">
        <v>1435.0</v>
      </c>
      <c r="H9233" s="1">
        <v>57.0</v>
      </c>
    </row>
    <row r="9234">
      <c r="A9234" s="1" t="s">
        <v>35</v>
      </c>
      <c r="B9234" s="1">
        <v>13229.0</v>
      </c>
      <c r="C9234" s="2">
        <v>44281.0</v>
      </c>
      <c r="D9234" s="3">
        <v>0.9335300925925926</v>
      </c>
      <c r="E9234" s="3">
        <v>0.2726851851851852</v>
      </c>
      <c r="F9234" s="1">
        <v>16.0</v>
      </c>
      <c r="G9234" s="1">
        <v>1442.0</v>
      </c>
      <c r="H9234" s="1">
        <v>57.0</v>
      </c>
    </row>
    <row r="9235">
      <c r="A9235" s="1" t="s">
        <v>35</v>
      </c>
      <c r="B9235" s="1">
        <v>13230.0</v>
      </c>
      <c r="C9235" s="2">
        <v>44281.0</v>
      </c>
      <c r="D9235" s="3">
        <v>0.9335532407407408</v>
      </c>
      <c r="E9235" s="3">
        <v>0.27717592592592594</v>
      </c>
      <c r="F9235" s="1">
        <v>16.0</v>
      </c>
      <c r="G9235" s="1">
        <v>1562.0</v>
      </c>
      <c r="H9235" s="1">
        <v>57.0</v>
      </c>
    </row>
    <row r="9236">
      <c r="A9236" s="1" t="s">
        <v>35</v>
      </c>
      <c r="B9236" s="1">
        <v>13231.0</v>
      </c>
      <c r="C9236" s="2">
        <v>44281.0</v>
      </c>
      <c r="D9236" s="3">
        <v>0.9337615740740741</v>
      </c>
      <c r="E9236" s="3">
        <v>0.2740856481481482</v>
      </c>
      <c r="F9236" s="1">
        <v>16.0</v>
      </c>
      <c r="G9236" s="1">
        <v>1326.0</v>
      </c>
      <c r="H9236" s="1">
        <v>57.0</v>
      </c>
    </row>
    <row r="9237">
      <c r="A9237" s="1" t="s">
        <v>35</v>
      </c>
      <c r="B9237" s="1">
        <v>13232.0</v>
      </c>
      <c r="C9237" s="2">
        <v>44281.0</v>
      </c>
      <c r="D9237" s="3">
        <v>0.9338541666666667</v>
      </c>
      <c r="E9237" s="3">
        <v>0.2729861111111111</v>
      </c>
      <c r="F9237" s="1">
        <v>16.0</v>
      </c>
      <c r="G9237" s="1">
        <v>1334.0</v>
      </c>
      <c r="H9237" s="1">
        <v>57.0</v>
      </c>
    </row>
    <row r="9238">
      <c r="A9238" s="1" t="s">
        <v>35</v>
      </c>
      <c r="B9238" s="1">
        <v>13233.0</v>
      </c>
      <c r="C9238" s="2">
        <v>44281.0</v>
      </c>
      <c r="D9238" s="3">
        <v>0.9342939814814815</v>
      </c>
      <c r="E9238" s="3">
        <v>0.27501157407407406</v>
      </c>
      <c r="F9238" s="1">
        <v>16.0</v>
      </c>
      <c r="G9238" s="1">
        <v>1367.0</v>
      </c>
      <c r="H9238" s="1">
        <v>57.0</v>
      </c>
    </row>
    <row r="9239">
      <c r="A9239" s="1" t="s">
        <v>35</v>
      </c>
      <c r="B9239" s="1">
        <v>13234.0</v>
      </c>
      <c r="C9239" s="2">
        <v>44281.0</v>
      </c>
      <c r="D9239" s="3">
        <v>0.9354629629629629</v>
      </c>
      <c r="E9239" s="3">
        <v>0.27086805555555554</v>
      </c>
      <c r="F9239" s="1">
        <v>16.0</v>
      </c>
      <c r="G9239" s="1">
        <v>1658.0</v>
      </c>
      <c r="H9239" s="1">
        <v>57.0</v>
      </c>
    </row>
    <row r="9240">
      <c r="A9240" s="1" t="s">
        <v>35</v>
      </c>
      <c r="B9240" s="1">
        <v>13235.0</v>
      </c>
      <c r="C9240" s="2">
        <v>44281.0</v>
      </c>
      <c r="D9240" s="3">
        <v>0.9356134259259259</v>
      </c>
      <c r="E9240" s="3">
        <v>0.2759027777777778</v>
      </c>
      <c r="F9240" s="1">
        <v>16.0</v>
      </c>
      <c r="G9240" s="1">
        <v>1376.0</v>
      </c>
      <c r="H9240" s="1">
        <v>57.0</v>
      </c>
    </row>
    <row r="9241">
      <c r="A9241" s="1" t="s">
        <v>35</v>
      </c>
      <c r="B9241" s="1">
        <v>13236.0</v>
      </c>
      <c r="C9241" s="2">
        <v>44281.0</v>
      </c>
      <c r="D9241" s="3">
        <v>0.9356597222222223</v>
      </c>
      <c r="E9241" s="3">
        <v>0.2709259259259259</v>
      </c>
      <c r="F9241" s="1">
        <v>16.0</v>
      </c>
      <c r="G9241" s="1">
        <v>1657.0</v>
      </c>
      <c r="H9241" s="1">
        <v>57.0</v>
      </c>
    </row>
    <row r="9242">
      <c r="A9242" s="1" t="s">
        <v>35</v>
      </c>
      <c r="B9242" s="1">
        <v>13237.0</v>
      </c>
      <c r="C9242" s="2">
        <v>44281.0</v>
      </c>
      <c r="D9242" s="3">
        <v>0.9356828703703703</v>
      </c>
      <c r="E9242" s="3">
        <v>0.27327546296296296</v>
      </c>
      <c r="F9242" s="1">
        <v>16.0</v>
      </c>
      <c r="G9242" s="1">
        <v>1652.0</v>
      </c>
      <c r="H9242" s="1">
        <v>57.0</v>
      </c>
    </row>
    <row r="9243">
      <c r="A9243" s="1" t="s">
        <v>35</v>
      </c>
      <c r="B9243" s="1">
        <v>13238.0</v>
      </c>
      <c r="C9243" s="2">
        <v>44281.0</v>
      </c>
      <c r="D9243" s="3">
        <v>0.9358333333333333</v>
      </c>
      <c r="E9243" s="3">
        <v>0.2708217592592593</v>
      </c>
      <c r="F9243" s="1">
        <v>16.0</v>
      </c>
      <c r="G9243" s="1">
        <v>1659.0</v>
      </c>
      <c r="H9243" s="1">
        <v>57.0</v>
      </c>
    </row>
    <row r="9244">
      <c r="A9244" s="1" t="s">
        <v>36</v>
      </c>
      <c r="B9244" s="1">
        <v>13239.0</v>
      </c>
      <c r="C9244" s="2">
        <v>44281.0</v>
      </c>
      <c r="D9244" s="3">
        <v>0.9409259259259259</v>
      </c>
      <c r="E9244" s="3">
        <v>0.5943402777777778</v>
      </c>
      <c r="F9244" s="1">
        <v>8.0</v>
      </c>
      <c r="G9244" s="1">
        <v>1672.0</v>
      </c>
      <c r="H9244" s="1">
        <v>57.0</v>
      </c>
    </row>
    <row r="9245">
      <c r="A9245" s="1" t="s">
        <v>35</v>
      </c>
      <c r="B9245" s="1">
        <v>13240.0</v>
      </c>
      <c r="C9245" s="2">
        <v>44281.0</v>
      </c>
      <c r="D9245" s="3">
        <v>0.9412268518518518</v>
      </c>
      <c r="E9245" s="3">
        <v>0.2708333333333333</v>
      </c>
      <c r="F9245" s="1">
        <v>16.0</v>
      </c>
      <c r="G9245" s="1">
        <v>1378.0</v>
      </c>
      <c r="H9245" s="1">
        <v>57.0</v>
      </c>
    </row>
    <row r="9246">
      <c r="A9246" s="1" t="s">
        <v>35</v>
      </c>
      <c r="B9246" s="1">
        <v>13241.0</v>
      </c>
      <c r="C9246" s="2">
        <v>44281.0</v>
      </c>
      <c r="D9246" s="3">
        <v>0.9426273148148148</v>
      </c>
      <c r="E9246" s="3">
        <v>0.2734375</v>
      </c>
      <c r="F9246" s="1">
        <v>16.0</v>
      </c>
      <c r="G9246" s="1">
        <v>1259.0</v>
      </c>
      <c r="H9246" s="1">
        <v>57.0</v>
      </c>
    </row>
    <row r="9247">
      <c r="A9247" s="1" t="s">
        <v>28</v>
      </c>
      <c r="B9247" s="1">
        <v>13242.0</v>
      </c>
      <c r="C9247" s="2">
        <v>44282.0</v>
      </c>
      <c r="D9247" s="3">
        <v>0.2309375</v>
      </c>
      <c r="E9247" s="3">
        <v>0.5843981481481482</v>
      </c>
      <c r="F9247" s="1">
        <v>9.0</v>
      </c>
      <c r="G9247" s="1">
        <v>497.0</v>
      </c>
      <c r="H9247" s="1">
        <v>47.0</v>
      </c>
    </row>
    <row r="9248">
      <c r="A9248" s="1" t="s">
        <v>29</v>
      </c>
      <c r="B9248" s="1">
        <v>13243.0</v>
      </c>
      <c r="C9248" s="2">
        <v>44282.0</v>
      </c>
      <c r="D9248" s="3">
        <v>0.23123842592592592</v>
      </c>
      <c r="E9248" s="3">
        <v>0.7596875</v>
      </c>
      <c r="F9248" s="1">
        <v>13.0</v>
      </c>
      <c r="G9248" s="1">
        <v>333.0</v>
      </c>
      <c r="H9248" s="1">
        <v>46.0</v>
      </c>
    </row>
    <row r="9249">
      <c r="A9249" s="1" t="s">
        <v>29</v>
      </c>
      <c r="B9249" s="1">
        <v>13244.0</v>
      </c>
      <c r="C9249" s="2">
        <v>44282.0</v>
      </c>
      <c r="D9249" s="3">
        <v>0.23233796296296297</v>
      </c>
      <c r="E9249" s="3">
        <v>0.7598611111111111</v>
      </c>
      <c r="F9249" s="1">
        <v>13.0</v>
      </c>
      <c r="G9249" s="1">
        <v>339.0</v>
      </c>
      <c r="H9249" s="1">
        <v>46.0</v>
      </c>
    </row>
    <row r="9250">
      <c r="A9250" s="1" t="s">
        <v>29</v>
      </c>
      <c r="B9250" s="1">
        <v>13245.0</v>
      </c>
      <c r="C9250" s="2">
        <v>44282.0</v>
      </c>
      <c r="D9250" s="3">
        <v>0.2330324074074074</v>
      </c>
      <c r="E9250" s="3">
        <v>0.759525462962963</v>
      </c>
      <c r="F9250" s="1">
        <v>13.0</v>
      </c>
      <c r="G9250" s="1">
        <v>342.0</v>
      </c>
      <c r="H9250" s="1">
        <v>46.0</v>
      </c>
    </row>
    <row r="9251">
      <c r="A9251" s="1" t="s">
        <v>29</v>
      </c>
      <c r="B9251" s="1">
        <v>13246.0</v>
      </c>
      <c r="C9251" s="2">
        <v>44282.0</v>
      </c>
      <c r="D9251" s="3">
        <v>0.2341550925925926</v>
      </c>
      <c r="E9251" s="3">
        <v>0.7581481481481481</v>
      </c>
      <c r="F9251" s="1">
        <v>13.0</v>
      </c>
      <c r="G9251" s="1">
        <v>475.0</v>
      </c>
      <c r="H9251" s="1">
        <v>47.0</v>
      </c>
    </row>
    <row r="9252">
      <c r="A9252" s="1" t="s">
        <v>28</v>
      </c>
      <c r="B9252" s="1">
        <v>13247.0</v>
      </c>
      <c r="C9252" s="2">
        <v>44282.0</v>
      </c>
      <c r="D9252" s="3">
        <v>0.23689814814814814</v>
      </c>
      <c r="E9252" s="3">
        <v>0.5938425925925926</v>
      </c>
      <c r="F9252" s="1">
        <v>9.0</v>
      </c>
      <c r="G9252" s="1">
        <v>334.0</v>
      </c>
      <c r="H9252" s="1">
        <v>46.0</v>
      </c>
    </row>
    <row r="9253">
      <c r="A9253" s="1" t="s">
        <v>28</v>
      </c>
      <c r="B9253" s="1">
        <v>13248.0</v>
      </c>
      <c r="C9253" s="2">
        <v>44282.0</v>
      </c>
      <c r="D9253" s="3">
        <v>0.23966435185185186</v>
      </c>
      <c r="E9253" s="3">
        <v>0.5835069444444444</v>
      </c>
      <c r="F9253" s="1">
        <v>9.0</v>
      </c>
      <c r="G9253" s="1">
        <v>491.0</v>
      </c>
      <c r="H9253" s="1">
        <v>47.0</v>
      </c>
    </row>
    <row r="9254">
      <c r="A9254" s="1" t="s">
        <v>28</v>
      </c>
      <c r="B9254" s="1">
        <v>13249.0</v>
      </c>
      <c r="C9254" s="2">
        <v>44282.0</v>
      </c>
      <c r="D9254" s="3">
        <v>0.24002314814814815</v>
      </c>
      <c r="E9254" s="3">
        <v>0.5872685185185185</v>
      </c>
      <c r="F9254" s="1">
        <v>9.0</v>
      </c>
      <c r="G9254" s="1">
        <v>519.0</v>
      </c>
      <c r="H9254" s="1">
        <v>47.0</v>
      </c>
    </row>
    <row r="9255">
      <c r="A9255" s="1" t="s">
        <v>28</v>
      </c>
      <c r="B9255" s="1">
        <v>13250.0</v>
      </c>
      <c r="C9255" s="2">
        <v>44282.0</v>
      </c>
      <c r="D9255" s="3">
        <v>0.24091435185185187</v>
      </c>
      <c r="E9255" s="3">
        <v>0.5936458333333333</v>
      </c>
      <c r="F9255" s="1">
        <v>9.0</v>
      </c>
      <c r="G9255" s="1">
        <v>584.0</v>
      </c>
      <c r="H9255" s="1">
        <v>46.0</v>
      </c>
    </row>
    <row r="9256">
      <c r="A9256" s="1" t="s">
        <v>15</v>
      </c>
      <c r="B9256" s="1">
        <v>13251.0</v>
      </c>
      <c r="C9256" s="2">
        <v>44282.0</v>
      </c>
      <c r="D9256" s="3">
        <v>0.24144675925925926</v>
      </c>
      <c r="E9256" s="1" t="s">
        <v>15</v>
      </c>
      <c r="F9256" s="1" t="s">
        <v>15</v>
      </c>
      <c r="G9256" s="1">
        <v>381.0</v>
      </c>
      <c r="H9256" s="1">
        <v>46.0</v>
      </c>
    </row>
    <row r="9257">
      <c r="A9257" s="1" t="s">
        <v>29</v>
      </c>
      <c r="B9257" s="1">
        <v>13252.0</v>
      </c>
      <c r="C9257" s="2">
        <v>44282.0</v>
      </c>
      <c r="D9257" s="3">
        <v>0.24207175925925925</v>
      </c>
      <c r="E9257" s="3">
        <v>0.7604513888888889</v>
      </c>
      <c r="F9257" s="1">
        <v>13.0</v>
      </c>
      <c r="G9257" s="1">
        <v>338.0</v>
      </c>
      <c r="H9257" s="1">
        <v>46.0</v>
      </c>
    </row>
    <row r="9258">
      <c r="A9258" s="1" t="s">
        <v>29</v>
      </c>
      <c r="B9258" s="1">
        <v>13253.0</v>
      </c>
      <c r="C9258" s="2">
        <v>44282.0</v>
      </c>
      <c r="D9258" s="3">
        <v>0.24524305555555556</v>
      </c>
      <c r="E9258" s="3">
        <v>0.7599537037037037</v>
      </c>
      <c r="F9258" s="1">
        <v>13.0</v>
      </c>
      <c r="G9258" s="1">
        <v>345.0</v>
      </c>
      <c r="H9258" s="1">
        <v>46.0</v>
      </c>
    </row>
    <row r="9259">
      <c r="A9259" s="1" t="s">
        <v>28</v>
      </c>
      <c r="B9259" s="1">
        <v>13254.0</v>
      </c>
      <c r="C9259" s="2">
        <v>44282.0</v>
      </c>
      <c r="D9259" s="3">
        <v>0.24634259259259259</v>
      </c>
      <c r="E9259" s="3">
        <v>0.5844560185185185</v>
      </c>
      <c r="F9259" s="1">
        <v>9.0</v>
      </c>
      <c r="G9259" s="1">
        <v>518.0</v>
      </c>
      <c r="H9259" s="1">
        <v>47.0</v>
      </c>
    </row>
    <row r="9260">
      <c r="A9260" s="1" t="s">
        <v>29</v>
      </c>
      <c r="B9260" s="1">
        <v>13255.0</v>
      </c>
      <c r="C9260" s="2">
        <v>44282.0</v>
      </c>
      <c r="D9260" s="3">
        <v>0.2465162037037037</v>
      </c>
      <c r="E9260" s="3">
        <v>0.7605902777777778</v>
      </c>
      <c r="F9260" s="1">
        <v>13.0</v>
      </c>
      <c r="G9260" s="1">
        <v>426.0</v>
      </c>
      <c r="H9260" s="1">
        <v>46.0</v>
      </c>
    </row>
    <row r="9261">
      <c r="A9261" s="1" t="s">
        <v>28</v>
      </c>
      <c r="B9261" s="1">
        <v>13256.0</v>
      </c>
      <c r="C9261" s="2">
        <v>44282.0</v>
      </c>
      <c r="D9261" s="3">
        <v>0.24671296296296297</v>
      </c>
      <c r="E9261" s="3">
        <v>0.5846643518518518</v>
      </c>
      <c r="F9261" s="1">
        <v>9.0</v>
      </c>
      <c r="G9261" s="1">
        <v>512.0</v>
      </c>
      <c r="H9261" s="1">
        <v>47.0</v>
      </c>
    </row>
    <row r="9262">
      <c r="A9262" s="1" t="s">
        <v>28</v>
      </c>
      <c r="B9262" s="1">
        <v>13257.0</v>
      </c>
      <c r="C9262" s="2">
        <v>44282.0</v>
      </c>
      <c r="D9262" s="3">
        <v>0.24681712962962962</v>
      </c>
      <c r="E9262" s="3">
        <v>0.5936921296296296</v>
      </c>
      <c r="F9262" s="1">
        <v>9.0</v>
      </c>
      <c r="G9262" s="1">
        <v>585.0</v>
      </c>
      <c r="H9262" s="1">
        <v>46.0</v>
      </c>
    </row>
    <row r="9263">
      <c r="A9263" s="1" t="s">
        <v>29</v>
      </c>
      <c r="B9263" s="1">
        <v>13258.0</v>
      </c>
      <c r="C9263" s="2">
        <v>44282.0</v>
      </c>
      <c r="D9263" s="3">
        <v>0.24721064814814814</v>
      </c>
      <c r="E9263" s="3">
        <v>0.7522569444444445</v>
      </c>
      <c r="F9263" s="1">
        <v>13.0</v>
      </c>
      <c r="G9263" s="1">
        <v>468.0</v>
      </c>
      <c r="H9263" s="1">
        <v>47.0</v>
      </c>
    </row>
    <row r="9264">
      <c r="A9264" s="1" t="s">
        <v>29</v>
      </c>
      <c r="B9264" s="1">
        <v>13259.0</v>
      </c>
      <c r="C9264" s="2">
        <v>44282.0</v>
      </c>
      <c r="D9264" s="3">
        <v>0.24724537037037037</v>
      </c>
      <c r="E9264" s="3">
        <v>0.7596064814814815</v>
      </c>
      <c r="F9264" s="1">
        <v>13.0</v>
      </c>
      <c r="G9264" s="1">
        <v>347.0</v>
      </c>
      <c r="H9264" s="1">
        <v>46.0</v>
      </c>
    </row>
    <row r="9265">
      <c r="A9265" s="1" t="s">
        <v>29</v>
      </c>
      <c r="B9265" s="1">
        <v>13260.0</v>
      </c>
      <c r="C9265" s="2">
        <v>44282.0</v>
      </c>
      <c r="D9265" s="3">
        <v>0.24731481481481482</v>
      </c>
      <c r="E9265" s="3">
        <v>0.760613425925926</v>
      </c>
      <c r="F9265" s="1">
        <v>13.0</v>
      </c>
      <c r="G9265" s="1">
        <v>425.0</v>
      </c>
      <c r="H9265" s="1">
        <v>46.0</v>
      </c>
    </row>
    <row r="9266">
      <c r="A9266" s="1" t="s">
        <v>28</v>
      </c>
      <c r="B9266" s="1">
        <v>13261.0</v>
      </c>
      <c r="C9266" s="2">
        <v>44282.0</v>
      </c>
      <c r="D9266" s="3">
        <v>0.24747685185185186</v>
      </c>
      <c r="E9266" s="3">
        <v>0.5958449074074074</v>
      </c>
      <c r="F9266" s="1">
        <v>9.0</v>
      </c>
      <c r="G9266" s="1">
        <v>344.0</v>
      </c>
      <c r="H9266" s="1">
        <v>46.0</v>
      </c>
    </row>
    <row r="9267">
      <c r="A9267" s="1" t="s">
        <v>29</v>
      </c>
      <c r="B9267" s="1">
        <v>13262.0</v>
      </c>
      <c r="C9267" s="2">
        <v>44282.0</v>
      </c>
      <c r="D9267" s="3">
        <v>0.24792824074074074</v>
      </c>
      <c r="E9267" s="3">
        <v>0.7596527777777777</v>
      </c>
      <c r="F9267" s="1">
        <v>13.0</v>
      </c>
      <c r="G9267" s="1">
        <v>350.0</v>
      </c>
      <c r="H9267" s="1">
        <v>46.0</v>
      </c>
    </row>
    <row r="9268">
      <c r="A9268" s="1" t="s">
        <v>29</v>
      </c>
      <c r="B9268" s="1">
        <v>13263.0</v>
      </c>
      <c r="C9268" s="2">
        <v>44282.0</v>
      </c>
      <c r="D9268" s="3">
        <v>0.2483101851851852</v>
      </c>
      <c r="E9268" s="3">
        <v>0.7522106481481482</v>
      </c>
      <c r="F9268" s="1">
        <v>13.0</v>
      </c>
      <c r="G9268" s="1">
        <v>513.0</v>
      </c>
      <c r="H9268" s="1">
        <v>47.0</v>
      </c>
    </row>
    <row r="9269">
      <c r="A9269" s="1" t="s">
        <v>29</v>
      </c>
      <c r="B9269" s="1">
        <v>13264.0</v>
      </c>
      <c r="C9269" s="2">
        <v>44282.0</v>
      </c>
      <c r="D9269" s="3">
        <v>0.2483912037037037</v>
      </c>
      <c r="E9269" s="3">
        <v>0.7511574074074074</v>
      </c>
      <c r="F9269" s="1">
        <v>13.0</v>
      </c>
      <c r="G9269" s="1">
        <v>504.0</v>
      </c>
      <c r="H9269" s="1">
        <v>47.0</v>
      </c>
    </row>
    <row r="9270">
      <c r="A9270" s="1" t="s">
        <v>29</v>
      </c>
      <c r="B9270" s="1">
        <v>13265.0</v>
      </c>
      <c r="C9270" s="2">
        <v>44282.0</v>
      </c>
      <c r="D9270" s="3">
        <v>0.2485763888888889</v>
      </c>
      <c r="E9270" s="3">
        <v>0.7511111111111111</v>
      </c>
      <c r="F9270" s="1">
        <v>13.0</v>
      </c>
      <c r="G9270" s="1">
        <v>496.0</v>
      </c>
      <c r="H9270" s="1">
        <v>47.0</v>
      </c>
    </row>
    <row r="9271">
      <c r="A9271" s="1" t="s">
        <v>28</v>
      </c>
      <c r="B9271" s="1">
        <v>13266.0</v>
      </c>
      <c r="C9271" s="2">
        <v>44282.0</v>
      </c>
      <c r="D9271" s="3">
        <v>0.24885416666666665</v>
      </c>
      <c r="E9271" s="3">
        <v>0.5899884259259259</v>
      </c>
      <c r="F9271" s="1">
        <v>9.0</v>
      </c>
      <c r="G9271" s="1">
        <v>505.0</v>
      </c>
      <c r="H9271" s="1">
        <v>47.0</v>
      </c>
    </row>
    <row r="9272">
      <c r="A9272" s="1" t="s">
        <v>28</v>
      </c>
      <c r="B9272" s="1">
        <v>13267.0</v>
      </c>
      <c r="C9272" s="2">
        <v>44282.0</v>
      </c>
      <c r="D9272" s="3">
        <v>0.2496412037037037</v>
      </c>
      <c r="E9272" s="3">
        <v>0.5866435185185185</v>
      </c>
      <c r="F9272" s="1">
        <v>9.0</v>
      </c>
      <c r="G9272" s="1">
        <v>517.0</v>
      </c>
      <c r="H9272" s="1">
        <v>47.0</v>
      </c>
    </row>
    <row r="9273">
      <c r="A9273" s="1" t="s">
        <v>28</v>
      </c>
      <c r="B9273" s="1">
        <v>13268.0</v>
      </c>
      <c r="C9273" s="2">
        <v>44282.0</v>
      </c>
      <c r="D9273" s="3">
        <v>0.24980324074074073</v>
      </c>
      <c r="E9273" s="3">
        <v>0.5853587962962963</v>
      </c>
      <c r="F9273" s="1">
        <v>9.0</v>
      </c>
      <c r="G9273" s="1">
        <v>500.0</v>
      </c>
      <c r="H9273" s="1">
        <v>47.0</v>
      </c>
    </row>
    <row r="9274">
      <c r="A9274" s="1" t="s">
        <v>29</v>
      </c>
      <c r="B9274" s="1">
        <v>13269.0</v>
      </c>
      <c r="C9274" s="2">
        <v>44282.0</v>
      </c>
      <c r="D9274" s="3">
        <v>0.2507523148148148</v>
      </c>
      <c r="E9274" s="3">
        <v>0.832650462962963</v>
      </c>
      <c r="F9274" s="1">
        <v>13.0</v>
      </c>
      <c r="G9274" s="1">
        <v>478.0</v>
      </c>
      <c r="H9274" s="1">
        <v>47.0</v>
      </c>
    </row>
    <row r="9275">
      <c r="A9275" s="1" t="s">
        <v>29</v>
      </c>
      <c r="B9275" s="1">
        <v>13270.0</v>
      </c>
      <c r="C9275" s="2">
        <v>44282.0</v>
      </c>
      <c r="D9275" s="3">
        <v>0.2508564814814815</v>
      </c>
      <c r="E9275" s="3">
        <v>0.7560648148148148</v>
      </c>
      <c r="F9275" s="1">
        <v>12.0</v>
      </c>
      <c r="G9275" s="1">
        <v>463.0</v>
      </c>
      <c r="H9275" s="1">
        <v>47.0</v>
      </c>
    </row>
    <row r="9276">
      <c r="A9276" s="1" t="s">
        <v>29</v>
      </c>
      <c r="B9276" s="1">
        <v>13271.0</v>
      </c>
      <c r="C9276" s="2">
        <v>44282.0</v>
      </c>
      <c r="D9276" s="3">
        <v>0.2508796296296296</v>
      </c>
      <c r="E9276" s="3">
        <v>0.7591782407407407</v>
      </c>
      <c r="F9276" s="1">
        <v>12.0</v>
      </c>
      <c r="G9276" s="1">
        <v>352.0</v>
      </c>
      <c r="H9276" s="1">
        <v>46.0</v>
      </c>
    </row>
    <row r="9277">
      <c r="A9277" s="1" t="s">
        <v>28</v>
      </c>
      <c r="B9277" s="1">
        <v>13272.0</v>
      </c>
      <c r="C9277" s="2">
        <v>44282.0</v>
      </c>
      <c r="D9277" s="3">
        <v>0.2516087962962963</v>
      </c>
      <c r="E9277" s="3">
        <v>0.5849189814814815</v>
      </c>
      <c r="F9277" s="1">
        <v>8.0</v>
      </c>
      <c r="G9277" s="1">
        <v>538.0</v>
      </c>
      <c r="H9277" s="1">
        <v>47.0</v>
      </c>
    </row>
    <row r="9278">
      <c r="A9278" s="1" t="s">
        <v>29</v>
      </c>
      <c r="B9278" s="1">
        <v>13273.0</v>
      </c>
      <c r="C9278" s="2">
        <v>44282.0</v>
      </c>
      <c r="D9278" s="3">
        <v>0.2518402777777778</v>
      </c>
      <c r="E9278" s="3">
        <v>0.7597800925925926</v>
      </c>
      <c r="F9278" s="1">
        <v>12.0</v>
      </c>
      <c r="G9278" s="1">
        <v>566.0</v>
      </c>
      <c r="H9278" s="1">
        <v>46.0</v>
      </c>
    </row>
    <row r="9279">
      <c r="A9279" s="1" t="s">
        <v>29</v>
      </c>
      <c r="B9279" s="1">
        <v>13274.0</v>
      </c>
      <c r="C9279" s="2">
        <v>44282.0</v>
      </c>
      <c r="D9279" s="3">
        <v>0.25194444444444447</v>
      </c>
      <c r="E9279" s="3">
        <v>0.7580092592592592</v>
      </c>
      <c r="F9279" s="1">
        <v>12.0</v>
      </c>
      <c r="G9279" s="1">
        <v>470.0</v>
      </c>
      <c r="H9279" s="1">
        <v>47.0</v>
      </c>
    </row>
    <row r="9280">
      <c r="A9280" s="1" t="s">
        <v>29</v>
      </c>
      <c r="B9280" s="1">
        <v>13275.0</v>
      </c>
      <c r="C9280" s="2">
        <v>44282.0</v>
      </c>
      <c r="D9280" s="3">
        <v>0.2521875</v>
      </c>
      <c r="E9280" s="3">
        <v>0.7613657407407407</v>
      </c>
      <c r="F9280" s="1">
        <v>12.0</v>
      </c>
      <c r="G9280" s="1">
        <v>349.0</v>
      </c>
      <c r="H9280" s="1">
        <v>46.0</v>
      </c>
    </row>
    <row r="9281">
      <c r="A9281" s="1" t="s">
        <v>29</v>
      </c>
      <c r="B9281" s="1">
        <v>13276.0</v>
      </c>
      <c r="C9281" s="2">
        <v>44282.0</v>
      </c>
      <c r="D9281" s="3">
        <v>0.25310185185185186</v>
      </c>
      <c r="E9281" s="3">
        <v>0.7588773148148148</v>
      </c>
      <c r="F9281" s="1">
        <v>12.0</v>
      </c>
      <c r="G9281" s="1">
        <v>565.0</v>
      </c>
      <c r="H9281" s="1">
        <v>46.0</v>
      </c>
    </row>
    <row r="9282">
      <c r="A9282" s="1" t="s">
        <v>29</v>
      </c>
      <c r="B9282" s="1">
        <v>13277.0</v>
      </c>
      <c r="C9282" s="2">
        <v>44282.0</v>
      </c>
      <c r="D9282" s="3">
        <v>0.2532638888888889</v>
      </c>
      <c r="E9282" s="3">
        <v>0.7595601851851852</v>
      </c>
      <c r="F9282" s="1">
        <v>12.0</v>
      </c>
      <c r="G9282" s="1">
        <v>348.0</v>
      </c>
      <c r="H9282" s="1">
        <v>46.0</v>
      </c>
    </row>
    <row r="9283">
      <c r="A9283" s="1" t="s">
        <v>28</v>
      </c>
      <c r="B9283" s="1">
        <v>13278.0</v>
      </c>
      <c r="C9283" s="2">
        <v>44282.0</v>
      </c>
      <c r="D9283" s="3">
        <v>0.2533912037037037</v>
      </c>
      <c r="E9283" s="3">
        <v>0.6009606481481482</v>
      </c>
      <c r="F9283" s="1">
        <v>8.0</v>
      </c>
      <c r="G9283" s="1">
        <v>385.0</v>
      </c>
      <c r="H9283" s="1">
        <v>46.0</v>
      </c>
    </row>
    <row r="9284">
      <c r="A9284" s="1" t="s">
        <v>28</v>
      </c>
      <c r="B9284" s="1">
        <v>13279.0</v>
      </c>
      <c r="C9284" s="2">
        <v>44282.0</v>
      </c>
      <c r="D9284" s="3">
        <v>0.253900462962963</v>
      </c>
      <c r="E9284" s="3">
        <v>0.5944675925925926</v>
      </c>
      <c r="F9284" s="1">
        <v>8.0</v>
      </c>
      <c r="G9284" s="1">
        <v>386.0</v>
      </c>
      <c r="H9284" s="1">
        <v>46.0</v>
      </c>
    </row>
    <row r="9285">
      <c r="A9285" s="1" t="s">
        <v>29</v>
      </c>
      <c r="B9285" s="1">
        <v>13280.0</v>
      </c>
      <c r="C9285" s="2">
        <v>44282.0</v>
      </c>
      <c r="D9285" s="3">
        <v>0.25407407407407406</v>
      </c>
      <c r="E9285" s="3">
        <v>0.7598958333333333</v>
      </c>
      <c r="F9285" s="1">
        <v>12.0</v>
      </c>
      <c r="G9285" s="1">
        <v>343.0</v>
      </c>
      <c r="H9285" s="1">
        <v>46.0</v>
      </c>
    </row>
    <row r="9286">
      <c r="A9286" s="1" t="s">
        <v>29</v>
      </c>
      <c r="B9286" s="1">
        <v>13281.0</v>
      </c>
      <c r="C9286" s="2">
        <v>44282.0</v>
      </c>
      <c r="D9286" s="3">
        <v>0.25453703703703706</v>
      </c>
      <c r="E9286" s="3">
        <v>0.7614004629629629</v>
      </c>
      <c r="F9286" s="1">
        <v>12.0</v>
      </c>
      <c r="G9286" s="1">
        <v>391.0</v>
      </c>
      <c r="H9286" s="1">
        <v>46.0</v>
      </c>
    </row>
    <row r="9287">
      <c r="A9287" s="1" t="s">
        <v>29</v>
      </c>
      <c r="B9287" s="1">
        <v>13282.0</v>
      </c>
      <c r="C9287" s="2">
        <v>44282.0</v>
      </c>
      <c r="D9287" s="3">
        <v>0.25461805555555556</v>
      </c>
      <c r="E9287" s="3">
        <v>0.7607060185185185</v>
      </c>
      <c r="F9287" s="1">
        <v>12.0</v>
      </c>
      <c r="G9287" s="1">
        <v>358.0</v>
      </c>
      <c r="H9287" s="1">
        <v>46.0</v>
      </c>
    </row>
    <row r="9288">
      <c r="A9288" s="1" t="s">
        <v>29</v>
      </c>
      <c r="B9288" s="1">
        <v>13283.0</v>
      </c>
      <c r="C9288" s="2">
        <v>44282.0</v>
      </c>
      <c r="D9288" s="3">
        <v>0.2548611111111111</v>
      </c>
      <c r="E9288" s="3">
        <v>0.7605439814814815</v>
      </c>
      <c r="F9288" s="1">
        <v>12.0</v>
      </c>
      <c r="G9288" s="1">
        <v>353.0</v>
      </c>
      <c r="H9288" s="1">
        <v>46.0</v>
      </c>
    </row>
    <row r="9289">
      <c r="A9289" s="1" t="s">
        <v>29</v>
      </c>
      <c r="B9289" s="1">
        <v>13284.0</v>
      </c>
      <c r="C9289" s="2">
        <v>44282.0</v>
      </c>
      <c r="D9289" s="3">
        <v>0.2555439814814815</v>
      </c>
      <c r="E9289" s="3">
        <v>0.7597453703703704</v>
      </c>
      <c r="F9289" s="1">
        <v>12.0</v>
      </c>
      <c r="G9289" s="1">
        <v>356.0</v>
      </c>
      <c r="H9289" s="1">
        <v>46.0</v>
      </c>
    </row>
    <row r="9290">
      <c r="A9290" s="1" t="s">
        <v>28</v>
      </c>
      <c r="B9290" s="1">
        <v>13285.0</v>
      </c>
      <c r="C9290" s="2">
        <v>44282.0</v>
      </c>
      <c r="D9290" s="3">
        <v>0.2565625</v>
      </c>
      <c r="E9290" s="3">
        <v>0.6082291666666667</v>
      </c>
      <c r="F9290" s="1">
        <v>8.0</v>
      </c>
      <c r="G9290" s="1">
        <v>1375.0</v>
      </c>
      <c r="H9290" s="1">
        <v>57.0</v>
      </c>
    </row>
    <row r="9291">
      <c r="A9291" s="1" t="s">
        <v>29</v>
      </c>
      <c r="B9291" s="1">
        <v>13286.0</v>
      </c>
      <c r="C9291" s="2">
        <v>44282.0</v>
      </c>
      <c r="D9291" s="3">
        <v>0.25675925925925924</v>
      </c>
      <c r="E9291" s="3">
        <v>0.7560300925925926</v>
      </c>
      <c r="F9291" s="1">
        <v>12.0</v>
      </c>
      <c r="G9291" s="1">
        <v>462.0</v>
      </c>
      <c r="H9291" s="1">
        <v>47.0</v>
      </c>
    </row>
    <row r="9292">
      <c r="A9292" s="1" t="s">
        <v>28</v>
      </c>
      <c r="B9292" s="1">
        <v>13287.0</v>
      </c>
      <c r="C9292" s="2">
        <v>44282.0</v>
      </c>
      <c r="D9292" s="3">
        <v>0.2568634259259259</v>
      </c>
      <c r="E9292" s="3">
        <v>0.6091666666666666</v>
      </c>
      <c r="F9292" s="1">
        <v>8.0</v>
      </c>
      <c r="G9292" s="1">
        <v>1310.0</v>
      </c>
      <c r="H9292" s="1">
        <v>57.0</v>
      </c>
    </row>
    <row r="9293">
      <c r="A9293" s="1" t="s">
        <v>28</v>
      </c>
      <c r="B9293" s="1">
        <v>13288.0</v>
      </c>
      <c r="C9293" s="2">
        <v>44282.0</v>
      </c>
      <c r="D9293" s="3">
        <v>0.25721064814814815</v>
      </c>
      <c r="E9293" s="3">
        <v>0.6078356481481482</v>
      </c>
      <c r="F9293" s="1">
        <v>8.0</v>
      </c>
      <c r="G9293" s="1">
        <v>1363.0</v>
      </c>
      <c r="H9293" s="1">
        <v>57.0</v>
      </c>
    </row>
    <row r="9294">
      <c r="A9294" s="1" t="s">
        <v>28</v>
      </c>
      <c r="B9294" s="1">
        <v>13289.0</v>
      </c>
      <c r="C9294" s="2">
        <v>44282.0</v>
      </c>
      <c r="D9294" s="3">
        <v>0.2574884259259259</v>
      </c>
      <c r="E9294" s="3">
        <v>0.6102777777777778</v>
      </c>
      <c r="F9294" s="1">
        <v>8.0</v>
      </c>
      <c r="G9294" s="1">
        <v>1308.0</v>
      </c>
      <c r="H9294" s="1">
        <v>57.0</v>
      </c>
    </row>
    <row r="9295">
      <c r="A9295" s="1" t="s">
        <v>28</v>
      </c>
      <c r="B9295" s="1">
        <v>13290.0</v>
      </c>
      <c r="C9295" s="2">
        <v>44282.0</v>
      </c>
      <c r="D9295" s="3">
        <v>0.2583564814814815</v>
      </c>
      <c r="E9295" s="3">
        <v>0.6089814814814815</v>
      </c>
      <c r="F9295" s="1">
        <v>8.0</v>
      </c>
      <c r="G9295" s="1">
        <v>1299.0</v>
      </c>
      <c r="H9295" s="1">
        <v>57.0</v>
      </c>
    </row>
    <row r="9296">
      <c r="A9296" s="1" t="s">
        <v>28</v>
      </c>
      <c r="B9296" s="1">
        <v>13291.0</v>
      </c>
      <c r="C9296" s="2">
        <v>44282.0</v>
      </c>
      <c r="D9296" s="3">
        <v>0.25849537037037035</v>
      </c>
      <c r="E9296" s="3">
        <v>0.6089583333333334</v>
      </c>
      <c r="F9296" s="1">
        <v>8.0</v>
      </c>
      <c r="G9296" s="1">
        <v>1693.0</v>
      </c>
      <c r="H9296" s="1">
        <v>57.0</v>
      </c>
    </row>
    <row r="9297">
      <c r="A9297" s="1" t="s">
        <v>15</v>
      </c>
      <c r="B9297" s="1">
        <v>13292.0</v>
      </c>
      <c r="C9297" s="2">
        <v>44282.0</v>
      </c>
      <c r="D9297" s="3">
        <v>0.25984953703703706</v>
      </c>
      <c r="E9297" s="1" t="s">
        <v>15</v>
      </c>
      <c r="F9297" s="1" t="s">
        <v>15</v>
      </c>
      <c r="G9297" s="1">
        <v>1237.0</v>
      </c>
      <c r="H9297" s="1">
        <v>57.0</v>
      </c>
    </row>
    <row r="9298">
      <c r="A9298" s="1" t="s">
        <v>28</v>
      </c>
      <c r="B9298" s="1">
        <v>13293.0</v>
      </c>
      <c r="C9298" s="2">
        <v>44282.0</v>
      </c>
      <c r="D9298" s="3">
        <v>0.2602777777777778</v>
      </c>
      <c r="E9298" s="3">
        <v>0.6099305555555555</v>
      </c>
      <c r="F9298" s="1">
        <v>8.0</v>
      </c>
      <c r="G9298" s="1">
        <v>1384.0</v>
      </c>
      <c r="H9298" s="1">
        <v>57.0</v>
      </c>
    </row>
    <row r="9299">
      <c r="A9299" s="1" t="s">
        <v>28</v>
      </c>
      <c r="B9299" s="1">
        <v>13294.0</v>
      </c>
      <c r="C9299" s="2">
        <v>44282.0</v>
      </c>
      <c r="D9299" s="3">
        <v>0.26033564814814814</v>
      </c>
      <c r="E9299" s="3">
        <v>0.610011574074074</v>
      </c>
      <c r="F9299" s="1">
        <v>8.0</v>
      </c>
      <c r="G9299" s="1">
        <v>1616.0</v>
      </c>
      <c r="H9299" s="1">
        <v>57.0</v>
      </c>
    </row>
    <row r="9300">
      <c r="A9300" s="1" t="s">
        <v>28</v>
      </c>
      <c r="B9300" s="1">
        <v>13295.0</v>
      </c>
      <c r="C9300" s="2">
        <v>44282.0</v>
      </c>
      <c r="D9300" s="3">
        <v>0.2605439814814815</v>
      </c>
      <c r="E9300" s="3">
        <v>0.5961342592592592</v>
      </c>
      <c r="F9300" s="1">
        <v>8.0</v>
      </c>
      <c r="G9300" s="1">
        <v>495.0</v>
      </c>
      <c r="H9300" s="1">
        <v>47.0</v>
      </c>
    </row>
    <row r="9301">
      <c r="A9301" s="1" t="s">
        <v>15</v>
      </c>
      <c r="B9301" s="1">
        <v>13296.0</v>
      </c>
      <c r="C9301" s="2">
        <v>44282.0</v>
      </c>
      <c r="D9301" s="3">
        <v>0.26079861111111113</v>
      </c>
      <c r="E9301" s="1" t="s">
        <v>15</v>
      </c>
      <c r="F9301" s="1" t="s">
        <v>15</v>
      </c>
      <c r="G9301" s="1">
        <v>1601.0</v>
      </c>
      <c r="H9301" s="1">
        <v>57.0</v>
      </c>
    </row>
    <row r="9302">
      <c r="A9302" s="1" t="s">
        <v>29</v>
      </c>
      <c r="B9302" s="1">
        <v>13297.0</v>
      </c>
      <c r="C9302" s="2">
        <v>44282.0</v>
      </c>
      <c r="D9302" s="3">
        <v>0.26090277777777776</v>
      </c>
      <c r="E9302" s="3">
        <v>0.6906597222222223</v>
      </c>
      <c r="F9302" s="1">
        <v>10.0</v>
      </c>
      <c r="G9302" s="1">
        <v>1369.0</v>
      </c>
      <c r="H9302" s="1">
        <v>57.0</v>
      </c>
    </row>
    <row r="9303">
      <c r="A9303" s="1" t="s">
        <v>28</v>
      </c>
      <c r="B9303" s="1">
        <v>13298.0</v>
      </c>
      <c r="C9303" s="2">
        <v>44282.0</v>
      </c>
      <c r="D9303" s="3">
        <v>0.26113425925925926</v>
      </c>
      <c r="E9303" s="3">
        <v>0.6086226851851851</v>
      </c>
      <c r="F9303" s="1">
        <v>8.0</v>
      </c>
      <c r="G9303" s="1">
        <v>1352.0</v>
      </c>
      <c r="H9303" s="1">
        <v>57.0</v>
      </c>
    </row>
    <row r="9304">
      <c r="A9304" s="1" t="s">
        <v>28</v>
      </c>
      <c r="B9304" s="1">
        <v>13299.0</v>
      </c>
      <c r="C9304" s="2">
        <v>44282.0</v>
      </c>
      <c r="D9304" s="3">
        <v>0.2611805555555556</v>
      </c>
      <c r="E9304" s="3">
        <v>0.605925925925926</v>
      </c>
      <c r="F9304" s="1">
        <v>8.0</v>
      </c>
      <c r="G9304" s="1">
        <v>1400.0</v>
      </c>
      <c r="H9304" s="1">
        <v>57.0</v>
      </c>
    </row>
    <row r="9305">
      <c r="A9305" s="1" t="s">
        <v>15</v>
      </c>
      <c r="B9305" s="1">
        <v>13300.0</v>
      </c>
      <c r="C9305" s="2">
        <v>44282.0</v>
      </c>
      <c r="D9305" s="3">
        <v>0.2611921296296296</v>
      </c>
      <c r="E9305" s="1" t="s">
        <v>15</v>
      </c>
      <c r="F9305" s="1" t="s">
        <v>15</v>
      </c>
      <c r="G9305" s="1">
        <v>1582.0</v>
      </c>
      <c r="H9305" s="1">
        <v>57.0</v>
      </c>
    </row>
    <row r="9306">
      <c r="A9306" s="1" t="s">
        <v>28</v>
      </c>
      <c r="B9306" s="1">
        <v>13301.0</v>
      </c>
      <c r="C9306" s="2">
        <v>44282.0</v>
      </c>
      <c r="D9306" s="3">
        <v>0.2612615740740741</v>
      </c>
      <c r="E9306" s="3">
        <v>0.5242245370370371</v>
      </c>
      <c r="F9306" s="1">
        <v>6.0</v>
      </c>
      <c r="G9306" s="1">
        <v>1526.0</v>
      </c>
      <c r="H9306" s="1">
        <v>57.0</v>
      </c>
    </row>
    <row r="9307">
      <c r="A9307" s="1" t="s">
        <v>28</v>
      </c>
      <c r="B9307" s="1">
        <v>13302.0</v>
      </c>
      <c r="C9307" s="2">
        <v>44282.0</v>
      </c>
      <c r="D9307" s="3">
        <v>0.2614236111111111</v>
      </c>
      <c r="E9307" s="3">
        <v>0.6122569444444445</v>
      </c>
      <c r="F9307" s="1">
        <v>8.0</v>
      </c>
      <c r="G9307" s="1">
        <v>1278.0</v>
      </c>
      <c r="H9307" s="1">
        <v>57.0</v>
      </c>
    </row>
    <row r="9308">
      <c r="A9308" s="1" t="s">
        <v>28</v>
      </c>
      <c r="B9308" s="1">
        <v>13303.0</v>
      </c>
      <c r="C9308" s="2">
        <v>44282.0</v>
      </c>
      <c r="D9308" s="3">
        <v>0.26143518518518516</v>
      </c>
      <c r="E9308" s="3">
        <v>0.6051851851851852</v>
      </c>
      <c r="F9308" s="1">
        <v>8.0</v>
      </c>
      <c r="G9308" s="1">
        <v>1454.0</v>
      </c>
      <c r="H9308" s="1">
        <v>57.0</v>
      </c>
    </row>
    <row r="9309">
      <c r="A9309" s="1" t="s">
        <v>28</v>
      </c>
      <c r="B9309" s="1">
        <v>13304.0</v>
      </c>
      <c r="C9309" s="2">
        <v>44282.0</v>
      </c>
      <c r="D9309" s="3">
        <v>0.2618402777777778</v>
      </c>
      <c r="E9309" s="3">
        <v>0.6114236111111111</v>
      </c>
      <c r="F9309" s="1">
        <v>8.0</v>
      </c>
      <c r="G9309" s="1">
        <v>1254.0</v>
      </c>
      <c r="H9309" s="1">
        <v>57.0</v>
      </c>
    </row>
    <row r="9310">
      <c r="A9310" s="1" t="s">
        <v>28</v>
      </c>
      <c r="B9310" s="1">
        <v>13305.0</v>
      </c>
      <c r="C9310" s="2">
        <v>44282.0</v>
      </c>
      <c r="D9310" s="3">
        <v>0.26189814814814816</v>
      </c>
      <c r="E9310" s="3">
        <v>0.6051157407407407</v>
      </c>
      <c r="F9310" s="1">
        <v>8.0</v>
      </c>
      <c r="G9310" s="1">
        <v>1391.0</v>
      </c>
      <c r="H9310" s="1">
        <v>57.0</v>
      </c>
    </row>
    <row r="9311">
      <c r="A9311" s="1" t="s">
        <v>28</v>
      </c>
      <c r="B9311" s="1">
        <v>13306.0</v>
      </c>
      <c r="C9311" s="2">
        <v>44282.0</v>
      </c>
      <c r="D9311" s="3">
        <v>0.2619444444444444</v>
      </c>
      <c r="E9311" s="3">
        <v>0.6051620370370371</v>
      </c>
      <c r="F9311" s="1">
        <v>8.0</v>
      </c>
      <c r="G9311" s="1">
        <v>1403.0</v>
      </c>
      <c r="H9311" s="1">
        <v>57.0</v>
      </c>
    </row>
    <row r="9312">
      <c r="A9312" s="1" t="s">
        <v>28</v>
      </c>
      <c r="B9312" s="1">
        <v>13307.0</v>
      </c>
      <c r="C9312" s="2">
        <v>44282.0</v>
      </c>
      <c r="D9312" s="3">
        <v>0.26199074074074075</v>
      </c>
      <c r="E9312" s="3">
        <v>0.607199074074074</v>
      </c>
      <c r="F9312" s="1">
        <v>8.0</v>
      </c>
      <c r="G9312" s="1">
        <v>1407.0</v>
      </c>
      <c r="H9312" s="1">
        <v>57.0</v>
      </c>
    </row>
    <row r="9313">
      <c r="A9313" s="1" t="s">
        <v>28</v>
      </c>
      <c r="B9313" s="1">
        <v>13308.0</v>
      </c>
      <c r="C9313" s="2">
        <v>44282.0</v>
      </c>
      <c r="D9313" s="3">
        <v>0.26221064814814815</v>
      </c>
      <c r="E9313" s="3">
        <v>0.6042361111111111</v>
      </c>
      <c r="F9313" s="1">
        <v>8.0</v>
      </c>
      <c r="G9313" s="1">
        <v>1360.0</v>
      </c>
      <c r="H9313" s="1">
        <v>57.0</v>
      </c>
    </row>
    <row r="9314">
      <c r="A9314" s="1" t="s">
        <v>15</v>
      </c>
      <c r="B9314" s="1">
        <v>13309.0</v>
      </c>
      <c r="C9314" s="2">
        <v>44282.0</v>
      </c>
      <c r="D9314" s="3">
        <v>0.2622685185185185</v>
      </c>
      <c r="E9314" s="1" t="s">
        <v>15</v>
      </c>
      <c r="F9314" s="1" t="s">
        <v>15</v>
      </c>
      <c r="G9314" s="1">
        <v>1434.0</v>
      </c>
      <c r="H9314" s="1">
        <v>57.0</v>
      </c>
    </row>
    <row r="9315">
      <c r="A9315" s="1" t="s">
        <v>28</v>
      </c>
      <c r="B9315" s="1">
        <v>13310.0</v>
      </c>
      <c r="C9315" s="2">
        <v>44282.0</v>
      </c>
      <c r="D9315" s="3">
        <v>0.2625925925925926</v>
      </c>
      <c r="E9315" s="3">
        <v>0.6075231481481481</v>
      </c>
      <c r="F9315" s="1">
        <v>8.0</v>
      </c>
      <c r="G9315" s="1">
        <v>1663.0</v>
      </c>
      <c r="H9315" s="1">
        <v>57.0</v>
      </c>
    </row>
    <row r="9316">
      <c r="A9316" s="1" t="s">
        <v>28</v>
      </c>
      <c r="B9316" s="1">
        <v>13311.0</v>
      </c>
      <c r="C9316" s="2">
        <v>44282.0</v>
      </c>
      <c r="D9316" s="3">
        <v>0.26263888888888887</v>
      </c>
      <c r="E9316" s="3">
        <v>0.6054166666666667</v>
      </c>
      <c r="F9316" s="1">
        <v>8.0</v>
      </c>
      <c r="G9316" s="1">
        <v>1409.0</v>
      </c>
      <c r="H9316" s="1">
        <v>57.0</v>
      </c>
    </row>
    <row r="9317">
      <c r="A9317" s="1" t="s">
        <v>15</v>
      </c>
      <c r="B9317" s="1">
        <v>13312.0</v>
      </c>
      <c r="C9317" s="2">
        <v>44282.0</v>
      </c>
      <c r="D9317" s="3">
        <v>0.26263888888888887</v>
      </c>
      <c r="E9317" s="1" t="s">
        <v>15</v>
      </c>
      <c r="F9317" s="1" t="s">
        <v>15</v>
      </c>
      <c r="G9317" s="1">
        <v>1585.0</v>
      </c>
      <c r="H9317" s="1">
        <v>57.0</v>
      </c>
    </row>
    <row r="9318">
      <c r="A9318" s="1" t="s">
        <v>28</v>
      </c>
      <c r="B9318" s="1">
        <v>13313.0</v>
      </c>
      <c r="C9318" s="2">
        <v>44282.0</v>
      </c>
      <c r="D9318" s="3">
        <v>0.2627777777777778</v>
      </c>
      <c r="E9318" s="3">
        <v>0.604837962962963</v>
      </c>
      <c r="F9318" s="1">
        <v>8.0</v>
      </c>
      <c r="G9318" s="1">
        <v>1386.0</v>
      </c>
      <c r="H9318" s="1">
        <v>57.0</v>
      </c>
    </row>
    <row r="9319">
      <c r="A9319" s="1" t="s">
        <v>28</v>
      </c>
      <c r="B9319" s="1">
        <v>13314.0</v>
      </c>
      <c r="C9319" s="2">
        <v>44282.0</v>
      </c>
      <c r="D9319" s="3">
        <v>0.26283564814814814</v>
      </c>
      <c r="E9319" s="3">
        <v>0.6066666666666667</v>
      </c>
      <c r="F9319" s="1">
        <v>8.0</v>
      </c>
      <c r="G9319" s="1">
        <v>1398.0</v>
      </c>
      <c r="H9319" s="1">
        <v>57.0</v>
      </c>
    </row>
    <row r="9320">
      <c r="A9320" s="1" t="s">
        <v>28</v>
      </c>
      <c r="B9320" s="1">
        <v>13315.0</v>
      </c>
      <c r="C9320" s="2">
        <v>44282.0</v>
      </c>
      <c r="D9320" s="3">
        <v>0.2632523148148148</v>
      </c>
      <c r="E9320" s="3">
        <v>0.6097222222222223</v>
      </c>
      <c r="F9320" s="1">
        <v>8.0</v>
      </c>
      <c r="G9320" s="1">
        <v>1397.0</v>
      </c>
      <c r="H9320" s="1">
        <v>57.0</v>
      </c>
    </row>
    <row r="9321">
      <c r="A9321" s="1" t="s">
        <v>28</v>
      </c>
      <c r="B9321" s="1">
        <v>13316.0</v>
      </c>
      <c r="C9321" s="2">
        <v>44282.0</v>
      </c>
      <c r="D9321" s="3">
        <v>0.26336805555555554</v>
      </c>
      <c r="E9321" s="3">
        <v>0.608287037037037</v>
      </c>
      <c r="F9321" s="1">
        <v>8.0</v>
      </c>
      <c r="G9321" s="1">
        <v>1619.0</v>
      </c>
      <c r="H9321" s="1">
        <v>57.0</v>
      </c>
    </row>
    <row r="9322">
      <c r="A9322" s="1" t="s">
        <v>28</v>
      </c>
      <c r="B9322" s="1">
        <v>13317.0</v>
      </c>
      <c r="C9322" s="2">
        <v>44282.0</v>
      </c>
      <c r="D9322" s="3">
        <v>0.26358796296296294</v>
      </c>
      <c r="E9322" s="3">
        <v>0.611574074074074</v>
      </c>
      <c r="F9322" s="1">
        <v>8.0</v>
      </c>
      <c r="G9322" s="1">
        <v>1399.0</v>
      </c>
      <c r="H9322" s="1">
        <v>57.0</v>
      </c>
    </row>
    <row r="9323">
      <c r="A9323" s="1" t="s">
        <v>28</v>
      </c>
      <c r="B9323" s="1">
        <v>13318.0</v>
      </c>
      <c r="C9323" s="2">
        <v>44282.0</v>
      </c>
      <c r="D9323" s="3">
        <v>0.26361111111111113</v>
      </c>
      <c r="E9323" s="3">
        <v>0.6079050925925926</v>
      </c>
      <c r="F9323" s="1">
        <v>8.0</v>
      </c>
      <c r="G9323" s="1">
        <v>1406.0</v>
      </c>
      <c r="H9323" s="1">
        <v>57.0</v>
      </c>
    </row>
    <row r="9324">
      <c r="A9324" s="1" t="s">
        <v>28</v>
      </c>
      <c r="B9324" s="1">
        <v>13319.0</v>
      </c>
      <c r="C9324" s="2">
        <v>44282.0</v>
      </c>
      <c r="D9324" s="3">
        <v>0.2636921296296296</v>
      </c>
      <c r="E9324" s="3">
        <v>0.6081018518518518</v>
      </c>
      <c r="F9324" s="1">
        <v>8.0</v>
      </c>
      <c r="G9324" s="1">
        <v>1711.0</v>
      </c>
      <c r="H9324" s="1">
        <v>57.0</v>
      </c>
    </row>
    <row r="9325">
      <c r="A9325" s="1" t="s">
        <v>28</v>
      </c>
      <c r="B9325" s="1">
        <v>13320.0</v>
      </c>
      <c r="C9325" s="2">
        <v>44282.0</v>
      </c>
      <c r="D9325" s="3">
        <v>0.26375</v>
      </c>
      <c r="E9325" s="3">
        <v>0.6107060185185185</v>
      </c>
      <c r="F9325" s="1">
        <v>8.0</v>
      </c>
      <c r="G9325" s="1">
        <v>1414.0</v>
      </c>
      <c r="H9325" s="1">
        <v>57.0</v>
      </c>
    </row>
    <row r="9326">
      <c r="A9326" s="1" t="s">
        <v>28</v>
      </c>
      <c r="B9326" s="1">
        <v>13321.0</v>
      </c>
      <c r="C9326" s="2">
        <v>44282.0</v>
      </c>
      <c r="D9326" s="3">
        <v>0.26381944444444444</v>
      </c>
      <c r="E9326" s="3">
        <v>0.6139583333333334</v>
      </c>
      <c r="F9326" s="1">
        <v>8.0</v>
      </c>
      <c r="G9326" s="1">
        <v>1348.0</v>
      </c>
      <c r="H9326" s="1">
        <v>57.0</v>
      </c>
    </row>
    <row r="9327">
      <c r="A9327" s="1" t="s">
        <v>28</v>
      </c>
      <c r="B9327" s="1">
        <v>13322.0</v>
      </c>
      <c r="C9327" s="2">
        <v>44282.0</v>
      </c>
      <c r="D9327" s="3">
        <v>0.26385416666666667</v>
      </c>
      <c r="E9327" s="3">
        <v>0.6058101851851851</v>
      </c>
      <c r="F9327" s="1">
        <v>8.0</v>
      </c>
      <c r="G9327" s="1">
        <v>1394.0</v>
      </c>
      <c r="H9327" s="1">
        <v>57.0</v>
      </c>
    </row>
    <row r="9328">
      <c r="A9328" s="1" t="s">
        <v>28</v>
      </c>
      <c r="B9328" s="1">
        <v>13323.0</v>
      </c>
      <c r="C9328" s="2">
        <v>44282.0</v>
      </c>
      <c r="D9328" s="3">
        <v>0.26386574074074076</v>
      </c>
      <c r="E9328" s="3">
        <v>0.6088657407407407</v>
      </c>
      <c r="F9328" s="1">
        <v>8.0</v>
      </c>
      <c r="G9328" s="1">
        <v>1494.0</v>
      </c>
      <c r="H9328" s="1">
        <v>57.0</v>
      </c>
    </row>
    <row r="9329">
      <c r="A9329" s="1" t="s">
        <v>28</v>
      </c>
      <c r="B9329" s="1">
        <v>13324.0</v>
      </c>
      <c r="C9329" s="2">
        <v>44282.0</v>
      </c>
      <c r="D9329" s="3">
        <v>0.26405092592592594</v>
      </c>
      <c r="E9329" s="3">
        <v>0.6077777777777778</v>
      </c>
      <c r="F9329" s="1">
        <v>8.0</v>
      </c>
      <c r="G9329" s="1">
        <v>1447.0</v>
      </c>
      <c r="H9329" s="1">
        <v>57.0</v>
      </c>
    </row>
    <row r="9330">
      <c r="A9330" s="1" t="s">
        <v>28</v>
      </c>
      <c r="B9330" s="1">
        <v>13325.0</v>
      </c>
      <c r="C9330" s="2">
        <v>44282.0</v>
      </c>
      <c r="D9330" s="3">
        <v>0.2642013888888889</v>
      </c>
      <c r="E9330" s="3">
        <v>0.6063194444444444</v>
      </c>
      <c r="F9330" s="1">
        <v>8.0</v>
      </c>
      <c r="G9330" s="1">
        <v>1430.0</v>
      </c>
      <c r="H9330" s="1">
        <v>57.0</v>
      </c>
    </row>
    <row r="9331">
      <c r="A9331" s="1" t="s">
        <v>28</v>
      </c>
      <c r="B9331" s="1">
        <v>13326.0</v>
      </c>
      <c r="C9331" s="2">
        <v>44282.0</v>
      </c>
      <c r="D9331" s="3">
        <v>0.26427083333333334</v>
      </c>
      <c r="E9331" s="3">
        <v>0.6072685185185185</v>
      </c>
      <c r="F9331" s="1">
        <v>8.0</v>
      </c>
      <c r="G9331" s="1">
        <v>1563.0</v>
      </c>
      <c r="H9331" s="1">
        <v>57.0</v>
      </c>
    </row>
    <row r="9332">
      <c r="A9332" s="1" t="s">
        <v>28</v>
      </c>
      <c r="B9332" s="1">
        <v>13327.0</v>
      </c>
      <c r="C9332" s="2">
        <v>44282.0</v>
      </c>
      <c r="D9332" s="3">
        <v>0.264375</v>
      </c>
      <c r="E9332" s="3">
        <v>0.607662037037037</v>
      </c>
      <c r="F9332" s="1">
        <v>8.0</v>
      </c>
      <c r="G9332" s="1">
        <v>1277.0</v>
      </c>
      <c r="H9332" s="1">
        <v>57.0</v>
      </c>
    </row>
    <row r="9333">
      <c r="A9333" s="1" t="s">
        <v>28</v>
      </c>
      <c r="B9333" s="1">
        <v>13328.0</v>
      </c>
      <c r="C9333" s="2">
        <v>44282.0</v>
      </c>
      <c r="D9333" s="3">
        <v>0.2644675925925926</v>
      </c>
      <c r="E9333" s="3">
        <v>0.6064930555555555</v>
      </c>
      <c r="F9333" s="1">
        <v>8.0</v>
      </c>
      <c r="G9333" s="1">
        <v>1389.0</v>
      </c>
      <c r="H9333" s="1">
        <v>57.0</v>
      </c>
    </row>
    <row r="9334">
      <c r="A9334" s="1" t="s">
        <v>15</v>
      </c>
      <c r="B9334" s="1">
        <v>13329.0</v>
      </c>
      <c r="C9334" s="2">
        <v>44282.0</v>
      </c>
      <c r="D9334" s="3">
        <v>0.2644675925925926</v>
      </c>
      <c r="E9334" s="1" t="s">
        <v>15</v>
      </c>
      <c r="F9334" s="1" t="s">
        <v>15</v>
      </c>
      <c r="G9334" s="1">
        <v>1588.0</v>
      </c>
      <c r="H9334" s="1">
        <v>57.0</v>
      </c>
    </row>
    <row r="9335">
      <c r="A9335" s="1" t="s">
        <v>15</v>
      </c>
      <c r="B9335" s="1">
        <v>13330.0</v>
      </c>
      <c r="C9335" s="2">
        <v>44282.0</v>
      </c>
      <c r="D9335" s="3">
        <v>0.2646296296296296</v>
      </c>
      <c r="E9335" s="1" t="s">
        <v>15</v>
      </c>
      <c r="F9335" s="1" t="s">
        <v>15</v>
      </c>
      <c r="G9335" s="1">
        <v>1567.0</v>
      </c>
      <c r="H9335" s="1">
        <v>57.0</v>
      </c>
    </row>
    <row r="9336">
      <c r="A9336" s="1" t="s">
        <v>28</v>
      </c>
      <c r="B9336" s="1">
        <v>13331.0</v>
      </c>
      <c r="C9336" s="2">
        <v>44282.0</v>
      </c>
      <c r="D9336" s="3">
        <v>0.2646875</v>
      </c>
      <c r="E9336" s="3">
        <v>0.6075925925925926</v>
      </c>
      <c r="F9336" s="1">
        <v>8.0</v>
      </c>
      <c r="G9336" s="1">
        <v>1275.0</v>
      </c>
      <c r="H9336" s="1">
        <v>57.0</v>
      </c>
    </row>
    <row r="9337">
      <c r="A9337" s="1" t="s">
        <v>28</v>
      </c>
      <c r="B9337" s="1">
        <v>13332.0</v>
      </c>
      <c r="C9337" s="2">
        <v>44282.0</v>
      </c>
      <c r="D9337" s="3">
        <v>0.26480324074074074</v>
      </c>
      <c r="E9337" s="3">
        <v>0.6096064814814814</v>
      </c>
      <c r="F9337" s="1">
        <v>8.0</v>
      </c>
      <c r="G9337" s="1">
        <v>1425.0</v>
      </c>
      <c r="H9337" s="1">
        <v>57.0</v>
      </c>
    </row>
    <row r="9338">
      <c r="A9338" s="1" t="s">
        <v>15</v>
      </c>
      <c r="B9338" s="1">
        <v>13333.0</v>
      </c>
      <c r="C9338" s="2">
        <v>44282.0</v>
      </c>
      <c r="D9338" s="3">
        <v>0.26481481481481484</v>
      </c>
      <c r="E9338" s="1" t="s">
        <v>15</v>
      </c>
      <c r="F9338" s="1" t="s">
        <v>15</v>
      </c>
      <c r="G9338" s="1">
        <v>1355.0</v>
      </c>
      <c r="H9338" s="1">
        <v>57.0</v>
      </c>
    </row>
    <row r="9339">
      <c r="A9339" s="1" t="s">
        <v>15</v>
      </c>
      <c r="B9339" s="1">
        <v>13334.0</v>
      </c>
      <c r="C9339" s="2">
        <v>44282.0</v>
      </c>
      <c r="D9339" s="3">
        <v>0.2649074074074074</v>
      </c>
      <c r="E9339" s="1" t="s">
        <v>15</v>
      </c>
      <c r="F9339" s="1" t="s">
        <v>15</v>
      </c>
      <c r="G9339" s="1">
        <v>1257.0</v>
      </c>
      <c r="H9339" s="1">
        <v>57.0</v>
      </c>
    </row>
    <row r="9340">
      <c r="A9340" s="1" t="s">
        <v>28</v>
      </c>
      <c r="B9340" s="1">
        <v>13335.0</v>
      </c>
      <c r="C9340" s="2">
        <v>44282.0</v>
      </c>
      <c r="D9340" s="3">
        <v>0.26510416666666664</v>
      </c>
      <c r="E9340" s="3">
        <v>0.6103240740740741</v>
      </c>
      <c r="F9340" s="1">
        <v>8.0</v>
      </c>
      <c r="G9340" s="1">
        <v>1482.0</v>
      </c>
      <c r="H9340" s="1">
        <v>57.0</v>
      </c>
    </row>
    <row r="9341">
      <c r="A9341" s="1" t="s">
        <v>28</v>
      </c>
      <c r="B9341" s="1">
        <v>13336.0</v>
      </c>
      <c r="C9341" s="2">
        <v>44282.0</v>
      </c>
      <c r="D9341" s="3">
        <v>0.26515046296296296</v>
      </c>
      <c r="E9341" s="3">
        <v>0.609837962962963</v>
      </c>
      <c r="F9341" s="1">
        <v>8.0</v>
      </c>
      <c r="G9341" s="1">
        <v>1418.0</v>
      </c>
      <c r="H9341" s="1">
        <v>57.0</v>
      </c>
    </row>
    <row r="9342">
      <c r="A9342" s="1" t="s">
        <v>15</v>
      </c>
      <c r="B9342" s="1">
        <v>13337.0</v>
      </c>
      <c r="C9342" s="2">
        <v>44282.0</v>
      </c>
      <c r="D9342" s="3">
        <v>0.2651851851851852</v>
      </c>
      <c r="E9342" s="1" t="s">
        <v>15</v>
      </c>
      <c r="F9342" s="1" t="s">
        <v>15</v>
      </c>
      <c r="G9342" s="1">
        <v>1520.0</v>
      </c>
      <c r="H9342" s="1">
        <v>57.0</v>
      </c>
    </row>
    <row r="9343">
      <c r="A9343" s="1" t="s">
        <v>28</v>
      </c>
      <c r="B9343" s="1">
        <v>13338.0</v>
      </c>
      <c r="C9343" s="2">
        <v>44282.0</v>
      </c>
      <c r="D9343" s="3">
        <v>0.2651851851851852</v>
      </c>
      <c r="E9343" s="3">
        <v>0.6084259259259259</v>
      </c>
      <c r="F9343" s="1">
        <v>8.0</v>
      </c>
      <c r="G9343" s="1">
        <v>1276.0</v>
      </c>
      <c r="H9343" s="1">
        <v>57.0</v>
      </c>
    </row>
    <row r="9344">
      <c r="A9344" s="1" t="s">
        <v>28</v>
      </c>
      <c r="B9344" s="1">
        <v>13339.0</v>
      </c>
      <c r="C9344" s="2">
        <v>44282.0</v>
      </c>
      <c r="D9344" s="3">
        <v>0.2651967592592593</v>
      </c>
      <c r="E9344" s="3">
        <v>0.6123148148148149</v>
      </c>
      <c r="F9344" s="1">
        <v>8.0</v>
      </c>
      <c r="G9344" s="1">
        <v>1241.0</v>
      </c>
      <c r="H9344" s="1">
        <v>57.0</v>
      </c>
    </row>
    <row r="9345">
      <c r="A9345" s="1" t="s">
        <v>15</v>
      </c>
      <c r="B9345" s="1">
        <v>13340.0</v>
      </c>
      <c r="C9345" s="2">
        <v>44282.0</v>
      </c>
      <c r="D9345" s="3">
        <v>0.26523148148148146</v>
      </c>
      <c r="E9345" s="1" t="s">
        <v>15</v>
      </c>
      <c r="F9345" s="1" t="s">
        <v>15</v>
      </c>
      <c r="G9345" s="1">
        <v>1631.0</v>
      </c>
      <c r="H9345" s="1">
        <v>57.0</v>
      </c>
    </row>
    <row r="9346">
      <c r="A9346" s="1" t="s">
        <v>28</v>
      </c>
      <c r="B9346" s="1">
        <v>13341.0</v>
      </c>
      <c r="C9346" s="2">
        <v>44282.0</v>
      </c>
      <c r="D9346" s="3">
        <v>0.2653009259259259</v>
      </c>
      <c r="E9346" s="3">
        <v>0.6092361111111111</v>
      </c>
      <c r="F9346" s="1">
        <v>8.0</v>
      </c>
      <c r="G9346" s="1">
        <v>1411.0</v>
      </c>
      <c r="H9346" s="1">
        <v>57.0</v>
      </c>
    </row>
    <row r="9347">
      <c r="A9347" s="1" t="s">
        <v>28</v>
      </c>
      <c r="B9347" s="1">
        <v>13342.0</v>
      </c>
      <c r="C9347" s="2">
        <v>44282.0</v>
      </c>
      <c r="D9347" s="3">
        <v>0.26538194444444446</v>
      </c>
      <c r="E9347" s="3">
        <v>0.6121064814814815</v>
      </c>
      <c r="F9347" s="1">
        <v>8.0</v>
      </c>
      <c r="G9347" s="1">
        <v>1317.0</v>
      </c>
      <c r="H9347" s="1">
        <v>57.0</v>
      </c>
    </row>
    <row r="9348">
      <c r="A9348" s="1" t="s">
        <v>15</v>
      </c>
      <c r="B9348" s="1">
        <v>13343.0</v>
      </c>
      <c r="C9348" s="2">
        <v>44282.0</v>
      </c>
      <c r="D9348" s="3">
        <v>0.26555555555555554</v>
      </c>
      <c r="E9348" s="1" t="s">
        <v>15</v>
      </c>
      <c r="F9348" s="1" t="s">
        <v>15</v>
      </c>
      <c r="G9348" s="1">
        <v>1322.0</v>
      </c>
      <c r="H9348" s="1">
        <v>57.0</v>
      </c>
    </row>
    <row r="9349">
      <c r="A9349" s="1" t="s">
        <v>28</v>
      </c>
      <c r="B9349" s="1">
        <v>13344.0</v>
      </c>
      <c r="C9349" s="2">
        <v>44282.0</v>
      </c>
      <c r="D9349" s="3">
        <v>0.26587962962962963</v>
      </c>
      <c r="E9349" s="3">
        <v>0.6050694444444444</v>
      </c>
      <c r="F9349" s="1">
        <v>8.0</v>
      </c>
      <c r="G9349" s="1">
        <v>1590.0</v>
      </c>
      <c r="H9349" s="1">
        <v>57.0</v>
      </c>
    </row>
    <row r="9350">
      <c r="A9350" s="1" t="s">
        <v>15</v>
      </c>
      <c r="B9350" s="1">
        <v>13345.0</v>
      </c>
      <c r="C9350" s="2">
        <v>44282.0</v>
      </c>
      <c r="D9350" s="3">
        <v>0.2659606481481481</v>
      </c>
      <c r="E9350" s="1" t="s">
        <v>15</v>
      </c>
      <c r="F9350" s="1" t="s">
        <v>15</v>
      </c>
      <c r="G9350" s="1">
        <v>1305.0</v>
      </c>
      <c r="H9350" s="1">
        <v>57.0</v>
      </c>
    </row>
    <row r="9351">
      <c r="A9351" s="1" t="s">
        <v>28</v>
      </c>
      <c r="B9351" s="1">
        <v>13346.0</v>
      </c>
      <c r="C9351" s="2">
        <v>44282.0</v>
      </c>
      <c r="D9351" s="3">
        <v>0.2661689814814815</v>
      </c>
      <c r="E9351" s="3">
        <v>0.6100462962962963</v>
      </c>
      <c r="F9351" s="1">
        <v>8.0</v>
      </c>
      <c r="G9351" s="1">
        <v>1669.0</v>
      </c>
      <c r="H9351" s="1">
        <v>57.0</v>
      </c>
    </row>
    <row r="9352">
      <c r="A9352" s="1" t="s">
        <v>28</v>
      </c>
      <c r="B9352" s="1">
        <v>13347.0</v>
      </c>
      <c r="C9352" s="2">
        <v>44282.0</v>
      </c>
      <c r="D9352" s="3">
        <v>0.26623842592592595</v>
      </c>
      <c r="E9352" s="3">
        <v>0.5324189814814815</v>
      </c>
      <c r="F9352" s="1">
        <v>6.0</v>
      </c>
      <c r="G9352" s="1">
        <v>1346.0</v>
      </c>
      <c r="H9352" s="1">
        <v>57.0</v>
      </c>
    </row>
    <row r="9353">
      <c r="A9353" s="1" t="s">
        <v>28</v>
      </c>
      <c r="B9353" s="1">
        <v>13348.0</v>
      </c>
      <c r="C9353" s="2">
        <v>44282.0</v>
      </c>
      <c r="D9353" s="3">
        <v>0.26640046296296294</v>
      </c>
      <c r="E9353" s="3">
        <v>0.6072106481481482</v>
      </c>
      <c r="F9353" s="1">
        <v>8.0</v>
      </c>
      <c r="G9353" s="1">
        <v>1612.0</v>
      </c>
      <c r="H9353" s="1">
        <v>57.0</v>
      </c>
    </row>
    <row r="9354">
      <c r="A9354" s="1" t="s">
        <v>28</v>
      </c>
      <c r="B9354" s="1">
        <v>13349.0</v>
      </c>
      <c r="C9354" s="2">
        <v>44282.0</v>
      </c>
      <c r="D9354" s="3">
        <v>0.2666203703703704</v>
      </c>
      <c r="E9354" s="3">
        <v>0.6074537037037037</v>
      </c>
      <c r="F9354" s="1">
        <v>8.0</v>
      </c>
      <c r="G9354" s="1">
        <v>1503.0</v>
      </c>
      <c r="H9354" s="1">
        <v>57.0</v>
      </c>
    </row>
    <row r="9355">
      <c r="A9355" s="1" t="s">
        <v>15</v>
      </c>
      <c r="B9355" s="1">
        <v>13350.0</v>
      </c>
      <c r="C9355" s="2">
        <v>44282.0</v>
      </c>
      <c r="D9355" s="3">
        <v>0.26663194444444444</v>
      </c>
      <c r="E9355" s="1" t="s">
        <v>15</v>
      </c>
      <c r="F9355" s="1" t="s">
        <v>15</v>
      </c>
      <c r="G9355" s="1">
        <v>1696.0</v>
      </c>
      <c r="H9355" s="1">
        <v>57.0</v>
      </c>
    </row>
    <row r="9356">
      <c r="A9356" s="1" t="s">
        <v>28</v>
      </c>
      <c r="B9356" s="1">
        <v>13351.0</v>
      </c>
      <c r="C9356" s="2">
        <v>44282.0</v>
      </c>
      <c r="D9356" s="3">
        <v>0.2669675925925926</v>
      </c>
      <c r="E9356" s="3">
        <v>0.6135416666666667</v>
      </c>
      <c r="F9356" s="1">
        <v>8.0</v>
      </c>
      <c r="G9356" s="1">
        <v>1665.0</v>
      </c>
      <c r="H9356" s="1">
        <v>57.0</v>
      </c>
    </row>
    <row r="9357">
      <c r="A9357" s="1" t="s">
        <v>28</v>
      </c>
      <c r="B9357" s="1">
        <v>13352.0</v>
      </c>
      <c r="C9357" s="2">
        <v>44282.0</v>
      </c>
      <c r="D9357" s="3">
        <v>0.2669675925925926</v>
      </c>
      <c r="E9357" s="3">
        <v>0.6140509259259259</v>
      </c>
      <c r="F9357" s="1">
        <v>8.0</v>
      </c>
      <c r="G9357" s="1">
        <v>1444.0</v>
      </c>
      <c r="H9357" s="1">
        <v>57.0</v>
      </c>
    </row>
    <row r="9358">
      <c r="A9358" s="1" t="s">
        <v>29</v>
      </c>
      <c r="B9358" s="1">
        <v>13353.0</v>
      </c>
      <c r="C9358" s="2">
        <v>44282.0</v>
      </c>
      <c r="D9358" s="3">
        <v>0.2670138888888889</v>
      </c>
      <c r="E9358" s="3">
        <v>0.6898263888888889</v>
      </c>
      <c r="F9358" s="1">
        <v>10.0</v>
      </c>
      <c r="G9358" s="1">
        <v>1379.0</v>
      </c>
      <c r="H9358" s="1">
        <v>57.0</v>
      </c>
    </row>
    <row r="9359">
      <c r="A9359" s="1" t="s">
        <v>28</v>
      </c>
      <c r="B9359" s="1">
        <v>13354.0</v>
      </c>
      <c r="C9359" s="2">
        <v>44282.0</v>
      </c>
      <c r="D9359" s="3">
        <v>0.2671527777777778</v>
      </c>
      <c r="E9359" s="3">
        <v>0.6091203703703704</v>
      </c>
      <c r="F9359" s="1">
        <v>8.0</v>
      </c>
      <c r="G9359" s="1">
        <v>1279.0</v>
      </c>
      <c r="H9359" s="1">
        <v>57.0</v>
      </c>
    </row>
    <row r="9360">
      <c r="A9360" s="1" t="s">
        <v>28</v>
      </c>
      <c r="B9360" s="1">
        <v>13355.0</v>
      </c>
      <c r="C9360" s="2">
        <v>44282.0</v>
      </c>
      <c r="D9360" s="3">
        <v>0.26722222222222225</v>
      </c>
      <c r="E9360" s="3">
        <v>0.614537037037037</v>
      </c>
      <c r="F9360" s="1">
        <v>8.0</v>
      </c>
      <c r="G9360" s="1">
        <v>1448.0</v>
      </c>
      <c r="H9360" s="1">
        <v>57.0</v>
      </c>
    </row>
    <row r="9361">
      <c r="A9361" s="1" t="s">
        <v>28</v>
      </c>
      <c r="B9361" s="1">
        <v>13356.0</v>
      </c>
      <c r="C9361" s="2">
        <v>44282.0</v>
      </c>
      <c r="D9361" s="3">
        <v>0.2672685185185185</v>
      </c>
      <c r="E9361" s="3">
        <v>0.6073148148148149</v>
      </c>
      <c r="F9361" s="1">
        <v>8.0</v>
      </c>
      <c r="G9361" s="1">
        <v>1607.0</v>
      </c>
      <c r="H9361" s="1">
        <v>57.0</v>
      </c>
    </row>
    <row r="9362">
      <c r="A9362" s="1" t="s">
        <v>15</v>
      </c>
      <c r="B9362" s="1">
        <v>13357.0</v>
      </c>
      <c r="C9362" s="2">
        <v>44282.0</v>
      </c>
      <c r="D9362" s="3">
        <v>0.2674768518518518</v>
      </c>
      <c r="E9362" s="1" t="s">
        <v>15</v>
      </c>
      <c r="F9362" s="1" t="s">
        <v>15</v>
      </c>
      <c r="G9362" s="1">
        <v>1296.0</v>
      </c>
      <c r="H9362" s="1">
        <v>57.0</v>
      </c>
    </row>
    <row r="9363">
      <c r="A9363" s="1" t="s">
        <v>28</v>
      </c>
      <c r="B9363" s="1">
        <v>13358.0</v>
      </c>
      <c r="C9363" s="2">
        <v>44282.0</v>
      </c>
      <c r="D9363" s="3">
        <v>0.26766203703703706</v>
      </c>
      <c r="E9363" s="3">
        <v>0.6136689814814815</v>
      </c>
      <c r="F9363" s="1">
        <v>8.0</v>
      </c>
      <c r="G9363" s="1">
        <v>1615.0</v>
      </c>
      <c r="H9363" s="1">
        <v>57.0</v>
      </c>
    </row>
    <row r="9364">
      <c r="A9364" s="1" t="s">
        <v>15</v>
      </c>
      <c r="B9364" s="1">
        <v>13359.0</v>
      </c>
      <c r="C9364" s="2">
        <v>44282.0</v>
      </c>
      <c r="D9364" s="3">
        <v>0.26773148148148146</v>
      </c>
      <c r="E9364" s="1" t="s">
        <v>15</v>
      </c>
      <c r="F9364" s="1" t="s">
        <v>15</v>
      </c>
      <c r="G9364" s="1">
        <v>1321.0</v>
      </c>
      <c r="H9364" s="1">
        <v>57.0</v>
      </c>
    </row>
    <row r="9365">
      <c r="A9365" s="1" t="s">
        <v>28</v>
      </c>
      <c r="B9365" s="1">
        <v>13360.0</v>
      </c>
      <c r="C9365" s="2">
        <v>44282.0</v>
      </c>
      <c r="D9365" s="3">
        <v>0.26773148148148146</v>
      </c>
      <c r="E9365" s="3">
        <v>0.6106018518518519</v>
      </c>
      <c r="F9365" s="1">
        <v>8.0</v>
      </c>
      <c r="G9365" s="1">
        <v>1416.0</v>
      </c>
      <c r="H9365" s="1">
        <v>57.0</v>
      </c>
    </row>
    <row r="9366">
      <c r="A9366" s="1" t="s">
        <v>28</v>
      </c>
      <c r="B9366" s="1">
        <v>13361.0</v>
      </c>
      <c r="C9366" s="2">
        <v>44282.0</v>
      </c>
      <c r="D9366" s="3">
        <v>0.26782407407407405</v>
      </c>
      <c r="E9366" s="3">
        <v>0.6100694444444444</v>
      </c>
      <c r="F9366" s="1">
        <v>8.0</v>
      </c>
      <c r="G9366" s="1">
        <v>1610.0</v>
      </c>
      <c r="H9366" s="1">
        <v>57.0</v>
      </c>
    </row>
    <row r="9367">
      <c r="A9367" s="1" t="s">
        <v>15</v>
      </c>
      <c r="B9367" s="1">
        <v>13362.0</v>
      </c>
      <c r="C9367" s="2">
        <v>44282.0</v>
      </c>
      <c r="D9367" s="3">
        <v>0.26805555555555555</v>
      </c>
      <c r="E9367" s="1" t="s">
        <v>15</v>
      </c>
      <c r="F9367" s="1" t="s">
        <v>15</v>
      </c>
      <c r="G9367" s="1">
        <v>1564.0</v>
      </c>
      <c r="H9367" s="1">
        <v>57.0</v>
      </c>
    </row>
    <row r="9368">
      <c r="A9368" s="1" t="s">
        <v>15</v>
      </c>
      <c r="B9368" s="1">
        <v>13363.0</v>
      </c>
      <c r="C9368" s="2">
        <v>44282.0</v>
      </c>
      <c r="D9368" s="3">
        <v>0.2681365740740741</v>
      </c>
      <c r="E9368" s="1" t="s">
        <v>15</v>
      </c>
      <c r="F9368" s="1" t="s">
        <v>15</v>
      </c>
      <c r="G9368" s="1">
        <v>1315.0</v>
      </c>
      <c r="H9368" s="1">
        <v>57.0</v>
      </c>
    </row>
    <row r="9369">
      <c r="A9369" s="1" t="s">
        <v>28</v>
      </c>
      <c r="B9369" s="1">
        <v>13364.0</v>
      </c>
      <c r="C9369" s="2">
        <v>44282.0</v>
      </c>
      <c r="D9369" s="3">
        <v>0.2682291666666667</v>
      </c>
      <c r="E9369" s="3">
        <v>0.6070833333333333</v>
      </c>
      <c r="F9369" s="1">
        <v>8.0</v>
      </c>
      <c r="G9369" s="1">
        <v>1243.0</v>
      </c>
      <c r="H9369" s="1">
        <v>57.0</v>
      </c>
    </row>
    <row r="9370">
      <c r="A9370" s="1" t="s">
        <v>15</v>
      </c>
      <c r="B9370" s="1">
        <v>13365.0</v>
      </c>
      <c r="C9370" s="2">
        <v>44282.0</v>
      </c>
      <c r="D9370" s="3">
        <v>0.2684722222222222</v>
      </c>
      <c r="E9370" s="1" t="s">
        <v>15</v>
      </c>
      <c r="F9370" s="1" t="s">
        <v>15</v>
      </c>
      <c r="G9370" s="1">
        <v>1471.0</v>
      </c>
      <c r="H9370" s="1">
        <v>57.0</v>
      </c>
    </row>
    <row r="9371">
      <c r="A9371" s="1" t="s">
        <v>28</v>
      </c>
      <c r="B9371" s="1">
        <v>13366.0</v>
      </c>
      <c r="C9371" s="2">
        <v>44282.0</v>
      </c>
      <c r="D9371" s="3">
        <v>0.2685416666666667</v>
      </c>
      <c r="E9371" s="3">
        <v>0.6098726851851852</v>
      </c>
      <c r="F9371" s="1">
        <v>8.0</v>
      </c>
      <c r="G9371" s="1">
        <v>1622.0</v>
      </c>
      <c r="H9371" s="1">
        <v>57.0</v>
      </c>
    </row>
    <row r="9372">
      <c r="A9372" s="1" t="s">
        <v>28</v>
      </c>
      <c r="B9372" s="1">
        <v>13367.0</v>
      </c>
      <c r="C9372" s="2">
        <v>44282.0</v>
      </c>
      <c r="D9372" s="3">
        <v>0.26858796296296295</v>
      </c>
      <c r="E9372" s="3">
        <v>0.6104861111111111</v>
      </c>
      <c r="F9372" s="1">
        <v>8.0</v>
      </c>
      <c r="G9372" s="1">
        <v>1419.0</v>
      </c>
      <c r="H9372" s="1">
        <v>57.0</v>
      </c>
    </row>
    <row r="9373">
      <c r="A9373" s="1" t="s">
        <v>15</v>
      </c>
      <c r="B9373" s="1">
        <v>13368.0</v>
      </c>
      <c r="C9373" s="2">
        <v>44282.0</v>
      </c>
      <c r="D9373" s="3">
        <v>0.26861111111111113</v>
      </c>
      <c r="E9373" s="1" t="s">
        <v>15</v>
      </c>
      <c r="F9373" s="1" t="s">
        <v>15</v>
      </c>
      <c r="G9373" s="1">
        <v>1238.0</v>
      </c>
      <c r="H9373" s="1">
        <v>57.0</v>
      </c>
    </row>
    <row r="9374">
      <c r="A9374" s="1" t="s">
        <v>28</v>
      </c>
      <c r="B9374" s="1">
        <v>13369.0</v>
      </c>
      <c r="C9374" s="2">
        <v>44282.0</v>
      </c>
      <c r="D9374" s="3">
        <v>0.26868055555555553</v>
      </c>
      <c r="E9374" s="3">
        <v>0.6085648148148148</v>
      </c>
      <c r="F9374" s="1">
        <v>8.0</v>
      </c>
      <c r="G9374" s="1">
        <v>1415.0</v>
      </c>
      <c r="H9374" s="1">
        <v>57.0</v>
      </c>
    </row>
    <row r="9375">
      <c r="A9375" s="1" t="s">
        <v>28</v>
      </c>
      <c r="B9375" s="1">
        <v>13370.0</v>
      </c>
      <c r="C9375" s="2">
        <v>44282.0</v>
      </c>
      <c r="D9375" s="3">
        <v>0.26871527777777776</v>
      </c>
      <c r="E9375" s="3">
        <v>0.6084027777777777</v>
      </c>
      <c r="F9375" s="1">
        <v>8.0</v>
      </c>
      <c r="G9375" s="1">
        <v>1453.0</v>
      </c>
      <c r="H9375" s="1">
        <v>57.0</v>
      </c>
    </row>
    <row r="9376">
      <c r="A9376" s="1" t="s">
        <v>15</v>
      </c>
      <c r="B9376" s="1">
        <v>13371.0</v>
      </c>
      <c r="C9376" s="2">
        <v>44282.0</v>
      </c>
      <c r="D9376" s="3">
        <v>0.26872685185185186</v>
      </c>
      <c r="E9376" s="1" t="s">
        <v>15</v>
      </c>
      <c r="F9376" s="1" t="s">
        <v>15</v>
      </c>
      <c r="G9376" s="1">
        <v>1402.0</v>
      </c>
      <c r="H9376" s="1">
        <v>57.0</v>
      </c>
    </row>
    <row r="9377">
      <c r="A9377" s="1" t="s">
        <v>28</v>
      </c>
      <c r="B9377" s="1">
        <v>13372.0</v>
      </c>
      <c r="C9377" s="2">
        <v>44282.0</v>
      </c>
      <c r="D9377" s="3">
        <v>0.2687615740740741</v>
      </c>
      <c r="E9377" s="3">
        <v>0.6084490740740741</v>
      </c>
      <c r="F9377" s="1">
        <v>8.0</v>
      </c>
      <c r="G9377" s="1">
        <v>1413.0</v>
      </c>
      <c r="H9377" s="1">
        <v>57.0</v>
      </c>
    </row>
    <row r="9378">
      <c r="A9378" s="1" t="s">
        <v>28</v>
      </c>
      <c r="B9378" s="1">
        <v>13373.0</v>
      </c>
      <c r="C9378" s="2">
        <v>44282.0</v>
      </c>
      <c r="D9378" s="3">
        <v>0.26880787037037035</v>
      </c>
      <c r="E9378" s="3">
        <v>0.6084837962962963</v>
      </c>
      <c r="F9378" s="1">
        <v>8.0</v>
      </c>
      <c r="G9378" s="1">
        <v>1613.0</v>
      </c>
      <c r="H9378" s="1">
        <v>57.0</v>
      </c>
    </row>
    <row r="9379">
      <c r="A9379" s="1" t="s">
        <v>28</v>
      </c>
      <c r="B9379" s="1">
        <v>13374.0</v>
      </c>
      <c r="C9379" s="2">
        <v>44282.0</v>
      </c>
      <c r="D9379" s="3">
        <v>0.2688773148148148</v>
      </c>
      <c r="E9379" s="3">
        <v>0.6080902777777778</v>
      </c>
      <c r="F9379" s="1">
        <v>8.0</v>
      </c>
      <c r="G9379" s="1">
        <v>1412.0</v>
      </c>
      <c r="H9379" s="1">
        <v>57.0</v>
      </c>
    </row>
    <row r="9380">
      <c r="A9380" s="1" t="s">
        <v>28</v>
      </c>
      <c r="B9380" s="1">
        <v>13375.0</v>
      </c>
      <c r="C9380" s="2">
        <v>44282.0</v>
      </c>
      <c r="D9380" s="3">
        <v>0.26891203703703703</v>
      </c>
      <c r="E9380" s="3">
        <v>0.6068518518518519</v>
      </c>
      <c r="F9380" s="1">
        <v>8.0</v>
      </c>
      <c r="G9380" s="1">
        <v>1410.0</v>
      </c>
      <c r="H9380" s="1">
        <v>57.0</v>
      </c>
    </row>
    <row r="9381">
      <c r="A9381" s="1" t="s">
        <v>28</v>
      </c>
      <c r="B9381" s="1">
        <v>13376.0</v>
      </c>
      <c r="C9381" s="2">
        <v>44282.0</v>
      </c>
      <c r="D9381" s="3">
        <v>0.26903935185185185</v>
      </c>
      <c r="E9381" s="3">
        <v>0.6092476851851852</v>
      </c>
      <c r="F9381" s="1">
        <v>8.0</v>
      </c>
      <c r="G9381" s="1">
        <v>1451.0</v>
      </c>
      <c r="H9381" s="1">
        <v>57.0</v>
      </c>
    </row>
    <row r="9382">
      <c r="A9382" s="1" t="s">
        <v>28</v>
      </c>
      <c r="B9382" s="1">
        <v>13377.0</v>
      </c>
      <c r="C9382" s="2">
        <v>44282.0</v>
      </c>
      <c r="D9382" s="3">
        <v>0.2690972222222222</v>
      </c>
      <c r="E9382" s="3">
        <v>0.6087152777777778</v>
      </c>
      <c r="F9382" s="1">
        <v>8.0</v>
      </c>
      <c r="G9382" s="1">
        <v>1670.0</v>
      </c>
      <c r="H9382" s="1">
        <v>57.0</v>
      </c>
    </row>
    <row r="9383">
      <c r="A9383" s="1" t="s">
        <v>28</v>
      </c>
      <c r="B9383" s="1">
        <v>13378.0</v>
      </c>
      <c r="C9383" s="2">
        <v>44282.0</v>
      </c>
      <c r="D9383" s="3">
        <v>0.2697337962962963</v>
      </c>
      <c r="E9383" s="3">
        <v>0.6073842592592592</v>
      </c>
      <c r="F9383" s="1">
        <v>8.0</v>
      </c>
      <c r="G9383" s="1">
        <v>1449.0</v>
      </c>
      <c r="H9383" s="1">
        <v>57.0</v>
      </c>
    </row>
    <row r="9384">
      <c r="A9384" s="1" t="s">
        <v>28</v>
      </c>
      <c r="B9384" s="1">
        <v>13379.0</v>
      </c>
      <c r="C9384" s="2">
        <v>44282.0</v>
      </c>
      <c r="D9384" s="3">
        <v>0.27033564814814814</v>
      </c>
      <c r="E9384" s="3">
        <v>0.6045949074074074</v>
      </c>
      <c r="F9384" s="1">
        <v>8.0</v>
      </c>
      <c r="G9384" s="1">
        <v>1338.0</v>
      </c>
      <c r="H9384" s="1">
        <v>57.0</v>
      </c>
    </row>
    <row r="9385">
      <c r="A9385" s="1" t="s">
        <v>28</v>
      </c>
      <c r="B9385" s="1">
        <v>13380.0</v>
      </c>
      <c r="C9385" s="2">
        <v>44282.0</v>
      </c>
      <c r="D9385" s="3">
        <v>0.2703935185185185</v>
      </c>
      <c r="E9385" s="3">
        <v>0.6048032407407408</v>
      </c>
      <c r="F9385" s="1">
        <v>8.0</v>
      </c>
      <c r="G9385" s="1">
        <v>1431.0</v>
      </c>
      <c r="H9385" s="1">
        <v>57.0</v>
      </c>
    </row>
    <row r="9386">
      <c r="A9386" s="1" t="s">
        <v>15</v>
      </c>
      <c r="B9386" s="1">
        <v>13381.0</v>
      </c>
      <c r="C9386" s="2">
        <v>44282.0</v>
      </c>
      <c r="D9386" s="3">
        <v>0.27067129629629627</v>
      </c>
      <c r="E9386" s="1" t="s">
        <v>15</v>
      </c>
      <c r="F9386" s="1" t="s">
        <v>15</v>
      </c>
      <c r="G9386" s="1">
        <v>1609.0</v>
      </c>
      <c r="H9386" s="1">
        <v>57.0</v>
      </c>
    </row>
    <row r="9387">
      <c r="A9387" s="1" t="s">
        <v>28</v>
      </c>
      <c r="B9387" s="1">
        <v>13382.0</v>
      </c>
      <c r="C9387" s="2">
        <v>44282.0</v>
      </c>
      <c r="D9387" s="3">
        <v>0.2710416666666667</v>
      </c>
      <c r="E9387" s="3">
        <v>0.6074074074074074</v>
      </c>
      <c r="F9387" s="1">
        <v>8.0</v>
      </c>
      <c r="G9387" s="1">
        <v>1592.0</v>
      </c>
      <c r="H9387" s="1">
        <v>57.0</v>
      </c>
    </row>
    <row r="9388">
      <c r="A9388" s="1" t="s">
        <v>28</v>
      </c>
      <c r="B9388" s="1">
        <v>13383.0</v>
      </c>
      <c r="C9388" s="2">
        <v>44282.0</v>
      </c>
      <c r="D9388" s="3">
        <v>0.27108796296296295</v>
      </c>
      <c r="E9388" s="3">
        <v>0.6080092592592593</v>
      </c>
      <c r="F9388" s="1">
        <v>8.0</v>
      </c>
      <c r="G9388" s="1">
        <v>1383.0</v>
      </c>
      <c r="H9388" s="1">
        <v>57.0</v>
      </c>
    </row>
    <row r="9389">
      <c r="A9389" s="1" t="s">
        <v>15</v>
      </c>
      <c r="B9389" s="1">
        <v>13384.0</v>
      </c>
      <c r="C9389" s="2">
        <v>44282.0</v>
      </c>
      <c r="D9389" s="3">
        <v>0.2711574074074074</v>
      </c>
      <c r="E9389" s="1" t="s">
        <v>15</v>
      </c>
      <c r="F9389" s="1" t="s">
        <v>15</v>
      </c>
      <c r="G9389" s="1">
        <v>1392.0</v>
      </c>
      <c r="H9389" s="1">
        <v>57.0</v>
      </c>
    </row>
    <row r="9390">
      <c r="A9390" s="1" t="s">
        <v>28</v>
      </c>
      <c r="B9390" s="1">
        <v>13385.0</v>
      </c>
      <c r="C9390" s="2">
        <v>44282.0</v>
      </c>
      <c r="D9390" s="3">
        <v>0.2713425925925926</v>
      </c>
      <c r="E9390" s="3">
        <v>0.6056597222222222</v>
      </c>
      <c r="F9390" s="1">
        <v>8.0</v>
      </c>
      <c r="G9390" s="1">
        <v>1506.0</v>
      </c>
      <c r="H9390" s="1">
        <v>57.0</v>
      </c>
    </row>
    <row r="9391">
      <c r="A9391" s="1" t="s">
        <v>28</v>
      </c>
      <c r="B9391" s="1">
        <v>13386.0</v>
      </c>
      <c r="C9391" s="2">
        <v>44282.0</v>
      </c>
      <c r="D9391" s="3">
        <v>0.27275462962962965</v>
      </c>
      <c r="E9391" s="3">
        <v>0.6086574074074074</v>
      </c>
      <c r="F9391" s="1">
        <v>8.0</v>
      </c>
      <c r="G9391" s="1">
        <v>1452.0</v>
      </c>
      <c r="H9391" s="1">
        <v>57.0</v>
      </c>
    </row>
    <row r="9392">
      <c r="A9392" s="1" t="s">
        <v>28</v>
      </c>
      <c r="B9392" s="1">
        <v>13387.0</v>
      </c>
      <c r="C9392" s="2">
        <v>44282.0</v>
      </c>
      <c r="D9392" s="3">
        <v>0.27341435185185187</v>
      </c>
      <c r="E9392" s="3">
        <v>0.6074884259259259</v>
      </c>
      <c r="F9392" s="1">
        <v>8.0</v>
      </c>
      <c r="G9392" s="1">
        <v>1668.0</v>
      </c>
      <c r="H9392" s="1">
        <v>57.0</v>
      </c>
    </row>
    <row r="9393">
      <c r="A9393" s="1" t="s">
        <v>15</v>
      </c>
      <c r="B9393" s="1">
        <v>13388.0</v>
      </c>
      <c r="C9393" s="2">
        <v>44282.0</v>
      </c>
      <c r="D9393" s="3">
        <v>0.274837962962963</v>
      </c>
      <c r="E9393" s="1" t="s">
        <v>15</v>
      </c>
      <c r="F9393" s="1" t="s">
        <v>15</v>
      </c>
      <c r="G9393" s="1">
        <v>1435.0</v>
      </c>
      <c r="H9393" s="1">
        <v>57.0</v>
      </c>
    </row>
    <row r="9394">
      <c r="A9394" s="1" t="s">
        <v>28</v>
      </c>
      <c r="B9394" s="1">
        <v>13389.0</v>
      </c>
      <c r="C9394" s="2">
        <v>44282.0</v>
      </c>
      <c r="D9394" s="3">
        <v>0.27525462962962965</v>
      </c>
      <c r="E9394" s="3">
        <v>0.6074421296296296</v>
      </c>
      <c r="F9394" s="1">
        <v>8.0</v>
      </c>
      <c r="G9394" s="1">
        <v>1528.0</v>
      </c>
      <c r="H9394" s="1">
        <v>57.0</v>
      </c>
    </row>
    <row r="9395">
      <c r="A9395" s="1" t="s">
        <v>29</v>
      </c>
      <c r="B9395" s="1">
        <v>13390.0</v>
      </c>
      <c r="C9395" s="2">
        <v>44282.0</v>
      </c>
      <c r="D9395" s="3">
        <v>0.3018287037037037</v>
      </c>
      <c r="E9395" s="3">
        <v>0.8052777777777778</v>
      </c>
      <c r="F9395" s="1">
        <v>12.0</v>
      </c>
      <c r="G9395" s="1">
        <v>499.0</v>
      </c>
      <c r="H9395" s="1">
        <v>47.0</v>
      </c>
    </row>
    <row r="9396">
      <c r="A9396" s="1" t="s">
        <v>28</v>
      </c>
      <c r="B9396" s="1">
        <v>13391.0</v>
      </c>
      <c r="C9396" s="2">
        <v>44282.0</v>
      </c>
      <c r="D9396" s="3">
        <v>0.30236111111111114</v>
      </c>
      <c r="E9396" s="3">
        <v>0.6252893518518519</v>
      </c>
      <c r="F9396" s="1">
        <v>8.0</v>
      </c>
      <c r="G9396" s="1">
        <v>544.0</v>
      </c>
      <c r="H9396" s="1">
        <v>47.0</v>
      </c>
    </row>
    <row r="9397">
      <c r="A9397" s="1" t="s">
        <v>29</v>
      </c>
      <c r="B9397" s="1">
        <v>13392.0</v>
      </c>
      <c r="C9397" s="2">
        <v>44282.0</v>
      </c>
      <c r="D9397" s="3">
        <v>0.3164814814814815</v>
      </c>
      <c r="E9397" s="3">
        <v>0.8339236111111111</v>
      </c>
      <c r="F9397" s="1">
        <v>13.0</v>
      </c>
      <c r="G9397" s="1">
        <v>856.0</v>
      </c>
      <c r="H9397" s="1">
        <v>50.0</v>
      </c>
    </row>
    <row r="9398">
      <c r="A9398" s="1" t="s">
        <v>29</v>
      </c>
      <c r="B9398" s="1">
        <v>13393.0</v>
      </c>
      <c r="C9398" s="2">
        <v>44282.0</v>
      </c>
      <c r="D9398" s="3">
        <v>0.3176388888888889</v>
      </c>
      <c r="E9398" s="3">
        <v>0.8355324074074074</v>
      </c>
      <c r="F9398" s="1">
        <v>13.0</v>
      </c>
      <c r="G9398" s="1">
        <v>1704.0</v>
      </c>
      <c r="H9398" s="1">
        <v>50.0</v>
      </c>
    </row>
    <row r="9399">
      <c r="A9399" s="1" t="s">
        <v>28</v>
      </c>
      <c r="B9399" s="1">
        <v>13394.0</v>
      </c>
      <c r="C9399" s="2">
        <v>44282.0</v>
      </c>
      <c r="D9399" s="3">
        <v>0.3178240740740741</v>
      </c>
      <c r="E9399" s="3">
        <v>0.6910069444444444</v>
      </c>
      <c r="F9399" s="1">
        <v>9.0</v>
      </c>
      <c r="G9399" s="1">
        <v>1591.0</v>
      </c>
      <c r="H9399" s="1">
        <v>57.0</v>
      </c>
    </row>
    <row r="9400">
      <c r="A9400" s="1" t="s">
        <v>28</v>
      </c>
      <c r="B9400" s="1">
        <v>13395.0</v>
      </c>
      <c r="C9400" s="2">
        <v>44282.0</v>
      </c>
      <c r="D9400" s="3">
        <v>0.32587962962962963</v>
      </c>
      <c r="E9400" s="3">
        <v>0.6917245370370371</v>
      </c>
      <c r="F9400" s="1">
        <v>9.0</v>
      </c>
      <c r="G9400" s="1">
        <v>1341.0</v>
      </c>
      <c r="H9400" s="1">
        <v>57.0</v>
      </c>
    </row>
    <row r="9401">
      <c r="A9401" s="1" t="s">
        <v>29</v>
      </c>
      <c r="B9401" s="1">
        <v>13396.0</v>
      </c>
      <c r="C9401" s="2">
        <v>44282.0</v>
      </c>
      <c r="D9401" s="3">
        <v>0.3265162037037037</v>
      </c>
      <c r="E9401" s="3">
        <v>0.8348263888888889</v>
      </c>
      <c r="F9401" s="1">
        <v>13.0</v>
      </c>
      <c r="G9401" s="1">
        <v>744.0</v>
      </c>
      <c r="H9401" s="1">
        <v>50.0</v>
      </c>
    </row>
    <row r="9402">
      <c r="A9402" s="1" t="s">
        <v>28</v>
      </c>
      <c r="B9402" s="1">
        <v>13397.0</v>
      </c>
      <c r="C9402" s="2">
        <v>44282.0</v>
      </c>
      <c r="D9402" s="3">
        <v>0.32663194444444443</v>
      </c>
      <c r="E9402" s="3">
        <v>0.6914351851851852</v>
      </c>
      <c r="F9402" s="1">
        <v>9.0</v>
      </c>
      <c r="G9402" s="1">
        <v>1495.0</v>
      </c>
      <c r="H9402" s="1">
        <v>57.0</v>
      </c>
    </row>
    <row r="9403">
      <c r="A9403" s="1" t="s">
        <v>29</v>
      </c>
      <c r="B9403" s="1">
        <v>13398.0</v>
      </c>
      <c r="C9403" s="2">
        <v>44282.0</v>
      </c>
      <c r="D9403" s="3">
        <v>0.3274537037037037</v>
      </c>
      <c r="E9403" s="3">
        <v>0.8317939814814815</v>
      </c>
      <c r="F9403" s="1">
        <v>12.0</v>
      </c>
      <c r="G9403" s="1">
        <v>740.0</v>
      </c>
      <c r="H9403" s="1">
        <v>50.0</v>
      </c>
    </row>
    <row r="9404">
      <c r="A9404" s="1" t="s">
        <v>29</v>
      </c>
      <c r="B9404" s="1">
        <v>13399.0</v>
      </c>
      <c r="C9404" s="2">
        <v>44282.0</v>
      </c>
      <c r="D9404" s="3">
        <v>0.3274884259259259</v>
      </c>
      <c r="E9404" s="3">
        <v>0.8362847222222223</v>
      </c>
      <c r="F9404" s="1">
        <v>13.0</v>
      </c>
      <c r="G9404" s="1">
        <v>731.0</v>
      </c>
      <c r="H9404" s="1">
        <v>50.0</v>
      </c>
    </row>
    <row r="9405">
      <c r="A9405" s="1" t="s">
        <v>15</v>
      </c>
      <c r="B9405" s="1">
        <v>13400.0</v>
      </c>
      <c r="C9405" s="2">
        <v>44282.0</v>
      </c>
      <c r="D9405" s="3">
        <v>0.328125</v>
      </c>
      <c r="E9405" s="1" t="s">
        <v>15</v>
      </c>
      <c r="F9405" s="1" t="s">
        <v>15</v>
      </c>
      <c r="G9405" s="1">
        <v>1576.0</v>
      </c>
      <c r="H9405" s="1">
        <v>57.0</v>
      </c>
    </row>
    <row r="9406">
      <c r="A9406" s="1" t="s">
        <v>29</v>
      </c>
      <c r="B9406" s="1">
        <v>13401.0</v>
      </c>
      <c r="C9406" s="2">
        <v>44282.0</v>
      </c>
      <c r="D9406" s="3">
        <v>0.32819444444444446</v>
      </c>
      <c r="E9406" s="3">
        <v>0.7510300925925926</v>
      </c>
      <c r="F9406" s="1">
        <v>11.0</v>
      </c>
      <c r="G9406" s="1">
        <v>1560.0</v>
      </c>
      <c r="H9406" s="1">
        <v>57.0</v>
      </c>
    </row>
    <row r="9407">
      <c r="A9407" s="1" t="s">
        <v>15</v>
      </c>
      <c r="B9407" s="1">
        <v>13402.0</v>
      </c>
      <c r="C9407" s="2">
        <v>44282.0</v>
      </c>
      <c r="D9407" s="3">
        <v>0.3284375</v>
      </c>
      <c r="E9407" s="1" t="s">
        <v>15</v>
      </c>
      <c r="F9407" s="1" t="s">
        <v>15</v>
      </c>
      <c r="G9407" s="1">
        <v>808.0</v>
      </c>
      <c r="H9407" s="1">
        <v>50.0</v>
      </c>
    </row>
    <row r="9408">
      <c r="A9408" s="1" t="s">
        <v>29</v>
      </c>
      <c r="B9408" s="1">
        <v>13403.0</v>
      </c>
      <c r="C9408" s="2">
        <v>44282.0</v>
      </c>
      <c r="D9408" s="3">
        <v>0.3295486111111111</v>
      </c>
      <c r="E9408" s="3">
        <v>0.8363310185185185</v>
      </c>
      <c r="F9408" s="1">
        <v>13.0</v>
      </c>
      <c r="G9408" s="1">
        <v>1181.0</v>
      </c>
      <c r="H9408" s="1">
        <v>50.0</v>
      </c>
    </row>
    <row r="9409">
      <c r="A9409" s="1" t="s">
        <v>29</v>
      </c>
      <c r="B9409" s="1">
        <v>13404.0</v>
      </c>
      <c r="C9409" s="2">
        <v>44282.0</v>
      </c>
      <c r="D9409" s="3">
        <v>0.32981481481481484</v>
      </c>
      <c r="E9409" s="3">
        <v>0.8341203703703703</v>
      </c>
      <c r="F9409" s="1">
        <v>13.0</v>
      </c>
      <c r="G9409" s="1">
        <v>737.0</v>
      </c>
      <c r="H9409" s="1">
        <v>50.0</v>
      </c>
    </row>
    <row r="9410">
      <c r="A9410" s="1" t="s">
        <v>29</v>
      </c>
      <c r="B9410" s="1">
        <v>13405.0</v>
      </c>
      <c r="C9410" s="2">
        <v>44282.0</v>
      </c>
      <c r="D9410" s="3">
        <v>0.3300578703703704</v>
      </c>
      <c r="E9410" s="3">
        <v>0.8339583333333334</v>
      </c>
      <c r="F9410" s="1">
        <v>13.0</v>
      </c>
      <c r="G9410" s="1">
        <v>859.0</v>
      </c>
      <c r="H9410" s="1">
        <v>50.0</v>
      </c>
    </row>
    <row r="9411">
      <c r="A9411" s="1" t="s">
        <v>29</v>
      </c>
      <c r="B9411" s="1">
        <v>13406.0</v>
      </c>
      <c r="C9411" s="2">
        <v>44282.0</v>
      </c>
      <c r="D9411" s="3">
        <v>0.3302893518518519</v>
      </c>
      <c r="E9411" s="3">
        <v>0.8320717592592592</v>
      </c>
      <c r="F9411" s="1">
        <v>12.0</v>
      </c>
      <c r="G9411" s="1">
        <v>784.0</v>
      </c>
      <c r="H9411" s="1">
        <v>50.0</v>
      </c>
    </row>
    <row r="9412">
      <c r="A9412" s="1" t="s">
        <v>29</v>
      </c>
      <c r="B9412" s="1">
        <v>13407.0</v>
      </c>
      <c r="C9412" s="2">
        <v>44282.0</v>
      </c>
      <c r="D9412" s="3">
        <v>0.33042824074074073</v>
      </c>
      <c r="E9412" s="3">
        <v>0.8358796296296296</v>
      </c>
      <c r="F9412" s="1">
        <v>13.0</v>
      </c>
      <c r="G9412" s="1">
        <v>733.0</v>
      </c>
      <c r="H9412" s="1">
        <v>50.0</v>
      </c>
    </row>
    <row r="9413">
      <c r="A9413" s="1" t="s">
        <v>29</v>
      </c>
      <c r="B9413" s="1">
        <v>13408.0</v>
      </c>
      <c r="C9413" s="2">
        <v>44282.0</v>
      </c>
      <c r="D9413" s="3">
        <v>0.3307060185185185</v>
      </c>
      <c r="E9413" s="3">
        <v>0.8325</v>
      </c>
      <c r="F9413" s="1">
        <v>12.0</v>
      </c>
      <c r="G9413" s="1">
        <v>728.0</v>
      </c>
      <c r="H9413" s="1">
        <v>50.0</v>
      </c>
    </row>
    <row r="9414">
      <c r="A9414" s="1" t="s">
        <v>28</v>
      </c>
      <c r="B9414" s="1">
        <v>13409.0</v>
      </c>
      <c r="C9414" s="2">
        <v>44282.0</v>
      </c>
      <c r="D9414" s="3">
        <v>0.33091435185185186</v>
      </c>
      <c r="E9414" s="3">
        <v>0.6109259259259259</v>
      </c>
      <c r="F9414" s="1">
        <v>7.0</v>
      </c>
      <c r="G9414" s="1">
        <v>1617.0</v>
      </c>
      <c r="H9414" s="1">
        <v>57.0</v>
      </c>
    </row>
    <row r="9415">
      <c r="A9415" s="1" t="s">
        <v>28</v>
      </c>
      <c r="B9415" s="1">
        <v>13410.0</v>
      </c>
      <c r="C9415" s="2">
        <v>44282.0</v>
      </c>
      <c r="D9415" s="3">
        <v>0.33099537037037036</v>
      </c>
      <c r="E9415" s="3">
        <v>0.6904976851851852</v>
      </c>
      <c r="F9415" s="1">
        <v>9.0</v>
      </c>
      <c r="G9415" s="1">
        <v>1288.0</v>
      </c>
      <c r="H9415" s="1">
        <v>57.0</v>
      </c>
    </row>
    <row r="9416">
      <c r="A9416" s="1" t="s">
        <v>15</v>
      </c>
      <c r="B9416" s="1">
        <v>13411.0</v>
      </c>
      <c r="C9416" s="2">
        <v>44282.0</v>
      </c>
      <c r="D9416" s="3">
        <v>0.33109953703703704</v>
      </c>
      <c r="E9416" s="1" t="s">
        <v>15</v>
      </c>
      <c r="F9416" s="1" t="s">
        <v>15</v>
      </c>
      <c r="G9416" s="1">
        <v>1689.0</v>
      </c>
      <c r="H9416" s="1">
        <v>50.0</v>
      </c>
    </row>
    <row r="9417">
      <c r="A9417" s="1" t="s">
        <v>29</v>
      </c>
      <c r="B9417" s="1">
        <v>13412.0</v>
      </c>
      <c r="C9417" s="2">
        <v>44282.0</v>
      </c>
      <c r="D9417" s="3">
        <v>0.33119212962962963</v>
      </c>
      <c r="E9417" s="3">
        <v>0.836412037037037</v>
      </c>
      <c r="F9417" s="1">
        <v>13.0</v>
      </c>
      <c r="G9417" s="1">
        <v>864.0</v>
      </c>
      <c r="H9417" s="1">
        <v>50.0</v>
      </c>
    </row>
    <row r="9418">
      <c r="A9418" s="1" t="s">
        <v>29</v>
      </c>
      <c r="B9418" s="1">
        <v>13413.0</v>
      </c>
      <c r="C9418" s="2">
        <v>44282.0</v>
      </c>
      <c r="D9418" s="3">
        <v>0.3315972222222222</v>
      </c>
      <c r="E9418" s="3">
        <v>0.8345370370370371</v>
      </c>
      <c r="F9418" s="1">
        <v>13.0</v>
      </c>
      <c r="G9418" s="1">
        <v>732.0</v>
      </c>
      <c r="H9418" s="1">
        <v>50.0</v>
      </c>
    </row>
    <row r="9419">
      <c r="A9419" s="1" t="s">
        <v>28</v>
      </c>
      <c r="B9419" s="1">
        <v>13414.0</v>
      </c>
      <c r="C9419" s="2">
        <v>44282.0</v>
      </c>
      <c r="D9419" s="3">
        <v>0.33165509259259257</v>
      </c>
      <c r="E9419" s="3">
        <v>0.6877199074074074</v>
      </c>
      <c r="F9419" s="1">
        <v>9.0</v>
      </c>
      <c r="G9419" s="1">
        <v>1611.0</v>
      </c>
      <c r="H9419" s="1">
        <v>57.0</v>
      </c>
    </row>
    <row r="9420">
      <c r="A9420" s="1" t="s">
        <v>29</v>
      </c>
      <c r="B9420" s="1">
        <v>13415.0</v>
      </c>
      <c r="C9420" s="2">
        <v>44282.0</v>
      </c>
      <c r="D9420" s="3">
        <v>0.33189814814814816</v>
      </c>
      <c r="E9420" s="3">
        <v>0.8328472222222222</v>
      </c>
      <c r="F9420" s="1">
        <v>12.0</v>
      </c>
      <c r="G9420" s="1">
        <v>761.0</v>
      </c>
      <c r="H9420" s="1">
        <v>50.0</v>
      </c>
    </row>
    <row r="9421">
      <c r="A9421" s="1" t="s">
        <v>28</v>
      </c>
      <c r="B9421" s="1">
        <v>13416.0</v>
      </c>
      <c r="C9421" s="2">
        <v>44282.0</v>
      </c>
      <c r="D9421" s="3">
        <v>0.3320023148148148</v>
      </c>
      <c r="E9421" s="3">
        <v>0.6893634259259259</v>
      </c>
      <c r="F9421" s="1">
        <v>9.0</v>
      </c>
      <c r="G9421" s="1">
        <v>1362.0</v>
      </c>
      <c r="H9421" s="1">
        <v>57.0</v>
      </c>
    </row>
    <row r="9422">
      <c r="A9422" s="1" t="s">
        <v>28</v>
      </c>
      <c r="B9422" s="1">
        <v>13417.0</v>
      </c>
      <c r="C9422" s="2">
        <v>44282.0</v>
      </c>
      <c r="D9422" s="3">
        <v>0.3322337962962963</v>
      </c>
      <c r="E9422" s="3">
        <v>0.6077662037037037</v>
      </c>
      <c r="F9422" s="1">
        <v>7.0</v>
      </c>
      <c r="G9422" s="1">
        <v>1538.0</v>
      </c>
      <c r="H9422" s="1">
        <v>57.0</v>
      </c>
    </row>
    <row r="9423">
      <c r="A9423" s="1" t="s">
        <v>28</v>
      </c>
      <c r="B9423" s="1">
        <v>13418.0</v>
      </c>
      <c r="C9423" s="2">
        <v>44282.0</v>
      </c>
      <c r="D9423" s="3">
        <v>0.33239583333333333</v>
      </c>
      <c r="E9423" s="3">
        <v>0.6887731481481482</v>
      </c>
      <c r="F9423" s="1">
        <v>9.0</v>
      </c>
      <c r="G9423" s="1">
        <v>1541.0</v>
      </c>
      <c r="H9423" s="1">
        <v>57.0</v>
      </c>
    </row>
    <row r="9424">
      <c r="A9424" s="1" t="s">
        <v>29</v>
      </c>
      <c r="B9424" s="1">
        <v>13419.0</v>
      </c>
      <c r="C9424" s="2">
        <v>44282.0</v>
      </c>
      <c r="D9424" s="3">
        <v>0.3328125</v>
      </c>
      <c r="E9424" s="3">
        <v>0.8351736111111111</v>
      </c>
      <c r="F9424" s="1">
        <v>13.0</v>
      </c>
      <c r="G9424" s="1">
        <v>738.0</v>
      </c>
      <c r="H9424" s="1">
        <v>50.0</v>
      </c>
    </row>
    <row r="9425">
      <c r="A9425" s="1" t="s">
        <v>29</v>
      </c>
      <c r="B9425" s="1">
        <v>13420.0</v>
      </c>
      <c r="C9425" s="2">
        <v>44282.0</v>
      </c>
      <c r="D9425" s="3">
        <v>0.33284722222222224</v>
      </c>
      <c r="E9425" s="3">
        <v>0.8332291666666667</v>
      </c>
      <c r="F9425" s="1">
        <v>12.0</v>
      </c>
      <c r="G9425" s="1">
        <v>853.0</v>
      </c>
      <c r="H9425" s="1">
        <v>50.0</v>
      </c>
    </row>
    <row r="9426">
      <c r="A9426" s="1" t="s">
        <v>15</v>
      </c>
      <c r="B9426" s="1">
        <v>13421.0</v>
      </c>
      <c r="C9426" s="2">
        <v>44282.0</v>
      </c>
      <c r="D9426" s="3">
        <v>0.3329398148148148</v>
      </c>
      <c r="E9426" s="1" t="s">
        <v>15</v>
      </c>
      <c r="F9426" s="1" t="s">
        <v>15</v>
      </c>
      <c r="G9426" s="1">
        <v>802.0</v>
      </c>
      <c r="H9426" s="1">
        <v>50.0</v>
      </c>
    </row>
    <row r="9427">
      <c r="A9427" s="1" t="s">
        <v>15</v>
      </c>
      <c r="B9427" s="1">
        <v>13422.0</v>
      </c>
      <c r="C9427" s="2">
        <v>44282.0</v>
      </c>
      <c r="D9427" s="3">
        <v>0.33297453703703705</v>
      </c>
      <c r="E9427" s="1" t="s">
        <v>15</v>
      </c>
      <c r="F9427" s="1" t="s">
        <v>15</v>
      </c>
      <c r="G9427" s="1">
        <v>806.0</v>
      </c>
      <c r="H9427" s="1">
        <v>50.0</v>
      </c>
    </row>
    <row r="9428">
      <c r="A9428" s="1" t="s">
        <v>15</v>
      </c>
      <c r="B9428" s="1">
        <v>13423.0</v>
      </c>
      <c r="C9428" s="2">
        <v>44282.0</v>
      </c>
      <c r="D9428" s="3">
        <v>0.3330208333333333</v>
      </c>
      <c r="E9428" s="1" t="s">
        <v>15</v>
      </c>
      <c r="F9428" s="1" t="s">
        <v>15</v>
      </c>
      <c r="G9428" s="1">
        <v>1667.0</v>
      </c>
      <c r="H9428" s="1">
        <v>57.0</v>
      </c>
    </row>
    <row r="9429">
      <c r="A9429" s="1" t="s">
        <v>28</v>
      </c>
      <c r="B9429" s="1">
        <v>13424.0</v>
      </c>
      <c r="C9429" s="2">
        <v>44282.0</v>
      </c>
      <c r="D9429" s="3">
        <v>0.3331365740740741</v>
      </c>
      <c r="E9429" s="3">
        <v>0.6884953703703703</v>
      </c>
      <c r="F9429" s="1">
        <v>9.0</v>
      </c>
      <c r="G9429" s="1">
        <v>1598.0</v>
      </c>
      <c r="H9429" s="1">
        <v>57.0</v>
      </c>
    </row>
    <row r="9430">
      <c r="A9430" s="1" t="s">
        <v>29</v>
      </c>
      <c r="B9430" s="1">
        <v>13425.0</v>
      </c>
      <c r="C9430" s="2">
        <v>44282.0</v>
      </c>
      <c r="D9430" s="3">
        <v>0.3332175925925926</v>
      </c>
      <c r="E9430" s="3">
        <v>0.8344097222222222</v>
      </c>
      <c r="F9430" s="1">
        <v>13.0</v>
      </c>
      <c r="G9430" s="1">
        <v>765.0</v>
      </c>
      <c r="H9430" s="1">
        <v>50.0</v>
      </c>
    </row>
    <row r="9431">
      <c r="A9431" s="1" t="s">
        <v>28</v>
      </c>
      <c r="B9431" s="1">
        <v>13426.0</v>
      </c>
      <c r="C9431" s="2">
        <v>44282.0</v>
      </c>
      <c r="D9431" s="3">
        <v>0.3332407407407407</v>
      </c>
      <c r="E9431" s="3">
        <v>0.6924074074074074</v>
      </c>
      <c r="F9431" s="1">
        <v>9.0</v>
      </c>
      <c r="G9431" s="1">
        <v>1408.0</v>
      </c>
      <c r="H9431" s="1">
        <v>57.0</v>
      </c>
    </row>
    <row r="9432">
      <c r="A9432" s="1" t="s">
        <v>28</v>
      </c>
      <c r="B9432" s="1">
        <v>13427.0</v>
      </c>
      <c r="C9432" s="2">
        <v>44282.0</v>
      </c>
      <c r="D9432" s="3">
        <v>0.3334375</v>
      </c>
      <c r="E9432" s="3">
        <v>0.6911921296296296</v>
      </c>
      <c r="F9432" s="1">
        <v>8.0</v>
      </c>
      <c r="G9432" s="1">
        <v>1519.0</v>
      </c>
      <c r="H9432" s="1">
        <v>57.0</v>
      </c>
    </row>
    <row r="9433">
      <c r="A9433" s="1" t="s">
        <v>28</v>
      </c>
      <c r="B9433" s="1">
        <v>13428.0</v>
      </c>
      <c r="C9433" s="2">
        <v>44282.0</v>
      </c>
      <c r="D9433" s="3">
        <v>0.33358796296296295</v>
      </c>
      <c r="E9433" s="3">
        <v>0.6884375</v>
      </c>
      <c r="F9433" s="1">
        <v>8.0</v>
      </c>
      <c r="G9433" s="1">
        <v>1714.0</v>
      </c>
      <c r="H9433" s="1">
        <v>57.0</v>
      </c>
    </row>
    <row r="9434">
      <c r="A9434" s="1" t="s">
        <v>28</v>
      </c>
      <c r="B9434" s="1">
        <v>13429.0</v>
      </c>
      <c r="C9434" s="2">
        <v>44282.0</v>
      </c>
      <c r="D9434" s="3">
        <v>0.3336458333333333</v>
      </c>
      <c r="E9434" s="3">
        <v>0.6888541666666667</v>
      </c>
      <c r="F9434" s="1">
        <v>8.0</v>
      </c>
      <c r="G9434" s="1">
        <v>1477.0</v>
      </c>
      <c r="H9434" s="1">
        <v>57.0</v>
      </c>
    </row>
    <row r="9435">
      <c r="A9435" s="1" t="s">
        <v>29</v>
      </c>
      <c r="B9435" s="1">
        <v>13430.0</v>
      </c>
      <c r="C9435" s="2">
        <v>44282.0</v>
      </c>
      <c r="D9435" s="3">
        <v>0.3336458333333333</v>
      </c>
      <c r="E9435" s="3">
        <v>0.8328819444444444</v>
      </c>
      <c r="F9435" s="1">
        <v>11.0</v>
      </c>
      <c r="G9435" s="1">
        <v>800.0</v>
      </c>
      <c r="H9435" s="1">
        <v>50.0</v>
      </c>
    </row>
    <row r="9436">
      <c r="A9436" s="1" t="s">
        <v>28</v>
      </c>
      <c r="B9436" s="1">
        <v>13431.0</v>
      </c>
      <c r="C9436" s="2">
        <v>44282.0</v>
      </c>
      <c r="D9436" s="3">
        <v>0.33369212962962963</v>
      </c>
      <c r="E9436" s="3">
        <v>0.6886921296296297</v>
      </c>
      <c r="F9436" s="1">
        <v>8.0</v>
      </c>
      <c r="G9436" s="1">
        <v>1639.0</v>
      </c>
      <c r="H9436" s="1">
        <v>57.0</v>
      </c>
    </row>
    <row r="9437">
      <c r="A9437" s="1" t="s">
        <v>29</v>
      </c>
      <c r="B9437" s="1">
        <v>13432.0</v>
      </c>
      <c r="C9437" s="2">
        <v>44282.0</v>
      </c>
      <c r="D9437" s="3">
        <v>0.3337037037037037</v>
      </c>
      <c r="E9437" s="3">
        <v>0.8329282407407408</v>
      </c>
      <c r="F9437" s="1">
        <v>11.0</v>
      </c>
      <c r="G9437" s="1">
        <v>758.0</v>
      </c>
      <c r="H9437" s="1">
        <v>50.0</v>
      </c>
    </row>
    <row r="9438">
      <c r="A9438" s="1" t="s">
        <v>29</v>
      </c>
      <c r="B9438" s="1">
        <v>13433.0</v>
      </c>
      <c r="C9438" s="2">
        <v>44282.0</v>
      </c>
      <c r="D9438" s="3">
        <v>0.33372685185185186</v>
      </c>
      <c r="E9438" s="3">
        <v>0.8347453703703703</v>
      </c>
      <c r="F9438" s="1">
        <v>12.0</v>
      </c>
      <c r="G9438" s="1">
        <v>842.0</v>
      </c>
      <c r="H9438" s="1">
        <v>50.0</v>
      </c>
    </row>
    <row r="9439">
      <c r="A9439" s="1" t="s">
        <v>28</v>
      </c>
      <c r="B9439" s="1">
        <v>13434.0</v>
      </c>
      <c r="C9439" s="2">
        <v>44282.0</v>
      </c>
      <c r="D9439" s="3">
        <v>0.3337615740740741</v>
      </c>
      <c r="E9439" s="3">
        <v>0.7076041666666667</v>
      </c>
      <c r="F9439" s="1">
        <v>8.0</v>
      </c>
      <c r="G9439" s="1">
        <v>1552.0</v>
      </c>
      <c r="H9439" s="1">
        <v>57.0</v>
      </c>
    </row>
    <row r="9440">
      <c r="A9440" s="1" t="s">
        <v>29</v>
      </c>
      <c r="B9440" s="1">
        <v>13435.0</v>
      </c>
      <c r="C9440" s="2">
        <v>44282.0</v>
      </c>
      <c r="D9440" s="3">
        <v>0.3337615740740741</v>
      </c>
      <c r="E9440" s="3">
        <v>0.8357175925925926</v>
      </c>
      <c r="F9440" s="1">
        <v>12.0</v>
      </c>
      <c r="G9440" s="1">
        <v>760.0</v>
      </c>
      <c r="H9440" s="1">
        <v>50.0</v>
      </c>
    </row>
    <row r="9441">
      <c r="A9441" s="1" t="s">
        <v>29</v>
      </c>
      <c r="B9441" s="1">
        <v>13436.0</v>
      </c>
      <c r="C9441" s="2">
        <v>44282.0</v>
      </c>
      <c r="D9441" s="3">
        <v>0.33383101851851854</v>
      </c>
      <c r="E9441" s="3">
        <v>0.8349074074074074</v>
      </c>
      <c r="F9441" s="1">
        <v>12.0</v>
      </c>
      <c r="G9441" s="1">
        <v>817.0</v>
      </c>
      <c r="H9441" s="1">
        <v>50.0</v>
      </c>
    </row>
    <row r="9442">
      <c r="A9442" s="1" t="s">
        <v>29</v>
      </c>
      <c r="B9442" s="1">
        <v>13437.0</v>
      </c>
      <c r="C9442" s="2">
        <v>44282.0</v>
      </c>
      <c r="D9442" s="3">
        <v>0.33386574074074077</v>
      </c>
      <c r="E9442" s="3">
        <v>0.8345833333333333</v>
      </c>
      <c r="F9442" s="1">
        <v>12.0</v>
      </c>
      <c r="G9442" s="1">
        <v>759.0</v>
      </c>
      <c r="H9442" s="1">
        <v>50.0</v>
      </c>
    </row>
    <row r="9443">
      <c r="A9443" s="1" t="s">
        <v>15</v>
      </c>
      <c r="B9443" s="1">
        <v>13438.0</v>
      </c>
      <c r="C9443" s="2">
        <v>44282.0</v>
      </c>
      <c r="D9443" s="3">
        <v>0.33390046296296294</v>
      </c>
      <c r="E9443" s="1" t="s">
        <v>15</v>
      </c>
      <c r="F9443" s="1" t="s">
        <v>15</v>
      </c>
      <c r="G9443" s="1">
        <v>810.0</v>
      </c>
      <c r="H9443" s="1">
        <v>50.0</v>
      </c>
    </row>
    <row r="9444">
      <c r="A9444" s="1" t="s">
        <v>28</v>
      </c>
      <c r="B9444" s="1">
        <v>13439.0</v>
      </c>
      <c r="C9444" s="2">
        <v>44282.0</v>
      </c>
      <c r="D9444" s="3">
        <v>0.33393518518518517</v>
      </c>
      <c r="E9444" s="3">
        <v>0.6900810185185186</v>
      </c>
      <c r="F9444" s="1">
        <v>8.0</v>
      </c>
      <c r="G9444" s="1">
        <v>1548.0</v>
      </c>
      <c r="H9444" s="1">
        <v>57.0</v>
      </c>
    </row>
    <row r="9445">
      <c r="A9445" s="1" t="s">
        <v>29</v>
      </c>
      <c r="B9445" s="1">
        <v>13440.0</v>
      </c>
      <c r="C9445" s="2">
        <v>44282.0</v>
      </c>
      <c r="D9445" s="3">
        <v>0.33395833333333336</v>
      </c>
      <c r="E9445" s="3">
        <v>0.835775462962963</v>
      </c>
      <c r="F9445" s="1">
        <v>12.0</v>
      </c>
      <c r="G9445" s="1">
        <v>780.0</v>
      </c>
      <c r="H9445" s="1">
        <v>50.0</v>
      </c>
    </row>
    <row r="9446">
      <c r="A9446" s="1" t="s">
        <v>29</v>
      </c>
      <c r="B9446" s="1">
        <v>13441.0</v>
      </c>
      <c r="C9446" s="2">
        <v>44282.0</v>
      </c>
      <c r="D9446" s="3">
        <v>0.33405092592592595</v>
      </c>
      <c r="E9446" s="3">
        <v>0.8345023148148148</v>
      </c>
      <c r="F9446" s="1">
        <v>12.0</v>
      </c>
      <c r="G9446" s="1">
        <v>745.0</v>
      </c>
      <c r="H9446" s="1">
        <v>50.0</v>
      </c>
    </row>
    <row r="9447">
      <c r="A9447" s="1" t="s">
        <v>28</v>
      </c>
      <c r="B9447" s="1">
        <v>13442.0</v>
      </c>
      <c r="C9447" s="2">
        <v>44282.0</v>
      </c>
      <c r="D9447" s="3">
        <v>0.3340856481481482</v>
      </c>
      <c r="E9447" s="3">
        <v>0.7075578703703703</v>
      </c>
      <c r="F9447" s="1">
        <v>8.0</v>
      </c>
      <c r="G9447" s="1">
        <v>1537.0</v>
      </c>
      <c r="H9447" s="1">
        <v>57.0</v>
      </c>
    </row>
    <row r="9448">
      <c r="A9448" s="1" t="s">
        <v>28</v>
      </c>
      <c r="B9448" s="1">
        <v>13443.0</v>
      </c>
      <c r="C9448" s="2">
        <v>44282.0</v>
      </c>
      <c r="D9448" s="3">
        <v>0.3341550925925926</v>
      </c>
      <c r="E9448" s="3">
        <v>0.6903356481481482</v>
      </c>
      <c r="F9448" s="1">
        <v>8.0</v>
      </c>
      <c r="G9448" s="1">
        <v>1556.0</v>
      </c>
      <c r="H9448" s="1">
        <v>57.0</v>
      </c>
    </row>
    <row r="9449">
      <c r="A9449" s="1" t="s">
        <v>15</v>
      </c>
      <c r="B9449" s="1">
        <v>13444.0</v>
      </c>
      <c r="C9449" s="2">
        <v>44282.0</v>
      </c>
      <c r="D9449" s="3">
        <v>0.33417824074074076</v>
      </c>
      <c r="E9449" s="1" t="s">
        <v>15</v>
      </c>
      <c r="F9449" s="1" t="s">
        <v>15</v>
      </c>
      <c r="G9449" s="1">
        <v>394.0</v>
      </c>
      <c r="H9449" s="1">
        <v>46.0</v>
      </c>
    </row>
    <row r="9450">
      <c r="A9450" s="1" t="s">
        <v>28</v>
      </c>
      <c r="B9450" s="1">
        <v>13445.0</v>
      </c>
      <c r="C9450" s="2">
        <v>44282.0</v>
      </c>
      <c r="D9450" s="3">
        <v>0.33417824074074076</v>
      </c>
      <c r="E9450" s="3">
        <v>0.69375</v>
      </c>
      <c r="F9450" s="1">
        <v>8.0</v>
      </c>
      <c r="G9450" s="1">
        <v>1294.0</v>
      </c>
      <c r="H9450" s="1">
        <v>57.0</v>
      </c>
    </row>
    <row r="9451">
      <c r="A9451" s="1" t="s">
        <v>28</v>
      </c>
      <c r="B9451" s="1">
        <v>13446.0</v>
      </c>
      <c r="C9451" s="2">
        <v>44282.0</v>
      </c>
      <c r="D9451" s="3">
        <v>0.3343287037037037</v>
      </c>
      <c r="E9451" s="3">
        <v>0.6927893518518519</v>
      </c>
      <c r="F9451" s="1">
        <v>8.0</v>
      </c>
      <c r="G9451" s="1">
        <v>1286.0</v>
      </c>
      <c r="H9451" s="1">
        <v>57.0</v>
      </c>
    </row>
    <row r="9452">
      <c r="A9452" s="1" t="s">
        <v>28</v>
      </c>
      <c r="B9452" s="1">
        <v>13447.0</v>
      </c>
      <c r="C9452" s="2">
        <v>44282.0</v>
      </c>
      <c r="D9452" s="3">
        <v>0.3344097222222222</v>
      </c>
      <c r="E9452" s="3">
        <v>0.6941435185185185</v>
      </c>
      <c r="F9452" s="1">
        <v>8.0</v>
      </c>
      <c r="G9452" s="1">
        <v>1532.0</v>
      </c>
      <c r="H9452" s="1">
        <v>57.0</v>
      </c>
    </row>
    <row r="9453">
      <c r="A9453" s="1" t="s">
        <v>28</v>
      </c>
      <c r="B9453" s="1">
        <v>13448.0</v>
      </c>
      <c r="C9453" s="2">
        <v>44282.0</v>
      </c>
      <c r="D9453" s="3">
        <v>0.33446759259259257</v>
      </c>
      <c r="E9453" s="3">
        <v>0.6909722222222222</v>
      </c>
      <c r="F9453" s="1">
        <v>8.0</v>
      </c>
      <c r="G9453" s="1">
        <v>1527.0</v>
      </c>
      <c r="H9453" s="1">
        <v>57.0</v>
      </c>
    </row>
    <row r="9454">
      <c r="A9454" s="1" t="s">
        <v>28</v>
      </c>
      <c r="B9454" s="1">
        <v>13449.0</v>
      </c>
      <c r="C9454" s="2">
        <v>44282.0</v>
      </c>
      <c r="D9454" s="3">
        <v>0.334537037037037</v>
      </c>
      <c r="E9454" s="3">
        <v>0.6959027777777778</v>
      </c>
      <c r="F9454" s="1">
        <v>8.0</v>
      </c>
      <c r="G9454" s="1">
        <v>1530.0</v>
      </c>
      <c r="H9454" s="1">
        <v>57.0</v>
      </c>
    </row>
    <row r="9455">
      <c r="A9455" s="1" t="s">
        <v>28</v>
      </c>
      <c r="B9455" s="1">
        <v>13450.0</v>
      </c>
      <c r="C9455" s="2">
        <v>44282.0</v>
      </c>
      <c r="D9455" s="3">
        <v>0.33458333333333334</v>
      </c>
      <c r="E9455" s="3">
        <v>0.6919328703703703</v>
      </c>
      <c r="F9455" s="1">
        <v>8.0</v>
      </c>
      <c r="G9455" s="1">
        <v>1293.0</v>
      </c>
      <c r="H9455" s="1">
        <v>57.0</v>
      </c>
    </row>
    <row r="9456">
      <c r="A9456" s="1" t="s">
        <v>28</v>
      </c>
      <c r="B9456" s="1">
        <v>13451.0</v>
      </c>
      <c r="C9456" s="2">
        <v>44282.0</v>
      </c>
      <c r="D9456" s="3">
        <v>0.33461805555555557</v>
      </c>
      <c r="E9456" s="3">
        <v>0.6901851851851852</v>
      </c>
      <c r="F9456" s="1">
        <v>8.0</v>
      </c>
      <c r="G9456" s="1">
        <v>1522.0</v>
      </c>
      <c r="H9456" s="1">
        <v>57.0</v>
      </c>
    </row>
    <row r="9457">
      <c r="A9457" s="1" t="s">
        <v>28</v>
      </c>
      <c r="B9457" s="1">
        <v>13452.0</v>
      </c>
      <c r="C9457" s="2">
        <v>44282.0</v>
      </c>
      <c r="D9457" s="3">
        <v>0.3346412037037037</v>
      </c>
      <c r="E9457" s="3">
        <v>0.6072685185185185</v>
      </c>
      <c r="F9457" s="1">
        <v>6.0</v>
      </c>
      <c r="G9457" s="1">
        <v>1529.0</v>
      </c>
      <c r="H9457" s="1">
        <v>57.0</v>
      </c>
    </row>
    <row r="9458">
      <c r="A9458" s="1" t="s">
        <v>28</v>
      </c>
      <c r="B9458" s="1">
        <v>13453.0</v>
      </c>
      <c r="C9458" s="2">
        <v>44282.0</v>
      </c>
      <c r="D9458" s="3">
        <v>0.3346875</v>
      </c>
      <c r="E9458" s="3">
        <v>0.6073495370370371</v>
      </c>
      <c r="F9458" s="1">
        <v>6.0</v>
      </c>
      <c r="G9458" s="1">
        <v>1559.0</v>
      </c>
      <c r="H9458" s="1">
        <v>57.0</v>
      </c>
    </row>
    <row r="9459">
      <c r="A9459" s="1" t="s">
        <v>28</v>
      </c>
      <c r="B9459" s="1">
        <v>13454.0</v>
      </c>
      <c r="C9459" s="2">
        <v>44282.0</v>
      </c>
      <c r="D9459" s="3">
        <v>0.3347685185185185</v>
      </c>
      <c r="E9459" s="3">
        <v>0.707650462962963</v>
      </c>
      <c r="F9459" s="1">
        <v>8.0</v>
      </c>
      <c r="G9459" s="1">
        <v>1535.0</v>
      </c>
      <c r="H9459" s="1">
        <v>57.0</v>
      </c>
    </row>
    <row r="9460">
      <c r="A9460" s="1" t="s">
        <v>15</v>
      </c>
      <c r="B9460" s="1">
        <v>13455.0</v>
      </c>
      <c r="C9460" s="2">
        <v>44282.0</v>
      </c>
      <c r="D9460" s="3">
        <v>0.334837962962963</v>
      </c>
      <c r="E9460" s="1" t="s">
        <v>15</v>
      </c>
      <c r="F9460" s="1" t="s">
        <v>15</v>
      </c>
      <c r="G9460" s="1">
        <v>1525.0</v>
      </c>
      <c r="H9460" s="1">
        <v>57.0</v>
      </c>
    </row>
    <row r="9461">
      <c r="A9461" s="1" t="s">
        <v>28</v>
      </c>
      <c r="B9461" s="1">
        <v>13456.0</v>
      </c>
      <c r="C9461" s="2">
        <v>44282.0</v>
      </c>
      <c r="D9461" s="3">
        <v>0.3348726851851852</v>
      </c>
      <c r="E9461" s="3">
        <v>0.6945138888888889</v>
      </c>
      <c r="F9461" s="1">
        <v>8.0</v>
      </c>
      <c r="G9461" s="1">
        <v>1533.0</v>
      </c>
      <c r="H9461" s="1">
        <v>57.0</v>
      </c>
    </row>
    <row r="9462">
      <c r="A9462" s="1" t="s">
        <v>28</v>
      </c>
      <c r="B9462" s="1">
        <v>13457.0</v>
      </c>
      <c r="C9462" s="2">
        <v>44282.0</v>
      </c>
      <c r="D9462" s="3">
        <v>0.33490740740740743</v>
      </c>
      <c r="E9462" s="3">
        <v>0.6892939814814815</v>
      </c>
      <c r="F9462" s="1">
        <v>8.0</v>
      </c>
      <c r="G9462" s="1">
        <v>1292.0</v>
      </c>
      <c r="H9462" s="1">
        <v>57.0</v>
      </c>
    </row>
    <row r="9463">
      <c r="A9463" s="1" t="s">
        <v>28</v>
      </c>
      <c r="B9463" s="1">
        <v>13458.0</v>
      </c>
      <c r="C9463" s="2">
        <v>44282.0</v>
      </c>
      <c r="D9463" s="3">
        <v>0.3349537037037037</v>
      </c>
      <c r="E9463" s="3">
        <v>0.6885532407407408</v>
      </c>
      <c r="F9463" s="1">
        <v>8.0</v>
      </c>
      <c r="G9463" s="1">
        <v>1545.0</v>
      </c>
      <c r="H9463" s="1">
        <v>57.0</v>
      </c>
    </row>
    <row r="9464">
      <c r="A9464" s="1" t="s">
        <v>28</v>
      </c>
      <c r="B9464" s="1">
        <v>13459.0</v>
      </c>
      <c r="C9464" s="2">
        <v>44282.0</v>
      </c>
      <c r="D9464" s="3">
        <v>0.3349652777777778</v>
      </c>
      <c r="E9464" s="3">
        <v>0.6078009259259259</v>
      </c>
      <c r="F9464" s="1">
        <v>6.0</v>
      </c>
      <c r="G9464" s="1">
        <v>1551.0</v>
      </c>
      <c r="H9464" s="1">
        <v>57.0</v>
      </c>
    </row>
    <row r="9465">
      <c r="A9465" s="1" t="s">
        <v>15</v>
      </c>
      <c r="B9465" s="1">
        <v>13460.0</v>
      </c>
      <c r="C9465" s="2">
        <v>44282.0</v>
      </c>
      <c r="D9465" s="3">
        <v>0.3349884259259259</v>
      </c>
      <c r="E9465" s="1" t="s">
        <v>15</v>
      </c>
      <c r="F9465" s="1" t="s">
        <v>15</v>
      </c>
      <c r="G9465" s="1">
        <v>786.0</v>
      </c>
      <c r="H9465" s="1">
        <v>50.0</v>
      </c>
    </row>
    <row r="9466">
      <c r="A9466" s="1" t="s">
        <v>28</v>
      </c>
      <c r="B9466" s="1">
        <v>13461.0</v>
      </c>
      <c r="C9466" s="2">
        <v>44282.0</v>
      </c>
      <c r="D9466" s="3">
        <v>0.335</v>
      </c>
      <c r="E9466" s="3">
        <v>0.6892361111111112</v>
      </c>
      <c r="F9466" s="1">
        <v>8.0</v>
      </c>
      <c r="G9466" s="1">
        <v>1291.0</v>
      </c>
      <c r="H9466" s="1">
        <v>57.0</v>
      </c>
    </row>
    <row r="9467">
      <c r="A9467" s="1" t="s">
        <v>28</v>
      </c>
      <c r="B9467" s="1">
        <v>13462.0</v>
      </c>
      <c r="C9467" s="2">
        <v>44282.0</v>
      </c>
      <c r="D9467" s="3">
        <v>0.3350578703703704</v>
      </c>
      <c r="E9467" s="3">
        <v>0.6894444444444444</v>
      </c>
      <c r="F9467" s="1">
        <v>8.0</v>
      </c>
      <c r="G9467" s="1">
        <v>1290.0</v>
      </c>
      <c r="H9467" s="1">
        <v>57.0</v>
      </c>
    </row>
    <row r="9468">
      <c r="A9468" s="1" t="s">
        <v>15</v>
      </c>
      <c r="B9468" s="1">
        <v>13463.0</v>
      </c>
      <c r="C9468" s="2">
        <v>44282.0</v>
      </c>
      <c r="D9468" s="3">
        <v>0.3350578703703704</v>
      </c>
      <c r="E9468" s="1" t="s">
        <v>15</v>
      </c>
      <c r="F9468" s="1" t="s">
        <v>15</v>
      </c>
      <c r="G9468" s="1">
        <v>803.0</v>
      </c>
      <c r="H9468" s="1">
        <v>50.0</v>
      </c>
    </row>
    <row r="9469">
      <c r="A9469" s="1" t="s">
        <v>28</v>
      </c>
      <c r="B9469" s="1">
        <v>13464.0</v>
      </c>
      <c r="C9469" s="2">
        <v>44282.0</v>
      </c>
      <c r="D9469" s="3">
        <v>0.33511574074074074</v>
      </c>
      <c r="E9469" s="3">
        <v>0.6895254629629629</v>
      </c>
      <c r="F9469" s="1">
        <v>8.0</v>
      </c>
      <c r="G9469" s="1">
        <v>1550.0</v>
      </c>
      <c r="H9469" s="1">
        <v>57.0</v>
      </c>
    </row>
    <row r="9470">
      <c r="A9470" s="1" t="s">
        <v>28</v>
      </c>
      <c r="B9470" s="1">
        <v>13465.0</v>
      </c>
      <c r="C9470" s="2">
        <v>44282.0</v>
      </c>
      <c r="D9470" s="3">
        <v>0.33512731481481484</v>
      </c>
      <c r="E9470" s="3">
        <v>0.6923726851851851</v>
      </c>
      <c r="F9470" s="1">
        <v>8.0</v>
      </c>
      <c r="G9470" s="1">
        <v>1287.0</v>
      </c>
      <c r="H9470" s="1">
        <v>57.0</v>
      </c>
    </row>
    <row r="9471">
      <c r="A9471" s="1" t="s">
        <v>29</v>
      </c>
      <c r="B9471" s="1">
        <v>13466.0</v>
      </c>
      <c r="C9471" s="2">
        <v>44282.0</v>
      </c>
      <c r="D9471" s="3">
        <v>0.33520833333333333</v>
      </c>
      <c r="E9471" s="3">
        <v>0.8337037037037037</v>
      </c>
      <c r="F9471" s="1">
        <v>12.0</v>
      </c>
      <c r="G9471" s="1">
        <v>1707.0</v>
      </c>
      <c r="H9471" s="1">
        <v>50.0</v>
      </c>
    </row>
    <row r="9472">
      <c r="A9472" s="1" t="s">
        <v>28</v>
      </c>
      <c r="B9472" s="1">
        <v>13467.0</v>
      </c>
      <c r="C9472" s="2">
        <v>44282.0</v>
      </c>
      <c r="D9472" s="3">
        <v>0.33524305555555556</v>
      </c>
      <c r="E9472" s="3">
        <v>0.6905555555555556</v>
      </c>
      <c r="F9472" s="1">
        <v>8.0</v>
      </c>
      <c r="G9472" s="1">
        <v>1553.0</v>
      </c>
      <c r="H9472" s="1">
        <v>57.0</v>
      </c>
    </row>
    <row r="9473">
      <c r="A9473" s="1" t="s">
        <v>28</v>
      </c>
      <c r="B9473" s="1">
        <v>13468.0</v>
      </c>
      <c r="C9473" s="2">
        <v>44282.0</v>
      </c>
      <c r="D9473" s="3">
        <v>0.33525462962962965</v>
      </c>
      <c r="E9473" s="3">
        <v>0.6900347222222222</v>
      </c>
      <c r="F9473" s="1">
        <v>8.0</v>
      </c>
      <c r="G9473" s="1">
        <v>1549.0</v>
      </c>
      <c r="H9473" s="1">
        <v>57.0</v>
      </c>
    </row>
    <row r="9474">
      <c r="A9474" s="1" t="s">
        <v>28</v>
      </c>
      <c r="B9474" s="1">
        <v>13469.0</v>
      </c>
      <c r="C9474" s="2">
        <v>44282.0</v>
      </c>
      <c r="D9474" s="3">
        <v>0.3353587962962963</v>
      </c>
      <c r="E9474" s="3">
        <v>0.690625</v>
      </c>
      <c r="F9474" s="1">
        <v>8.0</v>
      </c>
      <c r="G9474" s="1">
        <v>1547.0</v>
      </c>
      <c r="H9474" s="1">
        <v>57.0</v>
      </c>
    </row>
    <row r="9475">
      <c r="A9475" s="1" t="s">
        <v>28</v>
      </c>
      <c r="B9475" s="1">
        <v>13470.0</v>
      </c>
      <c r="C9475" s="2">
        <v>44282.0</v>
      </c>
      <c r="D9475" s="3">
        <v>0.33543981481481483</v>
      </c>
      <c r="E9475" s="3">
        <v>0.6936921296296297</v>
      </c>
      <c r="F9475" s="1">
        <v>8.0</v>
      </c>
      <c r="G9475" s="1">
        <v>1283.0</v>
      </c>
      <c r="H9475" s="1">
        <v>57.0</v>
      </c>
    </row>
    <row r="9476">
      <c r="A9476" s="1" t="s">
        <v>28</v>
      </c>
      <c r="B9476" s="1">
        <v>13471.0</v>
      </c>
      <c r="C9476" s="2">
        <v>44282.0</v>
      </c>
      <c r="D9476" s="3">
        <v>0.3355092592592593</v>
      </c>
      <c r="E9476" s="3">
        <v>0.6955092592592592</v>
      </c>
      <c r="F9476" s="1">
        <v>8.0</v>
      </c>
      <c r="G9476" s="1">
        <v>1284.0</v>
      </c>
      <c r="H9476" s="1">
        <v>57.0</v>
      </c>
    </row>
    <row r="9477">
      <c r="A9477" s="1" t="s">
        <v>28</v>
      </c>
      <c r="B9477" s="1">
        <v>13472.0</v>
      </c>
      <c r="C9477" s="2">
        <v>44282.0</v>
      </c>
      <c r="D9477" s="3">
        <v>0.3355324074074074</v>
      </c>
      <c r="E9477" s="3">
        <v>0.6921759259259259</v>
      </c>
      <c r="F9477" s="1">
        <v>8.0</v>
      </c>
      <c r="G9477" s="1">
        <v>1521.0</v>
      </c>
      <c r="H9477" s="1">
        <v>57.0</v>
      </c>
    </row>
    <row r="9478">
      <c r="A9478" s="1" t="s">
        <v>28</v>
      </c>
      <c r="B9478" s="1">
        <v>13473.0</v>
      </c>
      <c r="C9478" s="2">
        <v>44282.0</v>
      </c>
      <c r="D9478" s="3">
        <v>0.3356365740740741</v>
      </c>
      <c r="E9478" s="3">
        <v>0.6898842592592592</v>
      </c>
      <c r="F9478" s="1">
        <v>8.0</v>
      </c>
      <c r="G9478" s="1">
        <v>1546.0</v>
      </c>
      <c r="H9478" s="1">
        <v>57.0</v>
      </c>
    </row>
    <row r="9479">
      <c r="A9479" s="1" t="s">
        <v>28</v>
      </c>
      <c r="B9479" s="1">
        <v>13474.0</v>
      </c>
      <c r="C9479" s="2">
        <v>44282.0</v>
      </c>
      <c r="D9479" s="3">
        <v>0.33568287037037037</v>
      </c>
      <c r="E9479" s="3">
        <v>0.7077083333333334</v>
      </c>
      <c r="F9479" s="1">
        <v>8.0</v>
      </c>
      <c r="G9479" s="1">
        <v>1539.0</v>
      </c>
      <c r="H9479" s="1">
        <v>57.0</v>
      </c>
    </row>
    <row r="9480">
      <c r="A9480" s="1" t="s">
        <v>28</v>
      </c>
      <c r="B9480" s="1">
        <v>13475.0</v>
      </c>
      <c r="C9480" s="2">
        <v>44282.0</v>
      </c>
      <c r="D9480" s="3">
        <v>0.33574074074074073</v>
      </c>
      <c r="E9480" s="3">
        <v>0.6946527777777778</v>
      </c>
      <c r="F9480" s="1">
        <v>8.0</v>
      </c>
      <c r="G9480" s="1">
        <v>1466.0</v>
      </c>
      <c r="H9480" s="1">
        <v>57.0</v>
      </c>
    </row>
    <row r="9481">
      <c r="A9481" s="1" t="s">
        <v>28</v>
      </c>
      <c r="B9481" s="1">
        <v>13476.0</v>
      </c>
      <c r="C9481" s="2">
        <v>44282.0</v>
      </c>
      <c r="D9481" s="3">
        <v>0.3357986111111111</v>
      </c>
      <c r="E9481" s="3">
        <v>0.6074652777777778</v>
      </c>
      <c r="F9481" s="1">
        <v>6.0</v>
      </c>
      <c r="G9481" s="1">
        <v>1555.0</v>
      </c>
      <c r="H9481" s="1">
        <v>57.0</v>
      </c>
    </row>
    <row r="9482">
      <c r="A9482" s="1" t="s">
        <v>15</v>
      </c>
      <c r="B9482" s="1">
        <v>13477.0</v>
      </c>
      <c r="C9482" s="2">
        <v>44282.0</v>
      </c>
      <c r="D9482" s="3">
        <v>0.3358217592592593</v>
      </c>
      <c r="E9482" s="1" t="s">
        <v>15</v>
      </c>
      <c r="F9482" s="1" t="s">
        <v>15</v>
      </c>
      <c r="G9482" s="1">
        <v>779.0</v>
      </c>
      <c r="H9482" s="1">
        <v>50.0</v>
      </c>
    </row>
    <row r="9483">
      <c r="A9483" s="1" t="s">
        <v>28</v>
      </c>
      <c r="B9483" s="1">
        <v>13478.0</v>
      </c>
      <c r="C9483" s="2">
        <v>44282.0</v>
      </c>
      <c r="D9483" s="3">
        <v>0.3358564814814815</v>
      </c>
      <c r="E9483" s="3">
        <v>0.6926388888888889</v>
      </c>
      <c r="F9483" s="1">
        <v>8.0</v>
      </c>
      <c r="G9483" s="1">
        <v>1671.0</v>
      </c>
      <c r="H9483" s="1">
        <v>57.0</v>
      </c>
    </row>
    <row r="9484">
      <c r="A9484" s="1" t="s">
        <v>28</v>
      </c>
      <c r="B9484" s="1">
        <v>13479.0</v>
      </c>
      <c r="C9484" s="2">
        <v>44282.0</v>
      </c>
      <c r="D9484" s="3">
        <v>0.33591435185185187</v>
      </c>
      <c r="E9484" s="3">
        <v>0.6885416666666667</v>
      </c>
      <c r="F9484" s="1">
        <v>8.0</v>
      </c>
      <c r="G9484" s="1">
        <v>1618.0</v>
      </c>
      <c r="H9484" s="1">
        <v>57.0</v>
      </c>
    </row>
    <row r="9485">
      <c r="A9485" s="1" t="s">
        <v>29</v>
      </c>
      <c r="B9485" s="1">
        <v>13480.0</v>
      </c>
      <c r="C9485" s="2">
        <v>44282.0</v>
      </c>
      <c r="D9485" s="3">
        <v>0.3359837962962963</v>
      </c>
      <c r="E9485" s="3">
        <v>0.8239467592592593</v>
      </c>
      <c r="F9485" s="1">
        <v>11.0</v>
      </c>
      <c r="G9485" s="1">
        <v>838.0</v>
      </c>
      <c r="H9485" s="1">
        <v>50.0</v>
      </c>
    </row>
    <row r="9486">
      <c r="A9486" s="1" t="s">
        <v>29</v>
      </c>
      <c r="B9486" s="1">
        <v>13481.0</v>
      </c>
      <c r="C9486" s="2">
        <v>44282.0</v>
      </c>
      <c r="D9486" s="3">
        <v>0.3360185185185185</v>
      </c>
      <c r="E9486" s="3">
        <v>0.8327199074074074</v>
      </c>
      <c r="F9486" s="1">
        <v>11.0</v>
      </c>
      <c r="G9486" s="1">
        <v>486.0</v>
      </c>
      <c r="H9486" s="1">
        <v>47.0</v>
      </c>
    </row>
    <row r="9487">
      <c r="A9487" s="1" t="s">
        <v>28</v>
      </c>
      <c r="B9487" s="1">
        <v>13482.0</v>
      </c>
      <c r="C9487" s="2">
        <v>44282.0</v>
      </c>
      <c r="D9487" s="3">
        <v>0.3360300925925926</v>
      </c>
      <c r="E9487" s="3">
        <v>0.6911111111111111</v>
      </c>
      <c r="F9487" s="1">
        <v>8.0</v>
      </c>
      <c r="G9487" s="1">
        <v>1424.0</v>
      </c>
      <c r="H9487" s="1">
        <v>57.0</v>
      </c>
    </row>
    <row r="9488">
      <c r="A9488" s="1" t="s">
        <v>29</v>
      </c>
      <c r="B9488" s="1">
        <v>13483.0</v>
      </c>
      <c r="C9488" s="2">
        <v>44282.0</v>
      </c>
      <c r="D9488" s="3">
        <v>0.3361574074074074</v>
      </c>
      <c r="E9488" s="3">
        <v>0.8349421296296297</v>
      </c>
      <c r="F9488" s="1">
        <v>12.0</v>
      </c>
      <c r="G9488" s="1">
        <v>783.0</v>
      </c>
      <c r="H9488" s="1">
        <v>50.0</v>
      </c>
    </row>
    <row r="9489">
      <c r="A9489" s="1" t="s">
        <v>29</v>
      </c>
      <c r="B9489" s="1">
        <v>13484.0</v>
      </c>
      <c r="C9489" s="2">
        <v>44282.0</v>
      </c>
      <c r="D9489" s="3">
        <v>0.33663194444444444</v>
      </c>
      <c r="E9489" s="3">
        <v>0.8326041666666667</v>
      </c>
      <c r="F9489" s="1">
        <v>11.0</v>
      </c>
      <c r="G9489" s="1">
        <v>936.0</v>
      </c>
      <c r="H9489" s="1">
        <v>50.0</v>
      </c>
    </row>
    <row r="9490">
      <c r="A9490" s="1" t="s">
        <v>29</v>
      </c>
      <c r="B9490" s="1">
        <v>13485.0</v>
      </c>
      <c r="C9490" s="2">
        <v>44282.0</v>
      </c>
      <c r="D9490" s="3">
        <v>0.33667824074074076</v>
      </c>
      <c r="E9490" s="3">
        <v>0.8342708333333333</v>
      </c>
      <c r="F9490" s="1">
        <v>12.0</v>
      </c>
      <c r="G9490" s="1">
        <v>1709.0</v>
      </c>
      <c r="H9490" s="1">
        <v>50.0</v>
      </c>
    </row>
    <row r="9491">
      <c r="A9491" s="1" t="s">
        <v>15</v>
      </c>
      <c r="B9491" s="1">
        <v>13486.0</v>
      </c>
      <c r="C9491" s="2">
        <v>44282.0</v>
      </c>
      <c r="D9491" s="3">
        <v>0.3367361111111111</v>
      </c>
      <c r="E9491" s="1" t="s">
        <v>15</v>
      </c>
      <c r="F9491" s="1" t="s">
        <v>15</v>
      </c>
      <c r="G9491" s="1">
        <v>487.0</v>
      </c>
      <c r="H9491" s="1">
        <v>47.0</v>
      </c>
    </row>
    <row r="9492">
      <c r="A9492" s="1" t="s">
        <v>29</v>
      </c>
      <c r="B9492" s="1">
        <v>13487.0</v>
      </c>
      <c r="C9492" s="2">
        <v>44282.0</v>
      </c>
      <c r="D9492" s="3">
        <v>0.3369097222222222</v>
      </c>
      <c r="E9492" s="3">
        <v>0.7503125</v>
      </c>
      <c r="F9492" s="1">
        <v>10.0</v>
      </c>
      <c r="G9492" s="1">
        <v>822.0</v>
      </c>
      <c r="H9492" s="1">
        <v>50.0</v>
      </c>
    </row>
    <row r="9493">
      <c r="A9493" s="1" t="s">
        <v>28</v>
      </c>
      <c r="B9493" s="1">
        <v>13488.0</v>
      </c>
      <c r="C9493" s="2">
        <v>44282.0</v>
      </c>
      <c r="D9493" s="3">
        <v>0.3369328703703704</v>
      </c>
      <c r="E9493" s="3">
        <v>0.6976157407407407</v>
      </c>
      <c r="F9493" s="1">
        <v>8.0</v>
      </c>
      <c r="G9493" s="1">
        <v>1531.0</v>
      </c>
      <c r="H9493" s="1">
        <v>57.0</v>
      </c>
    </row>
    <row r="9494">
      <c r="A9494" s="1" t="s">
        <v>28</v>
      </c>
      <c r="B9494" s="1">
        <v>13489.0</v>
      </c>
      <c r="C9494" s="2">
        <v>44282.0</v>
      </c>
      <c r="D9494" s="3">
        <v>0.3380208333333333</v>
      </c>
      <c r="E9494" s="3">
        <v>0.695324074074074</v>
      </c>
      <c r="F9494" s="1">
        <v>8.0</v>
      </c>
      <c r="G9494" s="1">
        <v>1285.0</v>
      </c>
      <c r="H9494" s="1">
        <v>57.0</v>
      </c>
    </row>
    <row r="9495">
      <c r="A9495" s="1" t="s">
        <v>29</v>
      </c>
      <c r="B9495" s="1">
        <v>13490.0</v>
      </c>
      <c r="C9495" s="2">
        <v>44282.0</v>
      </c>
      <c r="D9495" s="3">
        <v>0.33804398148148146</v>
      </c>
      <c r="E9495" s="3">
        <v>0.8342013888888888</v>
      </c>
      <c r="F9495" s="1">
        <v>12.0</v>
      </c>
      <c r="G9495" s="1">
        <v>729.0</v>
      </c>
      <c r="H9495" s="1">
        <v>50.0</v>
      </c>
    </row>
    <row r="9496">
      <c r="A9496" s="1" t="s">
        <v>29</v>
      </c>
      <c r="B9496" s="1">
        <v>13491.0</v>
      </c>
      <c r="C9496" s="2">
        <v>44282.0</v>
      </c>
      <c r="D9496" s="3">
        <v>0.33814814814814814</v>
      </c>
      <c r="E9496" s="3">
        <v>0.8364930555555555</v>
      </c>
      <c r="F9496" s="1">
        <v>12.0</v>
      </c>
      <c r="G9496" s="1">
        <v>771.0</v>
      </c>
      <c r="H9496" s="1">
        <v>50.0</v>
      </c>
    </row>
    <row r="9497">
      <c r="A9497" s="1" t="s">
        <v>28</v>
      </c>
      <c r="B9497" s="1">
        <v>13492.0</v>
      </c>
      <c r="C9497" s="2">
        <v>44282.0</v>
      </c>
      <c r="D9497" s="3">
        <v>0.3382523148148148</v>
      </c>
      <c r="E9497" s="3">
        <v>0.6926967592592592</v>
      </c>
      <c r="F9497" s="1">
        <v>8.0</v>
      </c>
      <c r="G9497" s="1">
        <v>1554.0</v>
      </c>
      <c r="H9497" s="1">
        <v>57.0</v>
      </c>
    </row>
    <row r="9498">
      <c r="A9498" s="1" t="s">
        <v>28</v>
      </c>
      <c r="B9498" s="1">
        <v>13493.0</v>
      </c>
      <c r="C9498" s="2">
        <v>44282.0</v>
      </c>
      <c r="D9498" s="3">
        <v>0.33900462962962963</v>
      </c>
      <c r="E9498" s="3">
        <v>0.6927199074074074</v>
      </c>
      <c r="F9498" s="1">
        <v>8.0</v>
      </c>
      <c r="G9498" s="1">
        <v>1517.0</v>
      </c>
      <c r="H9498" s="1">
        <v>57.0</v>
      </c>
    </row>
    <row r="9499">
      <c r="A9499" s="1" t="s">
        <v>29</v>
      </c>
      <c r="B9499" s="1">
        <v>13494.0</v>
      </c>
      <c r="C9499" s="2">
        <v>44282.0</v>
      </c>
      <c r="D9499" s="3">
        <v>0.33922453703703703</v>
      </c>
      <c r="E9499" s="3">
        <v>0.8342361111111111</v>
      </c>
      <c r="F9499" s="1">
        <v>12.0</v>
      </c>
      <c r="G9499" s="1">
        <v>775.0</v>
      </c>
      <c r="H9499" s="1">
        <v>50.0</v>
      </c>
    </row>
    <row r="9500">
      <c r="A9500" s="1" t="s">
        <v>28</v>
      </c>
      <c r="B9500" s="1">
        <v>13495.0</v>
      </c>
      <c r="C9500" s="2">
        <v>44282.0</v>
      </c>
      <c r="D9500" s="3">
        <v>0.3398263888888889</v>
      </c>
      <c r="E9500" s="3">
        <v>0.6916203703703704</v>
      </c>
      <c r="F9500" s="1">
        <v>8.0</v>
      </c>
      <c r="G9500" s="1">
        <v>1595.0</v>
      </c>
      <c r="H9500" s="1">
        <v>57.0</v>
      </c>
    </row>
    <row r="9501">
      <c r="A9501" s="1" t="s">
        <v>29</v>
      </c>
      <c r="B9501" s="1">
        <v>13496.0</v>
      </c>
      <c r="C9501" s="2">
        <v>44282.0</v>
      </c>
      <c r="D9501" s="3">
        <v>0.3409259259259259</v>
      </c>
      <c r="E9501" s="3">
        <v>0.8325347222222222</v>
      </c>
      <c r="F9501" s="1">
        <v>11.0</v>
      </c>
      <c r="G9501" s="1">
        <v>778.0</v>
      </c>
      <c r="H9501" s="1">
        <v>50.0</v>
      </c>
    </row>
    <row r="9502">
      <c r="A9502" s="1" t="s">
        <v>15</v>
      </c>
      <c r="B9502" s="1">
        <v>13497.0</v>
      </c>
      <c r="C9502" s="2">
        <v>44282.0</v>
      </c>
      <c r="D9502" s="3">
        <v>0.34225694444444443</v>
      </c>
      <c r="E9502" s="1" t="s">
        <v>15</v>
      </c>
      <c r="F9502" s="1" t="s">
        <v>15</v>
      </c>
      <c r="G9502" s="1">
        <v>768.0</v>
      </c>
      <c r="H9502" s="1">
        <v>50.0</v>
      </c>
    </row>
    <row r="9503">
      <c r="A9503" s="1" t="s">
        <v>28</v>
      </c>
      <c r="B9503" s="1">
        <v>13498.0</v>
      </c>
      <c r="C9503" s="2">
        <v>44282.0</v>
      </c>
      <c r="D9503" s="3">
        <v>0.34296296296296297</v>
      </c>
      <c r="E9503" s="3">
        <v>0.6961111111111111</v>
      </c>
      <c r="F9503" s="1">
        <v>8.0</v>
      </c>
      <c r="G9503" s="1">
        <v>1534.0</v>
      </c>
      <c r="H9503" s="1">
        <v>57.0</v>
      </c>
    </row>
    <row r="9504">
      <c r="A9504" s="1" t="s">
        <v>28</v>
      </c>
      <c r="B9504" s="1">
        <v>13499.0</v>
      </c>
      <c r="C9504" s="2">
        <v>44282.0</v>
      </c>
      <c r="D9504" s="3">
        <v>0.3440625</v>
      </c>
      <c r="E9504" s="3">
        <v>0.7268634259259259</v>
      </c>
      <c r="F9504" s="1">
        <v>9.0</v>
      </c>
      <c r="G9504" s="1">
        <v>1544.0</v>
      </c>
      <c r="H9504" s="1">
        <v>57.0</v>
      </c>
    </row>
    <row r="9505">
      <c r="A9505" s="1" t="s">
        <v>29</v>
      </c>
      <c r="B9505" s="1">
        <v>13500.0</v>
      </c>
      <c r="C9505" s="2">
        <v>44282.0</v>
      </c>
      <c r="D9505" s="3">
        <v>0.3452662037037037</v>
      </c>
      <c r="E9505" s="3">
        <v>0.8349884259259259</v>
      </c>
      <c r="F9505" s="1">
        <v>12.0</v>
      </c>
      <c r="G9505" s="1">
        <v>820.0</v>
      </c>
      <c r="H9505" s="1">
        <v>50.0</v>
      </c>
    </row>
    <row r="9506">
      <c r="A9506" s="1" t="s">
        <v>15</v>
      </c>
      <c r="B9506" s="1">
        <v>13501.0</v>
      </c>
      <c r="C9506" s="2">
        <v>44282.0</v>
      </c>
      <c r="D9506" s="3">
        <v>0.3502662037037037</v>
      </c>
      <c r="E9506" s="1" t="s">
        <v>15</v>
      </c>
      <c r="F9506" s="1" t="s">
        <v>15</v>
      </c>
      <c r="G9506" s="1">
        <v>1234.0</v>
      </c>
      <c r="H9506" s="1">
        <v>38.0</v>
      </c>
    </row>
    <row r="9507">
      <c r="A9507" s="1" t="s">
        <v>15</v>
      </c>
      <c r="B9507" s="1">
        <v>13502.0</v>
      </c>
      <c r="C9507" s="2">
        <v>44282.0</v>
      </c>
      <c r="D9507" s="3">
        <v>0.3569907407407407</v>
      </c>
      <c r="E9507" s="1" t="s">
        <v>15</v>
      </c>
      <c r="F9507" s="1" t="s">
        <v>15</v>
      </c>
      <c r="G9507" s="1">
        <v>1718.0</v>
      </c>
      <c r="H9507" s="1">
        <v>38.0</v>
      </c>
    </row>
    <row r="9508">
      <c r="A9508" s="1" t="s">
        <v>15</v>
      </c>
      <c r="B9508" s="1">
        <v>13503.0</v>
      </c>
      <c r="C9508" s="2">
        <v>44282.0</v>
      </c>
      <c r="D9508" s="3">
        <v>0.35725694444444445</v>
      </c>
      <c r="E9508" s="1" t="s">
        <v>15</v>
      </c>
      <c r="F9508" s="1" t="s">
        <v>15</v>
      </c>
      <c r="G9508" s="1">
        <v>1682.0</v>
      </c>
      <c r="H9508" s="1">
        <v>38.0</v>
      </c>
    </row>
    <row r="9509">
      <c r="A9509" s="1" t="s">
        <v>15</v>
      </c>
      <c r="B9509" s="1">
        <v>13504.0</v>
      </c>
      <c r="C9509" s="2">
        <v>44282.0</v>
      </c>
      <c r="D9509" s="3">
        <v>0.3608101851851852</v>
      </c>
      <c r="E9509" s="1" t="s">
        <v>15</v>
      </c>
      <c r="F9509" s="1" t="s">
        <v>15</v>
      </c>
      <c r="G9509" s="1">
        <v>896.0</v>
      </c>
      <c r="H9509" s="1">
        <v>46.0</v>
      </c>
    </row>
    <row r="9510">
      <c r="A9510" s="1" t="s">
        <v>15</v>
      </c>
      <c r="B9510" s="1">
        <v>13505.0</v>
      </c>
      <c r="C9510" s="2">
        <v>44282.0</v>
      </c>
      <c r="D9510" s="3">
        <v>0.3608796296296296</v>
      </c>
      <c r="E9510" s="1" t="s">
        <v>15</v>
      </c>
      <c r="F9510" s="1" t="s">
        <v>15</v>
      </c>
      <c r="G9510" s="1">
        <v>879.0</v>
      </c>
      <c r="H9510" s="1">
        <v>46.0</v>
      </c>
    </row>
    <row r="9511">
      <c r="A9511" s="1" t="s">
        <v>15</v>
      </c>
      <c r="B9511" s="1">
        <v>13506.0</v>
      </c>
      <c r="C9511" s="2">
        <v>44282.0</v>
      </c>
      <c r="D9511" s="3">
        <v>0.36096064814814816</v>
      </c>
      <c r="E9511" s="1" t="s">
        <v>15</v>
      </c>
      <c r="F9511" s="1" t="s">
        <v>15</v>
      </c>
      <c r="G9511" s="1">
        <v>932.0</v>
      </c>
      <c r="H9511" s="1">
        <v>46.0</v>
      </c>
    </row>
    <row r="9512">
      <c r="A9512" s="1" t="s">
        <v>15</v>
      </c>
      <c r="B9512" s="1">
        <v>13507.0</v>
      </c>
      <c r="C9512" s="2">
        <v>44282.0</v>
      </c>
      <c r="D9512" s="3">
        <v>0.3611226851851852</v>
      </c>
      <c r="E9512" s="1" t="s">
        <v>15</v>
      </c>
      <c r="F9512" s="1" t="s">
        <v>15</v>
      </c>
      <c r="G9512" s="1">
        <v>874.0</v>
      </c>
      <c r="H9512" s="1">
        <v>46.0</v>
      </c>
    </row>
    <row r="9513">
      <c r="A9513" s="1" t="s">
        <v>15</v>
      </c>
      <c r="B9513" s="1">
        <v>13507.0</v>
      </c>
      <c r="C9513" s="2">
        <v>44282.0</v>
      </c>
      <c r="D9513" s="3">
        <v>0.3611226851851852</v>
      </c>
      <c r="E9513" s="1" t="s">
        <v>15</v>
      </c>
      <c r="F9513" s="1" t="s">
        <v>15</v>
      </c>
      <c r="G9513" s="1">
        <v>874.0</v>
      </c>
      <c r="H9513" s="1">
        <v>46.0</v>
      </c>
    </row>
    <row r="9514">
      <c r="A9514" s="1" t="s">
        <v>15</v>
      </c>
      <c r="B9514" s="1">
        <v>13508.0</v>
      </c>
      <c r="C9514" s="2">
        <v>44282.0</v>
      </c>
      <c r="D9514" s="3">
        <v>0.3647685185185185</v>
      </c>
      <c r="E9514" s="1" t="s">
        <v>15</v>
      </c>
      <c r="F9514" s="1" t="s">
        <v>15</v>
      </c>
      <c r="G9514" s="1">
        <v>812.0</v>
      </c>
      <c r="H9514" s="1">
        <v>50.0</v>
      </c>
    </row>
    <row r="9515">
      <c r="A9515" s="1" t="s">
        <v>15</v>
      </c>
      <c r="B9515" s="1">
        <v>13509.0</v>
      </c>
      <c r="C9515" s="2">
        <v>44282.0</v>
      </c>
      <c r="D9515" s="3">
        <v>0.36569444444444443</v>
      </c>
      <c r="E9515" s="1" t="s">
        <v>15</v>
      </c>
      <c r="F9515" s="1" t="s">
        <v>15</v>
      </c>
      <c r="G9515" s="1">
        <v>1683.0</v>
      </c>
      <c r="H9515" s="1">
        <v>38.0</v>
      </c>
    </row>
    <row r="9516">
      <c r="A9516" s="1" t="s">
        <v>15</v>
      </c>
      <c r="B9516" s="1">
        <v>13509.0</v>
      </c>
      <c r="C9516" s="2">
        <v>44282.0</v>
      </c>
      <c r="D9516" s="3">
        <v>0.36569444444444443</v>
      </c>
      <c r="E9516" s="1" t="s">
        <v>15</v>
      </c>
      <c r="F9516" s="1" t="s">
        <v>15</v>
      </c>
      <c r="G9516" s="1">
        <v>1683.0</v>
      </c>
      <c r="H9516" s="1">
        <v>38.0</v>
      </c>
    </row>
    <row r="9517">
      <c r="A9517" s="1" t="s">
        <v>15</v>
      </c>
      <c r="B9517" s="1">
        <v>13510.0</v>
      </c>
      <c r="C9517" s="2">
        <v>44282.0</v>
      </c>
      <c r="D9517" s="3">
        <v>0.36765046296296294</v>
      </c>
      <c r="E9517" s="1" t="s">
        <v>15</v>
      </c>
      <c r="F9517" s="1" t="s">
        <v>15</v>
      </c>
      <c r="G9517" s="1">
        <v>545.0</v>
      </c>
      <c r="H9517" s="1">
        <v>47.0</v>
      </c>
    </row>
    <row r="9518">
      <c r="A9518" s="1" t="s">
        <v>15</v>
      </c>
      <c r="B9518" s="1">
        <v>13511.0</v>
      </c>
      <c r="C9518" s="2">
        <v>44282.0</v>
      </c>
      <c r="D9518" s="3">
        <v>0.3678240740740741</v>
      </c>
      <c r="E9518" s="1" t="s">
        <v>15</v>
      </c>
      <c r="F9518" s="1" t="s">
        <v>15</v>
      </c>
      <c r="G9518" s="1">
        <v>873.0</v>
      </c>
      <c r="H9518" s="1">
        <v>50.0</v>
      </c>
    </row>
    <row r="9519">
      <c r="A9519" s="1" t="s">
        <v>29</v>
      </c>
      <c r="B9519" s="1">
        <v>13512.0</v>
      </c>
      <c r="C9519" s="2">
        <v>44282.0</v>
      </c>
      <c r="D9519" s="3">
        <v>0.36898148148148147</v>
      </c>
      <c r="E9519" s="3">
        <v>0.7688541666666666</v>
      </c>
      <c r="F9519" s="1">
        <v>10.0</v>
      </c>
      <c r="G9519" s="1">
        <v>387.0</v>
      </c>
      <c r="H9519" s="1">
        <v>46.0</v>
      </c>
    </row>
    <row r="9520">
      <c r="A9520" s="1" t="s">
        <v>28</v>
      </c>
      <c r="B9520" s="1">
        <v>13513.0</v>
      </c>
      <c r="C9520" s="2">
        <v>44282.0</v>
      </c>
      <c r="D9520" s="3">
        <v>0.37019675925925927</v>
      </c>
      <c r="E9520" s="3">
        <v>0.7139351851851852</v>
      </c>
      <c r="F9520" s="1">
        <v>9.0</v>
      </c>
      <c r="G9520" s="1">
        <v>488.0</v>
      </c>
      <c r="H9520" s="1">
        <v>47.0</v>
      </c>
    </row>
    <row r="9521">
      <c r="A9521" s="1" t="s">
        <v>15</v>
      </c>
      <c r="B9521" s="1">
        <v>13514.0</v>
      </c>
      <c r="C9521" s="2">
        <v>44282.0</v>
      </c>
      <c r="D9521" s="3">
        <v>0.3703472222222222</v>
      </c>
      <c r="E9521" s="1" t="s">
        <v>15</v>
      </c>
      <c r="F9521" s="1" t="s">
        <v>15</v>
      </c>
      <c r="G9521" s="1">
        <v>726.0</v>
      </c>
      <c r="H9521" s="1">
        <v>46.0</v>
      </c>
    </row>
    <row r="9522">
      <c r="A9522" s="1" t="s">
        <v>15</v>
      </c>
      <c r="B9522" s="1">
        <v>13515.0</v>
      </c>
      <c r="C9522" s="2">
        <v>44282.0</v>
      </c>
      <c r="D9522" s="3">
        <v>0.37074074074074076</v>
      </c>
      <c r="E9522" s="1" t="s">
        <v>15</v>
      </c>
      <c r="F9522" s="1" t="s">
        <v>15</v>
      </c>
      <c r="G9522" s="1">
        <v>819.0</v>
      </c>
      <c r="H9522" s="1">
        <v>50.0</v>
      </c>
    </row>
    <row r="9523">
      <c r="A9523" s="1" t="s">
        <v>15</v>
      </c>
      <c r="B9523" s="1">
        <v>13516.0</v>
      </c>
      <c r="C9523" s="2">
        <v>44282.0</v>
      </c>
      <c r="D9523" s="3">
        <v>0.370775462962963</v>
      </c>
      <c r="E9523" s="1" t="s">
        <v>15</v>
      </c>
      <c r="F9523" s="1" t="s">
        <v>15</v>
      </c>
      <c r="G9523" s="1">
        <v>814.0</v>
      </c>
      <c r="H9523" s="1">
        <v>50.0</v>
      </c>
    </row>
    <row r="9524">
      <c r="A9524" s="1" t="s">
        <v>15</v>
      </c>
      <c r="B9524" s="1">
        <v>13517.0</v>
      </c>
      <c r="C9524" s="2">
        <v>44282.0</v>
      </c>
      <c r="D9524" s="3">
        <v>0.37189814814814814</v>
      </c>
      <c r="E9524" s="1" t="s">
        <v>15</v>
      </c>
      <c r="F9524" s="1" t="s">
        <v>15</v>
      </c>
      <c r="G9524" s="1">
        <v>818.0</v>
      </c>
      <c r="H9524" s="1">
        <v>50.0</v>
      </c>
    </row>
    <row r="9525">
      <c r="A9525" s="1" t="s">
        <v>15</v>
      </c>
      <c r="B9525" s="1">
        <v>13518.0</v>
      </c>
      <c r="C9525" s="2">
        <v>44282.0</v>
      </c>
      <c r="D9525" s="3">
        <v>0.37202546296296296</v>
      </c>
      <c r="E9525" s="1" t="s">
        <v>15</v>
      </c>
      <c r="F9525" s="1" t="s">
        <v>15</v>
      </c>
      <c r="G9525" s="1">
        <v>1690.0</v>
      </c>
      <c r="H9525" s="1">
        <v>50.0</v>
      </c>
    </row>
    <row r="9526">
      <c r="A9526" s="1" t="s">
        <v>15</v>
      </c>
      <c r="B9526" s="1">
        <v>13519.0</v>
      </c>
      <c r="C9526" s="2">
        <v>44282.0</v>
      </c>
      <c r="D9526" s="3">
        <v>0.37246527777777777</v>
      </c>
      <c r="E9526" s="1" t="s">
        <v>15</v>
      </c>
      <c r="F9526" s="1" t="s">
        <v>15</v>
      </c>
      <c r="G9526" s="1">
        <v>943.0</v>
      </c>
      <c r="H9526" s="1">
        <v>46.0</v>
      </c>
    </row>
    <row r="9527">
      <c r="A9527" s="1" t="s">
        <v>15</v>
      </c>
      <c r="B9527" s="1">
        <v>13520.0</v>
      </c>
      <c r="C9527" s="2">
        <v>44282.0</v>
      </c>
      <c r="D9527" s="3">
        <v>0.37265046296296295</v>
      </c>
      <c r="E9527" s="1" t="s">
        <v>15</v>
      </c>
      <c r="F9527" s="1" t="s">
        <v>15</v>
      </c>
      <c r="G9527" s="1">
        <v>872.0</v>
      </c>
      <c r="H9527" s="1">
        <v>50.0</v>
      </c>
    </row>
    <row r="9528">
      <c r="A9528" s="1" t="s">
        <v>15</v>
      </c>
      <c r="B9528" s="1">
        <v>13521.0</v>
      </c>
      <c r="C9528" s="2">
        <v>44282.0</v>
      </c>
      <c r="D9528" s="3">
        <v>0.37267361111111114</v>
      </c>
      <c r="E9528" s="1" t="s">
        <v>15</v>
      </c>
      <c r="F9528" s="1" t="s">
        <v>15</v>
      </c>
      <c r="G9528" s="1">
        <v>942.0</v>
      </c>
      <c r="H9528" s="1">
        <v>46.0</v>
      </c>
    </row>
    <row r="9529">
      <c r="A9529" s="1" t="s">
        <v>15</v>
      </c>
      <c r="B9529" s="1">
        <v>13522.0</v>
      </c>
      <c r="C9529" s="2">
        <v>44282.0</v>
      </c>
      <c r="D9529" s="3">
        <v>0.3731712962962963</v>
      </c>
      <c r="E9529" s="1" t="s">
        <v>15</v>
      </c>
      <c r="F9529" s="1" t="s">
        <v>15</v>
      </c>
      <c r="G9529" s="1">
        <v>1708.0</v>
      </c>
      <c r="H9529" s="1">
        <v>50.0</v>
      </c>
    </row>
    <row r="9530">
      <c r="A9530" s="1" t="s">
        <v>15</v>
      </c>
      <c r="B9530" s="1">
        <v>13523.0</v>
      </c>
      <c r="C9530" s="2">
        <v>44282.0</v>
      </c>
      <c r="D9530" s="3">
        <v>0.3732638888888889</v>
      </c>
      <c r="E9530" s="1" t="s">
        <v>15</v>
      </c>
      <c r="F9530" s="1" t="s">
        <v>15</v>
      </c>
      <c r="G9530" s="1">
        <v>1165.0</v>
      </c>
      <c r="H9530" s="1">
        <v>50.0</v>
      </c>
    </row>
    <row r="9531">
      <c r="A9531" s="1" t="s">
        <v>15</v>
      </c>
      <c r="B9531" s="1">
        <v>13524.0</v>
      </c>
      <c r="C9531" s="2">
        <v>44282.0</v>
      </c>
      <c r="D9531" s="3">
        <v>0.37377314814814816</v>
      </c>
      <c r="E9531" s="1" t="s">
        <v>15</v>
      </c>
      <c r="F9531" s="1" t="s">
        <v>15</v>
      </c>
      <c r="G9531" s="1">
        <v>763.0</v>
      </c>
      <c r="H9531" s="1">
        <v>50.0</v>
      </c>
    </row>
    <row r="9532">
      <c r="A9532" s="1" t="s">
        <v>28</v>
      </c>
      <c r="B9532" s="1">
        <v>13525.0</v>
      </c>
      <c r="C9532" s="2">
        <v>44282.0</v>
      </c>
      <c r="D9532" s="3">
        <v>0.3740625</v>
      </c>
      <c r="E9532" s="3">
        <v>0.7065856481481482</v>
      </c>
      <c r="F9532" s="1">
        <v>8.0</v>
      </c>
      <c r="G9532" s="1">
        <v>484.0</v>
      </c>
      <c r="H9532" s="1">
        <v>47.0</v>
      </c>
    </row>
    <row r="9533">
      <c r="A9533" s="1" t="s">
        <v>29</v>
      </c>
      <c r="B9533" s="1">
        <v>13526.0</v>
      </c>
      <c r="C9533" s="2">
        <v>44282.0</v>
      </c>
      <c r="D9533" s="3">
        <v>0.37416666666666665</v>
      </c>
      <c r="E9533" s="3">
        <v>0.7689814814814815</v>
      </c>
      <c r="F9533" s="1">
        <v>10.0</v>
      </c>
      <c r="G9533" s="1">
        <v>388.0</v>
      </c>
      <c r="H9533" s="1">
        <v>46.0</v>
      </c>
    </row>
    <row r="9534">
      <c r="A9534" s="1" t="s">
        <v>15</v>
      </c>
      <c r="B9534" s="1">
        <v>13527.0</v>
      </c>
      <c r="C9534" s="2">
        <v>44282.0</v>
      </c>
      <c r="D9534" s="3">
        <v>0.3746527777777778</v>
      </c>
      <c r="E9534" s="1" t="s">
        <v>15</v>
      </c>
      <c r="F9534" s="1" t="s">
        <v>15</v>
      </c>
      <c r="G9534" s="1">
        <v>940.0</v>
      </c>
      <c r="H9534" s="1">
        <v>46.0</v>
      </c>
    </row>
    <row r="9535">
      <c r="A9535" s="1" t="s">
        <v>15</v>
      </c>
      <c r="B9535" s="1">
        <v>13527.0</v>
      </c>
      <c r="C9535" s="2">
        <v>44282.0</v>
      </c>
      <c r="D9535" s="3">
        <v>0.3746527777777778</v>
      </c>
      <c r="E9535" s="1" t="s">
        <v>15</v>
      </c>
      <c r="F9535" s="1" t="s">
        <v>15</v>
      </c>
      <c r="G9535" s="1">
        <v>940.0</v>
      </c>
      <c r="H9535" s="1">
        <v>46.0</v>
      </c>
    </row>
    <row r="9536">
      <c r="A9536" s="1" t="s">
        <v>15</v>
      </c>
      <c r="B9536" s="1">
        <v>13528.0</v>
      </c>
      <c r="C9536" s="2">
        <v>44282.0</v>
      </c>
      <c r="D9536" s="3">
        <v>0.37471064814814814</v>
      </c>
      <c r="E9536" s="1" t="s">
        <v>15</v>
      </c>
      <c r="F9536" s="1" t="s">
        <v>15</v>
      </c>
      <c r="G9536" s="1">
        <v>929.0</v>
      </c>
      <c r="H9536" s="1">
        <v>46.0</v>
      </c>
    </row>
    <row r="9537">
      <c r="A9537" s="1" t="s">
        <v>15</v>
      </c>
      <c r="B9537" s="1">
        <v>13528.0</v>
      </c>
      <c r="C9537" s="2">
        <v>44282.0</v>
      </c>
      <c r="D9537" s="3">
        <v>0.37471064814814814</v>
      </c>
      <c r="E9537" s="1" t="s">
        <v>15</v>
      </c>
      <c r="F9537" s="1" t="s">
        <v>15</v>
      </c>
      <c r="G9537" s="1">
        <v>929.0</v>
      </c>
      <c r="H9537" s="1">
        <v>46.0</v>
      </c>
    </row>
    <row r="9538">
      <c r="A9538" s="1" t="s">
        <v>15</v>
      </c>
      <c r="B9538" s="1">
        <v>13529.0</v>
      </c>
      <c r="C9538" s="2">
        <v>44282.0</v>
      </c>
      <c r="D9538" s="3">
        <v>0.37475694444444446</v>
      </c>
      <c r="E9538" s="1" t="s">
        <v>15</v>
      </c>
      <c r="F9538" s="1" t="s">
        <v>15</v>
      </c>
      <c r="G9538" s="1">
        <v>755.0</v>
      </c>
      <c r="H9538" s="1">
        <v>50.0</v>
      </c>
    </row>
    <row r="9539">
      <c r="A9539" s="1" t="s">
        <v>15</v>
      </c>
      <c r="B9539" s="1">
        <v>13530.0</v>
      </c>
      <c r="C9539" s="2">
        <v>44282.0</v>
      </c>
      <c r="D9539" s="3">
        <v>0.3749884259259259</v>
      </c>
      <c r="E9539" s="1" t="s">
        <v>15</v>
      </c>
      <c r="F9539" s="1" t="s">
        <v>15</v>
      </c>
      <c r="G9539" s="1">
        <v>897.0</v>
      </c>
      <c r="H9539" s="1">
        <v>46.0</v>
      </c>
    </row>
    <row r="9540">
      <c r="A9540" s="1" t="s">
        <v>28</v>
      </c>
      <c r="B9540" s="1">
        <v>13531.0</v>
      </c>
      <c r="C9540" s="2">
        <v>44282.0</v>
      </c>
      <c r="D9540" s="3">
        <v>0.37539351851851854</v>
      </c>
      <c r="E9540" s="3">
        <v>0.7088888888888889</v>
      </c>
      <c r="F9540" s="1">
        <v>8.0</v>
      </c>
      <c r="G9540" s="1">
        <v>490.0</v>
      </c>
      <c r="H9540" s="1">
        <v>47.0</v>
      </c>
    </row>
    <row r="9541">
      <c r="A9541" s="1" t="s">
        <v>15</v>
      </c>
      <c r="B9541" s="1">
        <v>13532.0</v>
      </c>
      <c r="C9541" s="2">
        <v>44282.0</v>
      </c>
      <c r="D9541" s="3">
        <v>0.37550925925925926</v>
      </c>
      <c r="E9541" s="1" t="s">
        <v>15</v>
      </c>
      <c r="F9541" s="1" t="s">
        <v>15</v>
      </c>
      <c r="G9541" s="1">
        <v>941.0</v>
      </c>
      <c r="H9541" s="1">
        <v>46.0</v>
      </c>
    </row>
    <row r="9542">
      <c r="A9542" s="1" t="s">
        <v>15</v>
      </c>
      <c r="B9542" s="1">
        <v>13532.0</v>
      </c>
      <c r="C9542" s="2">
        <v>44282.0</v>
      </c>
      <c r="D9542" s="3">
        <v>0.37550925925925926</v>
      </c>
      <c r="E9542" s="1" t="s">
        <v>15</v>
      </c>
      <c r="F9542" s="1" t="s">
        <v>15</v>
      </c>
      <c r="G9542" s="1">
        <v>941.0</v>
      </c>
      <c r="H9542" s="1">
        <v>46.0</v>
      </c>
    </row>
    <row r="9543">
      <c r="A9543" s="1" t="s">
        <v>28</v>
      </c>
      <c r="B9543" s="1">
        <v>13533.0</v>
      </c>
      <c r="C9543" s="2">
        <v>44282.0</v>
      </c>
      <c r="D9543" s="3">
        <v>0.3755324074074074</v>
      </c>
      <c r="E9543" s="3">
        <v>0.7083333333333334</v>
      </c>
      <c r="F9543" s="1">
        <v>8.0</v>
      </c>
      <c r="G9543" s="1">
        <v>1684.0</v>
      </c>
      <c r="H9543" s="1">
        <v>47.0</v>
      </c>
    </row>
    <row r="9544">
      <c r="A9544" s="1" t="s">
        <v>15</v>
      </c>
      <c r="B9544" s="1">
        <v>13534.0</v>
      </c>
      <c r="C9544" s="2">
        <v>44282.0</v>
      </c>
      <c r="D9544" s="3">
        <v>0.37559027777777776</v>
      </c>
      <c r="E9544" s="1" t="s">
        <v>15</v>
      </c>
      <c r="F9544" s="1" t="s">
        <v>15</v>
      </c>
      <c r="G9544" s="1">
        <v>923.0</v>
      </c>
      <c r="H9544" s="1">
        <v>46.0</v>
      </c>
    </row>
    <row r="9545">
      <c r="A9545" s="1" t="s">
        <v>15</v>
      </c>
      <c r="B9545" s="1">
        <v>13535.0</v>
      </c>
      <c r="C9545" s="2">
        <v>44282.0</v>
      </c>
      <c r="D9545" s="3">
        <v>0.37561342592592595</v>
      </c>
      <c r="E9545" s="1" t="s">
        <v>15</v>
      </c>
      <c r="F9545" s="1" t="s">
        <v>15</v>
      </c>
      <c r="G9545" s="1">
        <v>813.0</v>
      </c>
      <c r="H9545" s="1">
        <v>50.0</v>
      </c>
    </row>
    <row r="9546">
      <c r="A9546" s="1" t="s">
        <v>15</v>
      </c>
      <c r="B9546" s="1">
        <v>13536.0</v>
      </c>
      <c r="C9546" s="2">
        <v>44282.0</v>
      </c>
      <c r="D9546" s="3">
        <v>0.3757986111111111</v>
      </c>
      <c r="E9546" s="1" t="s">
        <v>15</v>
      </c>
      <c r="F9546" s="1" t="s">
        <v>15</v>
      </c>
      <c r="G9546" s="1">
        <v>871.0</v>
      </c>
      <c r="H9546" s="1">
        <v>46.0</v>
      </c>
    </row>
    <row r="9547">
      <c r="A9547" s="1" t="s">
        <v>15</v>
      </c>
      <c r="B9547" s="1">
        <v>13537.0</v>
      </c>
      <c r="C9547" s="2">
        <v>44282.0</v>
      </c>
      <c r="D9547" s="3">
        <v>0.37592592592592594</v>
      </c>
      <c r="E9547" s="1" t="s">
        <v>15</v>
      </c>
      <c r="F9547" s="1" t="s">
        <v>15</v>
      </c>
      <c r="G9547" s="1">
        <v>600.0</v>
      </c>
      <c r="H9547" s="1">
        <v>46.0</v>
      </c>
    </row>
    <row r="9548">
      <c r="A9548" s="1" t="s">
        <v>15</v>
      </c>
      <c r="B9548" s="1">
        <v>13537.0</v>
      </c>
      <c r="C9548" s="2">
        <v>44282.0</v>
      </c>
      <c r="D9548" s="3">
        <v>0.37592592592592594</v>
      </c>
      <c r="E9548" s="1" t="s">
        <v>15</v>
      </c>
      <c r="F9548" s="1" t="s">
        <v>15</v>
      </c>
      <c r="G9548" s="1">
        <v>600.0</v>
      </c>
      <c r="H9548" s="1">
        <v>46.0</v>
      </c>
    </row>
    <row r="9549">
      <c r="A9549" s="1" t="s">
        <v>28</v>
      </c>
      <c r="B9549" s="1">
        <v>13538.0</v>
      </c>
      <c r="C9549" s="2">
        <v>44282.0</v>
      </c>
      <c r="D9549" s="3">
        <v>0.3759953703703704</v>
      </c>
      <c r="E9549" s="3">
        <v>0.7097569444444445</v>
      </c>
      <c r="F9549" s="1">
        <v>8.0</v>
      </c>
      <c r="G9549" s="1">
        <v>482.0</v>
      </c>
      <c r="H9549" s="1">
        <v>47.0</v>
      </c>
    </row>
    <row r="9550">
      <c r="A9550" s="1" t="s">
        <v>15</v>
      </c>
      <c r="B9550" s="1">
        <v>13539.0</v>
      </c>
      <c r="C9550" s="2">
        <v>44282.0</v>
      </c>
      <c r="D9550" s="3">
        <v>0.37605324074074076</v>
      </c>
      <c r="E9550" s="1" t="s">
        <v>15</v>
      </c>
      <c r="F9550" s="1" t="s">
        <v>15</v>
      </c>
      <c r="G9550" s="1">
        <v>944.0</v>
      </c>
      <c r="H9550" s="1">
        <v>46.0</v>
      </c>
    </row>
    <row r="9551">
      <c r="A9551" s="1" t="s">
        <v>15</v>
      </c>
      <c r="B9551" s="1">
        <v>13540.0</v>
      </c>
      <c r="C9551" s="2">
        <v>44282.0</v>
      </c>
      <c r="D9551" s="3">
        <v>0.37690972222222224</v>
      </c>
      <c r="E9551" s="1" t="s">
        <v>15</v>
      </c>
      <c r="F9551" s="1" t="s">
        <v>15</v>
      </c>
      <c r="G9551" s="1">
        <v>285.0</v>
      </c>
      <c r="H9551" s="1">
        <v>41.0</v>
      </c>
    </row>
    <row r="9552">
      <c r="A9552" s="1" t="s">
        <v>15</v>
      </c>
      <c r="B9552" s="1">
        <v>13540.0</v>
      </c>
      <c r="C9552" s="2">
        <v>44282.0</v>
      </c>
      <c r="D9552" s="3">
        <v>0.37690972222222224</v>
      </c>
      <c r="E9552" s="1" t="s">
        <v>15</v>
      </c>
      <c r="F9552" s="1" t="s">
        <v>15</v>
      </c>
      <c r="G9552" s="1">
        <v>285.0</v>
      </c>
      <c r="H9552" s="1">
        <v>41.0</v>
      </c>
    </row>
    <row r="9553">
      <c r="A9553" s="1" t="s">
        <v>15</v>
      </c>
      <c r="B9553" s="1">
        <v>13540.0</v>
      </c>
      <c r="C9553" s="2">
        <v>44282.0</v>
      </c>
      <c r="D9553" s="3">
        <v>0.37690972222222224</v>
      </c>
      <c r="E9553" s="1" t="s">
        <v>15</v>
      </c>
      <c r="F9553" s="1" t="s">
        <v>15</v>
      </c>
      <c r="G9553" s="1">
        <v>285.0</v>
      </c>
      <c r="H9553" s="1">
        <v>41.0</v>
      </c>
    </row>
    <row r="9554">
      <c r="A9554" s="1" t="s">
        <v>28</v>
      </c>
      <c r="B9554" s="1">
        <v>13541.0</v>
      </c>
      <c r="C9554" s="2">
        <v>44282.0</v>
      </c>
      <c r="D9554" s="3">
        <v>0.3771643518518519</v>
      </c>
      <c r="E9554" s="3">
        <v>0.7064814814814815</v>
      </c>
      <c r="F9554" s="1">
        <v>7.0</v>
      </c>
      <c r="G9554" s="1">
        <v>534.0</v>
      </c>
      <c r="H9554" s="1">
        <v>47.0</v>
      </c>
    </row>
    <row r="9555">
      <c r="A9555" s="1" t="s">
        <v>15</v>
      </c>
      <c r="B9555" s="1">
        <v>13542.0</v>
      </c>
      <c r="C9555" s="2">
        <v>44282.0</v>
      </c>
      <c r="D9555" s="3">
        <v>0.37719907407407405</v>
      </c>
      <c r="E9555" s="1" t="s">
        <v>15</v>
      </c>
      <c r="F9555" s="1" t="s">
        <v>15</v>
      </c>
      <c r="G9555" s="1">
        <v>916.0</v>
      </c>
      <c r="H9555" s="1">
        <v>41.0</v>
      </c>
    </row>
    <row r="9556">
      <c r="A9556" s="1" t="s">
        <v>15</v>
      </c>
      <c r="B9556" s="1">
        <v>13543.0</v>
      </c>
      <c r="C9556" s="2">
        <v>44282.0</v>
      </c>
      <c r="D9556" s="3">
        <v>0.37744212962962964</v>
      </c>
      <c r="E9556" s="1" t="s">
        <v>15</v>
      </c>
      <c r="F9556" s="1" t="s">
        <v>15</v>
      </c>
      <c r="G9556" s="1">
        <v>917.0</v>
      </c>
      <c r="H9556" s="1">
        <v>41.0</v>
      </c>
    </row>
    <row r="9557">
      <c r="A9557" s="1" t="s">
        <v>28</v>
      </c>
      <c r="B9557" s="1">
        <v>13544.0</v>
      </c>
      <c r="C9557" s="2">
        <v>44282.0</v>
      </c>
      <c r="D9557" s="3">
        <v>0.37776620370370373</v>
      </c>
      <c r="E9557" s="3">
        <v>0.7094791666666667</v>
      </c>
      <c r="F9557" s="1">
        <v>8.0</v>
      </c>
      <c r="G9557" s="1">
        <v>489.0</v>
      </c>
      <c r="H9557" s="1">
        <v>47.0</v>
      </c>
    </row>
    <row r="9558">
      <c r="A9558" s="1" t="s">
        <v>28</v>
      </c>
      <c r="B9558" s="1">
        <v>13545.0</v>
      </c>
      <c r="C9558" s="2">
        <v>44282.0</v>
      </c>
      <c r="D9558" s="3">
        <v>0.37811342592592595</v>
      </c>
      <c r="E9558" s="3">
        <v>0.7584606481481482</v>
      </c>
      <c r="F9558" s="1">
        <v>9.0</v>
      </c>
      <c r="G9558" s="1">
        <v>390.0</v>
      </c>
      <c r="H9558" s="1">
        <v>46.0</v>
      </c>
    </row>
    <row r="9559">
      <c r="A9559" s="1" t="s">
        <v>28</v>
      </c>
      <c r="B9559" s="1">
        <v>13546.0</v>
      </c>
      <c r="C9559" s="2">
        <v>44282.0</v>
      </c>
      <c r="D9559" s="3">
        <v>0.37822916666666667</v>
      </c>
      <c r="E9559" s="3">
        <v>0.7082407407407407</v>
      </c>
      <c r="F9559" s="1">
        <v>7.0</v>
      </c>
      <c r="G9559" s="1">
        <v>480.0</v>
      </c>
      <c r="H9559" s="1">
        <v>47.0</v>
      </c>
    </row>
    <row r="9560">
      <c r="A9560" s="1" t="s">
        <v>28</v>
      </c>
      <c r="B9560" s="1">
        <v>13547.0</v>
      </c>
      <c r="C9560" s="2">
        <v>44282.0</v>
      </c>
      <c r="D9560" s="3">
        <v>0.37864583333333335</v>
      </c>
      <c r="E9560" s="3">
        <v>0.7071296296296297</v>
      </c>
      <c r="F9560" s="1">
        <v>7.0</v>
      </c>
      <c r="G9560" s="1">
        <v>532.0</v>
      </c>
      <c r="H9560" s="1">
        <v>47.0</v>
      </c>
    </row>
    <row r="9561">
      <c r="A9561" s="1" t="s">
        <v>28</v>
      </c>
      <c r="B9561" s="1">
        <v>13548.0</v>
      </c>
      <c r="C9561" s="2">
        <v>44282.0</v>
      </c>
      <c r="D9561" s="3">
        <v>0.37991898148148145</v>
      </c>
      <c r="E9561" s="3">
        <v>0.7088078703703704</v>
      </c>
      <c r="F9561" s="1">
        <v>8.0</v>
      </c>
      <c r="G9561" s="1">
        <v>531.0</v>
      </c>
      <c r="H9561" s="1">
        <v>47.0</v>
      </c>
    </row>
    <row r="9562">
      <c r="A9562" s="1" t="s">
        <v>15</v>
      </c>
      <c r="B9562" s="1">
        <v>13549.0</v>
      </c>
      <c r="C9562" s="2">
        <v>44282.0</v>
      </c>
      <c r="D9562" s="3">
        <v>0.38</v>
      </c>
      <c r="E9562" s="1" t="s">
        <v>15</v>
      </c>
      <c r="F9562" s="1" t="s">
        <v>15</v>
      </c>
      <c r="G9562" s="1">
        <v>935.0</v>
      </c>
      <c r="H9562" s="1">
        <v>46.0</v>
      </c>
    </row>
    <row r="9563">
      <c r="A9563" s="1" t="s">
        <v>15</v>
      </c>
      <c r="B9563" s="1">
        <v>13549.0</v>
      </c>
      <c r="C9563" s="2">
        <v>44282.0</v>
      </c>
      <c r="D9563" s="3">
        <v>0.38</v>
      </c>
      <c r="E9563" s="1" t="s">
        <v>15</v>
      </c>
      <c r="F9563" s="1" t="s">
        <v>15</v>
      </c>
      <c r="G9563" s="1">
        <v>935.0</v>
      </c>
      <c r="H9563" s="1">
        <v>46.0</v>
      </c>
    </row>
    <row r="9564">
      <c r="A9564" s="1" t="s">
        <v>15</v>
      </c>
      <c r="B9564" s="1">
        <v>13550.0</v>
      </c>
      <c r="C9564" s="2">
        <v>44282.0</v>
      </c>
      <c r="D9564" s="3">
        <v>0.38027777777777777</v>
      </c>
      <c r="E9564" s="1" t="s">
        <v>15</v>
      </c>
      <c r="F9564" s="1" t="s">
        <v>15</v>
      </c>
      <c r="G9564" s="1">
        <v>893.0</v>
      </c>
      <c r="H9564" s="1">
        <v>46.0</v>
      </c>
    </row>
    <row r="9565">
      <c r="A9565" s="1" t="s">
        <v>15</v>
      </c>
      <c r="B9565" s="1">
        <v>13551.0</v>
      </c>
      <c r="C9565" s="2">
        <v>44282.0</v>
      </c>
      <c r="D9565" s="3">
        <v>0.38055555555555554</v>
      </c>
      <c r="E9565" s="1" t="s">
        <v>15</v>
      </c>
      <c r="F9565" s="1" t="s">
        <v>15</v>
      </c>
      <c r="G9565" s="1">
        <v>885.0</v>
      </c>
      <c r="H9565" s="1">
        <v>46.0</v>
      </c>
    </row>
    <row r="9566">
      <c r="A9566" s="1" t="s">
        <v>15</v>
      </c>
      <c r="B9566" s="1">
        <v>13551.0</v>
      </c>
      <c r="C9566" s="2">
        <v>44282.0</v>
      </c>
      <c r="D9566" s="3">
        <v>0.38055555555555554</v>
      </c>
      <c r="E9566" s="1" t="s">
        <v>15</v>
      </c>
      <c r="F9566" s="1" t="s">
        <v>15</v>
      </c>
      <c r="G9566" s="1">
        <v>885.0</v>
      </c>
      <c r="H9566" s="1">
        <v>46.0</v>
      </c>
    </row>
    <row r="9567">
      <c r="A9567" s="1" t="s">
        <v>15</v>
      </c>
      <c r="B9567" s="1">
        <v>13552.0</v>
      </c>
      <c r="C9567" s="2">
        <v>44282.0</v>
      </c>
      <c r="D9567" s="3">
        <v>0.38077546296296294</v>
      </c>
      <c r="E9567" s="1" t="s">
        <v>15</v>
      </c>
      <c r="F9567" s="1" t="s">
        <v>15</v>
      </c>
      <c r="G9567" s="1">
        <v>884.0</v>
      </c>
      <c r="H9567" s="1">
        <v>46.0</v>
      </c>
    </row>
    <row r="9568">
      <c r="A9568" s="1" t="s">
        <v>15</v>
      </c>
      <c r="B9568" s="1">
        <v>13552.0</v>
      </c>
      <c r="C9568" s="2">
        <v>44282.0</v>
      </c>
      <c r="D9568" s="3">
        <v>0.38077546296296294</v>
      </c>
      <c r="E9568" s="1" t="s">
        <v>15</v>
      </c>
      <c r="F9568" s="1" t="s">
        <v>15</v>
      </c>
      <c r="G9568" s="1">
        <v>884.0</v>
      </c>
      <c r="H9568" s="1">
        <v>46.0</v>
      </c>
    </row>
    <row r="9569">
      <c r="A9569" s="1" t="s">
        <v>29</v>
      </c>
      <c r="B9569" s="1">
        <v>13553.0</v>
      </c>
      <c r="C9569" s="2">
        <v>44282.0</v>
      </c>
      <c r="D9569" s="3">
        <v>0.38086805555555553</v>
      </c>
      <c r="E9569" s="3">
        <v>0.8256481481481481</v>
      </c>
      <c r="F9569" s="1">
        <v>10.0</v>
      </c>
      <c r="G9569" s="1">
        <v>405.0</v>
      </c>
      <c r="H9569" s="1">
        <v>43.0</v>
      </c>
    </row>
    <row r="9570">
      <c r="A9570" s="1" t="s">
        <v>15</v>
      </c>
      <c r="B9570" s="1">
        <v>13554.0</v>
      </c>
      <c r="C9570" s="2">
        <v>44282.0</v>
      </c>
      <c r="D9570" s="3">
        <v>0.38125</v>
      </c>
      <c r="E9570" s="1" t="s">
        <v>15</v>
      </c>
      <c r="F9570" s="1" t="s">
        <v>15</v>
      </c>
      <c r="G9570" s="1">
        <v>283.0</v>
      </c>
      <c r="H9570" s="1">
        <v>46.0</v>
      </c>
    </row>
    <row r="9571">
      <c r="A9571" s="1" t="s">
        <v>15</v>
      </c>
      <c r="B9571" s="1">
        <v>13554.0</v>
      </c>
      <c r="C9571" s="2">
        <v>44282.0</v>
      </c>
      <c r="D9571" s="3">
        <v>0.38125</v>
      </c>
      <c r="E9571" s="1" t="s">
        <v>15</v>
      </c>
      <c r="F9571" s="1" t="s">
        <v>15</v>
      </c>
      <c r="G9571" s="1">
        <v>283.0</v>
      </c>
      <c r="H9571" s="1">
        <v>46.0</v>
      </c>
    </row>
    <row r="9572">
      <c r="A9572" s="1" t="s">
        <v>15</v>
      </c>
      <c r="B9572" s="1">
        <v>13554.0</v>
      </c>
      <c r="C9572" s="2">
        <v>44282.0</v>
      </c>
      <c r="D9572" s="3">
        <v>0.38125</v>
      </c>
      <c r="E9572" s="1" t="s">
        <v>15</v>
      </c>
      <c r="F9572" s="1" t="s">
        <v>15</v>
      </c>
      <c r="G9572" s="1">
        <v>283.0</v>
      </c>
      <c r="H9572" s="1">
        <v>46.0</v>
      </c>
    </row>
    <row r="9573">
      <c r="A9573" s="1" t="s">
        <v>28</v>
      </c>
      <c r="B9573" s="1">
        <v>13555.0</v>
      </c>
      <c r="C9573" s="2">
        <v>44282.0</v>
      </c>
      <c r="D9573" s="3">
        <v>0.3813773148148148</v>
      </c>
      <c r="E9573" s="3">
        <v>0.7246527777777778</v>
      </c>
      <c r="F9573" s="1">
        <v>8.0</v>
      </c>
      <c r="G9573" s="1">
        <v>530.0</v>
      </c>
      <c r="H9573" s="1">
        <v>47.0</v>
      </c>
    </row>
    <row r="9574">
      <c r="A9574" s="1" t="s">
        <v>29</v>
      </c>
      <c r="B9574" s="1">
        <v>13556.0</v>
      </c>
      <c r="C9574" s="2">
        <v>44282.0</v>
      </c>
      <c r="D9574" s="3">
        <v>0.3813773148148148</v>
      </c>
      <c r="E9574" s="3">
        <v>0.8257291666666666</v>
      </c>
      <c r="F9574" s="1">
        <v>10.0</v>
      </c>
      <c r="G9574" s="1">
        <v>401.0</v>
      </c>
      <c r="H9574" s="1">
        <v>43.0</v>
      </c>
    </row>
    <row r="9575">
      <c r="A9575" s="1" t="s">
        <v>29</v>
      </c>
      <c r="B9575" s="1">
        <v>13557.0</v>
      </c>
      <c r="C9575" s="2">
        <v>44282.0</v>
      </c>
      <c r="D9575" s="3">
        <v>0.3818634259259259</v>
      </c>
      <c r="E9575" s="3">
        <v>0.832025462962963</v>
      </c>
      <c r="F9575" s="1">
        <v>10.0</v>
      </c>
      <c r="G9575" s="1">
        <v>446.0</v>
      </c>
      <c r="H9575" s="1">
        <v>42.0</v>
      </c>
    </row>
    <row r="9576">
      <c r="A9576" s="1" t="s">
        <v>28</v>
      </c>
      <c r="B9576" s="1">
        <v>13558.0</v>
      </c>
      <c r="C9576" s="2">
        <v>44282.0</v>
      </c>
      <c r="D9576" s="3">
        <v>0.38241898148148146</v>
      </c>
      <c r="E9576" s="3">
        <v>0.706412037037037</v>
      </c>
      <c r="F9576" s="1">
        <v>7.0</v>
      </c>
      <c r="G9576" s="1">
        <v>533.0</v>
      </c>
      <c r="H9576" s="1">
        <v>47.0</v>
      </c>
    </row>
    <row r="9577">
      <c r="A9577" s="1" t="s">
        <v>28</v>
      </c>
      <c r="B9577" s="1">
        <v>13559.0</v>
      </c>
      <c r="C9577" s="2">
        <v>44282.0</v>
      </c>
      <c r="D9577" s="3">
        <v>0.3829282407407407</v>
      </c>
      <c r="E9577" s="3">
        <v>0.7627083333333333</v>
      </c>
      <c r="F9577" s="1">
        <v>9.0</v>
      </c>
      <c r="G9577" s="1">
        <v>393.0</v>
      </c>
      <c r="H9577" s="1">
        <v>46.0</v>
      </c>
    </row>
    <row r="9578">
      <c r="A9578" s="1" t="s">
        <v>28</v>
      </c>
      <c r="B9578" s="1">
        <v>13560.0</v>
      </c>
      <c r="C9578" s="2">
        <v>44282.0</v>
      </c>
      <c r="D9578" s="3">
        <v>0.38428240740740743</v>
      </c>
      <c r="E9578" s="3">
        <v>0.708738425925926</v>
      </c>
      <c r="F9578" s="1">
        <v>8.0</v>
      </c>
      <c r="G9578" s="1">
        <v>481.0</v>
      </c>
      <c r="H9578" s="1">
        <v>47.0</v>
      </c>
    </row>
    <row r="9579">
      <c r="A9579" s="1" t="s">
        <v>29</v>
      </c>
      <c r="B9579" s="1">
        <v>13561.0</v>
      </c>
      <c r="C9579" s="2">
        <v>44282.0</v>
      </c>
      <c r="D9579" s="3">
        <v>0.38484953703703706</v>
      </c>
      <c r="E9579" s="3">
        <v>0.830787037037037</v>
      </c>
      <c r="F9579" s="1">
        <v>10.0</v>
      </c>
      <c r="G9579" s="1">
        <v>557.0</v>
      </c>
      <c r="H9579" s="1">
        <v>42.0</v>
      </c>
    </row>
    <row r="9580">
      <c r="A9580" s="1" t="s">
        <v>29</v>
      </c>
      <c r="B9580" s="1">
        <v>13562.0</v>
      </c>
      <c r="C9580" s="2">
        <v>44282.0</v>
      </c>
      <c r="D9580" s="3">
        <v>0.385625</v>
      </c>
      <c r="E9580" s="3">
        <v>0.8260995370370371</v>
      </c>
      <c r="F9580" s="1">
        <v>10.0</v>
      </c>
      <c r="G9580" s="1">
        <v>402.0</v>
      </c>
      <c r="H9580" s="1">
        <v>43.0</v>
      </c>
    </row>
    <row r="9581">
      <c r="A9581" s="1" t="s">
        <v>28</v>
      </c>
      <c r="B9581" s="1">
        <v>13563.0</v>
      </c>
      <c r="C9581" s="2">
        <v>44282.0</v>
      </c>
      <c r="D9581" s="3">
        <v>0.3857407407407407</v>
      </c>
      <c r="E9581" s="3">
        <v>0.7839351851851852</v>
      </c>
      <c r="F9581" s="1">
        <v>9.0</v>
      </c>
      <c r="G9581" s="1">
        <v>400.0</v>
      </c>
      <c r="H9581" s="1">
        <v>43.0</v>
      </c>
    </row>
    <row r="9582">
      <c r="A9582" s="1" t="s">
        <v>29</v>
      </c>
      <c r="B9582" s="1">
        <v>13564.0</v>
      </c>
      <c r="C9582" s="2">
        <v>44282.0</v>
      </c>
      <c r="D9582" s="3">
        <v>0.3872800925925926</v>
      </c>
      <c r="E9582" s="3">
        <v>0.8307175925925926</v>
      </c>
      <c r="F9582" s="1">
        <v>10.0</v>
      </c>
      <c r="G9582" s="1">
        <v>449.0</v>
      </c>
      <c r="H9582" s="1">
        <v>42.0</v>
      </c>
    </row>
    <row r="9583">
      <c r="A9583" s="1" t="s">
        <v>28</v>
      </c>
      <c r="B9583" s="1">
        <v>13565.0</v>
      </c>
      <c r="C9583" s="2">
        <v>44282.0</v>
      </c>
      <c r="D9583" s="3">
        <v>0.38733796296296297</v>
      </c>
      <c r="E9583" s="3">
        <v>0.7514930555555556</v>
      </c>
      <c r="F9583" s="1">
        <v>9.0</v>
      </c>
      <c r="G9583" s="1">
        <v>451.0</v>
      </c>
      <c r="H9583" s="1">
        <v>42.0</v>
      </c>
    </row>
    <row r="9584">
      <c r="A9584" s="1" t="s">
        <v>28</v>
      </c>
      <c r="B9584" s="1">
        <v>13566.0</v>
      </c>
      <c r="C9584" s="2">
        <v>44282.0</v>
      </c>
      <c r="D9584" s="3">
        <v>0.38739583333333333</v>
      </c>
      <c r="E9584" s="3">
        <v>0.7517824074074074</v>
      </c>
      <c r="F9584" s="1">
        <v>9.0</v>
      </c>
      <c r="G9584" s="1">
        <v>447.0</v>
      </c>
      <c r="H9584" s="1">
        <v>42.0</v>
      </c>
    </row>
    <row r="9585">
      <c r="A9585" s="1" t="s">
        <v>28</v>
      </c>
      <c r="B9585" s="1">
        <v>13567.0</v>
      </c>
      <c r="C9585" s="2">
        <v>44282.0</v>
      </c>
      <c r="D9585" s="3">
        <v>0.38744212962962965</v>
      </c>
      <c r="E9585" s="3">
        <v>0.7515740740740741</v>
      </c>
      <c r="F9585" s="1">
        <v>9.0</v>
      </c>
      <c r="G9585" s="1">
        <v>441.0</v>
      </c>
      <c r="H9585" s="1">
        <v>42.0</v>
      </c>
    </row>
    <row r="9586">
      <c r="A9586" s="1" t="s">
        <v>28</v>
      </c>
      <c r="B9586" s="1">
        <v>13568.0</v>
      </c>
      <c r="C9586" s="2">
        <v>44282.0</v>
      </c>
      <c r="D9586" s="3">
        <v>0.3875925925925926</v>
      </c>
      <c r="E9586" s="3">
        <v>0.7512731481481482</v>
      </c>
      <c r="F9586" s="1">
        <v>9.0</v>
      </c>
      <c r="G9586" s="1">
        <v>455.0</v>
      </c>
      <c r="H9586" s="1">
        <v>42.0</v>
      </c>
    </row>
    <row r="9587">
      <c r="A9587" s="1" t="s">
        <v>29</v>
      </c>
      <c r="B9587" s="1">
        <v>13569.0</v>
      </c>
      <c r="C9587" s="2">
        <v>44282.0</v>
      </c>
      <c r="D9587" s="3">
        <v>0.38818287037037036</v>
      </c>
      <c r="E9587" s="3">
        <v>0.8306597222222222</v>
      </c>
      <c r="F9587" s="1">
        <v>10.0</v>
      </c>
      <c r="G9587" s="1">
        <v>448.0</v>
      </c>
      <c r="H9587" s="1">
        <v>42.0</v>
      </c>
    </row>
    <row r="9588">
      <c r="A9588" s="1" t="s">
        <v>29</v>
      </c>
      <c r="B9588" s="1">
        <v>13570.0</v>
      </c>
      <c r="C9588" s="2">
        <v>44282.0</v>
      </c>
      <c r="D9588" s="3">
        <v>0.38842592592592595</v>
      </c>
      <c r="E9588" s="3">
        <v>0.8305092592592592</v>
      </c>
      <c r="F9588" s="1">
        <v>10.0</v>
      </c>
      <c r="G9588" s="1">
        <v>445.0</v>
      </c>
      <c r="H9588" s="1">
        <v>42.0</v>
      </c>
    </row>
    <row r="9589">
      <c r="A9589" s="1" t="s">
        <v>29</v>
      </c>
      <c r="B9589" s="1">
        <v>13571.0</v>
      </c>
      <c r="C9589" s="2">
        <v>44282.0</v>
      </c>
      <c r="D9589" s="3">
        <v>0.38850694444444445</v>
      </c>
      <c r="E9589" s="3">
        <v>0.8305671296296296</v>
      </c>
      <c r="F9589" s="1">
        <v>10.0</v>
      </c>
      <c r="G9589" s="1">
        <v>443.0</v>
      </c>
      <c r="H9589" s="1">
        <v>42.0</v>
      </c>
    </row>
    <row r="9590">
      <c r="A9590" s="1" t="s">
        <v>15</v>
      </c>
      <c r="B9590" s="1">
        <v>13572.0</v>
      </c>
      <c r="C9590" s="2">
        <v>44282.0</v>
      </c>
      <c r="D9590" s="3">
        <v>0.38861111111111113</v>
      </c>
      <c r="E9590" s="1" t="s">
        <v>15</v>
      </c>
      <c r="F9590" s="1" t="s">
        <v>15</v>
      </c>
      <c r="G9590" s="1">
        <v>456.0</v>
      </c>
      <c r="H9590" s="1">
        <v>42.0</v>
      </c>
    </row>
    <row r="9591">
      <c r="A9591" s="1" t="s">
        <v>15</v>
      </c>
      <c r="B9591" s="1">
        <v>13573.0</v>
      </c>
      <c r="C9591" s="2">
        <v>44282.0</v>
      </c>
      <c r="D9591" s="3">
        <v>0.3886921296296296</v>
      </c>
      <c r="E9591" s="1" t="s">
        <v>15</v>
      </c>
      <c r="F9591" s="1" t="s">
        <v>15</v>
      </c>
      <c r="G9591" s="1">
        <v>558.0</v>
      </c>
      <c r="H9591" s="1">
        <v>42.0</v>
      </c>
    </row>
    <row r="9592">
      <c r="A9592" s="1" t="s">
        <v>15</v>
      </c>
      <c r="B9592" s="1">
        <v>13574.0</v>
      </c>
      <c r="C9592" s="2">
        <v>44282.0</v>
      </c>
      <c r="D9592" s="3">
        <v>0.3889236111111111</v>
      </c>
      <c r="E9592" s="1" t="s">
        <v>15</v>
      </c>
      <c r="F9592" s="1" t="s">
        <v>15</v>
      </c>
      <c r="G9592" s="1">
        <v>559.0</v>
      </c>
      <c r="H9592" s="1">
        <v>42.0</v>
      </c>
    </row>
    <row r="9593">
      <c r="A9593" s="1" t="s">
        <v>28</v>
      </c>
      <c r="B9593" s="1">
        <v>13575.0</v>
      </c>
      <c r="C9593" s="2">
        <v>44282.0</v>
      </c>
      <c r="D9593" s="3">
        <v>0.39393518518518517</v>
      </c>
      <c r="E9593" s="3">
        <v>0.7067476851851852</v>
      </c>
      <c r="F9593" s="1">
        <v>7.0</v>
      </c>
      <c r="G9593" s="1">
        <v>536.0</v>
      </c>
      <c r="H9593" s="1">
        <v>47.0</v>
      </c>
    </row>
    <row r="9594">
      <c r="A9594" s="1" t="s">
        <v>28</v>
      </c>
      <c r="B9594" s="1">
        <v>13576.0</v>
      </c>
      <c r="C9594" s="2">
        <v>44282.0</v>
      </c>
      <c r="D9594" s="3">
        <v>0.39405092592592594</v>
      </c>
      <c r="E9594" s="3">
        <v>0.77</v>
      </c>
      <c r="F9594" s="1">
        <v>9.0</v>
      </c>
      <c r="G9594" s="1">
        <v>578.0</v>
      </c>
      <c r="H9594" s="1">
        <v>46.0</v>
      </c>
    </row>
    <row r="9595">
      <c r="A9595" s="1" t="s">
        <v>15</v>
      </c>
      <c r="B9595" s="1">
        <v>13577.0</v>
      </c>
      <c r="C9595" s="2">
        <v>44282.0</v>
      </c>
      <c r="D9595" s="3">
        <v>0.39444444444444443</v>
      </c>
      <c r="E9595" s="1" t="s">
        <v>15</v>
      </c>
      <c r="F9595" s="1" t="s">
        <v>15</v>
      </c>
      <c r="G9595" s="1">
        <v>746.0</v>
      </c>
      <c r="H9595" s="1">
        <v>50.0</v>
      </c>
    </row>
    <row r="9596">
      <c r="A9596" s="1" t="s">
        <v>28</v>
      </c>
      <c r="B9596" s="1">
        <v>13578.0</v>
      </c>
      <c r="C9596" s="2">
        <v>44282.0</v>
      </c>
      <c r="D9596" s="3">
        <v>0.39547453703703705</v>
      </c>
      <c r="E9596" s="3">
        <v>0.7546412037037037</v>
      </c>
      <c r="F9596" s="1">
        <v>9.0</v>
      </c>
      <c r="G9596" s="1">
        <v>571.0</v>
      </c>
      <c r="H9596" s="1">
        <v>42.0</v>
      </c>
    </row>
    <row r="9597">
      <c r="A9597" s="1" t="s">
        <v>28</v>
      </c>
      <c r="B9597" s="1">
        <v>13579.0</v>
      </c>
      <c r="C9597" s="2">
        <v>44282.0</v>
      </c>
      <c r="D9597" s="3">
        <v>0.39609953703703704</v>
      </c>
      <c r="E9597" s="3">
        <v>0.7587152777777778</v>
      </c>
      <c r="F9597" s="1">
        <v>9.0</v>
      </c>
      <c r="G9597" s="1">
        <v>1719.0</v>
      </c>
      <c r="H9597" s="1">
        <v>46.0</v>
      </c>
    </row>
    <row r="9598">
      <c r="A9598" s="1" t="s">
        <v>28</v>
      </c>
      <c r="B9598" s="1">
        <v>13580.0</v>
      </c>
      <c r="C9598" s="2">
        <v>44282.0</v>
      </c>
      <c r="D9598" s="3">
        <v>0.3962037037037037</v>
      </c>
      <c r="E9598" s="3">
        <v>0.7587731481481481</v>
      </c>
      <c r="F9598" s="1">
        <v>9.0</v>
      </c>
      <c r="G9598" s="1">
        <v>1720.0</v>
      </c>
      <c r="H9598" s="1">
        <v>46.0</v>
      </c>
    </row>
    <row r="9599">
      <c r="A9599" s="1" t="s">
        <v>28</v>
      </c>
      <c r="B9599" s="1">
        <v>13581.0</v>
      </c>
      <c r="C9599" s="2">
        <v>44282.0</v>
      </c>
      <c r="D9599" s="3">
        <v>0.39743055555555556</v>
      </c>
      <c r="E9599" s="3">
        <v>0.7618055555555555</v>
      </c>
      <c r="F9599" s="1">
        <v>9.0</v>
      </c>
      <c r="G9599" s="1">
        <v>1721.0</v>
      </c>
      <c r="H9599" s="1">
        <v>46.0</v>
      </c>
    </row>
    <row r="9600">
      <c r="A9600" s="1" t="s">
        <v>15</v>
      </c>
      <c r="B9600" s="1">
        <v>13582.0</v>
      </c>
      <c r="C9600" s="2">
        <v>44282.0</v>
      </c>
      <c r="D9600" s="3">
        <v>0.3974421296296296</v>
      </c>
      <c r="E9600" s="1" t="s">
        <v>15</v>
      </c>
      <c r="F9600" s="1" t="s">
        <v>15</v>
      </c>
      <c r="G9600" s="1">
        <v>727.0</v>
      </c>
      <c r="H9600" s="1">
        <v>50.0</v>
      </c>
    </row>
    <row r="9601">
      <c r="A9601" s="1" t="s">
        <v>15</v>
      </c>
      <c r="B9601" s="1">
        <v>13583.0</v>
      </c>
      <c r="C9601" s="2">
        <v>44282.0</v>
      </c>
      <c r="D9601" s="3">
        <v>0.3994097222222222</v>
      </c>
      <c r="E9601" s="1" t="s">
        <v>15</v>
      </c>
      <c r="F9601" s="1" t="s">
        <v>15</v>
      </c>
      <c r="G9601" s="1">
        <v>790.0</v>
      </c>
      <c r="H9601" s="1">
        <v>50.0</v>
      </c>
    </row>
    <row r="9602">
      <c r="A9602" s="1" t="s">
        <v>15</v>
      </c>
      <c r="B9602" s="1">
        <v>13584.0</v>
      </c>
      <c r="C9602" s="2">
        <v>44282.0</v>
      </c>
      <c r="D9602" s="3">
        <v>0.3995138888888889</v>
      </c>
      <c r="E9602" s="1" t="s">
        <v>15</v>
      </c>
      <c r="F9602" s="1" t="s">
        <v>15</v>
      </c>
      <c r="G9602" s="1">
        <v>749.0</v>
      </c>
      <c r="H9602" s="1">
        <v>50.0</v>
      </c>
    </row>
    <row r="9603">
      <c r="A9603" s="1" t="s">
        <v>15</v>
      </c>
      <c r="B9603" s="1">
        <v>13585.0</v>
      </c>
      <c r="C9603" s="2">
        <v>44282.0</v>
      </c>
      <c r="D9603" s="3">
        <v>0.3996296296296296</v>
      </c>
      <c r="E9603" s="1" t="s">
        <v>15</v>
      </c>
      <c r="F9603" s="1" t="s">
        <v>15</v>
      </c>
      <c r="G9603" s="1">
        <v>751.0</v>
      </c>
      <c r="H9603" s="1">
        <v>50.0</v>
      </c>
    </row>
    <row r="9604">
      <c r="A9604" s="1" t="s">
        <v>28</v>
      </c>
      <c r="B9604" s="1">
        <v>13586.0</v>
      </c>
      <c r="C9604" s="2">
        <v>44282.0</v>
      </c>
      <c r="D9604" s="3">
        <v>0.40296296296296297</v>
      </c>
      <c r="E9604" s="3">
        <v>0.7606712962962963</v>
      </c>
      <c r="F9604" s="1">
        <v>9.0</v>
      </c>
      <c r="G9604" s="1">
        <v>1722.0</v>
      </c>
      <c r="H9604" s="1">
        <v>46.0</v>
      </c>
    </row>
    <row r="9605">
      <c r="A9605" s="1" t="s">
        <v>15</v>
      </c>
      <c r="B9605" s="1">
        <v>13587.0</v>
      </c>
      <c r="C9605" s="2">
        <v>44282.0</v>
      </c>
      <c r="D9605" s="3">
        <v>0.40421296296296294</v>
      </c>
      <c r="E9605" s="1" t="s">
        <v>15</v>
      </c>
      <c r="F9605" s="1" t="s">
        <v>15</v>
      </c>
      <c r="G9605" s="1">
        <v>743.0</v>
      </c>
      <c r="H9605" s="1">
        <v>50.0</v>
      </c>
    </row>
    <row r="9606">
      <c r="A9606" s="1" t="s">
        <v>15</v>
      </c>
      <c r="B9606" s="1">
        <v>13588.0</v>
      </c>
      <c r="C9606" s="2">
        <v>44282.0</v>
      </c>
      <c r="D9606" s="3">
        <v>0.40466435185185184</v>
      </c>
      <c r="E9606" s="1" t="s">
        <v>15</v>
      </c>
      <c r="F9606" s="1" t="s">
        <v>15</v>
      </c>
      <c r="G9606" s="1">
        <v>788.0</v>
      </c>
      <c r="H9606" s="1">
        <v>50.0</v>
      </c>
    </row>
    <row r="9607">
      <c r="A9607" s="1" t="s">
        <v>15</v>
      </c>
      <c r="B9607" s="1">
        <v>13589.0</v>
      </c>
      <c r="C9607" s="2">
        <v>44282.0</v>
      </c>
      <c r="D9607" s="3">
        <v>0.4057175925925926</v>
      </c>
      <c r="E9607" s="1" t="s">
        <v>15</v>
      </c>
      <c r="F9607" s="1" t="s">
        <v>15</v>
      </c>
      <c r="G9607" s="1">
        <v>543.0</v>
      </c>
      <c r="H9607" s="1">
        <v>47.0</v>
      </c>
    </row>
    <row r="9608">
      <c r="A9608" s="1" t="s">
        <v>15</v>
      </c>
      <c r="B9608" s="1">
        <v>13590.0</v>
      </c>
      <c r="C9608" s="2">
        <v>44282.0</v>
      </c>
      <c r="D9608" s="3">
        <v>0.4058217592592593</v>
      </c>
      <c r="E9608" s="1" t="s">
        <v>15</v>
      </c>
      <c r="F9608" s="1" t="s">
        <v>15</v>
      </c>
      <c r="G9608" s="1">
        <v>796.0</v>
      </c>
      <c r="H9608" s="1">
        <v>50.0</v>
      </c>
    </row>
    <row r="9609">
      <c r="A9609" s="1" t="s">
        <v>15</v>
      </c>
      <c r="B9609" s="1">
        <v>13591.0</v>
      </c>
      <c r="C9609" s="2">
        <v>44282.0</v>
      </c>
      <c r="D9609" s="3">
        <v>0.4059027777777778</v>
      </c>
      <c r="E9609" s="1" t="s">
        <v>15</v>
      </c>
      <c r="F9609" s="1" t="s">
        <v>15</v>
      </c>
      <c r="G9609" s="1">
        <v>396.0</v>
      </c>
      <c r="H9609" s="1">
        <v>46.0</v>
      </c>
    </row>
    <row r="9610">
      <c r="A9610" s="1" t="s">
        <v>28</v>
      </c>
      <c r="B9610" s="1">
        <v>13592.0</v>
      </c>
      <c r="C9610" s="2">
        <v>44282.0</v>
      </c>
      <c r="D9610" s="3">
        <v>0.4059027777777778</v>
      </c>
      <c r="E9610" s="3">
        <v>0.7769444444444444</v>
      </c>
      <c r="F9610" s="1">
        <v>9.0</v>
      </c>
      <c r="G9610" s="1">
        <v>503.0</v>
      </c>
      <c r="H9610" s="1">
        <v>47.0</v>
      </c>
    </row>
    <row r="9611">
      <c r="A9611" s="1" t="s">
        <v>15</v>
      </c>
      <c r="B9611" s="1">
        <v>13593.0</v>
      </c>
      <c r="C9611" s="2">
        <v>44282.0</v>
      </c>
      <c r="D9611" s="3">
        <v>0.4063310185185185</v>
      </c>
      <c r="E9611" s="1" t="s">
        <v>15</v>
      </c>
      <c r="F9611" s="1" t="s">
        <v>15</v>
      </c>
      <c r="G9611" s="1">
        <v>477.0</v>
      </c>
      <c r="H9611" s="1">
        <v>47.0</v>
      </c>
    </row>
    <row r="9612">
      <c r="A9612" s="1" t="s">
        <v>15</v>
      </c>
      <c r="B9612" s="1">
        <v>13594.0</v>
      </c>
      <c r="C9612" s="2">
        <v>44282.0</v>
      </c>
      <c r="D9612" s="3">
        <v>0.40702546296296294</v>
      </c>
      <c r="E9612" s="1" t="s">
        <v>15</v>
      </c>
      <c r="F9612" s="1" t="s">
        <v>15</v>
      </c>
      <c r="G9612" s="1">
        <v>748.0</v>
      </c>
      <c r="H9612" s="1">
        <v>50.0</v>
      </c>
    </row>
    <row r="9613">
      <c r="A9613" s="1" t="s">
        <v>15</v>
      </c>
      <c r="B9613" s="1">
        <v>13595.0</v>
      </c>
      <c r="C9613" s="2">
        <v>44282.0</v>
      </c>
      <c r="D9613" s="3">
        <v>0.40800925925925924</v>
      </c>
      <c r="E9613" s="1" t="s">
        <v>15</v>
      </c>
      <c r="F9613" s="1" t="s">
        <v>15</v>
      </c>
      <c r="G9613" s="1">
        <v>776.0</v>
      </c>
      <c r="H9613" s="1">
        <v>50.0</v>
      </c>
    </row>
    <row r="9614">
      <c r="A9614" s="1" t="s">
        <v>28</v>
      </c>
      <c r="B9614" s="1">
        <v>13596.0</v>
      </c>
      <c r="C9614" s="2">
        <v>44282.0</v>
      </c>
      <c r="D9614" s="3">
        <v>0.40891203703703705</v>
      </c>
      <c r="E9614" s="3">
        <v>0.7875347222222222</v>
      </c>
      <c r="F9614" s="1">
        <v>9.0</v>
      </c>
      <c r="G9614" s="1">
        <v>555.0</v>
      </c>
      <c r="H9614" s="1">
        <v>47.0</v>
      </c>
    </row>
    <row r="9615">
      <c r="A9615" s="1" t="s">
        <v>15</v>
      </c>
      <c r="B9615" s="1">
        <v>13597.0</v>
      </c>
      <c r="C9615" s="2">
        <v>44282.0</v>
      </c>
      <c r="D9615" s="3">
        <v>0.40931712962962963</v>
      </c>
      <c r="E9615" s="1" t="s">
        <v>15</v>
      </c>
      <c r="F9615" s="1" t="s">
        <v>15</v>
      </c>
      <c r="G9615" s="1">
        <v>1688.0</v>
      </c>
      <c r="H9615" s="1">
        <v>50.0</v>
      </c>
    </row>
    <row r="9616">
      <c r="A9616" s="1" t="s">
        <v>15</v>
      </c>
      <c r="B9616" s="1">
        <v>13598.0</v>
      </c>
      <c r="C9616" s="2">
        <v>44282.0</v>
      </c>
      <c r="D9616" s="3">
        <v>0.40943287037037035</v>
      </c>
      <c r="E9616" s="1" t="s">
        <v>15</v>
      </c>
      <c r="F9616" s="1" t="s">
        <v>15</v>
      </c>
      <c r="G9616" s="1">
        <v>834.0</v>
      </c>
      <c r="H9616" s="1">
        <v>50.0</v>
      </c>
    </row>
    <row r="9617">
      <c r="A9617" s="1" t="s">
        <v>15</v>
      </c>
      <c r="B9617" s="1">
        <v>13599.0</v>
      </c>
      <c r="C9617" s="2">
        <v>44282.0</v>
      </c>
      <c r="D9617" s="3">
        <v>0.4098263888888889</v>
      </c>
      <c r="E9617" s="1" t="s">
        <v>15</v>
      </c>
      <c r="F9617" s="1" t="s">
        <v>15</v>
      </c>
      <c r="G9617" s="1">
        <v>752.0</v>
      </c>
      <c r="H9617" s="1">
        <v>50.0</v>
      </c>
    </row>
    <row r="9618">
      <c r="A9618" s="1" t="s">
        <v>15</v>
      </c>
      <c r="B9618" s="1">
        <v>13600.0</v>
      </c>
      <c r="C9618" s="2">
        <v>44282.0</v>
      </c>
      <c r="D9618" s="3">
        <v>0.4100925925925926</v>
      </c>
      <c r="E9618" s="1" t="s">
        <v>15</v>
      </c>
      <c r="F9618" s="1" t="s">
        <v>15</v>
      </c>
      <c r="G9618" s="1">
        <v>735.0</v>
      </c>
      <c r="H9618" s="1">
        <v>50.0</v>
      </c>
    </row>
    <row r="9619">
      <c r="A9619" s="1" t="s">
        <v>15</v>
      </c>
      <c r="B9619" s="1">
        <v>13601.0</v>
      </c>
      <c r="C9619" s="2">
        <v>44282.0</v>
      </c>
      <c r="D9619" s="3">
        <v>0.41184027777777776</v>
      </c>
      <c r="E9619" s="1" t="s">
        <v>15</v>
      </c>
      <c r="F9619" s="1" t="s">
        <v>15</v>
      </c>
      <c r="G9619" s="1">
        <v>794.0</v>
      </c>
      <c r="H9619" s="1">
        <v>50.0</v>
      </c>
    </row>
    <row r="9620">
      <c r="A9620" s="1" t="s">
        <v>15</v>
      </c>
      <c r="B9620" s="1">
        <v>13602.0</v>
      </c>
      <c r="C9620" s="2">
        <v>44282.0</v>
      </c>
      <c r="D9620" s="3">
        <v>0.41207175925925926</v>
      </c>
      <c r="E9620" s="1" t="s">
        <v>15</v>
      </c>
      <c r="F9620" s="1" t="s">
        <v>15</v>
      </c>
      <c r="G9620" s="1">
        <v>792.0</v>
      </c>
      <c r="H9620" s="1">
        <v>50.0</v>
      </c>
    </row>
    <row r="9621">
      <c r="A9621" s="1" t="s">
        <v>15</v>
      </c>
      <c r="B9621" s="1">
        <v>13603.0</v>
      </c>
      <c r="C9621" s="2">
        <v>44282.0</v>
      </c>
      <c r="D9621" s="3">
        <v>0.41216435185185185</v>
      </c>
      <c r="E9621" s="1" t="s">
        <v>15</v>
      </c>
      <c r="F9621" s="1" t="s">
        <v>15</v>
      </c>
      <c r="G9621" s="1">
        <v>753.0</v>
      </c>
      <c r="H9621" s="1">
        <v>50.0</v>
      </c>
    </row>
    <row r="9622">
      <c r="A9622" s="1" t="s">
        <v>15</v>
      </c>
      <c r="B9622" s="1">
        <v>13604.0</v>
      </c>
      <c r="C9622" s="2">
        <v>44282.0</v>
      </c>
      <c r="D9622" s="3">
        <v>0.4124537037037037</v>
      </c>
      <c r="E9622" s="1" t="s">
        <v>15</v>
      </c>
      <c r="F9622" s="1" t="s">
        <v>15</v>
      </c>
      <c r="G9622" s="1">
        <v>798.0</v>
      </c>
      <c r="H9622" s="1">
        <v>50.0</v>
      </c>
    </row>
    <row r="9623">
      <c r="A9623" s="1" t="s">
        <v>15</v>
      </c>
      <c r="B9623" s="1">
        <v>13605.0</v>
      </c>
      <c r="C9623" s="2">
        <v>44282.0</v>
      </c>
      <c r="D9623" s="3">
        <v>0.41261574074074076</v>
      </c>
      <c r="E9623" s="1" t="s">
        <v>15</v>
      </c>
      <c r="F9623" s="1" t="s">
        <v>15</v>
      </c>
      <c r="G9623" s="1">
        <v>773.0</v>
      </c>
      <c r="H9623" s="1">
        <v>50.0</v>
      </c>
    </row>
    <row r="9624">
      <c r="A9624" s="1" t="s">
        <v>15</v>
      </c>
      <c r="B9624" s="1">
        <v>13606.0</v>
      </c>
      <c r="C9624" s="2">
        <v>44282.0</v>
      </c>
      <c r="D9624" s="3">
        <v>0.41278935185185184</v>
      </c>
      <c r="E9624" s="1" t="s">
        <v>15</v>
      </c>
      <c r="F9624" s="1" t="s">
        <v>15</v>
      </c>
      <c r="G9624" s="1">
        <v>787.0</v>
      </c>
      <c r="H9624" s="1">
        <v>50.0</v>
      </c>
    </row>
    <row r="9625">
      <c r="A9625" s="1" t="s">
        <v>28</v>
      </c>
      <c r="B9625" s="1">
        <v>13607.0</v>
      </c>
      <c r="C9625" s="2">
        <v>44282.0</v>
      </c>
      <c r="D9625" s="3">
        <v>0.4128935185185185</v>
      </c>
      <c r="E9625" s="3">
        <v>0.7613773148148149</v>
      </c>
      <c r="F9625" s="1">
        <v>9.0</v>
      </c>
      <c r="G9625" s="1">
        <v>542.0</v>
      </c>
      <c r="H9625" s="1">
        <v>47.0</v>
      </c>
    </row>
    <row r="9626">
      <c r="A9626" s="1" t="s">
        <v>15</v>
      </c>
      <c r="B9626" s="1">
        <v>13608.0</v>
      </c>
      <c r="C9626" s="2">
        <v>44282.0</v>
      </c>
      <c r="D9626" s="3">
        <v>0.4132638888888889</v>
      </c>
      <c r="E9626" s="1" t="s">
        <v>15</v>
      </c>
      <c r="F9626" s="1" t="s">
        <v>15</v>
      </c>
      <c r="G9626" s="1">
        <v>553.0</v>
      </c>
      <c r="H9626" s="1">
        <v>47.0</v>
      </c>
    </row>
    <row r="9627">
      <c r="A9627" s="1" t="s">
        <v>15</v>
      </c>
      <c r="B9627" s="1">
        <v>13609.0</v>
      </c>
      <c r="C9627" s="2">
        <v>44282.0</v>
      </c>
      <c r="D9627" s="3">
        <v>0.4143865740740741</v>
      </c>
      <c r="E9627" s="1" t="s">
        <v>15</v>
      </c>
      <c r="F9627" s="1" t="s">
        <v>15</v>
      </c>
      <c r="G9627" s="1">
        <v>791.0</v>
      </c>
      <c r="H9627" s="1">
        <v>50.0</v>
      </c>
    </row>
    <row r="9628">
      <c r="A9628" s="1" t="s">
        <v>15</v>
      </c>
      <c r="B9628" s="1">
        <v>13610.0</v>
      </c>
      <c r="C9628" s="2">
        <v>44282.0</v>
      </c>
      <c r="D9628" s="3">
        <v>0.41510416666666666</v>
      </c>
      <c r="E9628" s="1" t="s">
        <v>15</v>
      </c>
      <c r="F9628" s="1" t="s">
        <v>15</v>
      </c>
      <c r="G9628" s="1">
        <v>734.0</v>
      </c>
      <c r="H9628" s="1">
        <v>50.0</v>
      </c>
    </row>
    <row r="9629">
      <c r="A9629" s="1" t="s">
        <v>15</v>
      </c>
      <c r="B9629" s="1">
        <v>13611.0</v>
      </c>
      <c r="C9629" s="2">
        <v>44282.0</v>
      </c>
      <c r="D9629" s="3">
        <v>0.4152199074074074</v>
      </c>
      <c r="E9629" s="1" t="s">
        <v>15</v>
      </c>
      <c r="F9629" s="1" t="s">
        <v>15</v>
      </c>
      <c r="G9629" s="1">
        <v>769.0</v>
      </c>
      <c r="H9629" s="1">
        <v>50.0</v>
      </c>
    </row>
    <row r="9630">
      <c r="A9630" s="1" t="s">
        <v>15</v>
      </c>
      <c r="B9630" s="1">
        <v>13612.0</v>
      </c>
      <c r="C9630" s="2">
        <v>44282.0</v>
      </c>
      <c r="D9630" s="3">
        <v>0.4169791666666667</v>
      </c>
      <c r="E9630" s="1" t="s">
        <v>15</v>
      </c>
      <c r="F9630" s="1" t="s">
        <v>15</v>
      </c>
      <c r="G9630" s="1">
        <v>747.0</v>
      </c>
      <c r="H9630" s="1">
        <v>50.0</v>
      </c>
    </row>
    <row r="9631">
      <c r="A9631" s="1" t="s">
        <v>15</v>
      </c>
      <c r="B9631" s="1">
        <v>13613.0</v>
      </c>
      <c r="C9631" s="2">
        <v>44282.0</v>
      </c>
      <c r="D9631" s="3">
        <v>0.4170023148148148</v>
      </c>
      <c r="E9631" s="1" t="s">
        <v>15</v>
      </c>
      <c r="F9631" s="1" t="s">
        <v>15</v>
      </c>
      <c r="G9631" s="1">
        <v>785.0</v>
      </c>
      <c r="H9631" s="1">
        <v>50.0</v>
      </c>
    </row>
    <row r="9632">
      <c r="A9632" s="1" t="s">
        <v>15</v>
      </c>
      <c r="B9632" s="1">
        <v>13614.0</v>
      </c>
      <c r="C9632" s="2">
        <v>44282.0</v>
      </c>
      <c r="D9632" s="3">
        <v>0.4170949074074074</v>
      </c>
      <c r="E9632" s="1" t="s">
        <v>15</v>
      </c>
      <c r="F9632" s="1" t="s">
        <v>15</v>
      </c>
      <c r="G9632" s="1">
        <v>774.0</v>
      </c>
      <c r="H9632" s="1">
        <v>50.0</v>
      </c>
    </row>
    <row r="9633">
      <c r="A9633" s="1" t="s">
        <v>15</v>
      </c>
      <c r="B9633" s="1">
        <v>13615.0</v>
      </c>
      <c r="C9633" s="2">
        <v>44282.0</v>
      </c>
      <c r="D9633" s="3">
        <v>0.4171412037037037</v>
      </c>
      <c r="E9633" s="1" t="s">
        <v>15</v>
      </c>
      <c r="F9633" s="1" t="s">
        <v>15</v>
      </c>
      <c r="G9633" s="1">
        <v>548.0</v>
      </c>
      <c r="H9633" s="1">
        <v>47.0</v>
      </c>
    </row>
    <row r="9634">
      <c r="A9634" s="1" t="s">
        <v>15</v>
      </c>
      <c r="B9634" s="1">
        <v>13616.0</v>
      </c>
      <c r="C9634" s="2">
        <v>44282.0</v>
      </c>
      <c r="D9634" s="3">
        <v>0.41715277777777776</v>
      </c>
      <c r="E9634" s="1" t="s">
        <v>15</v>
      </c>
      <c r="F9634" s="1" t="s">
        <v>15</v>
      </c>
      <c r="G9634" s="1">
        <v>858.0</v>
      </c>
      <c r="H9634" s="1">
        <v>50.0</v>
      </c>
    </row>
    <row r="9635">
      <c r="A9635" s="1" t="s">
        <v>15</v>
      </c>
      <c r="B9635" s="1">
        <v>13617.0</v>
      </c>
      <c r="C9635" s="2">
        <v>44282.0</v>
      </c>
      <c r="D9635" s="3">
        <v>0.417962962962963</v>
      </c>
      <c r="E9635" s="1" t="s">
        <v>15</v>
      </c>
      <c r="F9635" s="1" t="s">
        <v>15</v>
      </c>
      <c r="G9635" s="1">
        <v>801.0</v>
      </c>
      <c r="H9635" s="1">
        <v>50.0</v>
      </c>
    </row>
    <row r="9636">
      <c r="A9636" s="1" t="s">
        <v>15</v>
      </c>
      <c r="B9636" s="1">
        <v>13618.0</v>
      </c>
      <c r="C9636" s="2">
        <v>44282.0</v>
      </c>
      <c r="D9636" s="3">
        <v>0.41898148148148145</v>
      </c>
      <c r="E9636" s="1" t="s">
        <v>15</v>
      </c>
      <c r="F9636" s="1" t="s">
        <v>15</v>
      </c>
      <c r="G9636" s="1">
        <v>549.0</v>
      </c>
      <c r="H9636" s="1">
        <v>47.0</v>
      </c>
    </row>
    <row r="9637">
      <c r="A9637" s="1" t="s">
        <v>15</v>
      </c>
      <c r="B9637" s="1">
        <v>13619.0</v>
      </c>
      <c r="C9637" s="2">
        <v>44282.0</v>
      </c>
      <c r="D9637" s="3">
        <v>0.41967592592592595</v>
      </c>
      <c r="E9637" s="1" t="s">
        <v>15</v>
      </c>
      <c r="F9637" s="1" t="s">
        <v>15</v>
      </c>
      <c r="G9637" s="1">
        <v>799.0</v>
      </c>
      <c r="H9637" s="1">
        <v>50.0</v>
      </c>
    </row>
    <row r="9638">
      <c r="A9638" s="1" t="s">
        <v>15</v>
      </c>
      <c r="B9638" s="1">
        <v>13620.0</v>
      </c>
      <c r="C9638" s="2">
        <v>44282.0</v>
      </c>
      <c r="D9638" s="3">
        <v>0.42041666666666666</v>
      </c>
      <c r="E9638" s="1" t="s">
        <v>15</v>
      </c>
      <c r="F9638" s="1" t="s">
        <v>15</v>
      </c>
      <c r="G9638" s="1">
        <v>742.0</v>
      </c>
      <c r="H9638" s="1">
        <v>50.0</v>
      </c>
    </row>
    <row r="9639">
      <c r="A9639" s="1" t="s">
        <v>15</v>
      </c>
      <c r="B9639" s="1">
        <v>13621.0</v>
      </c>
      <c r="C9639" s="2">
        <v>44282.0</v>
      </c>
      <c r="D9639" s="3">
        <v>0.4211111111111111</v>
      </c>
      <c r="E9639" s="1" t="s">
        <v>15</v>
      </c>
      <c r="F9639" s="1" t="s">
        <v>15</v>
      </c>
      <c r="G9639" s="1">
        <v>1176.0</v>
      </c>
      <c r="H9639" s="1">
        <v>50.0</v>
      </c>
    </row>
    <row r="9640">
      <c r="A9640" s="1" t="s">
        <v>15</v>
      </c>
      <c r="B9640" s="1">
        <v>13622.0</v>
      </c>
      <c r="C9640" s="2">
        <v>44282.0</v>
      </c>
      <c r="D9640" s="3">
        <v>0.4229976851851852</v>
      </c>
      <c r="E9640" s="1" t="s">
        <v>15</v>
      </c>
      <c r="F9640" s="1" t="s">
        <v>15</v>
      </c>
      <c r="G9640" s="1">
        <v>507.0</v>
      </c>
      <c r="H9640" s="1">
        <v>47.0</v>
      </c>
    </row>
    <row r="9641">
      <c r="A9641" s="1" t="s">
        <v>15</v>
      </c>
      <c r="B9641" s="1">
        <v>13623.0</v>
      </c>
      <c r="C9641" s="2">
        <v>44282.0</v>
      </c>
      <c r="D9641" s="3">
        <v>0.43319444444444444</v>
      </c>
      <c r="E9641" s="1" t="s">
        <v>15</v>
      </c>
      <c r="F9641" s="1" t="s">
        <v>15</v>
      </c>
      <c r="G9641" s="1">
        <v>547.0</v>
      </c>
      <c r="H9641" s="1">
        <v>47.0</v>
      </c>
    </row>
    <row r="9642">
      <c r="A9642" s="1" t="s">
        <v>15</v>
      </c>
      <c r="B9642" s="1">
        <v>13624.0</v>
      </c>
      <c r="C9642" s="2">
        <v>44282.0</v>
      </c>
      <c r="D9642" s="3">
        <v>0.4467939814814815</v>
      </c>
      <c r="E9642" s="1" t="s">
        <v>15</v>
      </c>
      <c r="F9642" s="1" t="s">
        <v>15</v>
      </c>
      <c r="G9642" s="1">
        <v>540.0</v>
      </c>
      <c r="H9642" s="1">
        <v>47.0</v>
      </c>
    </row>
    <row r="9643">
      <c r="A9643" s="1" t="s">
        <v>15</v>
      </c>
      <c r="B9643" s="1">
        <v>13625.0</v>
      </c>
      <c r="C9643" s="2">
        <v>44282.0</v>
      </c>
      <c r="D9643" s="3">
        <v>0.5584490740740741</v>
      </c>
      <c r="E9643" s="1" t="s">
        <v>15</v>
      </c>
      <c r="F9643" s="1" t="s">
        <v>15</v>
      </c>
      <c r="G9643" s="1">
        <v>419.0</v>
      </c>
      <c r="H9643" s="1">
        <v>46.0</v>
      </c>
    </row>
    <row r="9644">
      <c r="A9644" s="1" t="s">
        <v>15</v>
      </c>
      <c r="B9644" s="1">
        <v>13626.0</v>
      </c>
      <c r="C9644" s="2">
        <v>44282.0</v>
      </c>
      <c r="D9644" s="3">
        <v>0.5597453703703704</v>
      </c>
      <c r="E9644" s="1" t="s">
        <v>15</v>
      </c>
      <c r="F9644" s="1" t="s">
        <v>15</v>
      </c>
      <c r="G9644" s="1">
        <v>563.0</v>
      </c>
      <c r="H9644" s="1">
        <v>46.0</v>
      </c>
    </row>
    <row r="9645">
      <c r="A9645" s="1" t="s">
        <v>15</v>
      </c>
      <c r="B9645" s="1">
        <v>13627.0</v>
      </c>
      <c r="C9645" s="2">
        <v>44282.0</v>
      </c>
      <c r="D9645" s="3">
        <v>0.5629282407407408</v>
      </c>
      <c r="E9645" s="1" t="s">
        <v>15</v>
      </c>
      <c r="F9645" s="1" t="s">
        <v>15</v>
      </c>
      <c r="G9645" s="1">
        <v>433.0</v>
      </c>
      <c r="H9645" s="1">
        <v>46.0</v>
      </c>
    </row>
    <row r="9646">
      <c r="A9646" s="1" t="s">
        <v>15</v>
      </c>
      <c r="B9646" s="1">
        <v>13628.0</v>
      </c>
      <c r="C9646" s="2">
        <v>44282.0</v>
      </c>
      <c r="D9646" s="3">
        <v>0.5644212962962963</v>
      </c>
      <c r="E9646" s="1" t="s">
        <v>15</v>
      </c>
      <c r="F9646" s="1" t="s">
        <v>15</v>
      </c>
      <c r="G9646" s="1">
        <v>494.0</v>
      </c>
      <c r="H9646" s="1">
        <v>47.0</v>
      </c>
    </row>
    <row r="9647">
      <c r="A9647" s="1" t="s">
        <v>15</v>
      </c>
      <c r="B9647" s="1">
        <v>13629.0</v>
      </c>
      <c r="C9647" s="2">
        <v>44282.0</v>
      </c>
      <c r="D9647" s="3">
        <v>0.5655787037037037</v>
      </c>
      <c r="E9647" s="1" t="s">
        <v>15</v>
      </c>
      <c r="F9647" s="1" t="s">
        <v>15</v>
      </c>
      <c r="G9647" s="1">
        <v>577.0</v>
      </c>
      <c r="H9647" s="1">
        <v>46.0</v>
      </c>
    </row>
    <row r="9648">
      <c r="A9648" s="1" t="s">
        <v>15</v>
      </c>
      <c r="B9648" s="1">
        <v>13630.0</v>
      </c>
      <c r="C9648" s="2">
        <v>44282.0</v>
      </c>
      <c r="D9648" s="3">
        <v>0.5680092592592593</v>
      </c>
      <c r="E9648" s="1" t="s">
        <v>15</v>
      </c>
      <c r="F9648" s="1" t="s">
        <v>15</v>
      </c>
      <c r="G9648" s="1">
        <v>579.0</v>
      </c>
      <c r="H9648" s="1">
        <v>46.0</v>
      </c>
    </row>
    <row r="9649">
      <c r="A9649" s="1" t="s">
        <v>15</v>
      </c>
      <c r="B9649" s="1">
        <v>13631.0</v>
      </c>
      <c r="C9649" s="2">
        <v>44282.0</v>
      </c>
      <c r="D9649" s="3">
        <v>0.569837962962963</v>
      </c>
      <c r="E9649" s="1" t="s">
        <v>15</v>
      </c>
      <c r="F9649" s="1" t="s">
        <v>15</v>
      </c>
      <c r="G9649" s="1">
        <v>424.0</v>
      </c>
      <c r="H9649" s="1">
        <v>46.0</v>
      </c>
    </row>
    <row r="9650">
      <c r="A9650" s="1" t="s">
        <v>15</v>
      </c>
      <c r="B9650" s="1">
        <v>13632.0</v>
      </c>
      <c r="C9650" s="2">
        <v>44282.0</v>
      </c>
      <c r="D9650" s="3">
        <v>0.5711111111111111</v>
      </c>
      <c r="E9650" s="1" t="s">
        <v>15</v>
      </c>
      <c r="F9650" s="1" t="s">
        <v>15</v>
      </c>
      <c r="G9650" s="1">
        <v>340.0</v>
      </c>
      <c r="H9650" s="1">
        <v>46.0</v>
      </c>
    </row>
    <row r="9651">
      <c r="A9651" s="1" t="s">
        <v>15</v>
      </c>
      <c r="B9651" s="1">
        <v>13633.0</v>
      </c>
      <c r="C9651" s="2">
        <v>44282.0</v>
      </c>
      <c r="D9651" s="3">
        <v>0.5744675925925926</v>
      </c>
      <c r="E9651" s="1" t="s">
        <v>15</v>
      </c>
      <c r="F9651" s="1" t="s">
        <v>15</v>
      </c>
      <c r="G9651" s="1">
        <v>421.0</v>
      </c>
      <c r="H9651" s="1">
        <v>46.0</v>
      </c>
    </row>
    <row r="9652">
      <c r="A9652" s="1" t="s">
        <v>15</v>
      </c>
      <c r="B9652" s="1">
        <v>13634.0</v>
      </c>
      <c r="C9652" s="2">
        <v>44282.0</v>
      </c>
      <c r="D9652" s="3">
        <v>0.5758333333333333</v>
      </c>
      <c r="E9652" s="1" t="s">
        <v>15</v>
      </c>
      <c r="F9652" s="1" t="s">
        <v>15</v>
      </c>
      <c r="G9652" s="1">
        <v>919.0</v>
      </c>
      <c r="H9652" s="1">
        <v>38.0</v>
      </c>
    </row>
    <row r="9653">
      <c r="A9653" s="1" t="s">
        <v>15</v>
      </c>
      <c r="B9653" s="1">
        <v>13635.0</v>
      </c>
      <c r="C9653" s="2">
        <v>44282.0</v>
      </c>
      <c r="D9653" s="3">
        <v>0.5766319444444444</v>
      </c>
      <c r="E9653" s="1" t="s">
        <v>15</v>
      </c>
      <c r="F9653" s="1" t="s">
        <v>15</v>
      </c>
      <c r="G9653" s="1">
        <v>1214.0</v>
      </c>
      <c r="H9653" s="1">
        <v>38.0</v>
      </c>
    </row>
    <row r="9654">
      <c r="A9654" s="1" t="s">
        <v>15</v>
      </c>
      <c r="B9654" s="1">
        <v>13636.0</v>
      </c>
      <c r="C9654" s="2">
        <v>44282.0</v>
      </c>
      <c r="D9654" s="3">
        <v>0.5771759259259259</v>
      </c>
      <c r="E9654" s="1" t="s">
        <v>15</v>
      </c>
      <c r="F9654" s="1" t="s">
        <v>15</v>
      </c>
      <c r="G9654" s="1">
        <v>1206.0</v>
      </c>
      <c r="H9654" s="1">
        <v>38.0</v>
      </c>
    </row>
    <row r="9655">
      <c r="A9655" s="1" t="s">
        <v>15</v>
      </c>
      <c r="B9655" s="1">
        <v>13637.0</v>
      </c>
      <c r="C9655" s="2">
        <v>44282.0</v>
      </c>
      <c r="D9655" s="3">
        <v>0.577974537037037</v>
      </c>
      <c r="E9655" s="1" t="s">
        <v>15</v>
      </c>
      <c r="F9655" s="1" t="s">
        <v>15</v>
      </c>
      <c r="G9655" s="1">
        <v>498.0</v>
      </c>
      <c r="H9655" s="1">
        <v>47.0</v>
      </c>
    </row>
    <row r="9656">
      <c r="A9656" s="1" t="s">
        <v>15</v>
      </c>
      <c r="B9656" s="1">
        <v>13638.0</v>
      </c>
      <c r="C9656" s="2">
        <v>44282.0</v>
      </c>
      <c r="D9656" s="3">
        <v>0.5784027777777778</v>
      </c>
      <c r="E9656" s="1" t="s">
        <v>15</v>
      </c>
      <c r="F9656" s="1" t="s">
        <v>15</v>
      </c>
      <c r="G9656" s="1">
        <v>1212.0</v>
      </c>
      <c r="H9656" s="1">
        <v>38.0</v>
      </c>
    </row>
    <row r="9657">
      <c r="A9657" s="1" t="s">
        <v>15</v>
      </c>
      <c r="B9657" s="1">
        <v>13639.0</v>
      </c>
      <c r="C9657" s="2">
        <v>44282.0</v>
      </c>
      <c r="D9657" s="3">
        <v>0.5785069444444444</v>
      </c>
      <c r="E9657" s="1" t="s">
        <v>15</v>
      </c>
      <c r="F9657" s="1" t="s">
        <v>15</v>
      </c>
      <c r="G9657" s="1">
        <v>528.0</v>
      </c>
      <c r="H9657" s="1">
        <v>47.0</v>
      </c>
    </row>
    <row r="9658">
      <c r="A9658" s="1" t="s">
        <v>15</v>
      </c>
      <c r="B9658" s="1">
        <v>13640.0</v>
      </c>
      <c r="C9658" s="2">
        <v>44282.0</v>
      </c>
      <c r="D9658" s="3">
        <v>0.5792013888888888</v>
      </c>
      <c r="E9658" s="1" t="s">
        <v>15</v>
      </c>
      <c r="F9658" s="1" t="s">
        <v>15</v>
      </c>
      <c r="G9658" s="1">
        <v>526.0</v>
      </c>
      <c r="H9658" s="1">
        <v>47.0</v>
      </c>
    </row>
    <row r="9659">
      <c r="A9659" s="1" t="s">
        <v>15</v>
      </c>
      <c r="B9659" s="1">
        <v>13641.0</v>
      </c>
      <c r="C9659" s="2">
        <v>44282.0</v>
      </c>
      <c r="D9659" s="3">
        <v>0.5793634259259259</v>
      </c>
      <c r="E9659" s="1" t="s">
        <v>15</v>
      </c>
      <c r="F9659" s="1" t="s">
        <v>15</v>
      </c>
      <c r="G9659" s="1">
        <v>1213.0</v>
      </c>
      <c r="H9659" s="1">
        <v>38.0</v>
      </c>
    </row>
    <row r="9660">
      <c r="A9660" s="1" t="s">
        <v>15</v>
      </c>
      <c r="B9660" s="1">
        <v>13642.0</v>
      </c>
      <c r="C9660" s="2">
        <v>44282.0</v>
      </c>
      <c r="D9660" s="3">
        <v>0.5794560185185185</v>
      </c>
      <c r="E9660" s="1" t="s">
        <v>15</v>
      </c>
      <c r="F9660" s="1" t="s">
        <v>15</v>
      </c>
      <c r="G9660" s="1">
        <v>479.0</v>
      </c>
      <c r="H9660" s="1">
        <v>47.0</v>
      </c>
    </row>
    <row r="9661">
      <c r="A9661" s="1" t="s">
        <v>15</v>
      </c>
      <c r="B9661" s="1">
        <v>13643.0</v>
      </c>
      <c r="C9661" s="2">
        <v>44282.0</v>
      </c>
      <c r="D9661" s="3">
        <v>0.5796296296296296</v>
      </c>
      <c r="E9661" s="1" t="s">
        <v>15</v>
      </c>
      <c r="F9661" s="1" t="s">
        <v>15</v>
      </c>
      <c r="G9661" s="1">
        <v>472.0</v>
      </c>
      <c r="H9661" s="1">
        <v>47.0</v>
      </c>
    </row>
    <row r="9662">
      <c r="A9662" s="1" t="s">
        <v>15</v>
      </c>
      <c r="B9662" s="1">
        <v>13644.0</v>
      </c>
      <c r="C9662" s="2">
        <v>44282.0</v>
      </c>
      <c r="D9662" s="3">
        <v>0.5799305555555555</v>
      </c>
      <c r="E9662" s="1" t="s">
        <v>15</v>
      </c>
      <c r="F9662" s="1" t="s">
        <v>15</v>
      </c>
      <c r="G9662" s="1">
        <v>169.0</v>
      </c>
      <c r="H9662" s="1">
        <v>38.0</v>
      </c>
    </row>
    <row r="9663">
      <c r="A9663" s="1" t="s">
        <v>15</v>
      </c>
      <c r="B9663" s="1">
        <v>13645.0</v>
      </c>
      <c r="C9663" s="2">
        <v>44282.0</v>
      </c>
      <c r="D9663" s="3">
        <v>0.5812268518518519</v>
      </c>
      <c r="E9663" s="1" t="s">
        <v>15</v>
      </c>
      <c r="F9663" s="1" t="s">
        <v>15</v>
      </c>
      <c r="G9663" s="1">
        <v>521.0</v>
      </c>
      <c r="H9663" s="1">
        <v>47.0</v>
      </c>
    </row>
    <row r="9664">
      <c r="A9664" s="1" t="s">
        <v>15</v>
      </c>
      <c r="B9664" s="1">
        <v>13646.0</v>
      </c>
      <c r="C9664" s="2">
        <v>44282.0</v>
      </c>
      <c r="D9664" s="3">
        <v>0.5830208333333333</v>
      </c>
      <c r="E9664" s="1" t="s">
        <v>15</v>
      </c>
      <c r="F9664" s="1" t="s">
        <v>15</v>
      </c>
      <c r="G9664" s="1">
        <v>427.0</v>
      </c>
      <c r="H9664" s="1">
        <v>46.0</v>
      </c>
    </row>
    <row r="9665">
      <c r="A9665" s="1" t="s">
        <v>15</v>
      </c>
      <c r="B9665" s="1">
        <v>13647.0</v>
      </c>
      <c r="C9665" s="2">
        <v>44282.0</v>
      </c>
      <c r="D9665" s="3">
        <v>0.5842824074074074</v>
      </c>
      <c r="E9665" s="1" t="s">
        <v>15</v>
      </c>
      <c r="F9665" s="1" t="s">
        <v>15</v>
      </c>
      <c r="G9665" s="1">
        <v>594.0</v>
      </c>
      <c r="H9665" s="1">
        <v>38.0</v>
      </c>
    </row>
    <row r="9666">
      <c r="A9666" s="1" t="s">
        <v>15</v>
      </c>
      <c r="B9666" s="1">
        <v>13648.0</v>
      </c>
      <c r="C9666" s="2">
        <v>44282.0</v>
      </c>
      <c r="D9666" s="3">
        <v>0.5860300925925926</v>
      </c>
      <c r="E9666" s="1" t="s">
        <v>15</v>
      </c>
      <c r="F9666" s="1" t="s">
        <v>15</v>
      </c>
      <c r="G9666" s="1">
        <v>1698.0</v>
      </c>
      <c r="H9666" s="1">
        <v>57.0</v>
      </c>
    </row>
    <row r="9667">
      <c r="A9667" s="1" t="s">
        <v>15</v>
      </c>
      <c r="B9667" s="1">
        <v>13649.0</v>
      </c>
      <c r="C9667" s="2">
        <v>44282.0</v>
      </c>
      <c r="D9667" s="3">
        <v>0.5862962962962963</v>
      </c>
      <c r="E9667" s="1" t="s">
        <v>15</v>
      </c>
      <c r="F9667" s="1" t="s">
        <v>15</v>
      </c>
      <c r="G9667" s="1">
        <v>1450.0</v>
      </c>
      <c r="H9667" s="1">
        <v>57.0</v>
      </c>
    </row>
    <row r="9668">
      <c r="A9668" s="1" t="s">
        <v>15</v>
      </c>
      <c r="B9668" s="1">
        <v>13650.0</v>
      </c>
      <c r="C9668" s="2">
        <v>44282.0</v>
      </c>
      <c r="D9668" s="3">
        <v>0.5864467592592593</v>
      </c>
      <c r="E9668" s="1" t="s">
        <v>15</v>
      </c>
      <c r="F9668" s="1" t="s">
        <v>15</v>
      </c>
      <c r="G9668" s="1">
        <v>315.0</v>
      </c>
      <c r="H9668" s="1">
        <v>43.0</v>
      </c>
    </row>
    <row r="9669">
      <c r="A9669" s="1" t="s">
        <v>15</v>
      </c>
      <c r="B9669" s="1">
        <v>13651.0</v>
      </c>
      <c r="C9669" s="2">
        <v>44282.0</v>
      </c>
      <c r="D9669" s="3">
        <v>0.5869328703703703</v>
      </c>
      <c r="E9669" s="1" t="s">
        <v>15</v>
      </c>
      <c r="F9669" s="1" t="s">
        <v>15</v>
      </c>
      <c r="G9669" s="1">
        <v>537.0</v>
      </c>
      <c r="H9669" s="1">
        <v>47.0</v>
      </c>
    </row>
    <row r="9670">
      <c r="A9670" s="1" t="s">
        <v>15</v>
      </c>
      <c r="B9670" s="1">
        <v>13652.0</v>
      </c>
      <c r="C9670" s="2">
        <v>44282.0</v>
      </c>
      <c r="D9670" s="3">
        <v>0.5898032407407408</v>
      </c>
      <c r="E9670" s="1" t="s">
        <v>15</v>
      </c>
      <c r="F9670" s="1" t="s">
        <v>15</v>
      </c>
      <c r="G9670" s="1">
        <v>1280.0</v>
      </c>
      <c r="H9670" s="1">
        <v>57.0</v>
      </c>
    </row>
    <row r="9671">
      <c r="A9671" s="1" t="s">
        <v>15</v>
      </c>
      <c r="B9671" s="1">
        <v>13653.0</v>
      </c>
      <c r="C9671" s="2">
        <v>44282.0</v>
      </c>
      <c r="D9671" s="3">
        <v>0.5898263888888889</v>
      </c>
      <c r="E9671" s="1" t="s">
        <v>15</v>
      </c>
      <c r="F9671" s="1" t="s">
        <v>15</v>
      </c>
      <c r="G9671" s="1">
        <v>1436.0</v>
      </c>
      <c r="H9671" s="1">
        <v>57.0</v>
      </c>
    </row>
    <row r="9672">
      <c r="A9672" s="1" t="s">
        <v>15</v>
      </c>
      <c r="B9672" s="1">
        <v>13654.0</v>
      </c>
      <c r="C9672" s="2">
        <v>44282.0</v>
      </c>
      <c r="D9672" s="3">
        <v>0.5898958333333333</v>
      </c>
      <c r="E9672" s="1" t="s">
        <v>15</v>
      </c>
      <c r="F9672" s="1" t="s">
        <v>15</v>
      </c>
      <c r="G9672" s="1">
        <v>1484.0</v>
      </c>
      <c r="H9672" s="1">
        <v>57.0</v>
      </c>
    </row>
    <row r="9673">
      <c r="A9673" s="1" t="s">
        <v>15</v>
      </c>
      <c r="B9673" s="1">
        <v>13655.0</v>
      </c>
      <c r="C9673" s="2">
        <v>44282.0</v>
      </c>
      <c r="D9673" s="3">
        <v>0.5899652777777777</v>
      </c>
      <c r="E9673" s="1" t="s">
        <v>15</v>
      </c>
      <c r="F9673" s="1" t="s">
        <v>15</v>
      </c>
      <c r="G9673" s="1">
        <v>1281.0</v>
      </c>
      <c r="H9673" s="1">
        <v>57.0</v>
      </c>
    </row>
    <row r="9674">
      <c r="A9674" s="1" t="s">
        <v>15</v>
      </c>
      <c r="B9674" s="1">
        <v>13656.0</v>
      </c>
      <c r="C9674" s="2">
        <v>44282.0</v>
      </c>
      <c r="D9674" s="3">
        <v>0.590300925925926</v>
      </c>
      <c r="E9674" s="1" t="s">
        <v>15</v>
      </c>
      <c r="F9674" s="1" t="s">
        <v>15</v>
      </c>
      <c r="G9674" s="1">
        <v>1344.0</v>
      </c>
      <c r="H9674" s="1">
        <v>57.0</v>
      </c>
    </row>
    <row r="9675">
      <c r="A9675" s="1" t="s">
        <v>15</v>
      </c>
      <c r="B9675" s="1">
        <v>13657.0</v>
      </c>
      <c r="C9675" s="2">
        <v>44282.0</v>
      </c>
      <c r="D9675" s="3">
        <v>0.593287037037037</v>
      </c>
      <c r="E9675" s="1" t="s">
        <v>15</v>
      </c>
      <c r="F9675" s="1" t="s">
        <v>15</v>
      </c>
      <c r="G9675" s="1">
        <v>1262.0</v>
      </c>
      <c r="H9675" s="1">
        <v>57.0</v>
      </c>
    </row>
    <row r="9676">
      <c r="A9676" s="1" t="s">
        <v>15</v>
      </c>
      <c r="B9676" s="1">
        <v>13658.0</v>
      </c>
      <c r="C9676" s="2">
        <v>44282.0</v>
      </c>
      <c r="D9676" s="3">
        <v>0.5933449074074074</v>
      </c>
      <c r="E9676" s="1" t="s">
        <v>15</v>
      </c>
      <c r="F9676" s="1" t="s">
        <v>15</v>
      </c>
      <c r="G9676" s="1">
        <v>1655.0</v>
      </c>
      <c r="H9676" s="1">
        <v>57.0</v>
      </c>
    </row>
    <row r="9677">
      <c r="A9677" s="1" t="s">
        <v>15</v>
      </c>
      <c r="B9677" s="1">
        <v>13659.0</v>
      </c>
      <c r="C9677" s="2">
        <v>44282.0</v>
      </c>
      <c r="D9677" s="3">
        <v>0.5933564814814815</v>
      </c>
      <c r="E9677" s="1" t="s">
        <v>15</v>
      </c>
      <c r="F9677" s="1" t="s">
        <v>15</v>
      </c>
      <c r="G9677" s="1">
        <v>1488.0</v>
      </c>
      <c r="H9677" s="1">
        <v>57.0</v>
      </c>
    </row>
    <row r="9678">
      <c r="A9678" s="1" t="s">
        <v>15</v>
      </c>
      <c r="B9678" s="1">
        <v>13660.0</v>
      </c>
      <c r="C9678" s="2">
        <v>44282.0</v>
      </c>
      <c r="D9678" s="3">
        <v>0.5934837962962963</v>
      </c>
      <c r="E9678" s="1" t="s">
        <v>15</v>
      </c>
      <c r="F9678" s="1" t="s">
        <v>15</v>
      </c>
      <c r="G9678" s="1">
        <v>278.0</v>
      </c>
      <c r="H9678" s="1">
        <v>57.0</v>
      </c>
    </row>
    <row r="9679">
      <c r="A9679" s="1" t="s">
        <v>15</v>
      </c>
      <c r="B9679" s="1">
        <v>13661.0</v>
      </c>
      <c r="C9679" s="2">
        <v>44282.0</v>
      </c>
      <c r="D9679" s="3">
        <v>0.5937962962962963</v>
      </c>
      <c r="E9679" s="1" t="s">
        <v>15</v>
      </c>
      <c r="F9679" s="1" t="s">
        <v>15</v>
      </c>
      <c r="G9679" s="1">
        <v>1511.0</v>
      </c>
      <c r="H9679" s="1">
        <v>57.0</v>
      </c>
    </row>
    <row r="9680">
      <c r="A9680" s="1" t="s">
        <v>15</v>
      </c>
      <c r="B9680" s="1">
        <v>13662.0</v>
      </c>
      <c r="C9680" s="2">
        <v>44282.0</v>
      </c>
      <c r="D9680" s="3">
        <v>0.5939236111111111</v>
      </c>
      <c r="E9680" s="1" t="s">
        <v>15</v>
      </c>
      <c r="F9680" s="1" t="s">
        <v>15</v>
      </c>
      <c r="G9680" s="1">
        <v>1445.0</v>
      </c>
      <c r="H9680" s="1">
        <v>57.0</v>
      </c>
    </row>
    <row r="9681">
      <c r="A9681" s="1" t="s">
        <v>15</v>
      </c>
      <c r="B9681" s="1">
        <v>13663.0</v>
      </c>
      <c r="C9681" s="2">
        <v>44282.0</v>
      </c>
      <c r="D9681" s="3">
        <v>0.5939467592592592</v>
      </c>
      <c r="E9681" s="1" t="s">
        <v>15</v>
      </c>
      <c r="F9681" s="1" t="s">
        <v>15</v>
      </c>
      <c r="G9681" s="1">
        <v>1385.0</v>
      </c>
      <c r="H9681" s="1">
        <v>57.0</v>
      </c>
    </row>
    <row r="9682">
      <c r="A9682" s="1" t="s">
        <v>15</v>
      </c>
      <c r="B9682" s="1">
        <v>13664.0</v>
      </c>
      <c r="C9682" s="2">
        <v>44282.0</v>
      </c>
      <c r="D9682" s="3">
        <v>0.5940740740740741</v>
      </c>
      <c r="E9682" s="1" t="s">
        <v>15</v>
      </c>
      <c r="F9682" s="1" t="s">
        <v>15</v>
      </c>
      <c r="G9682" s="1">
        <v>1584.0</v>
      </c>
      <c r="H9682" s="1">
        <v>57.0</v>
      </c>
    </row>
    <row r="9683">
      <c r="A9683" s="1" t="s">
        <v>15</v>
      </c>
      <c r="B9683" s="1">
        <v>13665.0</v>
      </c>
      <c r="C9683" s="2">
        <v>44282.0</v>
      </c>
      <c r="D9683" s="3">
        <v>0.5942013888888888</v>
      </c>
      <c r="E9683" s="1" t="s">
        <v>15</v>
      </c>
      <c r="F9683" s="1" t="s">
        <v>15</v>
      </c>
      <c r="G9683" s="1">
        <v>1255.0</v>
      </c>
      <c r="H9683" s="1">
        <v>57.0</v>
      </c>
    </row>
    <row r="9684">
      <c r="A9684" s="1" t="s">
        <v>15</v>
      </c>
      <c r="B9684" s="1">
        <v>13666.0</v>
      </c>
      <c r="C9684" s="2">
        <v>44282.0</v>
      </c>
      <c r="D9684" s="3">
        <v>0.594363425925926</v>
      </c>
      <c r="E9684" s="1" t="s">
        <v>15</v>
      </c>
      <c r="F9684" s="1" t="s">
        <v>15</v>
      </c>
      <c r="G9684" s="1">
        <v>1513.0</v>
      </c>
      <c r="H9684" s="1">
        <v>57.0</v>
      </c>
    </row>
    <row r="9685">
      <c r="A9685" s="1" t="s">
        <v>15</v>
      </c>
      <c r="B9685" s="1">
        <v>13667.0</v>
      </c>
      <c r="C9685" s="2">
        <v>44282.0</v>
      </c>
      <c r="D9685" s="3">
        <v>0.5944097222222222</v>
      </c>
      <c r="E9685" s="1" t="s">
        <v>15</v>
      </c>
      <c r="F9685" s="1" t="s">
        <v>15</v>
      </c>
      <c r="G9685" s="1">
        <v>1493.0</v>
      </c>
      <c r="H9685" s="1">
        <v>57.0</v>
      </c>
    </row>
    <row r="9686">
      <c r="A9686" s="1" t="s">
        <v>15</v>
      </c>
      <c r="B9686" s="1">
        <v>13668.0</v>
      </c>
      <c r="C9686" s="2">
        <v>44282.0</v>
      </c>
      <c r="D9686" s="3">
        <v>0.5944444444444444</v>
      </c>
      <c r="E9686" s="1" t="s">
        <v>15</v>
      </c>
      <c r="F9686" s="1" t="s">
        <v>15</v>
      </c>
      <c r="G9686" s="1">
        <v>1492.0</v>
      </c>
      <c r="H9686" s="1">
        <v>57.0</v>
      </c>
    </row>
    <row r="9687">
      <c r="A9687" s="1" t="s">
        <v>15</v>
      </c>
      <c r="B9687" s="1">
        <v>13669.0</v>
      </c>
      <c r="C9687" s="2">
        <v>44282.0</v>
      </c>
      <c r="D9687" s="3">
        <v>0.5944791666666667</v>
      </c>
      <c r="E9687" s="1" t="s">
        <v>15</v>
      </c>
      <c r="F9687" s="1" t="s">
        <v>15</v>
      </c>
      <c r="G9687" s="1">
        <v>1626.0</v>
      </c>
      <c r="H9687" s="1">
        <v>57.0</v>
      </c>
    </row>
    <row r="9688">
      <c r="A9688" s="1" t="s">
        <v>15</v>
      </c>
      <c r="B9688" s="1">
        <v>13670.0</v>
      </c>
      <c r="C9688" s="2">
        <v>44282.0</v>
      </c>
      <c r="D9688" s="3">
        <v>0.5944791666666667</v>
      </c>
      <c r="E9688" s="1" t="s">
        <v>15</v>
      </c>
      <c r="F9688" s="1" t="s">
        <v>15</v>
      </c>
      <c r="G9688" s="1">
        <v>1636.0</v>
      </c>
      <c r="H9688" s="1">
        <v>57.0</v>
      </c>
    </row>
    <row r="9689">
      <c r="A9689" s="1" t="s">
        <v>15</v>
      </c>
      <c r="B9689" s="1">
        <v>13671.0</v>
      </c>
      <c r="C9689" s="2">
        <v>44282.0</v>
      </c>
      <c r="D9689" s="3">
        <v>0.5946180555555556</v>
      </c>
      <c r="E9689" s="1" t="s">
        <v>15</v>
      </c>
      <c r="F9689" s="1" t="s">
        <v>15</v>
      </c>
      <c r="G9689" s="1">
        <v>1474.0</v>
      </c>
      <c r="H9689" s="1">
        <v>57.0</v>
      </c>
    </row>
    <row r="9690">
      <c r="A9690" s="1" t="s">
        <v>15</v>
      </c>
      <c r="B9690" s="1">
        <v>13672.0</v>
      </c>
      <c r="C9690" s="2">
        <v>44282.0</v>
      </c>
      <c r="D9690" s="3">
        <v>0.5947800925925926</v>
      </c>
      <c r="E9690" s="1" t="s">
        <v>15</v>
      </c>
      <c r="F9690" s="1" t="s">
        <v>15</v>
      </c>
      <c r="G9690" s="1">
        <v>1458.0</v>
      </c>
      <c r="H9690" s="1">
        <v>57.0</v>
      </c>
    </row>
    <row r="9691">
      <c r="A9691" s="1" t="s">
        <v>15</v>
      </c>
      <c r="B9691" s="1">
        <v>13673.0</v>
      </c>
      <c r="C9691" s="2">
        <v>44282.0</v>
      </c>
      <c r="D9691" s="3">
        <v>0.5948032407407408</v>
      </c>
      <c r="E9691" s="1" t="s">
        <v>15</v>
      </c>
      <c r="F9691" s="1" t="s">
        <v>15</v>
      </c>
      <c r="G9691" s="1">
        <v>1302.0</v>
      </c>
      <c r="H9691" s="1">
        <v>57.0</v>
      </c>
    </row>
    <row r="9692">
      <c r="A9692" s="1" t="s">
        <v>15</v>
      </c>
      <c r="B9692" s="1">
        <v>13674.0</v>
      </c>
      <c r="C9692" s="2">
        <v>44282.0</v>
      </c>
      <c r="D9692" s="3">
        <v>0.5955555555555555</v>
      </c>
      <c r="E9692" s="1" t="s">
        <v>15</v>
      </c>
      <c r="F9692" s="1" t="s">
        <v>15</v>
      </c>
      <c r="G9692" s="1">
        <v>1496.0</v>
      </c>
      <c r="H9692" s="1">
        <v>57.0</v>
      </c>
    </row>
    <row r="9693">
      <c r="A9693" s="1" t="s">
        <v>15</v>
      </c>
      <c r="B9693" s="1">
        <v>13675.0</v>
      </c>
      <c r="C9693" s="2">
        <v>44282.0</v>
      </c>
      <c r="D9693" s="3">
        <v>0.5963425925925926</v>
      </c>
      <c r="E9693" s="1" t="s">
        <v>15</v>
      </c>
      <c r="F9693" s="1" t="s">
        <v>15</v>
      </c>
      <c r="G9693" s="1">
        <v>1475.0</v>
      </c>
      <c r="H9693" s="1">
        <v>57.0</v>
      </c>
    </row>
    <row r="9694">
      <c r="A9694" s="1" t="s">
        <v>15</v>
      </c>
      <c r="B9694" s="1">
        <v>13676.0</v>
      </c>
      <c r="C9694" s="2">
        <v>44282.0</v>
      </c>
      <c r="D9694" s="3">
        <v>0.596412037037037</v>
      </c>
      <c r="E9694" s="1" t="s">
        <v>15</v>
      </c>
      <c r="F9694" s="1" t="s">
        <v>15</v>
      </c>
      <c r="G9694" s="1">
        <v>1508.0</v>
      </c>
      <c r="H9694" s="1">
        <v>57.0</v>
      </c>
    </row>
    <row r="9695">
      <c r="A9695" s="1" t="s">
        <v>15</v>
      </c>
      <c r="B9695" s="1">
        <v>13677.0</v>
      </c>
      <c r="C9695" s="2">
        <v>44282.0</v>
      </c>
      <c r="D9695" s="3">
        <v>0.5966203703703704</v>
      </c>
      <c r="E9695" s="1" t="s">
        <v>15</v>
      </c>
      <c r="F9695" s="1" t="s">
        <v>15</v>
      </c>
      <c r="G9695" s="1">
        <v>1469.0</v>
      </c>
      <c r="H9695" s="1">
        <v>57.0</v>
      </c>
    </row>
    <row r="9696">
      <c r="A9696" s="1" t="s">
        <v>15</v>
      </c>
      <c r="B9696" s="1">
        <v>13678.0</v>
      </c>
      <c r="C9696" s="2">
        <v>44282.0</v>
      </c>
      <c r="D9696" s="3">
        <v>0.5967824074074074</v>
      </c>
      <c r="E9696" s="1" t="s">
        <v>15</v>
      </c>
      <c r="F9696" s="1" t="s">
        <v>15</v>
      </c>
      <c r="G9696" s="1">
        <v>1463.0</v>
      </c>
      <c r="H9696" s="1">
        <v>57.0</v>
      </c>
    </row>
    <row r="9697">
      <c r="A9697" s="1" t="s">
        <v>15</v>
      </c>
      <c r="B9697" s="1">
        <v>13679.0</v>
      </c>
      <c r="C9697" s="2">
        <v>44282.0</v>
      </c>
      <c r="D9697" s="3">
        <v>0.5968518518518519</v>
      </c>
      <c r="E9697" s="1" t="s">
        <v>15</v>
      </c>
      <c r="F9697" s="1" t="s">
        <v>15</v>
      </c>
      <c r="G9697" s="1">
        <v>1637.0</v>
      </c>
      <c r="H9697" s="1">
        <v>57.0</v>
      </c>
    </row>
    <row r="9698">
      <c r="A9698" s="1" t="s">
        <v>15</v>
      </c>
      <c r="B9698" s="1">
        <v>13680.0</v>
      </c>
      <c r="C9698" s="2">
        <v>44282.0</v>
      </c>
      <c r="D9698" s="3">
        <v>0.5968981481481481</v>
      </c>
      <c r="E9698" s="1" t="s">
        <v>15</v>
      </c>
      <c r="F9698" s="1" t="s">
        <v>15</v>
      </c>
      <c r="G9698" s="1">
        <v>1568.0</v>
      </c>
      <c r="H9698" s="1">
        <v>57.0</v>
      </c>
    </row>
    <row r="9699">
      <c r="A9699" s="1" t="s">
        <v>15</v>
      </c>
      <c r="B9699" s="1">
        <v>13681.0</v>
      </c>
      <c r="C9699" s="2">
        <v>44282.0</v>
      </c>
      <c r="D9699" s="3">
        <v>0.5972337962962962</v>
      </c>
      <c r="E9699" s="1" t="s">
        <v>15</v>
      </c>
      <c r="F9699" s="1" t="s">
        <v>15</v>
      </c>
      <c r="G9699" s="1">
        <v>1490.0</v>
      </c>
      <c r="H9699" s="1">
        <v>57.0</v>
      </c>
    </row>
    <row r="9700">
      <c r="A9700" s="1" t="s">
        <v>15</v>
      </c>
      <c r="B9700" s="1">
        <v>13682.0</v>
      </c>
      <c r="C9700" s="2">
        <v>44282.0</v>
      </c>
      <c r="D9700" s="3">
        <v>0.5972569444444444</v>
      </c>
      <c r="E9700" s="1" t="s">
        <v>15</v>
      </c>
      <c r="F9700" s="1" t="s">
        <v>15</v>
      </c>
      <c r="G9700" s="1">
        <v>1628.0</v>
      </c>
      <c r="H9700" s="1">
        <v>57.0</v>
      </c>
    </row>
    <row r="9701">
      <c r="A9701" s="1" t="s">
        <v>15</v>
      </c>
      <c r="B9701" s="1">
        <v>13683.0</v>
      </c>
      <c r="C9701" s="2">
        <v>44282.0</v>
      </c>
      <c r="D9701" s="3">
        <v>0.5973032407407407</v>
      </c>
      <c r="E9701" s="1" t="s">
        <v>15</v>
      </c>
      <c r="F9701" s="1" t="s">
        <v>15</v>
      </c>
      <c r="G9701" s="1">
        <v>1630.0</v>
      </c>
      <c r="H9701" s="1">
        <v>57.0</v>
      </c>
    </row>
    <row r="9702">
      <c r="A9702" s="1" t="s">
        <v>15</v>
      </c>
      <c r="B9702" s="1">
        <v>13684.0</v>
      </c>
      <c r="C9702" s="2">
        <v>44282.0</v>
      </c>
      <c r="D9702" s="3">
        <v>0.5977083333333333</v>
      </c>
      <c r="E9702" s="1" t="s">
        <v>15</v>
      </c>
      <c r="F9702" s="1" t="s">
        <v>15</v>
      </c>
      <c r="G9702" s="1">
        <v>1635.0</v>
      </c>
      <c r="H9702" s="1">
        <v>57.0</v>
      </c>
    </row>
    <row r="9703">
      <c r="A9703" s="1" t="s">
        <v>15</v>
      </c>
      <c r="B9703" s="1">
        <v>13685.0</v>
      </c>
      <c r="C9703" s="2">
        <v>44282.0</v>
      </c>
      <c r="D9703" s="3">
        <v>0.5978009259259259</v>
      </c>
      <c r="E9703" s="1" t="s">
        <v>15</v>
      </c>
      <c r="F9703" s="1" t="s">
        <v>15</v>
      </c>
      <c r="G9703" s="1">
        <v>1633.0</v>
      </c>
      <c r="H9703" s="1">
        <v>57.0</v>
      </c>
    </row>
    <row r="9704">
      <c r="A9704" s="1" t="s">
        <v>15</v>
      </c>
      <c r="B9704" s="1">
        <v>13686.0</v>
      </c>
      <c r="C9704" s="2">
        <v>44282.0</v>
      </c>
      <c r="D9704" s="3">
        <v>0.598113425925926</v>
      </c>
      <c r="E9704" s="1" t="s">
        <v>15</v>
      </c>
      <c r="F9704" s="1" t="s">
        <v>15</v>
      </c>
      <c r="G9704" s="1">
        <v>1457.0</v>
      </c>
      <c r="H9704" s="1">
        <v>57.0</v>
      </c>
    </row>
    <row r="9705">
      <c r="A9705" s="1" t="s">
        <v>15</v>
      </c>
      <c r="B9705" s="1">
        <v>13687.0</v>
      </c>
      <c r="C9705" s="2">
        <v>44282.0</v>
      </c>
      <c r="D9705" s="3">
        <v>0.5982060185185185</v>
      </c>
      <c r="E9705" s="1" t="s">
        <v>15</v>
      </c>
      <c r="F9705" s="1" t="s">
        <v>15</v>
      </c>
      <c r="G9705" s="1">
        <v>1634.0</v>
      </c>
      <c r="H9705" s="1">
        <v>57.0</v>
      </c>
    </row>
    <row r="9706">
      <c r="A9706" s="1" t="s">
        <v>15</v>
      </c>
      <c r="B9706" s="1">
        <v>13688.0</v>
      </c>
      <c r="C9706" s="2">
        <v>44282.0</v>
      </c>
      <c r="D9706" s="3">
        <v>0.5984606481481481</v>
      </c>
      <c r="E9706" s="1" t="s">
        <v>15</v>
      </c>
      <c r="F9706" s="1" t="s">
        <v>15</v>
      </c>
      <c r="G9706" s="1">
        <v>1467.0</v>
      </c>
      <c r="H9706" s="1">
        <v>57.0</v>
      </c>
    </row>
    <row r="9707">
      <c r="A9707" s="1" t="s">
        <v>15</v>
      </c>
      <c r="B9707" s="1">
        <v>13689.0</v>
      </c>
      <c r="C9707" s="2">
        <v>44282.0</v>
      </c>
      <c r="D9707" s="3">
        <v>0.5985069444444444</v>
      </c>
      <c r="E9707" s="1" t="s">
        <v>15</v>
      </c>
      <c r="F9707" s="1" t="s">
        <v>15</v>
      </c>
      <c r="G9707" s="1">
        <v>1500.0</v>
      </c>
      <c r="H9707" s="1">
        <v>57.0</v>
      </c>
    </row>
    <row r="9708">
      <c r="A9708" s="1" t="s">
        <v>15</v>
      </c>
      <c r="B9708" s="1">
        <v>13690.0</v>
      </c>
      <c r="C9708" s="2">
        <v>44282.0</v>
      </c>
      <c r="D9708" s="3">
        <v>0.5985416666666666</v>
      </c>
      <c r="E9708" s="1" t="s">
        <v>15</v>
      </c>
      <c r="F9708" s="1" t="s">
        <v>15</v>
      </c>
      <c r="G9708" s="1">
        <v>1504.0</v>
      </c>
      <c r="H9708" s="1">
        <v>57.0</v>
      </c>
    </row>
    <row r="9709">
      <c r="A9709" s="1" t="s">
        <v>15</v>
      </c>
      <c r="B9709" s="1">
        <v>13691.0</v>
      </c>
      <c r="C9709" s="2">
        <v>44282.0</v>
      </c>
      <c r="D9709" s="3">
        <v>0.598599537037037</v>
      </c>
      <c r="E9709" s="1" t="s">
        <v>15</v>
      </c>
      <c r="F9709" s="1" t="s">
        <v>15</v>
      </c>
      <c r="G9709" s="1">
        <v>1455.0</v>
      </c>
      <c r="H9709" s="1">
        <v>57.0</v>
      </c>
    </row>
    <row r="9710">
      <c r="A9710" s="1" t="s">
        <v>15</v>
      </c>
      <c r="B9710" s="1">
        <v>13692.0</v>
      </c>
      <c r="C9710" s="2">
        <v>44282.0</v>
      </c>
      <c r="D9710" s="3">
        <v>0.5986342592592593</v>
      </c>
      <c r="E9710" s="1" t="s">
        <v>15</v>
      </c>
      <c r="F9710" s="1" t="s">
        <v>15</v>
      </c>
      <c r="G9710" s="1">
        <v>1468.0</v>
      </c>
      <c r="H9710" s="1">
        <v>57.0</v>
      </c>
    </row>
    <row r="9711">
      <c r="A9711" s="1" t="s">
        <v>15</v>
      </c>
      <c r="B9711" s="1">
        <v>13693.0</v>
      </c>
      <c r="C9711" s="2">
        <v>44282.0</v>
      </c>
      <c r="D9711" s="3">
        <v>0.5986689814814815</v>
      </c>
      <c r="E9711" s="1" t="s">
        <v>15</v>
      </c>
      <c r="F9711" s="1" t="s">
        <v>15</v>
      </c>
      <c r="G9711" s="1">
        <v>1465.0</v>
      </c>
      <c r="H9711" s="1">
        <v>57.0</v>
      </c>
    </row>
    <row r="9712">
      <c r="A9712" s="1" t="s">
        <v>15</v>
      </c>
      <c r="B9712" s="1">
        <v>13694.0</v>
      </c>
      <c r="C9712" s="2">
        <v>44282.0</v>
      </c>
      <c r="D9712" s="3">
        <v>0.5988773148148148</v>
      </c>
      <c r="E9712" s="1" t="s">
        <v>15</v>
      </c>
      <c r="F9712" s="1" t="s">
        <v>15</v>
      </c>
      <c r="G9712" s="1">
        <v>1472.0</v>
      </c>
      <c r="H9712" s="1">
        <v>57.0</v>
      </c>
    </row>
    <row r="9713">
      <c r="A9713" s="1" t="s">
        <v>15</v>
      </c>
      <c r="B9713" s="1">
        <v>13695.0</v>
      </c>
      <c r="C9713" s="2">
        <v>44282.0</v>
      </c>
      <c r="D9713" s="3">
        <v>0.5988888888888889</v>
      </c>
      <c r="E9713" s="1" t="s">
        <v>15</v>
      </c>
      <c r="F9713" s="1" t="s">
        <v>15</v>
      </c>
      <c r="G9713" s="1">
        <v>1377.0</v>
      </c>
      <c r="H9713" s="1">
        <v>57.0</v>
      </c>
    </row>
    <row r="9714">
      <c r="A9714" s="1" t="s">
        <v>15</v>
      </c>
      <c r="B9714" s="1">
        <v>13696.0</v>
      </c>
      <c r="C9714" s="2">
        <v>44282.0</v>
      </c>
      <c r="D9714" s="3">
        <v>0.5989236111111111</v>
      </c>
      <c r="E9714" s="1" t="s">
        <v>15</v>
      </c>
      <c r="F9714" s="1" t="s">
        <v>15</v>
      </c>
      <c r="G9714" s="1">
        <v>1501.0</v>
      </c>
      <c r="H9714" s="1">
        <v>57.0</v>
      </c>
    </row>
    <row r="9715">
      <c r="A9715" s="1" t="s">
        <v>15</v>
      </c>
      <c r="B9715" s="1">
        <v>13697.0</v>
      </c>
      <c r="C9715" s="2">
        <v>44282.0</v>
      </c>
      <c r="D9715" s="3">
        <v>0.599224537037037</v>
      </c>
      <c r="E9715" s="1" t="s">
        <v>15</v>
      </c>
      <c r="F9715" s="1" t="s">
        <v>15</v>
      </c>
      <c r="G9715" s="1">
        <v>1461.0</v>
      </c>
      <c r="H9715" s="1">
        <v>57.0</v>
      </c>
    </row>
    <row r="9716">
      <c r="A9716" s="1" t="s">
        <v>15</v>
      </c>
      <c r="B9716" s="1">
        <v>13698.0</v>
      </c>
      <c r="C9716" s="2">
        <v>44282.0</v>
      </c>
      <c r="D9716" s="3">
        <v>0.5992476851851852</v>
      </c>
      <c r="E9716" s="1" t="s">
        <v>15</v>
      </c>
      <c r="F9716" s="1" t="s">
        <v>15</v>
      </c>
      <c r="G9716" s="1">
        <v>1456.0</v>
      </c>
      <c r="H9716" s="1">
        <v>57.0</v>
      </c>
    </row>
    <row r="9717">
      <c r="A9717" s="1" t="s">
        <v>15</v>
      </c>
      <c r="B9717" s="1">
        <v>13699.0</v>
      </c>
      <c r="C9717" s="2">
        <v>44282.0</v>
      </c>
      <c r="D9717" s="3">
        <v>0.5995833333333334</v>
      </c>
      <c r="E9717" s="1" t="s">
        <v>15</v>
      </c>
      <c r="F9717" s="1" t="s">
        <v>15</v>
      </c>
      <c r="G9717" s="1">
        <v>1319.0</v>
      </c>
      <c r="H9717" s="1">
        <v>57.0</v>
      </c>
    </row>
    <row r="9718">
      <c r="A9718" s="1" t="s">
        <v>15</v>
      </c>
      <c r="B9718" s="1">
        <v>13700.0</v>
      </c>
      <c r="C9718" s="2">
        <v>44282.0</v>
      </c>
      <c r="D9718" s="3">
        <v>0.5995833333333334</v>
      </c>
      <c r="E9718" s="1" t="s">
        <v>15</v>
      </c>
      <c r="F9718" s="1" t="s">
        <v>15</v>
      </c>
      <c r="G9718" s="1">
        <v>1476.0</v>
      </c>
      <c r="H9718" s="1">
        <v>57.0</v>
      </c>
    </row>
    <row r="9719">
      <c r="A9719" s="1" t="s">
        <v>15</v>
      </c>
      <c r="B9719" s="1">
        <v>13701.0</v>
      </c>
      <c r="C9719" s="2">
        <v>44282.0</v>
      </c>
      <c r="D9719" s="3">
        <v>0.5996527777777778</v>
      </c>
      <c r="E9719" s="1" t="s">
        <v>15</v>
      </c>
      <c r="F9719" s="1" t="s">
        <v>15</v>
      </c>
      <c r="G9719" s="1">
        <v>1464.0</v>
      </c>
      <c r="H9719" s="1">
        <v>57.0</v>
      </c>
    </row>
    <row r="9720">
      <c r="A9720" s="1" t="s">
        <v>15</v>
      </c>
      <c r="B9720" s="1">
        <v>13702.0</v>
      </c>
      <c r="C9720" s="2">
        <v>44282.0</v>
      </c>
      <c r="D9720" s="3">
        <v>0.5997106481481481</v>
      </c>
      <c r="E9720" s="1" t="s">
        <v>15</v>
      </c>
      <c r="F9720" s="1" t="s">
        <v>15</v>
      </c>
      <c r="G9720" s="1">
        <v>1480.0</v>
      </c>
      <c r="H9720" s="1">
        <v>57.0</v>
      </c>
    </row>
    <row r="9721">
      <c r="A9721" s="1" t="s">
        <v>15</v>
      </c>
      <c r="B9721" s="1">
        <v>13703.0</v>
      </c>
      <c r="C9721" s="2">
        <v>44282.0</v>
      </c>
      <c r="D9721" s="3">
        <v>0.5997685185185185</v>
      </c>
      <c r="E9721" s="1" t="s">
        <v>15</v>
      </c>
      <c r="F9721" s="1" t="s">
        <v>15</v>
      </c>
      <c r="G9721" s="1">
        <v>1510.0</v>
      </c>
      <c r="H9721" s="1">
        <v>57.0</v>
      </c>
    </row>
    <row r="9722">
      <c r="A9722" s="1" t="s">
        <v>15</v>
      </c>
      <c r="B9722" s="1">
        <v>13704.0</v>
      </c>
      <c r="C9722" s="2">
        <v>44282.0</v>
      </c>
      <c r="D9722" s="3">
        <v>0.5998958333333333</v>
      </c>
      <c r="E9722" s="1" t="s">
        <v>15</v>
      </c>
      <c r="F9722" s="1" t="s">
        <v>15</v>
      </c>
      <c r="G9722" s="1">
        <v>1462.0</v>
      </c>
      <c r="H9722" s="1">
        <v>57.0</v>
      </c>
    </row>
    <row r="9723">
      <c r="A9723" s="1" t="s">
        <v>15</v>
      </c>
      <c r="B9723" s="1">
        <v>13705.0</v>
      </c>
      <c r="C9723" s="2">
        <v>44282.0</v>
      </c>
      <c r="D9723" s="3">
        <v>0.5999537037037037</v>
      </c>
      <c r="E9723" s="1" t="s">
        <v>15</v>
      </c>
      <c r="F9723" s="1" t="s">
        <v>15</v>
      </c>
      <c r="G9723" s="1">
        <v>1603.0</v>
      </c>
      <c r="H9723" s="1">
        <v>57.0</v>
      </c>
    </row>
    <row r="9724">
      <c r="A9724" s="1" t="s">
        <v>15</v>
      </c>
      <c r="B9724" s="1">
        <v>13706.0</v>
      </c>
      <c r="C9724" s="2">
        <v>44282.0</v>
      </c>
      <c r="D9724" s="3">
        <v>0.5999884259259259</v>
      </c>
      <c r="E9724" s="1" t="s">
        <v>15</v>
      </c>
      <c r="F9724" s="1" t="s">
        <v>15</v>
      </c>
      <c r="G9724" s="1">
        <v>1438.0</v>
      </c>
      <c r="H9724" s="1">
        <v>57.0</v>
      </c>
    </row>
    <row r="9725">
      <c r="A9725" s="1" t="s">
        <v>15</v>
      </c>
      <c r="B9725" s="1">
        <v>13707.0</v>
      </c>
      <c r="C9725" s="2">
        <v>44282.0</v>
      </c>
      <c r="D9725" s="3">
        <v>0.6000347222222222</v>
      </c>
      <c r="E9725" s="1" t="s">
        <v>15</v>
      </c>
      <c r="F9725" s="1" t="s">
        <v>15</v>
      </c>
      <c r="G9725" s="1">
        <v>1629.0</v>
      </c>
      <c r="H9725" s="1">
        <v>57.0</v>
      </c>
    </row>
    <row r="9726">
      <c r="A9726" s="1" t="s">
        <v>15</v>
      </c>
      <c r="B9726" s="1">
        <v>13708.0</v>
      </c>
      <c r="C9726" s="2">
        <v>44282.0</v>
      </c>
      <c r="D9726" s="3">
        <v>0.6000578703703704</v>
      </c>
      <c r="E9726" s="1" t="s">
        <v>15</v>
      </c>
      <c r="F9726" s="1" t="s">
        <v>15</v>
      </c>
      <c r="G9726" s="1">
        <v>1478.0</v>
      </c>
      <c r="H9726" s="1">
        <v>57.0</v>
      </c>
    </row>
    <row r="9727">
      <c r="A9727" s="1" t="s">
        <v>15</v>
      </c>
      <c r="B9727" s="1">
        <v>13709.0</v>
      </c>
      <c r="C9727" s="2">
        <v>44282.0</v>
      </c>
      <c r="D9727" s="3">
        <v>0.6001504629629629</v>
      </c>
      <c r="E9727" s="1" t="s">
        <v>15</v>
      </c>
      <c r="F9727" s="1" t="s">
        <v>15</v>
      </c>
      <c r="G9727" s="1">
        <v>1470.0</v>
      </c>
      <c r="H9727" s="1">
        <v>57.0</v>
      </c>
    </row>
    <row r="9728">
      <c r="A9728" s="1" t="s">
        <v>15</v>
      </c>
      <c r="B9728" s="1">
        <v>13710.0</v>
      </c>
      <c r="C9728" s="2">
        <v>44282.0</v>
      </c>
      <c r="D9728" s="3">
        <v>0.6002314814814815</v>
      </c>
      <c r="E9728" s="1" t="s">
        <v>15</v>
      </c>
      <c r="F9728" s="1" t="s">
        <v>15</v>
      </c>
      <c r="G9728" s="1">
        <v>1654.0</v>
      </c>
      <c r="H9728" s="1">
        <v>57.0</v>
      </c>
    </row>
    <row r="9729">
      <c r="A9729" s="1" t="s">
        <v>15</v>
      </c>
      <c r="B9729" s="1">
        <v>13711.0</v>
      </c>
      <c r="C9729" s="2">
        <v>44282.0</v>
      </c>
      <c r="D9729" s="3">
        <v>0.6002893518518518</v>
      </c>
      <c r="E9729" s="1" t="s">
        <v>15</v>
      </c>
      <c r="F9729" s="1" t="s">
        <v>15</v>
      </c>
      <c r="G9729" s="1">
        <v>1388.0</v>
      </c>
      <c r="H9729" s="1">
        <v>57.0</v>
      </c>
    </row>
    <row r="9730">
      <c r="A9730" s="1" t="s">
        <v>15</v>
      </c>
      <c r="B9730" s="1">
        <v>13712.0</v>
      </c>
      <c r="C9730" s="2">
        <v>44282.0</v>
      </c>
      <c r="D9730" s="3">
        <v>0.6004513888888889</v>
      </c>
      <c r="E9730" s="1" t="s">
        <v>15</v>
      </c>
      <c r="F9730" s="1" t="s">
        <v>15</v>
      </c>
      <c r="G9730" s="1">
        <v>1313.0</v>
      </c>
      <c r="H9730" s="1">
        <v>57.0</v>
      </c>
    </row>
    <row r="9731">
      <c r="A9731" s="1" t="s">
        <v>15</v>
      </c>
      <c r="B9731" s="1">
        <v>13713.0</v>
      </c>
      <c r="C9731" s="2">
        <v>44282.0</v>
      </c>
      <c r="D9731" s="3">
        <v>0.6005439814814815</v>
      </c>
      <c r="E9731" s="1" t="s">
        <v>15</v>
      </c>
      <c r="F9731" s="1" t="s">
        <v>15</v>
      </c>
      <c r="G9731" s="1">
        <v>1540.0</v>
      </c>
      <c r="H9731" s="1">
        <v>57.0</v>
      </c>
    </row>
    <row r="9732">
      <c r="A9732" s="1" t="s">
        <v>15</v>
      </c>
      <c r="B9732" s="1">
        <v>13714.0</v>
      </c>
      <c r="C9732" s="2">
        <v>44282.0</v>
      </c>
      <c r="D9732" s="3">
        <v>0.6007754629629629</v>
      </c>
      <c r="E9732" s="1" t="s">
        <v>15</v>
      </c>
      <c r="F9732" s="1" t="s">
        <v>15</v>
      </c>
      <c r="G9732" s="1">
        <v>1473.0</v>
      </c>
      <c r="H9732" s="1">
        <v>57.0</v>
      </c>
    </row>
    <row r="9733">
      <c r="A9733" s="1" t="s">
        <v>15</v>
      </c>
      <c r="B9733" s="1">
        <v>13715.0</v>
      </c>
      <c r="C9733" s="2">
        <v>44282.0</v>
      </c>
      <c r="D9733" s="3">
        <v>0.6008333333333333</v>
      </c>
      <c r="E9733" s="1" t="s">
        <v>15</v>
      </c>
      <c r="F9733" s="1" t="s">
        <v>15</v>
      </c>
      <c r="G9733" s="1">
        <v>1691.0</v>
      </c>
      <c r="H9733" s="1">
        <v>57.0</v>
      </c>
    </row>
    <row r="9734">
      <c r="A9734" s="1" t="s">
        <v>15</v>
      </c>
      <c r="B9734" s="1">
        <v>13716.0</v>
      </c>
      <c r="C9734" s="2">
        <v>44282.0</v>
      </c>
      <c r="D9734" s="3">
        <v>0.600949074074074</v>
      </c>
      <c r="E9734" s="1" t="s">
        <v>15</v>
      </c>
      <c r="F9734" s="1" t="s">
        <v>15</v>
      </c>
      <c r="G9734" s="1">
        <v>1602.0</v>
      </c>
      <c r="H9734" s="1">
        <v>57.0</v>
      </c>
    </row>
    <row r="9735">
      <c r="A9735" s="1" t="s">
        <v>15</v>
      </c>
      <c r="B9735" s="1">
        <v>13717.0</v>
      </c>
      <c r="C9735" s="2">
        <v>44282.0</v>
      </c>
      <c r="D9735" s="3">
        <v>0.6011111111111112</v>
      </c>
      <c r="E9735" s="1" t="s">
        <v>15</v>
      </c>
      <c r="F9735" s="1" t="s">
        <v>15</v>
      </c>
      <c r="G9735" s="1">
        <v>1261.0</v>
      </c>
      <c r="H9735" s="1">
        <v>57.0</v>
      </c>
    </row>
    <row r="9736">
      <c r="A9736" s="1" t="s">
        <v>15</v>
      </c>
      <c r="B9736" s="1">
        <v>13718.0</v>
      </c>
      <c r="C9736" s="2">
        <v>44282.0</v>
      </c>
      <c r="D9736" s="3">
        <v>0.6011921296296296</v>
      </c>
      <c r="E9736" s="1" t="s">
        <v>15</v>
      </c>
      <c r="F9736" s="1" t="s">
        <v>15</v>
      </c>
      <c r="G9736" s="1">
        <v>1624.0</v>
      </c>
      <c r="H9736" s="1">
        <v>57.0</v>
      </c>
    </row>
    <row r="9737">
      <c r="A9737" s="1" t="s">
        <v>15</v>
      </c>
      <c r="B9737" s="1">
        <v>13719.0</v>
      </c>
      <c r="C9737" s="2">
        <v>44282.0</v>
      </c>
      <c r="D9737" s="3">
        <v>0.6012037037037037</v>
      </c>
      <c r="E9737" s="1" t="s">
        <v>15</v>
      </c>
      <c r="F9737" s="1" t="s">
        <v>15</v>
      </c>
      <c r="G9737" s="1">
        <v>1485.0</v>
      </c>
      <c r="H9737" s="1">
        <v>57.0</v>
      </c>
    </row>
    <row r="9738">
      <c r="A9738" s="1" t="s">
        <v>15</v>
      </c>
      <c r="B9738" s="1">
        <v>13720.0</v>
      </c>
      <c r="C9738" s="2">
        <v>44282.0</v>
      </c>
      <c r="D9738" s="3">
        <v>0.6013773148148148</v>
      </c>
      <c r="E9738" s="1" t="s">
        <v>15</v>
      </c>
      <c r="F9738" s="1" t="s">
        <v>15</v>
      </c>
      <c r="G9738" s="1">
        <v>1586.0</v>
      </c>
      <c r="H9738" s="1">
        <v>57.0</v>
      </c>
    </row>
    <row r="9739">
      <c r="A9739" s="1" t="s">
        <v>15</v>
      </c>
      <c r="B9739" s="1">
        <v>13721.0</v>
      </c>
      <c r="C9739" s="2">
        <v>44282.0</v>
      </c>
      <c r="D9739" s="3">
        <v>0.6014699074074074</v>
      </c>
      <c r="E9739" s="1" t="s">
        <v>15</v>
      </c>
      <c r="F9739" s="1" t="s">
        <v>15</v>
      </c>
      <c r="G9739" s="1">
        <v>1491.0</v>
      </c>
      <c r="H9739" s="1">
        <v>57.0</v>
      </c>
    </row>
    <row r="9740">
      <c r="A9740" s="1" t="s">
        <v>15</v>
      </c>
      <c r="B9740" s="1">
        <v>13722.0</v>
      </c>
      <c r="C9740" s="2">
        <v>44282.0</v>
      </c>
      <c r="D9740" s="3">
        <v>0.6015046296296296</v>
      </c>
      <c r="E9740" s="1" t="s">
        <v>15</v>
      </c>
      <c r="F9740" s="1" t="s">
        <v>15</v>
      </c>
      <c r="G9740" s="1">
        <v>1481.0</v>
      </c>
      <c r="H9740" s="1">
        <v>57.0</v>
      </c>
    </row>
    <row r="9741">
      <c r="A9741" s="1" t="s">
        <v>15</v>
      </c>
      <c r="B9741" s="1">
        <v>13723.0</v>
      </c>
      <c r="C9741" s="2">
        <v>44282.0</v>
      </c>
      <c r="D9741" s="3">
        <v>0.6017939814814814</v>
      </c>
      <c r="E9741" s="1" t="s">
        <v>15</v>
      </c>
      <c r="F9741" s="1" t="s">
        <v>15</v>
      </c>
      <c r="G9741" s="1">
        <v>1512.0</v>
      </c>
      <c r="H9741" s="1">
        <v>57.0</v>
      </c>
    </row>
    <row r="9742">
      <c r="A9742" s="1" t="s">
        <v>15</v>
      </c>
      <c r="B9742" s="1">
        <v>13724.0</v>
      </c>
      <c r="C9742" s="2">
        <v>44282.0</v>
      </c>
      <c r="D9742" s="3">
        <v>0.601875</v>
      </c>
      <c r="E9742" s="1" t="s">
        <v>15</v>
      </c>
      <c r="F9742" s="1" t="s">
        <v>15</v>
      </c>
      <c r="G9742" s="1">
        <v>1368.0</v>
      </c>
      <c r="H9742" s="1">
        <v>57.0</v>
      </c>
    </row>
    <row r="9743">
      <c r="A9743" s="1" t="s">
        <v>15</v>
      </c>
      <c r="B9743" s="1">
        <v>13725.0</v>
      </c>
      <c r="C9743" s="2">
        <v>44282.0</v>
      </c>
      <c r="D9743" s="3">
        <v>0.602037037037037</v>
      </c>
      <c r="E9743" s="1" t="s">
        <v>15</v>
      </c>
      <c r="F9743" s="1" t="s">
        <v>15</v>
      </c>
      <c r="G9743" s="1">
        <v>1625.0</v>
      </c>
      <c r="H9743" s="1">
        <v>57.0</v>
      </c>
    </row>
    <row r="9744">
      <c r="A9744" s="1" t="s">
        <v>15</v>
      </c>
      <c r="B9744" s="1">
        <v>13726.0</v>
      </c>
      <c r="C9744" s="2">
        <v>44282.0</v>
      </c>
      <c r="D9744" s="3">
        <v>0.6020717592592593</v>
      </c>
      <c r="E9744" s="1" t="s">
        <v>15</v>
      </c>
      <c r="F9744" s="1" t="s">
        <v>15</v>
      </c>
      <c r="G9744" s="1">
        <v>1623.0</v>
      </c>
      <c r="H9744" s="1">
        <v>57.0</v>
      </c>
    </row>
    <row r="9745">
      <c r="A9745" s="1" t="s">
        <v>15</v>
      </c>
      <c r="B9745" s="1">
        <v>13727.0</v>
      </c>
      <c r="C9745" s="2">
        <v>44282.0</v>
      </c>
      <c r="D9745" s="3">
        <v>0.6021064814814815</v>
      </c>
      <c r="E9745" s="1" t="s">
        <v>15</v>
      </c>
      <c r="F9745" s="1" t="s">
        <v>15</v>
      </c>
      <c r="G9745" s="1">
        <v>1240.0</v>
      </c>
      <c r="H9745" s="1">
        <v>57.0</v>
      </c>
    </row>
    <row r="9746">
      <c r="A9746" s="1" t="s">
        <v>15</v>
      </c>
      <c r="B9746" s="1">
        <v>13728.0</v>
      </c>
      <c r="C9746" s="2">
        <v>44282.0</v>
      </c>
      <c r="D9746" s="3">
        <v>0.6022916666666667</v>
      </c>
      <c r="E9746" s="1" t="s">
        <v>15</v>
      </c>
      <c r="F9746" s="1" t="s">
        <v>15</v>
      </c>
      <c r="G9746" s="1">
        <v>1497.0</v>
      </c>
      <c r="H9746" s="1">
        <v>57.0</v>
      </c>
    </row>
    <row r="9747">
      <c r="A9747" s="1" t="s">
        <v>15</v>
      </c>
      <c r="B9747" s="1">
        <v>13729.0</v>
      </c>
      <c r="C9747" s="2">
        <v>44282.0</v>
      </c>
      <c r="D9747" s="3">
        <v>0.6023263888888889</v>
      </c>
      <c r="E9747" s="1" t="s">
        <v>15</v>
      </c>
      <c r="F9747" s="1" t="s">
        <v>15</v>
      </c>
      <c r="G9747" s="1">
        <v>1675.0</v>
      </c>
      <c r="H9747" s="1">
        <v>57.0</v>
      </c>
    </row>
    <row r="9748">
      <c r="A9748" s="1" t="s">
        <v>15</v>
      </c>
      <c r="B9748" s="1">
        <v>13730.0</v>
      </c>
      <c r="C9748" s="2">
        <v>44282.0</v>
      </c>
      <c r="D9748" s="3">
        <v>0.6023726851851852</v>
      </c>
      <c r="E9748" s="1" t="s">
        <v>15</v>
      </c>
      <c r="F9748" s="1" t="s">
        <v>15</v>
      </c>
      <c r="G9748" s="1">
        <v>1587.0</v>
      </c>
      <c r="H9748" s="1">
        <v>57.0</v>
      </c>
    </row>
    <row r="9749">
      <c r="A9749" s="1" t="s">
        <v>15</v>
      </c>
      <c r="B9749" s="1">
        <v>13731.0</v>
      </c>
      <c r="C9749" s="2">
        <v>44282.0</v>
      </c>
      <c r="D9749" s="3">
        <v>0.6024074074074074</v>
      </c>
      <c r="E9749" s="1" t="s">
        <v>15</v>
      </c>
      <c r="F9749" s="1" t="s">
        <v>15</v>
      </c>
      <c r="G9749" s="1">
        <v>1632.0</v>
      </c>
      <c r="H9749" s="1">
        <v>57.0</v>
      </c>
    </row>
    <row r="9750">
      <c r="A9750" s="1" t="s">
        <v>15</v>
      </c>
      <c r="B9750" s="1">
        <v>13732.0</v>
      </c>
      <c r="C9750" s="2">
        <v>44282.0</v>
      </c>
      <c r="D9750" s="3">
        <v>0.6024189814814814</v>
      </c>
      <c r="E9750" s="1" t="s">
        <v>15</v>
      </c>
      <c r="F9750" s="1" t="s">
        <v>15</v>
      </c>
      <c r="G9750" s="1">
        <v>1638.0</v>
      </c>
      <c r="H9750" s="1">
        <v>57.0</v>
      </c>
    </row>
    <row r="9751">
      <c r="A9751" s="1" t="s">
        <v>15</v>
      </c>
      <c r="B9751" s="1">
        <v>13733.0</v>
      </c>
      <c r="C9751" s="2">
        <v>44282.0</v>
      </c>
      <c r="D9751" s="3">
        <v>0.6024652777777778</v>
      </c>
      <c r="E9751" s="1" t="s">
        <v>15</v>
      </c>
      <c r="F9751" s="1" t="s">
        <v>15</v>
      </c>
      <c r="G9751" s="1">
        <v>1627.0</v>
      </c>
      <c r="H9751" s="1">
        <v>57.0</v>
      </c>
    </row>
    <row r="9752">
      <c r="A9752" s="1" t="s">
        <v>15</v>
      </c>
      <c r="B9752" s="1">
        <v>13734.0</v>
      </c>
      <c r="C9752" s="2">
        <v>44282.0</v>
      </c>
      <c r="D9752" s="3">
        <v>0.6025462962962963</v>
      </c>
      <c r="E9752" s="1" t="s">
        <v>15</v>
      </c>
      <c r="F9752" s="1" t="s">
        <v>15</v>
      </c>
      <c r="G9752" s="1">
        <v>1486.0</v>
      </c>
      <c r="H9752" s="1">
        <v>57.0</v>
      </c>
    </row>
    <row r="9753">
      <c r="A9753" s="1" t="s">
        <v>15</v>
      </c>
      <c r="B9753" s="1">
        <v>13735.0</v>
      </c>
      <c r="C9753" s="2">
        <v>44282.0</v>
      </c>
      <c r="D9753" s="3">
        <v>0.6026157407407408</v>
      </c>
      <c r="E9753" s="1" t="s">
        <v>15</v>
      </c>
      <c r="F9753" s="1" t="s">
        <v>15</v>
      </c>
      <c r="G9753" s="1">
        <v>1578.0</v>
      </c>
      <c r="H9753" s="1">
        <v>57.0</v>
      </c>
    </row>
    <row r="9754">
      <c r="A9754" s="1" t="s">
        <v>15</v>
      </c>
      <c r="B9754" s="1">
        <v>13736.0</v>
      </c>
      <c r="C9754" s="2">
        <v>44282.0</v>
      </c>
      <c r="D9754" s="3">
        <v>0.6026851851851852</v>
      </c>
      <c r="E9754" s="1" t="s">
        <v>15</v>
      </c>
      <c r="F9754" s="1" t="s">
        <v>15</v>
      </c>
      <c r="G9754" s="1">
        <v>1692.0</v>
      </c>
      <c r="H9754" s="1">
        <v>57.0</v>
      </c>
    </row>
    <row r="9755">
      <c r="A9755" s="1" t="s">
        <v>15</v>
      </c>
      <c r="B9755" s="1">
        <v>13737.0</v>
      </c>
      <c r="C9755" s="2">
        <v>44282.0</v>
      </c>
      <c r="D9755" s="3">
        <v>0.6027314814814815</v>
      </c>
      <c r="E9755" s="1" t="s">
        <v>15</v>
      </c>
      <c r="F9755" s="1" t="s">
        <v>15</v>
      </c>
      <c r="G9755" s="1">
        <v>1459.0</v>
      </c>
      <c r="H9755" s="1">
        <v>57.0</v>
      </c>
    </row>
    <row r="9756">
      <c r="A9756" s="1" t="s">
        <v>15</v>
      </c>
      <c r="B9756" s="1">
        <v>13738.0</v>
      </c>
      <c r="C9756" s="2">
        <v>44282.0</v>
      </c>
      <c r="D9756" s="3">
        <v>0.6028009259259259</v>
      </c>
      <c r="E9756" s="1" t="s">
        <v>15</v>
      </c>
      <c r="F9756" s="1" t="s">
        <v>15</v>
      </c>
      <c r="G9756" s="1">
        <v>1498.0</v>
      </c>
      <c r="H9756" s="1">
        <v>57.0</v>
      </c>
    </row>
    <row r="9757">
      <c r="A9757" s="1" t="s">
        <v>15</v>
      </c>
      <c r="B9757" s="1">
        <v>13739.0</v>
      </c>
      <c r="C9757" s="2">
        <v>44282.0</v>
      </c>
      <c r="D9757" s="3">
        <v>0.6031134259259259</v>
      </c>
      <c r="E9757" s="1" t="s">
        <v>15</v>
      </c>
      <c r="F9757" s="1" t="s">
        <v>15</v>
      </c>
      <c r="G9757" s="1">
        <v>1583.0</v>
      </c>
      <c r="H9757" s="1">
        <v>57.0</v>
      </c>
    </row>
    <row r="9758">
      <c r="A9758" s="1" t="s">
        <v>15</v>
      </c>
      <c r="B9758" s="1">
        <v>13740.0</v>
      </c>
      <c r="C9758" s="2">
        <v>44282.0</v>
      </c>
      <c r="D9758" s="3">
        <v>0.6041319444444444</v>
      </c>
      <c r="E9758" s="1" t="s">
        <v>15</v>
      </c>
      <c r="F9758" s="1" t="s">
        <v>15</v>
      </c>
      <c r="G9758" s="1">
        <v>1483.0</v>
      </c>
      <c r="H9758" s="1">
        <v>57.0</v>
      </c>
    </row>
    <row r="9759">
      <c r="A9759" s="1" t="s">
        <v>15</v>
      </c>
      <c r="B9759" s="1">
        <v>13741.0</v>
      </c>
      <c r="C9759" s="2">
        <v>44282.0</v>
      </c>
      <c r="D9759" s="3">
        <v>0.6041550925925926</v>
      </c>
      <c r="E9759" s="1" t="s">
        <v>15</v>
      </c>
      <c r="F9759" s="1" t="s">
        <v>15</v>
      </c>
      <c r="G9759" s="1">
        <v>1479.0</v>
      </c>
      <c r="H9759" s="1">
        <v>57.0</v>
      </c>
    </row>
    <row r="9760">
      <c r="A9760" s="1" t="s">
        <v>15</v>
      </c>
      <c r="B9760" s="1">
        <v>13742.0</v>
      </c>
      <c r="C9760" s="2">
        <v>44282.0</v>
      </c>
      <c r="D9760" s="3">
        <v>0.604224537037037</v>
      </c>
      <c r="E9760" s="1" t="s">
        <v>15</v>
      </c>
      <c r="F9760" s="1" t="s">
        <v>15</v>
      </c>
      <c r="G9760" s="1">
        <v>1608.0</v>
      </c>
      <c r="H9760" s="1">
        <v>57.0</v>
      </c>
    </row>
    <row r="9761">
      <c r="A9761" s="1" t="s">
        <v>15</v>
      </c>
      <c r="B9761" s="1">
        <v>13743.0</v>
      </c>
      <c r="C9761" s="2">
        <v>44282.0</v>
      </c>
      <c r="D9761" s="3">
        <v>0.6044212962962963</v>
      </c>
      <c r="E9761" s="1" t="s">
        <v>15</v>
      </c>
      <c r="F9761" s="1" t="s">
        <v>15</v>
      </c>
      <c r="G9761" s="1">
        <v>1579.0</v>
      </c>
      <c r="H9761" s="1">
        <v>57.0</v>
      </c>
    </row>
    <row r="9762">
      <c r="A9762" s="1" t="s">
        <v>15</v>
      </c>
      <c r="B9762" s="1">
        <v>13744.0</v>
      </c>
      <c r="C9762" s="2">
        <v>44282.0</v>
      </c>
      <c r="D9762" s="3">
        <v>0.6044907407407407</v>
      </c>
      <c r="E9762" s="1" t="s">
        <v>15</v>
      </c>
      <c r="F9762" s="1" t="s">
        <v>15</v>
      </c>
      <c r="G9762" s="1">
        <v>1499.0</v>
      </c>
      <c r="H9762" s="1">
        <v>57.0</v>
      </c>
    </row>
    <row r="9763">
      <c r="A9763" s="1" t="s">
        <v>15</v>
      </c>
      <c r="B9763" s="1">
        <v>13745.0</v>
      </c>
      <c r="C9763" s="2">
        <v>44282.0</v>
      </c>
      <c r="D9763" s="3">
        <v>0.605</v>
      </c>
      <c r="E9763" s="1" t="s">
        <v>15</v>
      </c>
      <c r="F9763" s="1" t="s">
        <v>15</v>
      </c>
      <c r="G9763" s="1">
        <v>1569.0</v>
      </c>
      <c r="H9763" s="1">
        <v>57.0</v>
      </c>
    </row>
    <row r="9764">
      <c r="A9764" s="1" t="s">
        <v>15</v>
      </c>
      <c r="B9764" s="1">
        <v>13746.0</v>
      </c>
      <c r="C9764" s="2">
        <v>44282.0</v>
      </c>
      <c r="D9764" s="3">
        <v>0.606412037037037</v>
      </c>
      <c r="E9764" s="1" t="s">
        <v>15</v>
      </c>
      <c r="F9764" s="1" t="s">
        <v>15</v>
      </c>
      <c r="G9764" s="1">
        <v>1307.0</v>
      </c>
      <c r="H9764" s="1">
        <v>57.0</v>
      </c>
    </row>
    <row r="9765">
      <c r="A9765" s="1" t="s">
        <v>15</v>
      </c>
      <c r="B9765" s="1">
        <v>13747.0</v>
      </c>
      <c r="C9765" s="2">
        <v>44282.0</v>
      </c>
      <c r="D9765" s="3">
        <v>0.6086921296296296</v>
      </c>
      <c r="E9765" s="1" t="s">
        <v>15</v>
      </c>
      <c r="F9765" s="1" t="s">
        <v>15</v>
      </c>
      <c r="G9765" s="1">
        <v>1715.0</v>
      </c>
      <c r="H9765" s="1">
        <v>57.0</v>
      </c>
    </row>
    <row r="9766">
      <c r="A9766" s="1" t="s">
        <v>15</v>
      </c>
      <c r="B9766" s="1">
        <v>13748.0</v>
      </c>
      <c r="C9766" s="2">
        <v>44282.0</v>
      </c>
      <c r="D9766" s="3">
        <v>0.6110763888888889</v>
      </c>
      <c r="E9766" s="1" t="s">
        <v>15</v>
      </c>
      <c r="F9766" s="1" t="s">
        <v>15</v>
      </c>
      <c r="G9766" s="1">
        <v>1396.0</v>
      </c>
      <c r="H9766" s="1">
        <v>57.0</v>
      </c>
    </row>
    <row r="9767">
      <c r="A9767" s="1" t="s">
        <v>15</v>
      </c>
      <c r="B9767" s="1">
        <v>13749.0</v>
      </c>
      <c r="C9767" s="2">
        <v>44282.0</v>
      </c>
      <c r="D9767" s="3">
        <v>0.6934143518518519</v>
      </c>
      <c r="E9767" s="1" t="s">
        <v>15</v>
      </c>
      <c r="F9767" s="1" t="s">
        <v>15</v>
      </c>
      <c r="G9767" s="1">
        <v>1502.0</v>
      </c>
      <c r="H9767" s="1">
        <v>57.0</v>
      </c>
    </row>
    <row r="9768">
      <c r="A9768" s="1" t="s">
        <v>15</v>
      </c>
      <c r="B9768" s="1">
        <v>13750.0</v>
      </c>
      <c r="C9768" s="2">
        <v>44282.0</v>
      </c>
      <c r="D9768" s="3">
        <v>0.6935069444444445</v>
      </c>
      <c r="E9768" s="1" t="s">
        <v>15</v>
      </c>
      <c r="F9768" s="1" t="s">
        <v>15</v>
      </c>
      <c r="G9768" s="1">
        <v>1514.0</v>
      </c>
      <c r="H9768" s="1">
        <v>57.0</v>
      </c>
    </row>
    <row r="9769">
      <c r="A9769" s="1" t="s">
        <v>15</v>
      </c>
      <c r="B9769" s="1">
        <v>13751.0</v>
      </c>
      <c r="C9769" s="2">
        <v>44282.0</v>
      </c>
      <c r="D9769" s="3">
        <v>0.7454513888888888</v>
      </c>
      <c r="E9769" s="1" t="s">
        <v>15</v>
      </c>
      <c r="F9769" s="1" t="s">
        <v>15</v>
      </c>
      <c r="G9769" s="1">
        <v>493.0</v>
      </c>
      <c r="H9769" s="1">
        <v>47.0</v>
      </c>
    </row>
    <row r="9770">
      <c r="A9770" s="1" t="s">
        <v>15</v>
      </c>
      <c r="B9770" s="1">
        <v>13752.0</v>
      </c>
      <c r="C9770" s="2">
        <v>44282.0</v>
      </c>
      <c r="D9770" s="3">
        <v>0.746875</v>
      </c>
      <c r="E9770" s="1" t="s">
        <v>15</v>
      </c>
      <c r="F9770" s="1" t="s">
        <v>15</v>
      </c>
      <c r="G9770" s="1">
        <v>460.0</v>
      </c>
      <c r="H9770" s="1">
        <v>47.0</v>
      </c>
    </row>
    <row r="9771">
      <c r="A9771" s="1" t="s">
        <v>15</v>
      </c>
      <c r="B9771" s="1">
        <v>13753.0</v>
      </c>
      <c r="C9771" s="2">
        <v>44282.0</v>
      </c>
      <c r="D9771" s="3">
        <v>0.7470486111111111</v>
      </c>
      <c r="E9771" s="1" t="s">
        <v>15</v>
      </c>
      <c r="F9771" s="1" t="s">
        <v>15</v>
      </c>
      <c r="G9771" s="1">
        <v>473.0</v>
      </c>
      <c r="H9771" s="1">
        <v>47.0</v>
      </c>
    </row>
    <row r="9772">
      <c r="A9772" s="1" t="s">
        <v>15</v>
      </c>
      <c r="B9772" s="1">
        <v>13754.0</v>
      </c>
      <c r="C9772" s="2">
        <v>44282.0</v>
      </c>
      <c r="D9772" s="3">
        <v>0.7473842592592592</v>
      </c>
      <c r="E9772" s="1" t="s">
        <v>15</v>
      </c>
      <c r="F9772" s="1" t="s">
        <v>15</v>
      </c>
      <c r="G9772" s="1">
        <v>520.0</v>
      </c>
      <c r="H9772" s="1">
        <v>47.0</v>
      </c>
    </row>
    <row r="9773">
      <c r="A9773" s="1" t="s">
        <v>15</v>
      </c>
      <c r="B9773" s="1">
        <v>13755.0</v>
      </c>
      <c r="C9773" s="2">
        <v>44282.0</v>
      </c>
      <c r="D9773" s="3">
        <v>0.7478125</v>
      </c>
      <c r="E9773" s="1" t="s">
        <v>15</v>
      </c>
      <c r="F9773" s="1" t="s">
        <v>15</v>
      </c>
      <c r="G9773" s="1">
        <v>515.0</v>
      </c>
      <c r="H9773" s="1">
        <v>47.0</v>
      </c>
    </row>
    <row r="9774">
      <c r="A9774" s="1" t="s">
        <v>15</v>
      </c>
      <c r="B9774" s="1">
        <v>13756.0</v>
      </c>
      <c r="C9774" s="2">
        <v>44282.0</v>
      </c>
      <c r="D9774" s="3">
        <v>0.7504513888888888</v>
      </c>
      <c r="E9774" s="1" t="s">
        <v>15</v>
      </c>
      <c r="F9774" s="1" t="s">
        <v>15</v>
      </c>
      <c r="G9774" s="1">
        <v>1170.0</v>
      </c>
      <c r="H9774" s="1">
        <v>47.0</v>
      </c>
    </row>
    <row r="9775">
      <c r="A9775" s="1" t="s">
        <v>15</v>
      </c>
      <c r="B9775" s="1">
        <v>13757.0</v>
      </c>
      <c r="C9775" s="2">
        <v>44282.0</v>
      </c>
      <c r="D9775" s="3">
        <v>0.8050231481481481</v>
      </c>
      <c r="E9775" s="1" t="s">
        <v>15</v>
      </c>
      <c r="F9775" s="1" t="s">
        <v>15</v>
      </c>
      <c r="G9775" s="1">
        <v>501.0</v>
      </c>
      <c r="H9775" s="1">
        <v>47.0</v>
      </c>
    </row>
    <row r="9776">
      <c r="A9776" s="1" t="s">
        <v>15</v>
      </c>
      <c r="B9776" s="1">
        <v>13758.0</v>
      </c>
      <c r="C9776" s="2">
        <v>44282.0</v>
      </c>
      <c r="D9776" s="3">
        <v>0.8254861111111111</v>
      </c>
      <c r="E9776" s="1" t="s">
        <v>15</v>
      </c>
      <c r="F9776" s="1" t="s">
        <v>15</v>
      </c>
      <c r="G9776" s="1">
        <v>836.0</v>
      </c>
      <c r="H9776" s="1">
        <v>50.0</v>
      </c>
    </row>
    <row r="9777">
      <c r="A9777" s="1" t="s">
        <v>15</v>
      </c>
      <c r="B9777" s="1">
        <v>13759.0</v>
      </c>
      <c r="C9777" s="2">
        <v>44282.0</v>
      </c>
      <c r="D9777" s="3">
        <v>0.8259837962962963</v>
      </c>
      <c r="E9777" s="1" t="s">
        <v>15</v>
      </c>
      <c r="F9777" s="1" t="s">
        <v>15</v>
      </c>
      <c r="G9777" s="1">
        <v>845.0</v>
      </c>
      <c r="H9777" s="1">
        <v>50.0</v>
      </c>
    </row>
    <row r="9778">
      <c r="A9778" s="1" t="s">
        <v>15</v>
      </c>
      <c r="B9778" s="1">
        <v>13760.0</v>
      </c>
      <c r="C9778" s="2">
        <v>44282.0</v>
      </c>
      <c r="D9778" s="3">
        <v>0.8260300925925926</v>
      </c>
      <c r="E9778" s="1" t="s">
        <v>15</v>
      </c>
      <c r="F9778" s="1" t="s">
        <v>15</v>
      </c>
      <c r="G9778" s="1">
        <v>830.0</v>
      </c>
      <c r="H9778" s="1">
        <v>50.0</v>
      </c>
    </row>
    <row r="9779">
      <c r="A9779" s="1" t="s">
        <v>15</v>
      </c>
      <c r="B9779" s="1">
        <v>13761.0</v>
      </c>
      <c r="C9779" s="2">
        <v>44282.0</v>
      </c>
      <c r="D9779" s="3">
        <v>0.8268634259259259</v>
      </c>
      <c r="E9779" s="1" t="s">
        <v>15</v>
      </c>
      <c r="F9779" s="1" t="s">
        <v>15</v>
      </c>
      <c r="G9779" s="1">
        <v>764.0</v>
      </c>
      <c r="H9779" s="1">
        <v>50.0</v>
      </c>
    </row>
    <row r="9780">
      <c r="A9780" s="1" t="s">
        <v>15</v>
      </c>
      <c r="B9780" s="1">
        <v>13762.0</v>
      </c>
      <c r="C9780" s="2">
        <v>44282.0</v>
      </c>
      <c r="D9780" s="3">
        <v>0.8269791666666667</v>
      </c>
      <c r="E9780" s="1" t="s">
        <v>15</v>
      </c>
      <c r="F9780" s="1" t="s">
        <v>15</v>
      </c>
      <c r="G9780" s="1">
        <v>756.0</v>
      </c>
      <c r="H9780" s="1">
        <v>50.0</v>
      </c>
    </row>
    <row r="9781">
      <c r="A9781" s="1" t="s">
        <v>15</v>
      </c>
      <c r="B9781" s="1">
        <v>13763.0</v>
      </c>
      <c r="C9781" s="2">
        <v>44282.0</v>
      </c>
      <c r="D9781" s="3">
        <v>0.8274537037037037</v>
      </c>
      <c r="E9781" s="1" t="s">
        <v>15</v>
      </c>
      <c r="F9781" s="1" t="s">
        <v>15</v>
      </c>
      <c r="G9781" s="1">
        <v>844.0</v>
      </c>
      <c r="H9781" s="1">
        <v>50.0</v>
      </c>
    </row>
    <row r="9782">
      <c r="A9782" s="1" t="s">
        <v>15</v>
      </c>
      <c r="B9782" s="1">
        <v>13764.0</v>
      </c>
      <c r="C9782" s="2">
        <v>44282.0</v>
      </c>
      <c r="D9782" s="3">
        <v>0.8275462962962963</v>
      </c>
      <c r="E9782" s="1" t="s">
        <v>15</v>
      </c>
      <c r="F9782" s="1" t="s">
        <v>15</v>
      </c>
      <c r="G9782" s="1">
        <v>1235.0</v>
      </c>
      <c r="H9782" s="1">
        <v>50.0</v>
      </c>
    </row>
    <row r="9783">
      <c r="A9783" s="1" t="s">
        <v>15</v>
      </c>
      <c r="B9783" s="1">
        <v>13765.0</v>
      </c>
      <c r="C9783" s="2">
        <v>44282.0</v>
      </c>
      <c r="D9783" s="3">
        <v>0.8275810185185185</v>
      </c>
      <c r="E9783" s="1" t="s">
        <v>15</v>
      </c>
      <c r="F9783" s="1" t="s">
        <v>15</v>
      </c>
      <c r="G9783" s="1">
        <v>839.0</v>
      </c>
      <c r="H9783" s="1">
        <v>50.0</v>
      </c>
    </row>
    <row r="9784">
      <c r="A9784" s="1" t="s">
        <v>15</v>
      </c>
      <c r="B9784" s="1">
        <v>13766.0</v>
      </c>
      <c r="C9784" s="2">
        <v>44282.0</v>
      </c>
      <c r="D9784" s="3">
        <v>0.8276157407407407</v>
      </c>
      <c r="E9784" s="1" t="s">
        <v>15</v>
      </c>
      <c r="F9784" s="1" t="s">
        <v>15</v>
      </c>
      <c r="G9784" s="1">
        <v>828.0</v>
      </c>
      <c r="H9784" s="1">
        <v>50.0</v>
      </c>
    </row>
    <row r="9785">
      <c r="A9785" s="1" t="s">
        <v>15</v>
      </c>
      <c r="B9785" s="1">
        <v>13767.0</v>
      </c>
      <c r="C9785" s="2">
        <v>44282.0</v>
      </c>
      <c r="D9785" s="3">
        <v>0.8279282407407408</v>
      </c>
      <c r="E9785" s="1" t="s">
        <v>15</v>
      </c>
      <c r="F9785" s="1" t="s">
        <v>15</v>
      </c>
      <c r="G9785" s="1">
        <v>887.0</v>
      </c>
      <c r="H9785" s="1">
        <v>50.0</v>
      </c>
    </row>
    <row r="9786">
      <c r="A9786" s="1" t="s">
        <v>15</v>
      </c>
      <c r="B9786" s="1">
        <v>13768.0</v>
      </c>
      <c r="C9786" s="2">
        <v>44282.0</v>
      </c>
      <c r="D9786" s="3">
        <v>0.8286574074074075</v>
      </c>
      <c r="E9786" s="1" t="s">
        <v>15</v>
      </c>
      <c r="F9786" s="1" t="s">
        <v>15</v>
      </c>
      <c r="G9786" s="1">
        <v>837.0</v>
      </c>
      <c r="H9786" s="1">
        <v>50.0</v>
      </c>
    </row>
    <row r="9787">
      <c r="A9787" s="1" t="s">
        <v>15</v>
      </c>
      <c r="B9787" s="1">
        <v>13769.0</v>
      </c>
      <c r="C9787" s="2">
        <v>44282.0</v>
      </c>
      <c r="D9787" s="3">
        <v>0.8288425925925926</v>
      </c>
      <c r="E9787" s="1" t="s">
        <v>15</v>
      </c>
      <c r="F9787" s="1" t="s">
        <v>15</v>
      </c>
      <c r="G9787" s="1">
        <v>846.0</v>
      </c>
      <c r="H9787" s="1">
        <v>50.0</v>
      </c>
    </row>
    <row r="9788">
      <c r="A9788" s="1" t="s">
        <v>15</v>
      </c>
      <c r="B9788" s="1">
        <v>13770.0</v>
      </c>
      <c r="C9788" s="2">
        <v>44282.0</v>
      </c>
      <c r="D9788" s="3">
        <v>0.8306481481481481</v>
      </c>
      <c r="E9788" s="1" t="s">
        <v>15</v>
      </c>
      <c r="F9788" s="1" t="s">
        <v>15</v>
      </c>
      <c r="G9788" s="1">
        <v>840.0</v>
      </c>
      <c r="H9788" s="1">
        <v>50.0</v>
      </c>
    </row>
    <row r="9789">
      <c r="A9789" s="1" t="s">
        <v>15</v>
      </c>
      <c r="B9789" s="1">
        <v>13771.0</v>
      </c>
      <c r="C9789" s="2">
        <v>44282.0</v>
      </c>
      <c r="D9789" s="3">
        <v>0.8309143518518518</v>
      </c>
      <c r="E9789" s="1" t="s">
        <v>15</v>
      </c>
      <c r="F9789" s="1" t="s">
        <v>15</v>
      </c>
      <c r="G9789" s="1">
        <v>601.0</v>
      </c>
      <c r="H9789" s="1">
        <v>42.0</v>
      </c>
    </row>
    <row r="9790">
      <c r="A9790" s="1" t="s">
        <v>15</v>
      </c>
      <c r="B9790" s="1">
        <v>13772.0</v>
      </c>
      <c r="C9790" s="2">
        <v>44282.0</v>
      </c>
      <c r="D9790" s="3">
        <v>0.8310532407407407</v>
      </c>
      <c r="E9790" s="1" t="s">
        <v>15</v>
      </c>
      <c r="F9790" s="1" t="s">
        <v>15</v>
      </c>
      <c r="G9790" s="1">
        <v>832.0</v>
      </c>
      <c r="H9790" s="1">
        <v>50.0</v>
      </c>
    </row>
    <row r="9791">
      <c r="A9791" s="1" t="s">
        <v>15</v>
      </c>
      <c r="B9791" s="1">
        <v>13773.0</v>
      </c>
      <c r="C9791" s="2">
        <v>44282.0</v>
      </c>
      <c r="D9791" s="3">
        <v>0.831087962962963</v>
      </c>
      <c r="E9791" s="1" t="s">
        <v>15</v>
      </c>
      <c r="F9791" s="1" t="s">
        <v>15</v>
      </c>
      <c r="G9791" s="1">
        <v>843.0</v>
      </c>
      <c r="H9791" s="1">
        <v>50.0</v>
      </c>
    </row>
    <row r="9792">
      <c r="A9792" s="1" t="s">
        <v>15</v>
      </c>
      <c r="B9792" s="1">
        <v>13774.0</v>
      </c>
      <c r="C9792" s="2">
        <v>44282.0</v>
      </c>
      <c r="D9792" s="3">
        <v>0.8311458333333334</v>
      </c>
      <c r="E9792" s="1" t="s">
        <v>15</v>
      </c>
      <c r="F9792" s="1" t="s">
        <v>15</v>
      </c>
      <c r="G9792" s="1">
        <v>766.0</v>
      </c>
      <c r="H9792" s="1">
        <v>50.0</v>
      </c>
    </row>
    <row r="9793">
      <c r="A9793" s="1" t="s">
        <v>15</v>
      </c>
      <c r="B9793" s="1">
        <v>13775.0</v>
      </c>
      <c r="C9793" s="2">
        <v>44282.0</v>
      </c>
      <c r="D9793" s="3">
        <v>0.8364583333333333</v>
      </c>
      <c r="E9793" s="1" t="s">
        <v>15</v>
      </c>
      <c r="F9793" s="1" t="s">
        <v>15</v>
      </c>
      <c r="G9793" s="1">
        <v>754.0</v>
      </c>
      <c r="H9793" s="1">
        <v>50.0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6.5"/>
    <col customWidth="1" min="5" max="11" width="83.25"/>
  </cols>
  <sheetData>
    <row r="1">
      <c r="A1" s="1" t="s">
        <v>3</v>
      </c>
      <c r="B1" s="1" t="s">
        <v>27</v>
      </c>
      <c r="C1" s="1" t="s">
        <v>1</v>
      </c>
    </row>
    <row r="2">
      <c r="A2" s="2">
        <v>44253.0</v>
      </c>
      <c r="B2" s="1" t="s">
        <v>28</v>
      </c>
      <c r="C2" s="1">
        <v>436.0</v>
      </c>
    </row>
    <row r="3">
      <c r="A3" s="2">
        <v>44253.0</v>
      </c>
      <c r="B3" s="1" t="s">
        <v>28</v>
      </c>
      <c r="C3" s="1">
        <v>301.0</v>
      </c>
    </row>
    <row r="4">
      <c r="A4" s="2">
        <v>44253.0</v>
      </c>
      <c r="B4" s="1" t="s">
        <v>28</v>
      </c>
      <c r="C4" s="1">
        <v>497.0</v>
      </c>
    </row>
    <row r="5">
      <c r="A5" s="2">
        <v>44253.0</v>
      </c>
      <c r="B5" s="1" t="s">
        <v>28</v>
      </c>
      <c r="C5" s="1">
        <v>381.0</v>
      </c>
    </row>
    <row r="6">
      <c r="A6" s="2">
        <v>44253.0</v>
      </c>
      <c r="B6" s="1" t="s">
        <v>28</v>
      </c>
      <c r="C6" s="1">
        <v>379.0</v>
      </c>
    </row>
    <row r="7">
      <c r="A7" s="2">
        <v>44253.0</v>
      </c>
      <c r="B7" s="1" t="s">
        <v>28</v>
      </c>
      <c r="C7" s="1">
        <v>378.0</v>
      </c>
    </row>
    <row r="8">
      <c r="A8" s="2">
        <v>44253.0</v>
      </c>
      <c r="B8" s="1" t="s">
        <v>29</v>
      </c>
      <c r="C8" s="1">
        <v>507.0</v>
      </c>
    </row>
    <row r="9">
      <c r="A9" s="2">
        <v>44253.0</v>
      </c>
      <c r="B9" s="1" t="s">
        <v>29</v>
      </c>
      <c r="C9" s="1">
        <v>472.0</v>
      </c>
    </row>
    <row r="10">
      <c r="A10" s="2">
        <v>44253.0</v>
      </c>
      <c r="B10" s="1" t="s">
        <v>28</v>
      </c>
      <c r="C10" s="1">
        <v>465.0</v>
      </c>
    </row>
    <row r="11">
      <c r="A11" s="2">
        <v>44253.0</v>
      </c>
      <c r="B11" s="1" t="s">
        <v>28</v>
      </c>
      <c r="C11" s="1">
        <v>516.0</v>
      </c>
    </row>
    <row r="12">
      <c r="A12" s="2">
        <v>44253.0</v>
      </c>
      <c r="B12" s="1" t="s">
        <v>28</v>
      </c>
      <c r="C12" s="1">
        <v>375.0</v>
      </c>
    </row>
    <row r="13">
      <c r="A13" s="2">
        <v>44253.0</v>
      </c>
      <c r="B13" s="1" t="s">
        <v>28</v>
      </c>
      <c r="C13" s="1">
        <v>382.0</v>
      </c>
    </row>
    <row r="14">
      <c r="A14" s="2">
        <v>44253.0</v>
      </c>
      <c r="B14" s="1" t="s">
        <v>28</v>
      </c>
      <c r="C14" s="1">
        <v>377.0</v>
      </c>
    </row>
    <row r="15">
      <c r="A15" s="2">
        <v>44253.0</v>
      </c>
      <c r="B15" s="1" t="s">
        <v>28</v>
      </c>
      <c r="C15" s="1">
        <v>434.0</v>
      </c>
    </row>
    <row r="16">
      <c r="A16" s="2">
        <v>44253.0</v>
      </c>
      <c r="B16" s="1" t="s">
        <v>28</v>
      </c>
      <c r="C16" s="1">
        <v>360.0</v>
      </c>
    </row>
    <row r="17">
      <c r="A17" s="2">
        <v>44253.0</v>
      </c>
      <c r="B17" s="1" t="s">
        <v>28</v>
      </c>
      <c r="C17" s="1">
        <v>372.0</v>
      </c>
    </row>
    <row r="18">
      <c r="A18" s="2">
        <v>44253.0</v>
      </c>
      <c r="B18" s="1" t="s">
        <v>28</v>
      </c>
      <c r="C18" s="1">
        <v>371.0</v>
      </c>
    </row>
    <row r="19">
      <c r="A19" s="2">
        <v>44253.0</v>
      </c>
      <c r="B19" s="1" t="s">
        <v>28</v>
      </c>
      <c r="C19" s="1">
        <v>376.0</v>
      </c>
    </row>
    <row r="20">
      <c r="A20" s="2">
        <v>44253.0</v>
      </c>
      <c r="B20" s="1" t="s">
        <v>28</v>
      </c>
      <c r="C20" s="1">
        <v>506.0</v>
      </c>
    </row>
    <row r="21">
      <c r="A21" s="2">
        <v>44253.0</v>
      </c>
      <c r="B21" s="1" t="s">
        <v>28</v>
      </c>
      <c r="C21" s="1">
        <v>584.0</v>
      </c>
    </row>
    <row r="22">
      <c r="A22" s="2">
        <v>44253.0</v>
      </c>
      <c r="B22" s="1" t="s">
        <v>28</v>
      </c>
      <c r="C22" s="1">
        <v>494.0</v>
      </c>
    </row>
    <row r="23">
      <c r="A23" s="2">
        <v>44253.0</v>
      </c>
      <c r="B23" s="1" t="s">
        <v>29</v>
      </c>
      <c r="C23" s="1">
        <v>513.0</v>
      </c>
    </row>
    <row r="24">
      <c r="A24" s="2">
        <v>44253.0</v>
      </c>
      <c r="B24" s="1" t="s">
        <v>29</v>
      </c>
      <c r="C24" s="1">
        <v>475.0</v>
      </c>
    </row>
    <row r="25">
      <c r="A25" s="2">
        <v>44253.0</v>
      </c>
      <c r="B25" s="1" t="s">
        <v>28</v>
      </c>
      <c r="C25" s="1">
        <v>361.0</v>
      </c>
    </row>
    <row r="26">
      <c r="A26" s="2">
        <v>44253.0</v>
      </c>
      <c r="B26" s="1" t="s">
        <v>28</v>
      </c>
      <c r="C26" s="1">
        <v>466.0</v>
      </c>
      <c r="E26" s="11" t="s">
        <v>37</v>
      </c>
    </row>
    <row r="27">
      <c r="A27" s="2">
        <v>44253.0</v>
      </c>
      <c r="B27" s="1" t="s">
        <v>28</v>
      </c>
      <c r="C27" s="1">
        <v>435.0</v>
      </c>
      <c r="E27" s="1" t="s">
        <v>31</v>
      </c>
      <c r="F27" s="1"/>
      <c r="G27" s="1"/>
      <c r="H27" s="1"/>
    </row>
    <row r="28">
      <c r="A28" s="2">
        <v>44253.0</v>
      </c>
      <c r="B28" s="1" t="s">
        <v>28</v>
      </c>
      <c r="C28" s="1">
        <v>529.0</v>
      </c>
      <c r="E28" s="12" t="s">
        <v>38</v>
      </c>
      <c r="F28" s="12"/>
      <c r="G28" s="1"/>
      <c r="H28" s="1"/>
    </row>
    <row r="29">
      <c r="A29" s="2">
        <v>44253.0</v>
      </c>
      <c r="B29" s="1" t="s">
        <v>28</v>
      </c>
      <c r="C29" s="1">
        <v>369.0</v>
      </c>
      <c r="E29" s="12" t="s">
        <v>33</v>
      </c>
      <c r="F29" s="12"/>
      <c r="H29" s="12"/>
    </row>
    <row r="30">
      <c r="A30" s="2">
        <v>44253.0</v>
      </c>
      <c r="B30" s="1" t="s">
        <v>28</v>
      </c>
      <c r="C30" s="1">
        <v>368.0</v>
      </c>
      <c r="E30" s="1" t="s">
        <v>34</v>
      </c>
    </row>
    <row r="31">
      <c r="A31" s="2">
        <v>44253.0</v>
      </c>
      <c r="B31" s="1" t="s">
        <v>28</v>
      </c>
      <c r="C31" s="1">
        <v>478.0</v>
      </c>
    </row>
    <row r="32">
      <c r="A32" s="2">
        <v>44253.0</v>
      </c>
      <c r="B32" s="1" t="s">
        <v>28</v>
      </c>
      <c r="C32" s="1">
        <v>517.0</v>
      </c>
    </row>
    <row r="33">
      <c r="A33" s="2">
        <v>44253.0</v>
      </c>
      <c r="B33" s="1" t="s">
        <v>29</v>
      </c>
      <c r="C33" s="1">
        <v>496.0</v>
      </c>
    </row>
    <row r="34">
      <c r="A34" s="2">
        <v>44253.0</v>
      </c>
      <c r="B34" s="1" t="s">
        <v>29</v>
      </c>
      <c r="C34" s="1">
        <v>511.0</v>
      </c>
    </row>
    <row r="35">
      <c r="A35" s="2">
        <v>44253.0</v>
      </c>
      <c r="B35" s="1" t="s">
        <v>29</v>
      </c>
      <c r="C35" s="1">
        <v>471.0</v>
      </c>
    </row>
    <row r="36">
      <c r="A36" s="2">
        <v>44253.0</v>
      </c>
      <c r="B36" s="1" t="s">
        <v>28</v>
      </c>
      <c r="C36" s="1">
        <v>370.0</v>
      </c>
    </row>
    <row r="37">
      <c r="A37" s="2">
        <v>44253.0</v>
      </c>
      <c r="B37" s="1" t="s">
        <v>28</v>
      </c>
      <c r="C37" s="1">
        <v>365.0</v>
      </c>
    </row>
    <row r="38">
      <c r="A38" s="2">
        <v>44253.0</v>
      </c>
      <c r="B38" s="1" t="s">
        <v>28</v>
      </c>
      <c r="C38" s="1">
        <v>363.0</v>
      </c>
    </row>
    <row r="39">
      <c r="A39" s="2">
        <v>44253.0</v>
      </c>
      <c r="B39" s="1" t="s">
        <v>28</v>
      </c>
      <c r="C39" s="1">
        <v>366.0</v>
      </c>
    </row>
    <row r="40">
      <c r="A40" s="2">
        <v>44253.0</v>
      </c>
      <c r="B40" s="1" t="s">
        <v>28</v>
      </c>
      <c r="C40" s="1">
        <v>355.0</v>
      </c>
    </row>
    <row r="41">
      <c r="A41" s="2">
        <v>44253.0</v>
      </c>
      <c r="B41" s="1" t="s">
        <v>28</v>
      </c>
      <c r="C41" s="1">
        <v>374.0</v>
      </c>
    </row>
    <row r="42">
      <c r="A42" s="2">
        <v>44253.0</v>
      </c>
      <c r="B42" s="1" t="s">
        <v>28</v>
      </c>
      <c r="C42" s="1">
        <v>383.0</v>
      </c>
    </row>
    <row r="43">
      <c r="A43" s="2">
        <v>44253.0</v>
      </c>
      <c r="B43" s="1" t="s">
        <v>28</v>
      </c>
      <c r="C43" s="1">
        <v>364.0</v>
      </c>
    </row>
    <row r="44">
      <c r="A44" s="2">
        <v>44253.0</v>
      </c>
      <c r="B44" s="1" t="s">
        <v>29</v>
      </c>
      <c r="C44" s="1">
        <v>470.0</v>
      </c>
    </row>
    <row r="45">
      <c r="A45" s="2">
        <v>44253.0</v>
      </c>
      <c r="B45" s="1" t="s">
        <v>28</v>
      </c>
      <c r="C45" s="1">
        <v>384.0</v>
      </c>
    </row>
    <row r="46">
      <c r="A46" s="2">
        <v>44253.0</v>
      </c>
      <c r="B46" s="1" t="s">
        <v>28</v>
      </c>
      <c r="C46" s="1">
        <v>573.0</v>
      </c>
    </row>
    <row r="47">
      <c r="A47" s="2">
        <v>44253.0</v>
      </c>
      <c r="B47" s="1" t="s">
        <v>28</v>
      </c>
      <c r="C47" s="1">
        <v>380.0</v>
      </c>
    </row>
    <row r="48">
      <c r="A48" s="2">
        <v>44253.0</v>
      </c>
      <c r="B48" s="1" t="s">
        <v>28</v>
      </c>
      <c r="C48" s="1">
        <v>362.0</v>
      </c>
    </row>
    <row r="49">
      <c r="A49" s="2">
        <v>44253.0</v>
      </c>
      <c r="B49" s="1" t="s">
        <v>28</v>
      </c>
      <c r="C49" s="1">
        <v>538.0</v>
      </c>
    </row>
    <row r="50">
      <c r="A50" s="2">
        <v>44253.0</v>
      </c>
      <c r="B50" s="1" t="s">
        <v>28</v>
      </c>
      <c r="C50" s="1">
        <v>525.0</v>
      </c>
    </row>
    <row r="51">
      <c r="A51" s="2">
        <v>44253.0</v>
      </c>
      <c r="B51" s="1" t="s">
        <v>28</v>
      </c>
      <c r="C51" s="1">
        <v>464.0</v>
      </c>
    </row>
    <row r="52">
      <c r="A52" s="2">
        <v>44253.0</v>
      </c>
      <c r="B52" s="1" t="s">
        <v>28</v>
      </c>
      <c r="C52" s="1">
        <v>459.0</v>
      </c>
    </row>
    <row r="53">
      <c r="A53" s="2">
        <v>44253.0</v>
      </c>
      <c r="B53" s="1" t="s">
        <v>28</v>
      </c>
      <c r="C53" s="1">
        <v>459.0</v>
      </c>
    </row>
    <row r="54">
      <c r="A54" s="2">
        <v>44253.0</v>
      </c>
      <c r="B54" s="1" t="s">
        <v>28</v>
      </c>
      <c r="C54" s="1">
        <v>459.0</v>
      </c>
    </row>
    <row r="55">
      <c r="A55" s="2">
        <v>44253.0</v>
      </c>
      <c r="B55" s="1" t="s">
        <v>28</v>
      </c>
      <c r="C55" s="1">
        <v>437.0</v>
      </c>
    </row>
    <row r="56">
      <c r="A56" s="2">
        <v>44253.0</v>
      </c>
      <c r="B56" s="1" t="s">
        <v>28</v>
      </c>
      <c r="C56" s="1">
        <v>437.0</v>
      </c>
    </row>
    <row r="57">
      <c r="A57" s="2">
        <v>44253.0</v>
      </c>
      <c r="B57" s="1" t="s">
        <v>28</v>
      </c>
      <c r="C57" s="1">
        <v>283.0</v>
      </c>
    </row>
    <row r="58">
      <c r="A58" s="2">
        <v>44253.0</v>
      </c>
      <c r="B58" s="1" t="s">
        <v>28</v>
      </c>
      <c r="C58" s="1">
        <v>283.0</v>
      </c>
    </row>
    <row r="59">
      <c r="A59" s="2">
        <v>44253.0</v>
      </c>
      <c r="B59" s="1" t="s">
        <v>28</v>
      </c>
      <c r="C59" s="1">
        <v>283.0</v>
      </c>
    </row>
    <row r="60">
      <c r="A60" s="2">
        <v>44253.0</v>
      </c>
      <c r="B60" s="1" t="s">
        <v>28</v>
      </c>
      <c r="C60" s="1">
        <v>315.0</v>
      </c>
    </row>
    <row r="61">
      <c r="A61" s="2">
        <v>44253.0</v>
      </c>
      <c r="B61" s="1" t="s">
        <v>28</v>
      </c>
      <c r="C61" s="1">
        <v>413.0</v>
      </c>
    </row>
    <row r="62">
      <c r="A62" s="2">
        <v>44253.0</v>
      </c>
      <c r="B62" s="1" t="s">
        <v>29</v>
      </c>
      <c r="C62" s="1">
        <v>495.0</v>
      </c>
    </row>
    <row r="63">
      <c r="A63" s="2">
        <v>44253.0</v>
      </c>
      <c r="B63" s="1" t="s">
        <v>28</v>
      </c>
      <c r="C63" s="1">
        <v>552.0</v>
      </c>
    </row>
    <row r="64">
      <c r="A64" s="2">
        <v>44253.0</v>
      </c>
      <c r="B64" s="1" t="s">
        <v>28</v>
      </c>
      <c r="C64" s="1">
        <v>544.0</v>
      </c>
    </row>
    <row r="65">
      <c r="A65" s="2">
        <v>44253.0</v>
      </c>
      <c r="B65" s="1" t="s">
        <v>29</v>
      </c>
      <c r="C65" s="1">
        <v>487.0</v>
      </c>
    </row>
    <row r="66">
      <c r="A66" s="2">
        <v>44253.0</v>
      </c>
      <c r="B66" s="1" t="s">
        <v>29</v>
      </c>
      <c r="C66" s="1">
        <v>784.0</v>
      </c>
    </row>
    <row r="67">
      <c r="A67" s="2">
        <v>44253.0</v>
      </c>
      <c r="B67" s="1" t="s">
        <v>29</v>
      </c>
      <c r="C67" s="1">
        <v>754.0</v>
      </c>
    </row>
    <row r="68">
      <c r="A68" s="2">
        <v>44253.0</v>
      </c>
      <c r="B68" s="1" t="s">
        <v>29</v>
      </c>
      <c r="C68" s="1">
        <v>757.0</v>
      </c>
    </row>
    <row r="69">
      <c r="A69" s="2">
        <v>44253.0</v>
      </c>
      <c r="B69" s="1" t="s">
        <v>29</v>
      </c>
      <c r="C69" s="1">
        <v>859.0</v>
      </c>
    </row>
    <row r="70">
      <c r="A70" s="2">
        <v>44253.0</v>
      </c>
      <c r="B70" s="1" t="s">
        <v>29</v>
      </c>
      <c r="C70" s="1">
        <v>758.0</v>
      </c>
    </row>
    <row r="71">
      <c r="A71" s="2">
        <v>44253.0</v>
      </c>
      <c r="B71" s="1" t="s">
        <v>29</v>
      </c>
      <c r="C71" s="1">
        <v>755.0</v>
      </c>
    </row>
    <row r="72">
      <c r="A72" s="2">
        <v>44253.0</v>
      </c>
      <c r="B72" s="1" t="s">
        <v>29</v>
      </c>
      <c r="C72" s="1">
        <v>772.0</v>
      </c>
    </row>
    <row r="73">
      <c r="A73" s="2">
        <v>44253.0</v>
      </c>
      <c r="B73" s="1" t="s">
        <v>29</v>
      </c>
      <c r="C73" s="1">
        <v>820.0</v>
      </c>
    </row>
    <row r="74">
      <c r="A74" s="2">
        <v>44253.0</v>
      </c>
      <c r="B74" s="1" t="s">
        <v>29</v>
      </c>
      <c r="C74" s="1">
        <v>768.0</v>
      </c>
    </row>
    <row r="75">
      <c r="A75" s="2">
        <v>44253.0</v>
      </c>
      <c r="B75" s="1" t="s">
        <v>29</v>
      </c>
      <c r="C75" s="1">
        <v>767.0</v>
      </c>
    </row>
    <row r="76">
      <c r="A76" s="2">
        <v>44253.0</v>
      </c>
      <c r="B76" s="1" t="s">
        <v>29</v>
      </c>
      <c r="C76" s="1">
        <v>733.0</v>
      </c>
    </row>
    <row r="77">
      <c r="A77" s="2">
        <v>44253.0</v>
      </c>
      <c r="B77" s="1" t="s">
        <v>29</v>
      </c>
      <c r="C77" s="1">
        <v>771.0</v>
      </c>
    </row>
    <row r="78">
      <c r="A78" s="2">
        <v>44253.0</v>
      </c>
      <c r="B78" s="1" t="s">
        <v>29</v>
      </c>
      <c r="C78" s="1">
        <v>732.0</v>
      </c>
    </row>
    <row r="79">
      <c r="A79" s="2">
        <v>44253.0</v>
      </c>
      <c r="B79" s="1" t="s">
        <v>29</v>
      </c>
      <c r="C79" s="1">
        <v>737.0</v>
      </c>
    </row>
    <row r="80">
      <c r="A80" s="2">
        <v>44253.0</v>
      </c>
      <c r="B80" s="1" t="s">
        <v>28</v>
      </c>
      <c r="C80" s="1">
        <v>545.0</v>
      </c>
    </row>
    <row r="81">
      <c r="A81" s="2">
        <v>44253.0</v>
      </c>
      <c r="B81" s="1" t="s">
        <v>29</v>
      </c>
      <c r="C81" s="1">
        <v>690.0</v>
      </c>
    </row>
    <row r="82">
      <c r="A82" s="2">
        <v>44253.0</v>
      </c>
      <c r="B82" s="1" t="s">
        <v>29</v>
      </c>
      <c r="C82" s="1">
        <v>689.0</v>
      </c>
    </row>
    <row r="83">
      <c r="A83" s="2">
        <v>44253.0</v>
      </c>
      <c r="B83" s="1" t="s">
        <v>29</v>
      </c>
      <c r="C83" s="1">
        <v>684.0</v>
      </c>
    </row>
    <row r="84">
      <c r="A84" s="2">
        <v>44253.0</v>
      </c>
      <c r="B84" s="1" t="s">
        <v>29</v>
      </c>
      <c r="C84" s="1">
        <v>682.0</v>
      </c>
    </row>
    <row r="85">
      <c r="A85" s="2">
        <v>44253.0</v>
      </c>
      <c r="B85" s="1" t="s">
        <v>29</v>
      </c>
      <c r="C85" s="1">
        <v>819.0</v>
      </c>
    </row>
    <row r="86">
      <c r="A86" s="2">
        <v>44253.0</v>
      </c>
      <c r="B86" s="1" t="s">
        <v>29</v>
      </c>
      <c r="C86" s="1">
        <v>578.0</v>
      </c>
    </row>
    <row r="87">
      <c r="A87" s="2">
        <v>44253.0</v>
      </c>
      <c r="B87" s="1" t="s">
        <v>29</v>
      </c>
      <c r="C87" s="1">
        <v>387.0</v>
      </c>
    </row>
    <row r="88">
      <c r="A88" s="2">
        <v>44253.0</v>
      </c>
      <c r="B88" s="1" t="s">
        <v>29</v>
      </c>
      <c r="C88" s="1">
        <v>486.0</v>
      </c>
    </row>
    <row r="89">
      <c r="A89" s="2">
        <v>44253.0</v>
      </c>
      <c r="B89" s="1" t="s">
        <v>29</v>
      </c>
      <c r="C89" s="1">
        <v>818.0</v>
      </c>
    </row>
    <row r="90">
      <c r="A90" s="2">
        <v>44253.0</v>
      </c>
      <c r="B90" s="1" t="s">
        <v>28</v>
      </c>
      <c r="C90" s="1">
        <v>485.0</v>
      </c>
    </row>
    <row r="91">
      <c r="A91" s="2">
        <v>44253.0</v>
      </c>
      <c r="B91" s="1" t="s">
        <v>29</v>
      </c>
      <c r="C91" s="1">
        <v>398.0</v>
      </c>
    </row>
    <row r="92">
      <c r="A92" s="2">
        <v>44253.0</v>
      </c>
      <c r="B92" s="1" t="s">
        <v>29</v>
      </c>
      <c r="C92" s="1">
        <v>809.0</v>
      </c>
    </row>
    <row r="93">
      <c r="A93" s="2">
        <v>44253.0</v>
      </c>
      <c r="B93" s="1" t="s">
        <v>29</v>
      </c>
      <c r="C93" s="1">
        <v>812.0</v>
      </c>
    </row>
    <row r="94">
      <c r="A94" s="2">
        <v>44253.0</v>
      </c>
      <c r="B94" s="1" t="s">
        <v>29</v>
      </c>
      <c r="C94" s="1">
        <v>388.0</v>
      </c>
    </row>
    <row r="95">
      <c r="A95" s="2">
        <v>44253.0</v>
      </c>
      <c r="B95" s="1" t="s">
        <v>28</v>
      </c>
      <c r="C95" s="1">
        <v>532.0</v>
      </c>
    </row>
    <row r="96">
      <c r="A96" s="2">
        <v>44253.0</v>
      </c>
      <c r="B96" s="1" t="s">
        <v>29</v>
      </c>
      <c r="C96" s="1">
        <v>603.0</v>
      </c>
    </row>
    <row r="97">
      <c r="A97" s="2">
        <v>44253.0</v>
      </c>
      <c r="B97" s="1" t="s">
        <v>28</v>
      </c>
      <c r="C97" s="1">
        <v>482.0</v>
      </c>
    </row>
    <row r="98">
      <c r="A98" s="2">
        <v>44253.0</v>
      </c>
      <c r="B98" s="1" t="s">
        <v>29</v>
      </c>
      <c r="C98" s="1">
        <v>604.0</v>
      </c>
    </row>
    <row r="99">
      <c r="A99" s="2">
        <v>44253.0</v>
      </c>
      <c r="B99" s="1" t="s">
        <v>29</v>
      </c>
      <c r="C99" s="1">
        <v>604.0</v>
      </c>
    </row>
    <row r="100">
      <c r="A100" s="2">
        <v>44253.0</v>
      </c>
      <c r="B100" s="1" t="s">
        <v>29</v>
      </c>
      <c r="C100" s="1">
        <v>313.0</v>
      </c>
    </row>
    <row r="101">
      <c r="A101" s="2">
        <v>44253.0</v>
      </c>
      <c r="B101" s="1" t="s">
        <v>29</v>
      </c>
      <c r="C101" s="1">
        <v>313.0</v>
      </c>
    </row>
    <row r="102">
      <c r="A102" s="2">
        <v>44253.0</v>
      </c>
      <c r="B102" s="1" t="s">
        <v>29</v>
      </c>
      <c r="C102" s="1">
        <v>313.0</v>
      </c>
    </row>
    <row r="103">
      <c r="A103" s="2">
        <v>44253.0</v>
      </c>
      <c r="B103" s="1" t="s">
        <v>29</v>
      </c>
      <c r="C103" s="1">
        <v>600.0</v>
      </c>
    </row>
    <row r="104">
      <c r="A104" s="2">
        <v>44253.0</v>
      </c>
      <c r="B104" s="1" t="s">
        <v>29</v>
      </c>
      <c r="C104" s="1">
        <v>600.0</v>
      </c>
    </row>
    <row r="105">
      <c r="A105" s="2">
        <v>44253.0</v>
      </c>
      <c r="B105" s="1" t="s">
        <v>29</v>
      </c>
      <c r="C105" s="1">
        <v>717.0</v>
      </c>
    </row>
    <row r="106">
      <c r="A106" s="2">
        <v>44253.0</v>
      </c>
      <c r="B106" s="1" t="s">
        <v>28</v>
      </c>
      <c r="C106" s="1">
        <v>533.0</v>
      </c>
    </row>
    <row r="107">
      <c r="A107" s="2">
        <v>44253.0</v>
      </c>
      <c r="B107" s="1" t="s">
        <v>29</v>
      </c>
      <c r="C107" s="1">
        <v>484.0</v>
      </c>
    </row>
    <row r="108">
      <c r="A108" s="2">
        <v>44253.0</v>
      </c>
      <c r="B108" s="1" t="s">
        <v>29</v>
      </c>
      <c r="C108" s="1">
        <v>490.0</v>
      </c>
    </row>
    <row r="109">
      <c r="A109" s="2">
        <v>44253.0</v>
      </c>
      <c r="B109" s="1" t="s">
        <v>29</v>
      </c>
      <c r="C109" s="1">
        <v>695.0</v>
      </c>
    </row>
    <row r="110">
      <c r="A110" s="2">
        <v>44253.0</v>
      </c>
      <c r="B110" s="1" t="s">
        <v>29</v>
      </c>
      <c r="C110" s="1">
        <v>694.0</v>
      </c>
    </row>
    <row r="111">
      <c r="A111" s="2">
        <v>44253.0</v>
      </c>
      <c r="B111" s="1" t="s">
        <v>29</v>
      </c>
      <c r="C111" s="1">
        <v>606.0</v>
      </c>
    </row>
    <row r="112">
      <c r="A112" s="2">
        <v>44253.0</v>
      </c>
      <c r="B112" s="1" t="s">
        <v>29</v>
      </c>
      <c r="C112" s="1">
        <v>605.0</v>
      </c>
    </row>
    <row r="113">
      <c r="A113" s="2">
        <v>44253.0</v>
      </c>
      <c r="B113" s="1" t="s">
        <v>28</v>
      </c>
      <c r="C113" s="1">
        <v>441.0</v>
      </c>
    </row>
    <row r="114">
      <c r="A114" s="2">
        <v>44253.0</v>
      </c>
      <c r="B114" s="1" t="s">
        <v>28</v>
      </c>
      <c r="C114" s="1">
        <v>442.0</v>
      </c>
    </row>
    <row r="115">
      <c r="A115" s="2">
        <v>44253.0</v>
      </c>
      <c r="B115" s="1" t="s">
        <v>28</v>
      </c>
      <c r="C115" s="1">
        <v>589.0</v>
      </c>
    </row>
    <row r="116">
      <c r="A116" s="2">
        <v>44253.0</v>
      </c>
      <c r="B116" s="1" t="s">
        <v>28</v>
      </c>
      <c r="C116" s="1">
        <v>451.0</v>
      </c>
    </row>
    <row r="117">
      <c r="A117" s="2">
        <v>44253.0</v>
      </c>
      <c r="B117" s="1" t="s">
        <v>28</v>
      </c>
      <c r="C117" s="1">
        <v>455.0</v>
      </c>
    </row>
    <row r="118">
      <c r="A118" s="2">
        <v>44253.0</v>
      </c>
      <c r="B118" s="1" t="s">
        <v>28</v>
      </c>
      <c r="C118" s="1">
        <v>450.0</v>
      </c>
    </row>
    <row r="119">
      <c r="A119" s="2">
        <v>44253.0</v>
      </c>
      <c r="B119" s="1" t="s">
        <v>28</v>
      </c>
      <c r="C119" s="1">
        <v>390.0</v>
      </c>
    </row>
    <row r="120">
      <c r="A120" s="2">
        <v>44253.0</v>
      </c>
      <c r="B120" s="1" t="s">
        <v>29</v>
      </c>
      <c r="C120" s="1">
        <v>559.0</v>
      </c>
    </row>
    <row r="121">
      <c r="A121" s="2">
        <v>44253.0</v>
      </c>
      <c r="B121" s="1" t="s">
        <v>29</v>
      </c>
      <c r="C121" s="1">
        <v>696.0</v>
      </c>
    </row>
    <row r="122">
      <c r="A122" s="2">
        <v>44253.0</v>
      </c>
      <c r="B122" s="1" t="s">
        <v>29</v>
      </c>
      <c r="C122" s="1">
        <v>711.0</v>
      </c>
    </row>
    <row r="123">
      <c r="A123" s="2">
        <v>44253.0</v>
      </c>
      <c r="B123" s="1" t="s">
        <v>29</v>
      </c>
      <c r="C123" s="1">
        <v>480.0</v>
      </c>
    </row>
    <row r="124">
      <c r="A124" s="2">
        <v>44253.0</v>
      </c>
      <c r="B124" s="1" t="s">
        <v>29</v>
      </c>
      <c r="C124" s="1">
        <v>492.0</v>
      </c>
    </row>
    <row r="125">
      <c r="A125" s="2">
        <v>44253.0</v>
      </c>
      <c r="B125" s="1" t="s">
        <v>28</v>
      </c>
      <c r="C125" s="1">
        <v>400.0</v>
      </c>
    </row>
    <row r="126">
      <c r="A126" s="2">
        <v>44253.0</v>
      </c>
      <c r="B126" s="1" t="s">
        <v>29</v>
      </c>
      <c r="C126" s="1">
        <v>401.0</v>
      </c>
    </row>
    <row r="127">
      <c r="A127" s="2">
        <v>44253.0</v>
      </c>
      <c r="B127" s="1" t="s">
        <v>29</v>
      </c>
      <c r="C127" s="1">
        <v>402.0</v>
      </c>
    </row>
    <row r="128">
      <c r="A128" s="2">
        <v>44253.0</v>
      </c>
      <c r="B128" s="1" t="s">
        <v>28</v>
      </c>
      <c r="C128" s="1">
        <v>481.0</v>
      </c>
    </row>
    <row r="129">
      <c r="A129" s="2">
        <v>44253.0</v>
      </c>
      <c r="B129" s="1" t="s">
        <v>28</v>
      </c>
      <c r="C129" s="1">
        <v>531.0</v>
      </c>
    </row>
    <row r="130">
      <c r="A130" s="2">
        <v>44253.0</v>
      </c>
      <c r="B130" s="1" t="s">
        <v>29</v>
      </c>
      <c r="C130" s="1">
        <v>448.0</v>
      </c>
    </row>
    <row r="131">
      <c r="A131" s="2">
        <v>44253.0</v>
      </c>
      <c r="B131" s="1" t="s">
        <v>29</v>
      </c>
      <c r="C131" s="1">
        <v>405.0</v>
      </c>
    </row>
    <row r="132">
      <c r="A132" s="2">
        <v>44253.0</v>
      </c>
      <c r="B132" s="1" t="s">
        <v>29</v>
      </c>
      <c r="C132" s="1">
        <v>445.0</v>
      </c>
    </row>
    <row r="133">
      <c r="A133" s="2">
        <v>44253.0</v>
      </c>
      <c r="B133" s="1" t="s">
        <v>28</v>
      </c>
      <c r="C133" s="1">
        <v>571.0</v>
      </c>
    </row>
    <row r="134">
      <c r="A134" s="2">
        <v>44253.0</v>
      </c>
      <c r="B134" s="1" t="s">
        <v>29</v>
      </c>
      <c r="C134" s="1">
        <v>447.0</v>
      </c>
    </row>
    <row r="135">
      <c r="A135" s="2">
        <v>44253.0</v>
      </c>
      <c r="B135" s="1" t="s">
        <v>28</v>
      </c>
      <c r="C135" s="1">
        <v>530.0</v>
      </c>
    </row>
    <row r="136">
      <c r="A136" s="2">
        <v>44253.0</v>
      </c>
      <c r="B136" s="1" t="s">
        <v>28</v>
      </c>
      <c r="C136" s="1">
        <v>536.0</v>
      </c>
    </row>
    <row r="137">
      <c r="A137" s="2">
        <v>44253.0</v>
      </c>
      <c r="B137" s="1" t="s">
        <v>29</v>
      </c>
      <c r="C137" s="1">
        <v>595.0</v>
      </c>
    </row>
    <row r="138">
      <c r="A138" s="2">
        <v>44253.0</v>
      </c>
      <c r="B138" s="1" t="s">
        <v>29</v>
      </c>
      <c r="C138" s="1">
        <v>595.0</v>
      </c>
    </row>
    <row r="139">
      <c r="A139" s="2">
        <v>44253.0</v>
      </c>
      <c r="B139" s="1" t="s">
        <v>29</v>
      </c>
      <c r="C139" s="1">
        <v>449.0</v>
      </c>
    </row>
    <row r="140">
      <c r="A140" s="2">
        <v>44253.0</v>
      </c>
      <c r="B140" s="1" t="s">
        <v>28</v>
      </c>
      <c r="C140" s="1">
        <v>393.0</v>
      </c>
    </row>
    <row r="141">
      <c r="A141" s="2">
        <v>44253.0</v>
      </c>
      <c r="B141" s="1" t="s">
        <v>28</v>
      </c>
      <c r="C141" s="1">
        <v>534.0</v>
      </c>
    </row>
    <row r="142">
      <c r="A142" s="2">
        <v>44253.0</v>
      </c>
      <c r="B142" s="1" t="s">
        <v>29</v>
      </c>
      <c r="C142" s="1">
        <v>557.0</v>
      </c>
    </row>
    <row r="143">
      <c r="A143" s="2">
        <v>44253.0</v>
      </c>
      <c r="B143" s="1" t="s">
        <v>28</v>
      </c>
      <c r="C143" s="1">
        <v>543.0</v>
      </c>
    </row>
    <row r="144">
      <c r="A144" s="2">
        <v>44253.0</v>
      </c>
      <c r="B144" s="1" t="s">
        <v>29</v>
      </c>
      <c r="C144" s="1">
        <v>553.0</v>
      </c>
    </row>
    <row r="145">
      <c r="A145" s="2">
        <v>44253.0</v>
      </c>
      <c r="B145" s="1" t="s">
        <v>29</v>
      </c>
      <c r="C145" s="1">
        <v>790.0</v>
      </c>
    </row>
    <row r="146">
      <c r="A146" s="2">
        <v>44253.0</v>
      </c>
      <c r="B146" s="1" t="s">
        <v>29</v>
      </c>
      <c r="C146" s="1">
        <v>542.0</v>
      </c>
    </row>
    <row r="147">
      <c r="A147" s="2">
        <v>44253.0</v>
      </c>
      <c r="B147" s="1" t="s">
        <v>29</v>
      </c>
      <c r="C147" s="1">
        <v>396.0</v>
      </c>
    </row>
    <row r="148">
      <c r="A148" s="2">
        <v>44253.0</v>
      </c>
      <c r="B148" s="1" t="s">
        <v>28</v>
      </c>
      <c r="C148" s="1">
        <v>549.0</v>
      </c>
    </row>
    <row r="149">
      <c r="A149" s="2">
        <v>44253.0</v>
      </c>
      <c r="B149" s="1" t="s">
        <v>29</v>
      </c>
      <c r="C149" s="1">
        <v>556.0</v>
      </c>
    </row>
    <row r="150">
      <c r="A150" s="2">
        <v>44253.0</v>
      </c>
      <c r="B150" s="1" t="s">
        <v>29</v>
      </c>
      <c r="C150" s="1">
        <v>551.0</v>
      </c>
    </row>
    <row r="151">
      <c r="A151" s="2">
        <v>44253.0</v>
      </c>
      <c r="B151" s="1" t="s">
        <v>28</v>
      </c>
      <c r="C151" s="1">
        <v>503.0</v>
      </c>
    </row>
    <row r="152">
      <c r="A152" s="2">
        <v>44253.0</v>
      </c>
      <c r="B152" s="1" t="s">
        <v>29</v>
      </c>
      <c r="C152" s="1">
        <v>776.0</v>
      </c>
    </row>
    <row r="153">
      <c r="A153" s="2">
        <v>44253.0</v>
      </c>
      <c r="B153" s="1" t="s">
        <v>29</v>
      </c>
      <c r="C153" s="1">
        <v>753.0</v>
      </c>
    </row>
    <row r="154">
      <c r="A154" s="2">
        <v>44253.0</v>
      </c>
      <c r="B154" s="1" t="s">
        <v>28</v>
      </c>
      <c r="C154" s="1">
        <v>546.0</v>
      </c>
    </row>
    <row r="155">
      <c r="A155" s="2">
        <v>44253.0</v>
      </c>
      <c r="B155" s="1" t="s">
        <v>28</v>
      </c>
      <c r="C155" s="1">
        <v>555.0</v>
      </c>
    </row>
    <row r="156">
      <c r="A156" s="2">
        <v>44253.0</v>
      </c>
      <c r="B156" s="1" t="s">
        <v>29</v>
      </c>
      <c r="C156" s="1">
        <v>788.0</v>
      </c>
    </row>
    <row r="157">
      <c r="A157" s="2">
        <v>44253.0</v>
      </c>
      <c r="B157" s="1" t="s">
        <v>29</v>
      </c>
      <c r="C157" s="1">
        <v>787.0</v>
      </c>
    </row>
    <row r="158">
      <c r="A158" s="2">
        <v>44253.0</v>
      </c>
      <c r="B158" s="1" t="s">
        <v>29</v>
      </c>
      <c r="C158" s="1">
        <v>775.0</v>
      </c>
    </row>
    <row r="159">
      <c r="A159" s="2">
        <v>44253.0</v>
      </c>
      <c r="B159" s="1" t="s">
        <v>29</v>
      </c>
      <c r="C159" s="1">
        <v>769.0</v>
      </c>
    </row>
    <row r="160">
      <c r="A160" s="2">
        <v>44253.0</v>
      </c>
      <c r="B160" s="1" t="s">
        <v>29</v>
      </c>
      <c r="C160" s="1">
        <v>801.0</v>
      </c>
    </row>
    <row r="161">
      <c r="A161" s="2">
        <v>44253.0</v>
      </c>
      <c r="B161" s="1" t="s">
        <v>29</v>
      </c>
      <c r="C161" s="1">
        <v>509.0</v>
      </c>
    </row>
    <row r="162">
      <c r="A162" s="2">
        <v>44253.0</v>
      </c>
      <c r="B162" s="1" t="s">
        <v>29</v>
      </c>
      <c r="C162" s="1">
        <v>499.0</v>
      </c>
    </row>
    <row r="163">
      <c r="A163" s="2">
        <v>44253.0</v>
      </c>
      <c r="B163" s="1" t="s">
        <v>29</v>
      </c>
      <c r="C163" s="1">
        <v>796.0</v>
      </c>
    </row>
    <row r="164">
      <c r="A164" s="2">
        <v>44253.0</v>
      </c>
      <c r="B164" s="1" t="s">
        <v>28</v>
      </c>
      <c r="C164" s="1">
        <v>541.0</v>
      </c>
    </row>
    <row r="165">
      <c r="A165" s="2">
        <v>44253.0</v>
      </c>
      <c r="B165" s="1" t="s">
        <v>28</v>
      </c>
      <c r="C165" s="1">
        <v>554.0</v>
      </c>
    </row>
    <row r="166">
      <c r="A166" s="2">
        <v>44253.0</v>
      </c>
      <c r="B166" s="1" t="s">
        <v>28</v>
      </c>
      <c r="C166" s="1">
        <v>550.0</v>
      </c>
    </row>
    <row r="167">
      <c r="A167" s="2">
        <v>44253.0</v>
      </c>
      <c r="B167" s="1" t="s">
        <v>28</v>
      </c>
      <c r="C167" s="1">
        <v>394.0</v>
      </c>
    </row>
    <row r="168">
      <c r="A168" s="2">
        <v>44253.0</v>
      </c>
      <c r="B168" s="1" t="s">
        <v>29</v>
      </c>
      <c r="C168" s="1">
        <v>479.0</v>
      </c>
    </row>
    <row r="169">
      <c r="A169" s="2">
        <v>44253.0</v>
      </c>
      <c r="B169" s="1" t="s">
        <v>28</v>
      </c>
      <c r="C169" s="1">
        <v>336.0</v>
      </c>
    </row>
    <row r="170">
      <c r="A170" s="2">
        <v>44253.0</v>
      </c>
      <c r="B170" s="1" t="s">
        <v>28</v>
      </c>
      <c r="C170" s="1">
        <v>339.0</v>
      </c>
    </row>
    <row r="171">
      <c r="A171" s="2">
        <v>44253.0</v>
      </c>
      <c r="B171" s="1" t="s">
        <v>28</v>
      </c>
      <c r="C171" s="1">
        <v>335.0</v>
      </c>
    </row>
    <row r="172">
      <c r="A172" s="2">
        <v>44253.0</v>
      </c>
      <c r="B172" s="1" t="s">
        <v>28</v>
      </c>
      <c r="C172" s="1">
        <v>333.0</v>
      </c>
    </row>
    <row r="173">
      <c r="A173" s="2">
        <v>44253.0</v>
      </c>
      <c r="B173" s="1" t="s">
        <v>28</v>
      </c>
      <c r="C173" s="1">
        <v>342.0</v>
      </c>
    </row>
    <row r="174">
      <c r="A174" s="2">
        <v>44253.0</v>
      </c>
      <c r="B174" s="1" t="s">
        <v>28</v>
      </c>
      <c r="C174" s="1">
        <v>334.0</v>
      </c>
    </row>
    <row r="175">
      <c r="A175" s="2">
        <v>44253.0</v>
      </c>
      <c r="B175" s="1" t="s">
        <v>28</v>
      </c>
      <c r="C175" s="1">
        <v>527.0</v>
      </c>
    </row>
    <row r="176">
      <c r="A176" s="2">
        <v>44253.0</v>
      </c>
      <c r="B176" s="1" t="s">
        <v>28</v>
      </c>
      <c r="C176" s="1">
        <v>498.0</v>
      </c>
    </row>
    <row r="177">
      <c r="A177" s="2">
        <v>44253.0</v>
      </c>
      <c r="B177" s="1" t="s">
        <v>28</v>
      </c>
      <c r="C177" s="1">
        <v>349.0</v>
      </c>
    </row>
    <row r="178">
      <c r="A178" s="2">
        <v>44253.0</v>
      </c>
      <c r="B178" s="1" t="s">
        <v>28</v>
      </c>
      <c r="C178" s="1">
        <v>345.0</v>
      </c>
    </row>
    <row r="179">
      <c r="A179" s="2">
        <v>44253.0</v>
      </c>
      <c r="B179" s="1" t="s">
        <v>28</v>
      </c>
      <c r="C179" s="1">
        <v>347.0</v>
      </c>
    </row>
    <row r="180">
      <c r="A180" s="2">
        <v>44253.0</v>
      </c>
      <c r="B180" s="1" t="s">
        <v>28</v>
      </c>
      <c r="C180" s="1">
        <v>565.0</v>
      </c>
    </row>
    <row r="181">
      <c r="A181" s="2">
        <v>44253.0</v>
      </c>
      <c r="B181" s="1" t="s">
        <v>28</v>
      </c>
      <c r="C181" s="1">
        <v>337.0</v>
      </c>
    </row>
    <row r="182">
      <c r="A182" s="2">
        <v>44253.0</v>
      </c>
      <c r="B182" s="1" t="s">
        <v>28</v>
      </c>
      <c r="C182" s="1">
        <v>350.0</v>
      </c>
    </row>
    <row r="183">
      <c r="A183" s="2">
        <v>44253.0</v>
      </c>
      <c r="B183" s="1" t="s">
        <v>28</v>
      </c>
      <c r="C183" s="1">
        <v>343.0</v>
      </c>
    </row>
    <row r="184">
      <c r="A184" s="2">
        <v>44253.0</v>
      </c>
      <c r="B184" s="1" t="s">
        <v>28</v>
      </c>
      <c r="C184" s="1">
        <v>358.0</v>
      </c>
    </row>
    <row r="185">
      <c r="A185" s="2">
        <v>44253.0</v>
      </c>
      <c r="B185" s="1" t="s">
        <v>28</v>
      </c>
      <c r="C185" s="1">
        <v>346.0</v>
      </c>
    </row>
    <row r="186">
      <c r="A186" s="2">
        <v>44253.0</v>
      </c>
      <c r="B186" s="1" t="s">
        <v>28</v>
      </c>
      <c r="C186" s="1">
        <v>477.0</v>
      </c>
    </row>
    <row r="187">
      <c r="A187" s="2">
        <v>44253.0</v>
      </c>
      <c r="B187" s="1" t="s">
        <v>28</v>
      </c>
      <c r="C187" s="1">
        <v>585.0</v>
      </c>
    </row>
    <row r="188">
      <c r="A188" s="2">
        <v>44253.0</v>
      </c>
      <c r="B188" s="1" t="s">
        <v>28</v>
      </c>
      <c r="C188" s="1">
        <v>566.0</v>
      </c>
    </row>
    <row r="189">
      <c r="A189" s="2">
        <v>44253.0</v>
      </c>
      <c r="B189" s="1" t="s">
        <v>28</v>
      </c>
      <c r="C189" s="1">
        <v>344.0</v>
      </c>
    </row>
    <row r="190">
      <c r="A190" s="2">
        <v>44253.0</v>
      </c>
      <c r="B190" s="1" t="s">
        <v>28</v>
      </c>
      <c r="C190" s="1">
        <v>461.0</v>
      </c>
    </row>
    <row r="191">
      <c r="A191" s="2">
        <v>44253.0</v>
      </c>
      <c r="B191" s="1" t="s">
        <v>28</v>
      </c>
      <c r="C191" s="1">
        <v>348.0</v>
      </c>
    </row>
    <row r="192">
      <c r="A192" s="2">
        <v>44253.0</v>
      </c>
      <c r="B192" s="1" t="s">
        <v>28</v>
      </c>
      <c r="C192" s="1">
        <v>338.0</v>
      </c>
    </row>
    <row r="193">
      <c r="A193" s="2">
        <v>44253.0</v>
      </c>
      <c r="B193" s="1" t="s">
        <v>28</v>
      </c>
      <c r="C193" s="1">
        <v>341.0</v>
      </c>
    </row>
    <row r="194">
      <c r="A194" s="2">
        <v>44253.0</v>
      </c>
      <c r="B194" s="1" t="s">
        <v>28</v>
      </c>
      <c r="C194" s="1">
        <v>518.0</v>
      </c>
    </row>
    <row r="195">
      <c r="A195" s="2">
        <v>44253.0</v>
      </c>
      <c r="B195" s="1" t="s">
        <v>28</v>
      </c>
      <c r="C195" s="1">
        <v>519.0</v>
      </c>
    </row>
    <row r="196">
      <c r="A196" s="2">
        <v>44253.0</v>
      </c>
      <c r="B196" s="1" t="s">
        <v>28</v>
      </c>
      <c r="C196" s="1">
        <v>460.0</v>
      </c>
    </row>
    <row r="197">
      <c r="A197" s="2">
        <v>44253.0</v>
      </c>
      <c r="B197" s="1" t="s">
        <v>28</v>
      </c>
      <c r="C197" s="1">
        <v>502.0</v>
      </c>
    </row>
    <row r="198">
      <c r="A198" s="2">
        <v>44253.0</v>
      </c>
      <c r="B198" s="1" t="s">
        <v>28</v>
      </c>
      <c r="C198" s="1">
        <v>512.0</v>
      </c>
    </row>
    <row r="199">
      <c r="A199" s="2">
        <v>44253.0</v>
      </c>
      <c r="B199" s="1" t="s">
        <v>28</v>
      </c>
      <c r="C199" s="1">
        <v>427.0</v>
      </c>
    </row>
    <row r="200">
      <c r="A200" s="2">
        <v>44253.0</v>
      </c>
      <c r="B200" s="1" t="s">
        <v>28</v>
      </c>
      <c r="C200" s="1">
        <v>395.0</v>
      </c>
    </row>
    <row r="201">
      <c r="A201" s="2">
        <v>44253.0</v>
      </c>
      <c r="B201" s="1" t="s">
        <v>28</v>
      </c>
      <c r="C201" s="1">
        <v>353.0</v>
      </c>
    </row>
    <row r="202">
      <c r="A202" s="2">
        <v>44253.0</v>
      </c>
      <c r="B202" s="1" t="s">
        <v>28</v>
      </c>
      <c r="C202" s="1">
        <v>391.0</v>
      </c>
    </row>
    <row r="203">
      <c r="A203" s="2">
        <v>44253.0</v>
      </c>
      <c r="B203" s="1" t="s">
        <v>28</v>
      </c>
      <c r="C203" s="1">
        <v>356.0</v>
      </c>
    </row>
    <row r="204">
      <c r="A204" s="2">
        <v>44253.0</v>
      </c>
      <c r="B204" s="1" t="s">
        <v>28</v>
      </c>
      <c r="C204" s="1">
        <v>725.0</v>
      </c>
    </row>
    <row r="205">
      <c r="A205" s="2">
        <v>44253.0</v>
      </c>
      <c r="B205" s="1" t="s">
        <v>28</v>
      </c>
      <c r="C205" s="1">
        <v>169.0</v>
      </c>
    </row>
    <row r="206">
      <c r="A206" s="2">
        <v>44253.0</v>
      </c>
      <c r="B206" s="1" t="s">
        <v>28</v>
      </c>
      <c r="C206" s="1">
        <v>352.0</v>
      </c>
    </row>
    <row r="207">
      <c r="A207" s="2">
        <v>44253.0</v>
      </c>
      <c r="B207" s="1" t="s">
        <v>28</v>
      </c>
      <c r="C207" s="1">
        <v>594.0</v>
      </c>
    </row>
    <row r="208">
      <c r="A208" s="2">
        <v>44253.0</v>
      </c>
      <c r="B208" s="1" t="s">
        <v>28</v>
      </c>
      <c r="C208" s="1">
        <v>537.0</v>
      </c>
    </row>
    <row r="209">
      <c r="A209" s="2">
        <v>44253.0</v>
      </c>
      <c r="B209" s="1" t="s">
        <v>28</v>
      </c>
      <c r="C209" s="1">
        <v>340.0</v>
      </c>
    </row>
    <row r="210">
      <c r="A210" s="2">
        <v>44253.0</v>
      </c>
      <c r="B210" s="1" t="s">
        <v>28</v>
      </c>
      <c r="C210" s="1">
        <v>399.0</v>
      </c>
    </row>
    <row r="211">
      <c r="A211" s="2">
        <v>44253.0</v>
      </c>
      <c r="B211" s="1" t="s">
        <v>28</v>
      </c>
      <c r="C211" s="1">
        <v>330.0</v>
      </c>
    </row>
    <row r="212">
      <c r="A212" s="2">
        <v>44253.0</v>
      </c>
      <c r="B212" s="1" t="s">
        <v>28</v>
      </c>
      <c r="C212" s="1">
        <v>329.0</v>
      </c>
    </row>
    <row r="213">
      <c r="A213" s="2">
        <v>44253.0</v>
      </c>
      <c r="B213" s="1" t="s">
        <v>29</v>
      </c>
      <c r="C213" s="1">
        <v>469.0</v>
      </c>
    </row>
    <row r="214">
      <c r="A214" s="2">
        <v>44253.0</v>
      </c>
      <c r="B214" s="1" t="s">
        <v>29</v>
      </c>
      <c r="C214" s="1">
        <v>474.0</v>
      </c>
    </row>
    <row r="215">
      <c r="A215" s="2">
        <v>44253.0</v>
      </c>
      <c r="B215" s="1" t="s">
        <v>29</v>
      </c>
      <c r="C215" s="1">
        <v>473.0</v>
      </c>
    </row>
    <row r="216">
      <c r="A216" s="2">
        <v>44253.0</v>
      </c>
      <c r="B216" s="1" t="s">
        <v>29</v>
      </c>
      <c r="C216" s="1">
        <v>515.0</v>
      </c>
    </row>
    <row r="217">
      <c r="A217" s="2">
        <v>44253.0</v>
      </c>
      <c r="B217" s="1" t="s">
        <v>29</v>
      </c>
      <c r="C217" s="1">
        <v>520.0</v>
      </c>
    </row>
    <row r="218">
      <c r="A218" s="2">
        <v>44253.0</v>
      </c>
      <c r="B218" s="1" t="s">
        <v>29</v>
      </c>
      <c r="C218" s="1">
        <v>468.0</v>
      </c>
    </row>
    <row r="219">
      <c r="A219" s="2">
        <v>44253.0</v>
      </c>
      <c r="B219" s="1" t="s">
        <v>29</v>
      </c>
      <c r="C219" s="1">
        <v>488.0</v>
      </c>
    </row>
    <row r="220">
      <c r="A220" s="2">
        <v>44253.0</v>
      </c>
      <c r="B220" s="1" t="s">
        <v>29</v>
      </c>
      <c r="C220" s="1">
        <v>810.0</v>
      </c>
    </row>
    <row r="221">
      <c r="A221" s="2">
        <v>44253.0</v>
      </c>
      <c r="B221" s="1" t="s">
        <v>29</v>
      </c>
      <c r="C221" s="1">
        <v>843.0</v>
      </c>
    </row>
    <row r="222">
      <c r="A222" s="2">
        <v>44253.0</v>
      </c>
      <c r="B222" s="1" t="s">
        <v>29</v>
      </c>
      <c r="C222" s="1">
        <v>839.0</v>
      </c>
    </row>
    <row r="223">
      <c r="A223" s="2">
        <v>44253.0</v>
      </c>
      <c r="B223" s="1" t="s">
        <v>29</v>
      </c>
      <c r="C223" s="1">
        <v>837.0</v>
      </c>
    </row>
    <row r="224">
      <c r="A224" s="2">
        <v>44253.0</v>
      </c>
      <c r="B224" s="1" t="s">
        <v>35</v>
      </c>
      <c r="C224" s="1">
        <v>761.0</v>
      </c>
    </row>
    <row r="225">
      <c r="A225" s="2">
        <v>44253.0</v>
      </c>
      <c r="B225" s="1" t="s">
        <v>35</v>
      </c>
      <c r="C225" s="1">
        <v>765.0</v>
      </c>
    </row>
    <row r="226">
      <c r="A226" s="2">
        <v>44253.0</v>
      </c>
      <c r="B226" s="1" t="s">
        <v>35</v>
      </c>
      <c r="C226" s="1">
        <v>759.0</v>
      </c>
    </row>
    <row r="227">
      <c r="A227" s="2">
        <v>44253.0</v>
      </c>
      <c r="B227" s="1" t="s">
        <v>35</v>
      </c>
      <c r="C227" s="1">
        <v>575.0</v>
      </c>
    </row>
    <row r="228">
      <c r="A228" s="2">
        <v>44253.0</v>
      </c>
      <c r="B228" s="1" t="s">
        <v>35</v>
      </c>
      <c r="C228" s="1">
        <v>723.0</v>
      </c>
    </row>
    <row r="229">
      <c r="A229" s="2">
        <v>44253.0</v>
      </c>
      <c r="B229" s="1" t="s">
        <v>35</v>
      </c>
      <c r="C229" s="1">
        <v>410.0</v>
      </c>
    </row>
    <row r="230">
      <c r="A230" s="2">
        <v>44253.0</v>
      </c>
      <c r="B230" s="1" t="s">
        <v>35</v>
      </c>
      <c r="C230" s="1">
        <v>560.0</v>
      </c>
    </row>
    <row r="231">
      <c r="A231" s="2">
        <v>44253.0</v>
      </c>
      <c r="B231" s="1" t="s">
        <v>35</v>
      </c>
      <c r="C231" s="1">
        <v>299.0</v>
      </c>
    </row>
    <row r="232">
      <c r="A232" s="2">
        <v>44253.0</v>
      </c>
      <c r="B232" s="1" t="s">
        <v>35</v>
      </c>
      <c r="C232" s="1">
        <v>683.0</v>
      </c>
    </row>
    <row r="233">
      <c r="A233" s="2">
        <v>44253.0</v>
      </c>
      <c r="B233" s="1" t="s">
        <v>35</v>
      </c>
      <c r="C233" s="1">
        <v>687.0</v>
      </c>
    </row>
    <row r="234">
      <c r="A234" s="2">
        <v>44253.0</v>
      </c>
      <c r="B234" s="1" t="s">
        <v>35</v>
      </c>
      <c r="C234" s="1">
        <v>684.0</v>
      </c>
    </row>
    <row r="235">
      <c r="A235" s="2">
        <v>44253.0</v>
      </c>
      <c r="B235" s="1" t="s">
        <v>35</v>
      </c>
      <c r="C235" s="1">
        <v>598.0</v>
      </c>
    </row>
    <row r="236">
      <c r="A236" s="2">
        <v>44253.0</v>
      </c>
      <c r="B236" s="1" t="s">
        <v>35</v>
      </c>
      <c r="C236" s="1">
        <v>598.0</v>
      </c>
    </row>
    <row r="237">
      <c r="A237" s="2">
        <v>44253.0</v>
      </c>
      <c r="B237" s="1" t="s">
        <v>35</v>
      </c>
      <c r="C237" s="1">
        <v>170.0</v>
      </c>
    </row>
    <row r="238">
      <c r="A238" s="2">
        <v>44253.0</v>
      </c>
      <c r="B238" s="1" t="s">
        <v>35</v>
      </c>
      <c r="C238" s="1">
        <v>602.0</v>
      </c>
    </row>
    <row r="239">
      <c r="A239" s="2">
        <v>44253.0</v>
      </c>
      <c r="B239" s="1" t="s">
        <v>35</v>
      </c>
      <c r="C239" s="1">
        <v>581.0</v>
      </c>
    </row>
    <row r="240">
      <c r="A240" s="2">
        <v>44253.0</v>
      </c>
      <c r="B240" s="1" t="s">
        <v>35</v>
      </c>
      <c r="C240" s="1">
        <v>433.0</v>
      </c>
    </row>
    <row r="241">
      <c r="A241" s="2">
        <v>44253.0</v>
      </c>
      <c r="B241" s="1" t="s">
        <v>35</v>
      </c>
      <c r="C241" s="1">
        <v>491.0</v>
      </c>
    </row>
    <row r="242">
      <c r="A242" s="2">
        <v>44253.0</v>
      </c>
      <c r="B242" s="1" t="s">
        <v>35</v>
      </c>
      <c r="C242" s="1">
        <v>524.0</v>
      </c>
    </row>
    <row r="243">
      <c r="A243" s="2">
        <v>44253.0</v>
      </c>
      <c r="B243" s="1" t="s">
        <v>35</v>
      </c>
      <c r="C243" s="1">
        <v>419.0</v>
      </c>
    </row>
    <row r="244">
      <c r="A244" s="2">
        <v>44253.0</v>
      </c>
      <c r="B244" s="1" t="s">
        <v>35</v>
      </c>
      <c r="C244" s="1">
        <v>563.0</v>
      </c>
    </row>
    <row r="245">
      <c r="A245" s="2">
        <v>44253.0</v>
      </c>
      <c r="B245" s="1" t="s">
        <v>35</v>
      </c>
      <c r="C245" s="1">
        <v>424.0</v>
      </c>
    </row>
    <row r="246">
      <c r="A246" s="2">
        <v>44253.0</v>
      </c>
      <c r="B246" s="1" t="s">
        <v>35</v>
      </c>
      <c r="C246" s="1">
        <v>415.0</v>
      </c>
    </row>
    <row r="247">
      <c r="A247" s="2">
        <v>44253.0</v>
      </c>
      <c r="B247" s="1" t="s">
        <v>35</v>
      </c>
      <c r="C247" s="1">
        <v>418.0</v>
      </c>
    </row>
    <row r="248">
      <c r="A248" s="2">
        <v>44253.0</v>
      </c>
      <c r="B248" s="1" t="s">
        <v>35</v>
      </c>
      <c r="C248" s="1">
        <v>416.0</v>
      </c>
    </row>
    <row r="249">
      <c r="A249" s="2">
        <v>44253.0</v>
      </c>
      <c r="B249" s="1" t="s">
        <v>35</v>
      </c>
      <c r="C249" s="1">
        <v>417.0</v>
      </c>
    </row>
    <row r="250">
      <c r="A250" s="2">
        <v>44253.0</v>
      </c>
      <c r="B250" s="1" t="s">
        <v>35</v>
      </c>
      <c r="C250" s="1">
        <v>423.0</v>
      </c>
    </row>
    <row r="251">
      <c r="A251" s="2">
        <v>44253.0</v>
      </c>
      <c r="B251" s="1" t="s">
        <v>35</v>
      </c>
      <c r="C251" s="1">
        <v>593.0</v>
      </c>
    </row>
    <row r="252">
      <c r="A252" s="2">
        <v>44253.0</v>
      </c>
      <c r="B252" s="1" t="s">
        <v>35</v>
      </c>
      <c r="C252" s="1">
        <v>577.0</v>
      </c>
    </row>
    <row r="253">
      <c r="A253" s="2">
        <v>44253.0</v>
      </c>
      <c r="B253" s="1" t="s">
        <v>35</v>
      </c>
      <c r="C253" s="1">
        <v>432.0</v>
      </c>
    </row>
    <row r="254">
      <c r="A254" s="2">
        <v>44253.0</v>
      </c>
      <c r="B254" s="1" t="s">
        <v>35</v>
      </c>
      <c r="C254" s="1">
        <v>421.0</v>
      </c>
    </row>
    <row r="255">
      <c r="A255" s="2">
        <v>44253.0</v>
      </c>
      <c r="B255" s="1" t="s">
        <v>35</v>
      </c>
      <c r="C255" s="1">
        <v>564.0</v>
      </c>
    </row>
    <row r="256">
      <c r="A256" s="2">
        <v>44253.0</v>
      </c>
      <c r="B256" s="1" t="s">
        <v>35</v>
      </c>
      <c r="C256" s="1">
        <v>579.0</v>
      </c>
    </row>
    <row r="257">
      <c r="A257" s="2">
        <v>44253.0</v>
      </c>
      <c r="B257" s="1" t="s">
        <v>35</v>
      </c>
      <c r="C257" s="1">
        <v>422.0</v>
      </c>
    </row>
    <row r="258">
      <c r="A258" s="2">
        <v>44253.0</v>
      </c>
      <c r="B258" s="1" t="s">
        <v>35</v>
      </c>
      <c r="C258" s="1">
        <v>420.0</v>
      </c>
    </row>
    <row r="259">
      <c r="A259" s="2">
        <v>44253.0</v>
      </c>
      <c r="B259" s="1" t="s">
        <v>35</v>
      </c>
      <c r="C259" s="1">
        <v>586.0</v>
      </c>
    </row>
    <row r="260">
      <c r="A260" s="2">
        <v>44253.0</v>
      </c>
      <c r="B260" s="1" t="s">
        <v>35</v>
      </c>
      <c r="C260" s="1">
        <v>385.0</v>
      </c>
    </row>
    <row r="261">
      <c r="A261" s="2">
        <v>44253.0</v>
      </c>
      <c r="B261" s="1" t="s">
        <v>35</v>
      </c>
      <c r="C261" s="1">
        <v>526.0</v>
      </c>
    </row>
    <row r="262">
      <c r="A262" s="2">
        <v>44253.0</v>
      </c>
      <c r="B262" s="1" t="s">
        <v>35</v>
      </c>
      <c r="C262" s="1">
        <v>425.0</v>
      </c>
    </row>
    <row r="263">
      <c r="A263" s="2">
        <v>44253.0</v>
      </c>
      <c r="B263" s="1" t="s">
        <v>35</v>
      </c>
      <c r="C263" s="1">
        <v>426.0</v>
      </c>
    </row>
    <row r="264">
      <c r="A264" s="2">
        <v>44253.0</v>
      </c>
      <c r="B264" s="1" t="s">
        <v>35</v>
      </c>
      <c r="C264" s="1">
        <v>462.0</v>
      </c>
    </row>
    <row r="265">
      <c r="A265" s="2">
        <v>44253.0</v>
      </c>
      <c r="B265" s="1" t="s">
        <v>35</v>
      </c>
      <c r="C265" s="1">
        <v>386.0</v>
      </c>
    </row>
    <row r="266">
      <c r="A266" s="2">
        <v>44253.0</v>
      </c>
      <c r="B266" s="1" t="s">
        <v>35</v>
      </c>
      <c r="C266" s="1">
        <v>428.0</v>
      </c>
    </row>
    <row r="267">
      <c r="A267" s="2">
        <v>44253.0</v>
      </c>
      <c r="B267" s="1" t="s">
        <v>35</v>
      </c>
      <c r="C267" s="1">
        <v>582.0</v>
      </c>
    </row>
    <row r="268">
      <c r="A268" s="2">
        <v>44253.0</v>
      </c>
      <c r="B268" s="1" t="s">
        <v>35</v>
      </c>
      <c r="C268" s="1">
        <v>431.0</v>
      </c>
    </row>
    <row r="269">
      <c r="A269" s="2">
        <v>44253.0</v>
      </c>
      <c r="B269" s="1" t="s">
        <v>35</v>
      </c>
      <c r="C269" s="1">
        <v>587.0</v>
      </c>
    </row>
    <row r="270">
      <c r="A270" s="2">
        <v>44253.0</v>
      </c>
      <c r="B270" s="1" t="s">
        <v>35</v>
      </c>
      <c r="C270" s="1">
        <v>580.0</v>
      </c>
    </row>
    <row r="271">
      <c r="A271" s="2">
        <v>44253.0</v>
      </c>
      <c r="B271" s="1" t="s">
        <v>35</v>
      </c>
      <c r="C271" s="1">
        <v>430.0</v>
      </c>
    </row>
    <row r="272">
      <c r="A272" s="2">
        <v>44253.0</v>
      </c>
      <c r="B272" s="1" t="s">
        <v>35</v>
      </c>
      <c r="C272" s="1">
        <v>463.0</v>
      </c>
    </row>
    <row r="273">
      <c r="A273" s="2">
        <v>44253.0</v>
      </c>
      <c r="B273" s="1" t="s">
        <v>35</v>
      </c>
      <c r="C273" s="1">
        <v>528.0</v>
      </c>
    </row>
    <row r="274">
      <c r="A274" s="2">
        <v>44253.0</v>
      </c>
      <c r="B274" s="1" t="s">
        <v>35</v>
      </c>
      <c r="C274" s="1">
        <v>510.0</v>
      </c>
    </row>
    <row r="275">
      <c r="A275" s="2">
        <v>44253.0</v>
      </c>
      <c r="B275" s="1" t="s">
        <v>35</v>
      </c>
      <c r="C275" s="1">
        <v>523.0</v>
      </c>
    </row>
    <row r="276">
      <c r="A276" s="2">
        <v>44253.0</v>
      </c>
      <c r="B276" s="1" t="s">
        <v>35</v>
      </c>
      <c r="C276" s="1">
        <v>521.0</v>
      </c>
    </row>
    <row r="277">
      <c r="A277" s="2">
        <v>44253.0</v>
      </c>
      <c r="B277" s="1" t="s">
        <v>35</v>
      </c>
      <c r="C277" s="1">
        <v>412.0</v>
      </c>
    </row>
    <row r="278">
      <c r="A278" s="2">
        <v>44254.0</v>
      </c>
      <c r="B278" s="1" t="s">
        <v>28</v>
      </c>
      <c r="C278" s="1">
        <v>436.0</v>
      </c>
    </row>
    <row r="279">
      <c r="A279" s="2">
        <v>44254.0</v>
      </c>
      <c r="B279" s="1" t="s">
        <v>28</v>
      </c>
      <c r="C279" s="1">
        <v>301.0</v>
      </c>
    </row>
    <row r="280">
      <c r="A280" s="2">
        <v>44254.0</v>
      </c>
      <c r="B280" s="1" t="s">
        <v>28</v>
      </c>
      <c r="C280" s="1">
        <v>497.0</v>
      </c>
    </row>
    <row r="281">
      <c r="A281" s="2">
        <v>44254.0</v>
      </c>
      <c r="B281" s="1" t="s">
        <v>28</v>
      </c>
      <c r="C281" s="1">
        <v>379.0</v>
      </c>
    </row>
    <row r="282">
      <c r="A282" s="2">
        <v>44254.0</v>
      </c>
      <c r="B282" s="1" t="s">
        <v>28</v>
      </c>
      <c r="C282" s="1">
        <v>584.0</v>
      </c>
    </row>
    <row r="283">
      <c r="A283" s="2">
        <v>44254.0</v>
      </c>
      <c r="B283" s="1" t="s">
        <v>29</v>
      </c>
      <c r="C283" s="1">
        <v>475.0</v>
      </c>
    </row>
    <row r="284">
      <c r="A284" s="2">
        <v>44254.0</v>
      </c>
      <c r="B284" s="1" t="s">
        <v>28</v>
      </c>
      <c r="C284" s="1">
        <v>539.0</v>
      </c>
    </row>
    <row r="285">
      <c r="A285" s="2">
        <v>44254.0</v>
      </c>
      <c r="B285" s="1" t="s">
        <v>28</v>
      </c>
      <c r="C285" s="1">
        <v>381.0</v>
      </c>
    </row>
    <row r="286">
      <c r="A286" s="2">
        <v>44254.0</v>
      </c>
      <c r="B286" s="1" t="s">
        <v>28</v>
      </c>
      <c r="C286" s="1">
        <v>434.0</v>
      </c>
    </row>
    <row r="287">
      <c r="A287" s="2">
        <v>44254.0</v>
      </c>
      <c r="B287" s="1" t="s">
        <v>28</v>
      </c>
      <c r="C287" s="1">
        <v>382.0</v>
      </c>
    </row>
    <row r="288">
      <c r="A288" s="2">
        <v>44254.0</v>
      </c>
      <c r="B288" s="1" t="s">
        <v>28</v>
      </c>
      <c r="C288" s="1">
        <v>372.0</v>
      </c>
    </row>
    <row r="289">
      <c r="A289" s="2">
        <v>44254.0</v>
      </c>
      <c r="B289" s="1" t="s">
        <v>28</v>
      </c>
      <c r="C289" s="1">
        <v>376.0</v>
      </c>
    </row>
    <row r="290">
      <c r="A290" s="2">
        <v>44254.0</v>
      </c>
      <c r="B290" s="1" t="s">
        <v>28</v>
      </c>
      <c r="C290" s="1">
        <v>360.0</v>
      </c>
    </row>
    <row r="291">
      <c r="A291" s="2">
        <v>44254.0</v>
      </c>
      <c r="B291" s="1" t="s">
        <v>28</v>
      </c>
      <c r="C291" s="1">
        <v>506.0</v>
      </c>
    </row>
    <row r="292">
      <c r="A292" s="2">
        <v>44254.0</v>
      </c>
      <c r="B292" s="1" t="s">
        <v>28</v>
      </c>
      <c r="C292" s="1">
        <v>371.0</v>
      </c>
    </row>
    <row r="293">
      <c r="A293" s="2">
        <v>44254.0</v>
      </c>
      <c r="B293" s="1" t="s">
        <v>28</v>
      </c>
      <c r="C293" s="1">
        <v>516.0</v>
      </c>
    </row>
    <row r="294">
      <c r="A294" s="2">
        <v>44254.0</v>
      </c>
      <c r="B294" s="1" t="s">
        <v>28</v>
      </c>
      <c r="C294" s="1">
        <v>375.0</v>
      </c>
    </row>
    <row r="295">
      <c r="A295" s="2">
        <v>44254.0</v>
      </c>
      <c r="B295" s="1" t="s">
        <v>28</v>
      </c>
      <c r="C295" s="1">
        <v>383.0</v>
      </c>
    </row>
    <row r="296">
      <c r="A296" s="2">
        <v>44254.0</v>
      </c>
      <c r="B296" s="1" t="s">
        <v>28</v>
      </c>
      <c r="C296" s="1">
        <v>494.0</v>
      </c>
    </row>
    <row r="297">
      <c r="A297" s="2">
        <v>44254.0</v>
      </c>
      <c r="B297" s="1" t="s">
        <v>28</v>
      </c>
      <c r="C297" s="1">
        <v>435.0</v>
      </c>
    </row>
    <row r="298">
      <c r="A298" s="2">
        <v>44254.0</v>
      </c>
      <c r="B298" s="1" t="s">
        <v>28</v>
      </c>
      <c r="C298" s="1">
        <v>377.0</v>
      </c>
    </row>
    <row r="299">
      <c r="A299" s="2">
        <v>44254.0</v>
      </c>
      <c r="B299" s="1" t="s">
        <v>28</v>
      </c>
      <c r="C299" s="1">
        <v>361.0</v>
      </c>
    </row>
    <row r="300">
      <c r="A300" s="2">
        <v>44254.0</v>
      </c>
      <c r="B300" s="1" t="s">
        <v>28</v>
      </c>
      <c r="C300" s="1">
        <v>465.0</v>
      </c>
    </row>
    <row r="301">
      <c r="A301" s="2">
        <v>44254.0</v>
      </c>
      <c r="B301" s="1" t="s">
        <v>28</v>
      </c>
      <c r="C301" s="1">
        <v>363.0</v>
      </c>
    </row>
    <row r="302">
      <c r="A302" s="2">
        <v>44254.0</v>
      </c>
      <c r="B302" s="1" t="s">
        <v>29</v>
      </c>
      <c r="C302" s="1">
        <v>511.0</v>
      </c>
    </row>
    <row r="303">
      <c r="A303" s="2">
        <v>44254.0</v>
      </c>
      <c r="B303" s="1" t="s">
        <v>28</v>
      </c>
      <c r="C303" s="1">
        <v>370.0</v>
      </c>
    </row>
    <row r="304">
      <c r="A304" s="2">
        <v>44254.0</v>
      </c>
      <c r="B304" s="1" t="s">
        <v>28</v>
      </c>
      <c r="C304" s="1">
        <v>336.0</v>
      </c>
    </row>
    <row r="305">
      <c r="A305" s="2">
        <v>44254.0</v>
      </c>
      <c r="B305" s="1" t="s">
        <v>28</v>
      </c>
      <c r="C305" s="1">
        <v>355.0</v>
      </c>
    </row>
    <row r="306">
      <c r="A306" s="2">
        <v>44254.0</v>
      </c>
      <c r="B306" s="1" t="s">
        <v>28</v>
      </c>
      <c r="C306" s="1">
        <v>513.0</v>
      </c>
    </row>
    <row r="307">
      <c r="A307" s="2">
        <v>44254.0</v>
      </c>
      <c r="B307" s="1" t="s">
        <v>29</v>
      </c>
      <c r="C307" s="1">
        <v>472.0</v>
      </c>
    </row>
    <row r="308">
      <c r="A308" s="2">
        <v>44254.0</v>
      </c>
      <c r="B308" s="1" t="s">
        <v>29</v>
      </c>
      <c r="C308" s="1">
        <v>471.0</v>
      </c>
    </row>
    <row r="309">
      <c r="A309" s="2">
        <v>44254.0</v>
      </c>
      <c r="B309" s="1" t="s">
        <v>29</v>
      </c>
      <c r="C309" s="1">
        <v>496.0</v>
      </c>
    </row>
    <row r="310">
      <c r="A310" s="2">
        <v>44254.0</v>
      </c>
      <c r="B310" s="1" t="s">
        <v>29</v>
      </c>
      <c r="C310" s="1">
        <v>507.0</v>
      </c>
    </row>
    <row r="311">
      <c r="A311" s="2">
        <v>44254.0</v>
      </c>
      <c r="B311" s="1" t="s">
        <v>28</v>
      </c>
      <c r="C311" s="1">
        <v>478.0</v>
      </c>
    </row>
    <row r="312">
      <c r="A312" s="2">
        <v>44254.0</v>
      </c>
      <c r="B312" s="1" t="s">
        <v>28</v>
      </c>
      <c r="C312" s="1">
        <v>529.0</v>
      </c>
    </row>
    <row r="313">
      <c r="A313" s="2">
        <v>44254.0</v>
      </c>
      <c r="B313" s="1" t="s">
        <v>28</v>
      </c>
      <c r="C313" s="1">
        <v>364.0</v>
      </c>
    </row>
    <row r="314">
      <c r="A314" s="2">
        <v>44254.0</v>
      </c>
      <c r="B314" s="1" t="s">
        <v>28</v>
      </c>
      <c r="C314" s="1">
        <v>365.0</v>
      </c>
    </row>
    <row r="315">
      <c r="A315" s="2">
        <v>44254.0</v>
      </c>
      <c r="B315" s="1" t="s">
        <v>28</v>
      </c>
      <c r="C315" s="1">
        <v>374.0</v>
      </c>
    </row>
    <row r="316">
      <c r="A316" s="2">
        <v>44254.0</v>
      </c>
      <c r="B316" s="1" t="s">
        <v>28</v>
      </c>
      <c r="C316" s="1">
        <v>368.0</v>
      </c>
    </row>
    <row r="317">
      <c r="A317" s="2">
        <v>44254.0</v>
      </c>
      <c r="B317" s="1" t="s">
        <v>28</v>
      </c>
      <c r="C317" s="1">
        <v>380.0</v>
      </c>
    </row>
    <row r="318">
      <c r="A318" s="2">
        <v>44254.0</v>
      </c>
      <c r="B318" s="1" t="s">
        <v>29</v>
      </c>
      <c r="C318" s="1">
        <v>466.0</v>
      </c>
    </row>
    <row r="319">
      <c r="A319" s="2">
        <v>44254.0</v>
      </c>
      <c r="B319" s="1" t="s">
        <v>28</v>
      </c>
      <c r="C319" s="1">
        <v>384.0</v>
      </c>
    </row>
    <row r="320">
      <c r="A320" s="2">
        <v>44254.0</v>
      </c>
      <c r="B320" s="1" t="s">
        <v>28</v>
      </c>
      <c r="C320" s="1">
        <v>573.0</v>
      </c>
    </row>
    <row r="321">
      <c r="A321" s="2">
        <v>44254.0</v>
      </c>
      <c r="B321" s="1" t="s">
        <v>28</v>
      </c>
      <c r="C321" s="1">
        <v>517.0</v>
      </c>
    </row>
    <row r="322">
      <c r="A322" s="2">
        <v>44254.0</v>
      </c>
      <c r="B322" s="1" t="s">
        <v>28</v>
      </c>
      <c r="C322" s="1">
        <v>413.0</v>
      </c>
    </row>
    <row r="323">
      <c r="A323" s="2">
        <v>44254.0</v>
      </c>
      <c r="B323" s="1" t="s">
        <v>28</v>
      </c>
      <c r="C323" s="1">
        <v>366.0</v>
      </c>
    </row>
    <row r="324">
      <c r="A324" s="2">
        <v>44254.0</v>
      </c>
      <c r="B324" s="1" t="s">
        <v>28</v>
      </c>
      <c r="C324" s="1">
        <v>362.0</v>
      </c>
    </row>
    <row r="325">
      <c r="A325" s="2">
        <v>44254.0</v>
      </c>
      <c r="B325" s="1" t="s">
        <v>29</v>
      </c>
      <c r="C325" s="1">
        <v>470.0</v>
      </c>
    </row>
    <row r="326">
      <c r="A326" s="2">
        <v>44254.0</v>
      </c>
      <c r="B326" s="1" t="s">
        <v>28</v>
      </c>
      <c r="C326" s="1">
        <v>464.0</v>
      </c>
    </row>
    <row r="327">
      <c r="A327" s="2">
        <v>44254.0</v>
      </c>
      <c r="B327" s="1" t="s">
        <v>28</v>
      </c>
      <c r="C327" s="1">
        <v>525.0</v>
      </c>
    </row>
    <row r="328">
      <c r="A328" s="2">
        <v>44254.0</v>
      </c>
      <c r="B328" s="1" t="s">
        <v>28</v>
      </c>
      <c r="C328" s="1">
        <v>437.0</v>
      </c>
    </row>
    <row r="329">
      <c r="A329" s="2">
        <v>44254.0</v>
      </c>
      <c r="B329" s="1" t="s">
        <v>28</v>
      </c>
      <c r="C329" s="1">
        <v>437.0</v>
      </c>
    </row>
    <row r="330">
      <c r="A330" s="2">
        <v>44254.0</v>
      </c>
      <c r="B330" s="1" t="s">
        <v>28</v>
      </c>
      <c r="C330" s="1">
        <v>459.0</v>
      </c>
    </row>
    <row r="331">
      <c r="A331" s="2">
        <v>44254.0</v>
      </c>
      <c r="B331" s="1" t="s">
        <v>28</v>
      </c>
      <c r="C331" s="1">
        <v>459.0</v>
      </c>
    </row>
    <row r="332">
      <c r="A332" s="2">
        <v>44254.0</v>
      </c>
      <c r="B332" s="1" t="s">
        <v>28</v>
      </c>
      <c r="C332" s="1">
        <v>459.0</v>
      </c>
    </row>
    <row r="333">
      <c r="A333" s="2">
        <v>44254.0</v>
      </c>
      <c r="B333" s="1" t="s">
        <v>28</v>
      </c>
      <c r="C333" s="1">
        <v>283.0</v>
      </c>
    </row>
    <row r="334">
      <c r="A334" s="2">
        <v>44254.0</v>
      </c>
      <c r="B334" s="1" t="s">
        <v>28</v>
      </c>
      <c r="C334" s="1">
        <v>283.0</v>
      </c>
    </row>
    <row r="335">
      <c r="A335" s="2">
        <v>44254.0</v>
      </c>
      <c r="B335" s="1" t="s">
        <v>28</v>
      </c>
      <c r="C335" s="1">
        <v>283.0</v>
      </c>
    </row>
    <row r="336">
      <c r="A336" s="2">
        <v>44254.0</v>
      </c>
      <c r="B336" s="1" t="s">
        <v>28</v>
      </c>
      <c r="C336" s="1">
        <v>608.0</v>
      </c>
    </row>
    <row r="337">
      <c r="A337" s="2">
        <v>44254.0</v>
      </c>
      <c r="B337" s="1" t="s">
        <v>28</v>
      </c>
      <c r="C337" s="1">
        <v>412.0</v>
      </c>
    </row>
    <row r="338">
      <c r="A338" s="2">
        <v>44254.0</v>
      </c>
      <c r="B338" s="1" t="s">
        <v>28</v>
      </c>
      <c r="C338" s="1">
        <v>315.0</v>
      </c>
    </row>
    <row r="339">
      <c r="A339" s="2">
        <v>44254.0</v>
      </c>
      <c r="B339" s="1" t="s">
        <v>29</v>
      </c>
      <c r="C339" s="1">
        <v>499.0</v>
      </c>
    </row>
    <row r="340">
      <c r="A340" s="2">
        <v>44254.0</v>
      </c>
      <c r="B340" s="1" t="s">
        <v>28</v>
      </c>
      <c r="C340" s="1">
        <v>552.0</v>
      </c>
    </row>
    <row r="341">
      <c r="A341" s="2">
        <v>44254.0</v>
      </c>
      <c r="B341" s="1" t="s">
        <v>28</v>
      </c>
      <c r="C341" s="1">
        <v>544.0</v>
      </c>
    </row>
    <row r="342">
      <c r="A342" s="2">
        <v>44254.0</v>
      </c>
      <c r="B342" s="1" t="s">
        <v>29</v>
      </c>
      <c r="C342" s="1">
        <v>487.0</v>
      </c>
    </row>
    <row r="343">
      <c r="A343" s="2">
        <v>44254.0</v>
      </c>
      <c r="B343" s="1" t="s">
        <v>29</v>
      </c>
      <c r="C343" s="1">
        <v>394.0</v>
      </c>
    </row>
    <row r="344">
      <c r="A344" s="2">
        <v>44254.0</v>
      </c>
      <c r="B344" s="1" t="s">
        <v>29</v>
      </c>
      <c r="C344" s="1">
        <v>824.0</v>
      </c>
    </row>
    <row r="345">
      <c r="A345" s="2">
        <v>44254.0</v>
      </c>
      <c r="B345" s="1" t="s">
        <v>29</v>
      </c>
      <c r="C345" s="1">
        <v>823.0</v>
      </c>
    </row>
    <row r="346">
      <c r="A346" s="2">
        <v>44254.0</v>
      </c>
      <c r="B346" s="1" t="s">
        <v>29</v>
      </c>
      <c r="C346" s="1">
        <v>760.0</v>
      </c>
    </row>
    <row r="347">
      <c r="A347" s="2">
        <v>44254.0</v>
      </c>
      <c r="B347" s="1" t="s">
        <v>29</v>
      </c>
      <c r="C347" s="1">
        <v>853.0</v>
      </c>
    </row>
    <row r="348">
      <c r="A348" s="2">
        <v>44254.0</v>
      </c>
      <c r="B348" s="1" t="s">
        <v>29</v>
      </c>
      <c r="C348" s="1">
        <v>822.0</v>
      </c>
    </row>
    <row r="349">
      <c r="A349" s="2">
        <v>44254.0</v>
      </c>
      <c r="B349" s="1" t="s">
        <v>29</v>
      </c>
      <c r="C349" s="1">
        <v>838.0</v>
      </c>
    </row>
    <row r="350">
      <c r="A350" s="2">
        <v>44254.0</v>
      </c>
      <c r="B350" s="1" t="s">
        <v>29</v>
      </c>
      <c r="C350" s="1">
        <v>821.0</v>
      </c>
    </row>
    <row r="351">
      <c r="A351" s="2">
        <v>44254.0</v>
      </c>
      <c r="B351" s="1" t="s">
        <v>29</v>
      </c>
      <c r="C351" s="1">
        <v>756.0</v>
      </c>
    </row>
    <row r="352">
      <c r="A352" s="2">
        <v>44254.0</v>
      </c>
      <c r="B352" s="1" t="s">
        <v>29</v>
      </c>
      <c r="C352" s="1">
        <v>745.0</v>
      </c>
    </row>
    <row r="353">
      <c r="A353" s="2">
        <v>44254.0</v>
      </c>
      <c r="B353" s="1" t="s">
        <v>29</v>
      </c>
      <c r="C353" s="1">
        <v>814.0</v>
      </c>
    </row>
    <row r="354">
      <c r="A354" s="2">
        <v>44254.0</v>
      </c>
      <c r="B354" s="1" t="s">
        <v>29</v>
      </c>
      <c r="C354" s="1">
        <v>731.0</v>
      </c>
    </row>
    <row r="355">
      <c r="A355" s="2">
        <v>44254.0</v>
      </c>
      <c r="B355" s="1" t="s">
        <v>29</v>
      </c>
      <c r="C355" s="1">
        <v>772.0</v>
      </c>
    </row>
    <row r="356">
      <c r="A356" s="2">
        <v>44254.0</v>
      </c>
      <c r="B356" s="1" t="s">
        <v>29</v>
      </c>
      <c r="C356" s="1">
        <v>784.0</v>
      </c>
    </row>
    <row r="357">
      <c r="A357" s="2">
        <v>44254.0</v>
      </c>
      <c r="B357" s="1" t="s">
        <v>29</v>
      </c>
      <c r="C357" s="1">
        <v>757.0</v>
      </c>
    </row>
    <row r="358">
      <c r="A358" s="2">
        <v>44254.0</v>
      </c>
      <c r="B358" s="1" t="s">
        <v>29</v>
      </c>
      <c r="C358" s="1">
        <v>768.0</v>
      </c>
    </row>
    <row r="359">
      <c r="A359" s="2">
        <v>44254.0</v>
      </c>
      <c r="B359" s="1" t="s">
        <v>29</v>
      </c>
      <c r="C359" s="1">
        <v>826.0</v>
      </c>
    </row>
    <row r="360">
      <c r="A360" s="2">
        <v>44254.0</v>
      </c>
      <c r="B360" s="1" t="s">
        <v>29</v>
      </c>
      <c r="C360" s="1">
        <v>762.0</v>
      </c>
    </row>
    <row r="361">
      <c r="A361" s="2">
        <v>44254.0</v>
      </c>
      <c r="B361" s="1" t="s">
        <v>29</v>
      </c>
      <c r="C361" s="1">
        <v>732.0</v>
      </c>
    </row>
    <row r="362">
      <c r="A362" s="2">
        <v>44254.0</v>
      </c>
      <c r="B362" s="1" t="s">
        <v>29</v>
      </c>
      <c r="C362" s="1">
        <v>754.0</v>
      </c>
    </row>
    <row r="363">
      <c r="A363" s="2">
        <v>44254.0</v>
      </c>
      <c r="B363" s="1" t="s">
        <v>29</v>
      </c>
      <c r="C363" s="1">
        <v>859.0</v>
      </c>
    </row>
    <row r="364">
      <c r="A364" s="2">
        <v>44254.0</v>
      </c>
      <c r="B364" s="1" t="s">
        <v>29</v>
      </c>
      <c r="C364" s="1">
        <v>758.0</v>
      </c>
    </row>
    <row r="365">
      <c r="A365" s="2">
        <v>44254.0</v>
      </c>
      <c r="B365" s="1" t="s">
        <v>29</v>
      </c>
      <c r="C365" s="1">
        <v>682.0</v>
      </c>
    </row>
    <row r="366">
      <c r="A366" s="2">
        <v>44254.0</v>
      </c>
      <c r="B366" s="1" t="s">
        <v>28</v>
      </c>
      <c r="C366" s="1">
        <v>545.0</v>
      </c>
    </row>
    <row r="367">
      <c r="A367" s="2">
        <v>44254.0</v>
      </c>
      <c r="B367" s="1" t="s">
        <v>29</v>
      </c>
      <c r="C367" s="1">
        <v>595.0</v>
      </c>
    </row>
    <row r="368">
      <c r="A368" s="2">
        <v>44254.0</v>
      </c>
      <c r="B368" s="1" t="s">
        <v>29</v>
      </c>
      <c r="C368" s="1">
        <v>595.0</v>
      </c>
    </row>
    <row r="369">
      <c r="A369" s="2">
        <v>44254.0</v>
      </c>
      <c r="B369" s="1" t="s">
        <v>29</v>
      </c>
      <c r="C369" s="1">
        <v>812.0</v>
      </c>
    </row>
    <row r="370">
      <c r="A370" s="2">
        <v>44254.0</v>
      </c>
      <c r="B370" s="1" t="s">
        <v>29</v>
      </c>
      <c r="C370" s="1">
        <v>390.0</v>
      </c>
    </row>
    <row r="371">
      <c r="A371" s="2">
        <v>44254.0</v>
      </c>
      <c r="B371" s="1" t="s">
        <v>29</v>
      </c>
      <c r="C371" s="1">
        <v>606.0</v>
      </c>
    </row>
    <row r="372">
      <c r="A372" s="2">
        <v>44254.0</v>
      </c>
      <c r="B372" s="1" t="s">
        <v>29</v>
      </c>
      <c r="C372" s="1">
        <v>717.0</v>
      </c>
    </row>
    <row r="373">
      <c r="A373" s="2">
        <v>44254.0</v>
      </c>
      <c r="B373" s="1" t="s">
        <v>29</v>
      </c>
      <c r="C373" s="1">
        <v>604.0</v>
      </c>
    </row>
    <row r="374">
      <c r="A374" s="2">
        <v>44254.0</v>
      </c>
      <c r="B374" s="1" t="s">
        <v>29</v>
      </c>
      <c r="C374" s="1">
        <v>604.0</v>
      </c>
    </row>
    <row r="375">
      <c r="A375" s="2">
        <v>44254.0</v>
      </c>
      <c r="B375" s="1" t="s">
        <v>29</v>
      </c>
      <c r="C375" s="1">
        <v>600.0</v>
      </c>
    </row>
    <row r="376">
      <c r="A376" s="2">
        <v>44254.0</v>
      </c>
      <c r="B376" s="1" t="s">
        <v>29</v>
      </c>
      <c r="C376" s="1">
        <v>600.0</v>
      </c>
    </row>
    <row r="377">
      <c r="A377" s="2">
        <v>44254.0</v>
      </c>
      <c r="B377" s="1" t="s">
        <v>29</v>
      </c>
      <c r="C377" s="1">
        <v>603.0</v>
      </c>
    </row>
    <row r="378">
      <c r="A378" s="2">
        <v>44254.0</v>
      </c>
      <c r="B378" s="1" t="s">
        <v>29</v>
      </c>
      <c r="C378" s="1">
        <v>695.0</v>
      </c>
    </row>
    <row r="379">
      <c r="A379" s="2">
        <v>44254.0</v>
      </c>
      <c r="B379" s="1" t="s">
        <v>29</v>
      </c>
      <c r="C379" s="1">
        <v>313.0</v>
      </c>
    </row>
    <row r="380">
      <c r="A380" s="2">
        <v>44254.0</v>
      </c>
      <c r="B380" s="1" t="s">
        <v>29</v>
      </c>
      <c r="C380" s="1">
        <v>313.0</v>
      </c>
    </row>
    <row r="381">
      <c r="A381" s="2">
        <v>44254.0</v>
      </c>
      <c r="B381" s="1" t="s">
        <v>29</v>
      </c>
      <c r="C381" s="1">
        <v>313.0</v>
      </c>
    </row>
    <row r="382">
      <c r="A382" s="2">
        <v>44254.0</v>
      </c>
      <c r="B382" s="1" t="s">
        <v>29</v>
      </c>
      <c r="C382" s="1">
        <v>694.0</v>
      </c>
    </row>
    <row r="383">
      <c r="A383" s="2">
        <v>44254.0</v>
      </c>
      <c r="B383" s="1" t="s">
        <v>29</v>
      </c>
      <c r="C383" s="1">
        <v>605.0</v>
      </c>
    </row>
    <row r="384">
      <c r="A384" s="2">
        <v>44254.0</v>
      </c>
      <c r="B384" s="1" t="s">
        <v>29</v>
      </c>
      <c r="C384" s="1">
        <v>696.0</v>
      </c>
    </row>
    <row r="385">
      <c r="A385" s="2">
        <v>44254.0</v>
      </c>
      <c r="B385" s="1" t="s">
        <v>29</v>
      </c>
      <c r="C385" s="1">
        <v>495.0</v>
      </c>
    </row>
    <row r="386">
      <c r="A386" s="2">
        <v>44254.0</v>
      </c>
      <c r="B386" s="1" t="s">
        <v>29</v>
      </c>
      <c r="C386" s="1">
        <v>819.0</v>
      </c>
    </row>
    <row r="387">
      <c r="A387" s="2">
        <v>44254.0</v>
      </c>
      <c r="B387" s="1" t="s">
        <v>29</v>
      </c>
      <c r="C387" s="1">
        <v>398.0</v>
      </c>
    </row>
    <row r="388">
      <c r="A388" s="2">
        <v>44254.0</v>
      </c>
      <c r="B388" s="1" t="s">
        <v>29</v>
      </c>
      <c r="C388" s="1">
        <v>818.0</v>
      </c>
    </row>
    <row r="389">
      <c r="A389" s="2">
        <v>44254.0</v>
      </c>
      <c r="B389" s="1" t="s">
        <v>29</v>
      </c>
      <c r="C389" s="1">
        <v>816.0</v>
      </c>
    </row>
    <row r="390">
      <c r="A390" s="2">
        <v>44254.0</v>
      </c>
      <c r="B390" s="1" t="s">
        <v>29</v>
      </c>
      <c r="C390" s="1">
        <v>387.0</v>
      </c>
    </row>
    <row r="391">
      <c r="A391" s="2">
        <v>44254.0</v>
      </c>
      <c r="B391" s="1" t="s">
        <v>29</v>
      </c>
      <c r="C391" s="1">
        <v>809.0</v>
      </c>
    </row>
    <row r="392">
      <c r="A392" s="2">
        <v>44254.0</v>
      </c>
      <c r="B392" s="1" t="s">
        <v>28</v>
      </c>
      <c r="C392" s="1">
        <v>533.0</v>
      </c>
    </row>
    <row r="393">
      <c r="A393" s="2">
        <v>44254.0</v>
      </c>
      <c r="B393" s="1" t="s">
        <v>28</v>
      </c>
      <c r="C393" s="1">
        <v>485.0</v>
      </c>
    </row>
    <row r="394">
      <c r="A394" s="2">
        <v>44254.0</v>
      </c>
      <c r="B394" s="1" t="s">
        <v>29</v>
      </c>
      <c r="C394" s="1">
        <v>486.0</v>
      </c>
    </row>
    <row r="395">
      <c r="A395" s="2">
        <v>44254.0</v>
      </c>
      <c r="B395" s="1" t="s">
        <v>28</v>
      </c>
      <c r="C395" s="1">
        <v>482.0</v>
      </c>
    </row>
    <row r="396">
      <c r="A396" s="2">
        <v>44254.0</v>
      </c>
      <c r="B396" s="1" t="s">
        <v>28</v>
      </c>
      <c r="C396" s="1">
        <v>489.0</v>
      </c>
    </row>
    <row r="397">
      <c r="A397" s="2">
        <v>44254.0</v>
      </c>
      <c r="B397" s="1" t="s">
        <v>28</v>
      </c>
      <c r="C397" s="1">
        <v>484.0</v>
      </c>
    </row>
    <row r="398">
      <c r="A398" s="2">
        <v>44254.0</v>
      </c>
      <c r="B398" s="1" t="s">
        <v>28</v>
      </c>
      <c r="C398" s="1">
        <v>480.0</v>
      </c>
    </row>
    <row r="399">
      <c r="A399" s="2">
        <v>44254.0</v>
      </c>
      <c r="B399" s="1" t="s">
        <v>28</v>
      </c>
      <c r="C399" s="1">
        <v>492.0</v>
      </c>
    </row>
    <row r="400">
      <c r="A400" s="2">
        <v>44254.0</v>
      </c>
      <c r="B400" s="1" t="s">
        <v>28</v>
      </c>
      <c r="C400" s="1">
        <v>490.0</v>
      </c>
    </row>
    <row r="401">
      <c r="A401" s="2">
        <v>44254.0</v>
      </c>
      <c r="B401" s="1" t="s">
        <v>28</v>
      </c>
      <c r="C401" s="1">
        <v>571.0</v>
      </c>
    </row>
    <row r="402">
      <c r="A402" s="2">
        <v>44254.0</v>
      </c>
      <c r="B402" s="1" t="s">
        <v>28</v>
      </c>
      <c r="C402" s="1">
        <v>441.0</v>
      </c>
    </row>
    <row r="403">
      <c r="A403" s="2">
        <v>44254.0</v>
      </c>
      <c r="B403" s="1" t="s">
        <v>28</v>
      </c>
      <c r="C403" s="1">
        <v>481.0</v>
      </c>
    </row>
    <row r="404">
      <c r="A404" s="2">
        <v>44254.0</v>
      </c>
      <c r="B404" s="1" t="s">
        <v>28</v>
      </c>
      <c r="C404" s="1">
        <v>532.0</v>
      </c>
    </row>
    <row r="405">
      <c r="A405" s="2">
        <v>44254.0</v>
      </c>
      <c r="B405" s="1" t="s">
        <v>29</v>
      </c>
      <c r="C405" s="1">
        <v>711.0</v>
      </c>
    </row>
    <row r="406">
      <c r="A406" s="2">
        <v>44254.0</v>
      </c>
      <c r="B406" s="1" t="s">
        <v>28</v>
      </c>
      <c r="C406" s="1">
        <v>531.0</v>
      </c>
    </row>
    <row r="407">
      <c r="A407" s="2">
        <v>44254.0</v>
      </c>
      <c r="B407" s="1" t="s">
        <v>29</v>
      </c>
      <c r="C407" s="1">
        <v>551.0</v>
      </c>
    </row>
    <row r="408">
      <c r="A408" s="2">
        <v>44254.0</v>
      </c>
      <c r="B408" s="1" t="s">
        <v>28</v>
      </c>
      <c r="C408" s="1">
        <v>536.0</v>
      </c>
    </row>
    <row r="409">
      <c r="A409" s="2">
        <v>44254.0</v>
      </c>
      <c r="B409" s="1" t="s">
        <v>29</v>
      </c>
      <c r="C409" s="1">
        <v>448.0</v>
      </c>
    </row>
    <row r="410">
      <c r="A410" s="2">
        <v>44254.0</v>
      </c>
      <c r="B410" s="1" t="s">
        <v>28</v>
      </c>
      <c r="C410" s="1">
        <v>530.0</v>
      </c>
    </row>
    <row r="411">
      <c r="A411" s="2">
        <v>44254.0</v>
      </c>
      <c r="B411" s="1" t="s">
        <v>29</v>
      </c>
      <c r="C411" s="1">
        <v>449.0</v>
      </c>
    </row>
    <row r="412">
      <c r="A412" s="2">
        <v>44254.0</v>
      </c>
      <c r="B412" s="1" t="s">
        <v>29</v>
      </c>
      <c r="C412" s="1">
        <v>447.0</v>
      </c>
    </row>
    <row r="413">
      <c r="A413" s="2">
        <v>44254.0</v>
      </c>
      <c r="B413" s="1" t="s">
        <v>29</v>
      </c>
      <c r="C413" s="1">
        <v>557.0</v>
      </c>
    </row>
    <row r="414">
      <c r="A414" s="2">
        <v>44254.0</v>
      </c>
      <c r="B414" s="1" t="s">
        <v>28</v>
      </c>
      <c r="C414" s="1">
        <v>451.0</v>
      </c>
    </row>
    <row r="415">
      <c r="A415" s="2">
        <v>44254.0</v>
      </c>
      <c r="B415" s="1" t="s">
        <v>28</v>
      </c>
      <c r="C415" s="1">
        <v>442.0</v>
      </c>
    </row>
    <row r="416">
      <c r="A416" s="2">
        <v>44254.0</v>
      </c>
      <c r="B416" s="1" t="s">
        <v>28</v>
      </c>
      <c r="C416" s="1">
        <v>402.0</v>
      </c>
    </row>
    <row r="417">
      <c r="A417" s="2">
        <v>44254.0</v>
      </c>
      <c r="B417" s="1" t="s">
        <v>28</v>
      </c>
      <c r="C417" s="1">
        <v>405.0</v>
      </c>
    </row>
    <row r="418">
      <c r="A418" s="2">
        <v>44254.0</v>
      </c>
      <c r="B418" s="1" t="s">
        <v>28</v>
      </c>
      <c r="C418" s="1">
        <v>450.0</v>
      </c>
    </row>
    <row r="419">
      <c r="A419" s="2">
        <v>44254.0</v>
      </c>
      <c r="B419" s="1" t="s">
        <v>28</v>
      </c>
      <c r="C419" s="1">
        <v>401.0</v>
      </c>
    </row>
    <row r="420">
      <c r="A420" s="2">
        <v>44254.0</v>
      </c>
      <c r="B420" s="1" t="s">
        <v>28</v>
      </c>
      <c r="C420" s="1">
        <v>400.0</v>
      </c>
    </row>
    <row r="421">
      <c r="A421" s="2">
        <v>44254.0</v>
      </c>
      <c r="B421" s="1" t="s">
        <v>28</v>
      </c>
      <c r="C421" s="1">
        <v>534.0</v>
      </c>
    </row>
    <row r="422">
      <c r="A422" s="2">
        <v>44254.0</v>
      </c>
      <c r="B422" s="1" t="s">
        <v>28</v>
      </c>
      <c r="C422" s="1">
        <v>546.0</v>
      </c>
    </row>
    <row r="423">
      <c r="A423" s="2">
        <v>44254.0</v>
      </c>
      <c r="B423" s="1" t="s">
        <v>28</v>
      </c>
      <c r="C423" s="1">
        <v>503.0</v>
      </c>
    </row>
    <row r="424">
      <c r="A424" s="2">
        <v>44254.0</v>
      </c>
      <c r="B424" s="1" t="s">
        <v>29</v>
      </c>
      <c r="C424" s="1">
        <v>396.0</v>
      </c>
    </row>
    <row r="425">
      <c r="A425" s="2">
        <v>44254.0</v>
      </c>
      <c r="B425" s="1" t="s">
        <v>28</v>
      </c>
      <c r="C425" s="1">
        <v>393.0</v>
      </c>
    </row>
    <row r="426">
      <c r="A426" s="2">
        <v>44254.0</v>
      </c>
      <c r="B426" s="1" t="s">
        <v>29</v>
      </c>
      <c r="C426" s="1">
        <v>549.0</v>
      </c>
    </row>
    <row r="427">
      <c r="A427" s="2">
        <v>44254.0</v>
      </c>
      <c r="B427" s="1" t="s">
        <v>29</v>
      </c>
      <c r="C427" s="1">
        <v>796.0</v>
      </c>
    </row>
    <row r="428">
      <c r="A428" s="2">
        <v>44254.0</v>
      </c>
      <c r="B428" s="1" t="s">
        <v>29</v>
      </c>
      <c r="C428" s="1">
        <v>743.0</v>
      </c>
    </row>
    <row r="429">
      <c r="A429" s="2">
        <v>44254.0</v>
      </c>
      <c r="B429" s="1" t="s">
        <v>28</v>
      </c>
      <c r="C429" s="1">
        <v>542.0</v>
      </c>
    </row>
    <row r="430">
      <c r="A430" s="2">
        <v>44254.0</v>
      </c>
      <c r="B430" s="1" t="s">
        <v>29</v>
      </c>
      <c r="C430" s="1">
        <v>746.0</v>
      </c>
    </row>
    <row r="431">
      <c r="A431" s="2">
        <v>44254.0</v>
      </c>
      <c r="B431" s="1" t="s">
        <v>28</v>
      </c>
      <c r="C431" s="1">
        <v>555.0</v>
      </c>
    </row>
    <row r="432">
      <c r="A432" s="2">
        <v>44254.0</v>
      </c>
      <c r="B432" s="1" t="s">
        <v>29</v>
      </c>
      <c r="C432" s="1">
        <v>749.0</v>
      </c>
    </row>
    <row r="433">
      <c r="A433" s="2">
        <v>44254.0</v>
      </c>
      <c r="B433" s="1" t="s">
        <v>29</v>
      </c>
      <c r="C433" s="1">
        <v>751.0</v>
      </c>
    </row>
    <row r="434">
      <c r="A434" s="2">
        <v>44254.0</v>
      </c>
      <c r="B434" s="1" t="s">
        <v>29</v>
      </c>
      <c r="C434" s="1">
        <v>790.0</v>
      </c>
    </row>
    <row r="435">
      <c r="A435" s="2">
        <v>44254.0</v>
      </c>
      <c r="B435" s="1" t="s">
        <v>29</v>
      </c>
      <c r="C435" s="1">
        <v>752.0</v>
      </c>
    </row>
    <row r="436">
      <c r="A436" s="2">
        <v>44254.0</v>
      </c>
      <c r="B436" s="1" t="s">
        <v>29</v>
      </c>
      <c r="C436" s="1">
        <v>748.0</v>
      </c>
    </row>
    <row r="437">
      <c r="A437" s="2">
        <v>44254.0</v>
      </c>
      <c r="B437" s="1" t="s">
        <v>29</v>
      </c>
      <c r="C437" s="1">
        <v>741.0</v>
      </c>
    </row>
    <row r="438">
      <c r="A438" s="2">
        <v>44254.0</v>
      </c>
      <c r="B438" s="1" t="s">
        <v>29</v>
      </c>
      <c r="C438" s="1">
        <v>787.0</v>
      </c>
    </row>
    <row r="439">
      <c r="A439" s="2">
        <v>44254.0</v>
      </c>
      <c r="B439" s="1" t="s">
        <v>29</v>
      </c>
      <c r="C439" s="1">
        <v>753.0</v>
      </c>
    </row>
    <row r="440">
      <c r="A440" s="2">
        <v>44254.0</v>
      </c>
      <c r="B440" s="1" t="s">
        <v>29</v>
      </c>
      <c r="C440" s="1">
        <v>798.0</v>
      </c>
    </row>
    <row r="441">
      <c r="A441" s="2">
        <v>44254.0</v>
      </c>
      <c r="B441" s="1" t="s">
        <v>29</v>
      </c>
      <c r="C441" s="1">
        <v>788.0</v>
      </c>
    </row>
    <row r="442">
      <c r="A442" s="2">
        <v>44254.0</v>
      </c>
      <c r="B442" s="1" t="s">
        <v>28</v>
      </c>
      <c r="C442" s="1">
        <v>553.0</v>
      </c>
    </row>
    <row r="443">
      <c r="A443" s="2">
        <v>44254.0</v>
      </c>
      <c r="B443" s="1" t="s">
        <v>28</v>
      </c>
      <c r="C443" s="1">
        <v>439.0</v>
      </c>
    </row>
    <row r="444">
      <c r="A444" s="2">
        <v>44254.0</v>
      </c>
      <c r="B444" s="1" t="s">
        <v>28</v>
      </c>
      <c r="C444" s="1">
        <v>776.0</v>
      </c>
    </row>
    <row r="445">
      <c r="A445" s="2">
        <v>44254.0</v>
      </c>
      <c r="B445" s="1" t="s">
        <v>29</v>
      </c>
      <c r="C445" s="1">
        <v>769.0</v>
      </c>
    </row>
    <row r="446">
      <c r="A446" s="2">
        <v>44254.0</v>
      </c>
      <c r="B446" s="1" t="s">
        <v>29</v>
      </c>
      <c r="C446" s="1">
        <v>773.0</v>
      </c>
    </row>
    <row r="447">
      <c r="A447" s="2">
        <v>44254.0</v>
      </c>
      <c r="B447" s="1" t="s">
        <v>29</v>
      </c>
      <c r="C447" s="1">
        <v>775.0</v>
      </c>
    </row>
    <row r="448">
      <c r="A448" s="2">
        <v>44254.0</v>
      </c>
      <c r="B448" s="1" t="s">
        <v>29</v>
      </c>
      <c r="C448" s="1">
        <v>857.0</v>
      </c>
    </row>
    <row r="449">
      <c r="A449" s="2">
        <v>44254.0</v>
      </c>
      <c r="B449" s="1" t="s">
        <v>29</v>
      </c>
      <c r="C449" s="1">
        <v>813.0</v>
      </c>
    </row>
    <row r="450">
      <c r="A450" s="2">
        <v>44254.0</v>
      </c>
      <c r="B450" s="1" t="s">
        <v>29</v>
      </c>
      <c r="C450" s="1">
        <v>858.0</v>
      </c>
    </row>
    <row r="451">
      <c r="A451" s="2">
        <v>44254.0</v>
      </c>
      <c r="B451" s="1" t="s">
        <v>29</v>
      </c>
      <c r="C451" s="1">
        <v>554.0</v>
      </c>
    </row>
    <row r="452">
      <c r="A452" s="2">
        <v>44254.0</v>
      </c>
      <c r="B452" s="1" t="s">
        <v>29</v>
      </c>
      <c r="C452" s="1">
        <v>747.0</v>
      </c>
    </row>
    <row r="453">
      <c r="A453" s="2">
        <v>44254.0</v>
      </c>
      <c r="B453" s="1" t="s">
        <v>29</v>
      </c>
      <c r="C453" s="1">
        <v>509.0</v>
      </c>
    </row>
    <row r="454">
      <c r="A454" s="2">
        <v>44254.0</v>
      </c>
      <c r="B454" s="1" t="s">
        <v>29</v>
      </c>
      <c r="C454" s="1">
        <v>801.0</v>
      </c>
    </row>
    <row r="455">
      <c r="A455" s="2">
        <v>44254.0</v>
      </c>
      <c r="B455" s="1" t="s">
        <v>29</v>
      </c>
      <c r="C455" s="1">
        <v>774.0</v>
      </c>
    </row>
    <row r="456">
      <c r="A456" s="2">
        <v>44254.0</v>
      </c>
      <c r="B456" s="1" t="s">
        <v>29</v>
      </c>
      <c r="C456" s="1">
        <v>795.0</v>
      </c>
    </row>
    <row r="457">
      <c r="A457" s="2">
        <v>44254.0</v>
      </c>
      <c r="B457" s="1" t="s">
        <v>28</v>
      </c>
      <c r="C457" s="1">
        <v>556.0</v>
      </c>
    </row>
    <row r="458">
      <c r="A458" s="2">
        <v>44254.0</v>
      </c>
      <c r="B458" s="1" t="s">
        <v>28</v>
      </c>
      <c r="C458" s="1">
        <v>543.0</v>
      </c>
    </row>
    <row r="459">
      <c r="A459" s="2">
        <v>44254.0</v>
      </c>
      <c r="B459" s="1" t="s">
        <v>28</v>
      </c>
      <c r="C459" s="1">
        <v>540.0</v>
      </c>
    </row>
    <row r="460">
      <c r="A460" s="2">
        <v>44254.0</v>
      </c>
      <c r="B460" s="1" t="s">
        <v>29</v>
      </c>
      <c r="C460" s="1">
        <v>866.0</v>
      </c>
    </row>
    <row r="461">
      <c r="A461" s="2">
        <v>44254.0</v>
      </c>
      <c r="B461" s="1" t="s">
        <v>29</v>
      </c>
      <c r="C461" s="1">
        <v>710.0</v>
      </c>
    </row>
    <row r="462">
      <c r="A462" s="2">
        <v>44254.0</v>
      </c>
      <c r="B462" s="1" t="s">
        <v>29</v>
      </c>
      <c r="C462" s="1">
        <v>726.0</v>
      </c>
    </row>
    <row r="463">
      <c r="A463" s="2">
        <v>44254.0</v>
      </c>
      <c r="B463" s="1" t="s">
        <v>29</v>
      </c>
      <c r="C463" s="1">
        <v>598.0</v>
      </c>
    </row>
    <row r="464">
      <c r="A464" s="2">
        <v>44254.0</v>
      </c>
      <c r="B464" s="1" t="s">
        <v>29</v>
      </c>
      <c r="C464" s="1">
        <v>598.0</v>
      </c>
    </row>
    <row r="465">
      <c r="A465" s="2">
        <v>44254.0</v>
      </c>
      <c r="B465" s="1" t="s">
        <v>29</v>
      </c>
      <c r="C465" s="1">
        <v>285.0</v>
      </c>
    </row>
    <row r="466">
      <c r="A466" s="2">
        <v>44254.0</v>
      </c>
      <c r="B466" s="1" t="s">
        <v>29</v>
      </c>
      <c r="C466" s="1">
        <v>285.0</v>
      </c>
    </row>
    <row r="467">
      <c r="A467" s="2">
        <v>44254.0</v>
      </c>
      <c r="B467" s="1" t="s">
        <v>29</v>
      </c>
      <c r="C467" s="1">
        <v>285.0</v>
      </c>
    </row>
    <row r="468">
      <c r="A468" s="2">
        <v>44254.0</v>
      </c>
      <c r="B468" s="1" t="s">
        <v>28</v>
      </c>
      <c r="C468" s="1">
        <v>550.0</v>
      </c>
    </row>
    <row r="469">
      <c r="A469" s="2">
        <v>44254.0</v>
      </c>
      <c r="B469" s="1" t="s">
        <v>28</v>
      </c>
      <c r="C469" s="1">
        <v>513.0</v>
      </c>
    </row>
    <row r="470">
      <c r="A470" s="2">
        <v>44254.0</v>
      </c>
      <c r="B470" s="1" t="s">
        <v>28</v>
      </c>
      <c r="C470" s="1">
        <v>388.0</v>
      </c>
    </row>
    <row r="471">
      <c r="A471" s="2">
        <v>44254.0</v>
      </c>
      <c r="B471" s="1" t="s">
        <v>28</v>
      </c>
      <c r="C471" s="1">
        <v>339.0</v>
      </c>
    </row>
    <row r="472">
      <c r="A472" s="2">
        <v>44254.0</v>
      </c>
      <c r="B472" s="1" t="s">
        <v>28</v>
      </c>
      <c r="C472" s="1">
        <v>356.0</v>
      </c>
    </row>
    <row r="473">
      <c r="A473" s="2">
        <v>44254.0</v>
      </c>
      <c r="B473" s="1" t="s">
        <v>28</v>
      </c>
      <c r="C473" s="1">
        <v>348.0</v>
      </c>
    </row>
    <row r="474">
      <c r="A474" s="2">
        <v>44254.0</v>
      </c>
      <c r="B474" s="1" t="s">
        <v>28</v>
      </c>
      <c r="C474" s="1">
        <v>342.0</v>
      </c>
    </row>
    <row r="475">
      <c r="A475" s="2">
        <v>44254.0</v>
      </c>
      <c r="B475" s="1" t="s">
        <v>28</v>
      </c>
      <c r="C475" s="1">
        <v>585.0</v>
      </c>
    </row>
    <row r="476">
      <c r="A476" s="2">
        <v>44254.0</v>
      </c>
      <c r="B476" s="1" t="s">
        <v>28</v>
      </c>
      <c r="C476" s="1">
        <v>335.0</v>
      </c>
    </row>
    <row r="477">
      <c r="A477" s="2">
        <v>44254.0</v>
      </c>
      <c r="B477" s="1" t="s">
        <v>28</v>
      </c>
      <c r="C477" s="1">
        <v>333.0</v>
      </c>
    </row>
    <row r="478">
      <c r="A478" s="2">
        <v>44254.0</v>
      </c>
      <c r="B478" s="1" t="s">
        <v>28</v>
      </c>
      <c r="C478" s="1">
        <v>358.0</v>
      </c>
    </row>
    <row r="479">
      <c r="A479" s="2">
        <v>44254.0</v>
      </c>
      <c r="B479" s="1" t="s">
        <v>28</v>
      </c>
      <c r="C479" s="1">
        <v>334.0</v>
      </c>
    </row>
    <row r="480">
      <c r="A480" s="2">
        <v>44254.0</v>
      </c>
      <c r="B480" s="1" t="s">
        <v>28</v>
      </c>
      <c r="C480" s="1">
        <v>338.0</v>
      </c>
    </row>
    <row r="481">
      <c r="A481" s="2">
        <v>44254.0</v>
      </c>
      <c r="B481" s="1" t="s">
        <v>28</v>
      </c>
      <c r="C481" s="1">
        <v>337.0</v>
      </c>
    </row>
    <row r="482">
      <c r="A482" s="2">
        <v>44254.0</v>
      </c>
      <c r="B482" s="1" t="s">
        <v>28</v>
      </c>
      <c r="C482" s="1">
        <v>344.0</v>
      </c>
    </row>
    <row r="483">
      <c r="A483" s="2">
        <v>44254.0</v>
      </c>
      <c r="B483" s="1" t="s">
        <v>28</v>
      </c>
      <c r="C483" s="1">
        <v>346.0</v>
      </c>
    </row>
    <row r="484">
      <c r="A484" s="2">
        <v>44254.0</v>
      </c>
      <c r="B484" s="1" t="s">
        <v>28</v>
      </c>
      <c r="C484" s="1">
        <v>341.0</v>
      </c>
    </row>
    <row r="485">
      <c r="A485" s="2">
        <v>44254.0</v>
      </c>
      <c r="B485" s="1" t="s">
        <v>28</v>
      </c>
      <c r="C485" s="1">
        <v>498.0</v>
      </c>
    </row>
    <row r="486">
      <c r="A486" s="2">
        <v>44254.0</v>
      </c>
      <c r="B486" s="1" t="s">
        <v>28</v>
      </c>
      <c r="C486" s="1">
        <v>518.0</v>
      </c>
    </row>
    <row r="487">
      <c r="A487" s="2">
        <v>44254.0</v>
      </c>
      <c r="B487" s="1" t="s">
        <v>28</v>
      </c>
      <c r="C487" s="1">
        <v>345.0</v>
      </c>
    </row>
    <row r="488">
      <c r="A488" s="2">
        <v>44254.0</v>
      </c>
      <c r="B488" s="1" t="s">
        <v>28</v>
      </c>
      <c r="C488" s="1">
        <v>347.0</v>
      </c>
    </row>
    <row r="489">
      <c r="A489" s="2">
        <v>44254.0</v>
      </c>
      <c r="B489" s="1" t="s">
        <v>28</v>
      </c>
      <c r="C489" s="1">
        <v>565.0</v>
      </c>
    </row>
    <row r="490">
      <c r="A490" s="2">
        <v>44254.0</v>
      </c>
      <c r="B490" s="1" t="s">
        <v>28</v>
      </c>
      <c r="C490" s="1">
        <v>477.0</v>
      </c>
    </row>
    <row r="491">
      <c r="A491" s="2">
        <v>44254.0</v>
      </c>
      <c r="B491" s="1" t="s">
        <v>28</v>
      </c>
      <c r="C491" s="1">
        <v>505.0</v>
      </c>
    </row>
    <row r="492">
      <c r="A492" s="2">
        <v>44254.0</v>
      </c>
      <c r="B492" s="1" t="s">
        <v>28</v>
      </c>
      <c r="C492" s="1">
        <v>527.0</v>
      </c>
    </row>
    <row r="493">
      <c r="A493" s="2">
        <v>44254.0</v>
      </c>
      <c r="B493" s="1" t="s">
        <v>28</v>
      </c>
      <c r="C493" s="1">
        <v>461.0</v>
      </c>
    </row>
    <row r="494">
      <c r="A494" s="2">
        <v>44254.0</v>
      </c>
      <c r="B494" s="1" t="s">
        <v>28</v>
      </c>
      <c r="C494" s="1">
        <v>725.0</v>
      </c>
    </row>
    <row r="495">
      <c r="A495" s="2">
        <v>44254.0</v>
      </c>
      <c r="B495" s="1" t="s">
        <v>28</v>
      </c>
      <c r="C495" s="1">
        <v>479.0</v>
      </c>
    </row>
    <row r="496">
      <c r="A496" s="2">
        <v>44254.0</v>
      </c>
      <c r="B496" s="1" t="s">
        <v>28</v>
      </c>
      <c r="C496" s="1">
        <v>395.0</v>
      </c>
    </row>
    <row r="497">
      <c r="A497" s="2">
        <v>44254.0</v>
      </c>
      <c r="B497" s="1" t="s">
        <v>28</v>
      </c>
      <c r="C497" s="1">
        <v>519.0</v>
      </c>
    </row>
    <row r="498">
      <c r="A498" s="2">
        <v>44254.0</v>
      </c>
      <c r="B498" s="1" t="s">
        <v>28</v>
      </c>
      <c r="C498" s="1">
        <v>460.0</v>
      </c>
    </row>
    <row r="499">
      <c r="A499" s="2">
        <v>44254.0</v>
      </c>
      <c r="B499" s="1" t="s">
        <v>28</v>
      </c>
      <c r="C499" s="1">
        <v>391.0</v>
      </c>
    </row>
    <row r="500">
      <c r="A500" s="2">
        <v>44254.0</v>
      </c>
      <c r="B500" s="1" t="s">
        <v>28</v>
      </c>
      <c r="C500" s="1">
        <v>349.0</v>
      </c>
    </row>
    <row r="501">
      <c r="A501" s="2">
        <v>44254.0</v>
      </c>
      <c r="B501" s="1" t="s">
        <v>28</v>
      </c>
      <c r="C501" s="1">
        <v>353.0</v>
      </c>
    </row>
    <row r="502">
      <c r="A502" s="2">
        <v>44254.0</v>
      </c>
      <c r="B502" s="1" t="s">
        <v>28</v>
      </c>
      <c r="C502" s="1">
        <v>352.0</v>
      </c>
    </row>
    <row r="503">
      <c r="A503" s="2">
        <v>44254.0</v>
      </c>
      <c r="B503" s="1" t="s">
        <v>28</v>
      </c>
      <c r="C503" s="1">
        <v>500.0</v>
      </c>
    </row>
    <row r="504">
      <c r="A504" s="2">
        <v>44254.0</v>
      </c>
      <c r="B504" s="1" t="s">
        <v>28</v>
      </c>
      <c r="C504" s="1">
        <v>427.0</v>
      </c>
    </row>
    <row r="505">
      <c r="A505" s="2">
        <v>44254.0</v>
      </c>
      <c r="B505" s="1" t="s">
        <v>28</v>
      </c>
      <c r="C505" s="1">
        <v>594.0</v>
      </c>
    </row>
    <row r="506">
      <c r="A506" s="2">
        <v>44254.0</v>
      </c>
      <c r="B506" s="1" t="s">
        <v>28</v>
      </c>
      <c r="C506" s="1">
        <v>537.0</v>
      </c>
    </row>
    <row r="507">
      <c r="A507" s="2">
        <v>44254.0</v>
      </c>
      <c r="B507" s="1" t="s">
        <v>28</v>
      </c>
      <c r="C507" s="1">
        <v>330.0</v>
      </c>
    </row>
    <row r="508">
      <c r="A508" s="2">
        <v>44254.0</v>
      </c>
      <c r="B508" s="1" t="s">
        <v>28</v>
      </c>
      <c r="C508" s="1">
        <v>329.0</v>
      </c>
    </row>
    <row r="509">
      <c r="A509" s="2">
        <v>44254.0</v>
      </c>
      <c r="B509" s="1" t="s">
        <v>28</v>
      </c>
      <c r="C509" s="1">
        <v>340.0</v>
      </c>
    </row>
    <row r="510">
      <c r="A510" s="2">
        <v>44254.0</v>
      </c>
      <c r="B510" s="1" t="s">
        <v>28</v>
      </c>
      <c r="C510" s="1">
        <v>399.0</v>
      </c>
    </row>
    <row r="511">
      <c r="A511" s="2">
        <v>44254.0</v>
      </c>
      <c r="B511" s="1" t="s">
        <v>28</v>
      </c>
      <c r="C511" s="1">
        <v>284.0</v>
      </c>
    </row>
    <row r="512">
      <c r="A512" s="2">
        <v>44254.0</v>
      </c>
      <c r="B512" s="1" t="s">
        <v>28</v>
      </c>
      <c r="C512" s="1">
        <v>284.0</v>
      </c>
    </row>
    <row r="513">
      <c r="A513" s="2">
        <v>44254.0</v>
      </c>
      <c r="B513" s="1" t="s">
        <v>28</v>
      </c>
      <c r="C513" s="1">
        <v>284.0</v>
      </c>
    </row>
    <row r="514">
      <c r="A514" s="2">
        <v>44254.0</v>
      </c>
      <c r="B514" s="1" t="s">
        <v>28</v>
      </c>
      <c r="C514" s="1">
        <v>284.0</v>
      </c>
    </row>
    <row r="515">
      <c r="A515" s="2">
        <v>44254.0</v>
      </c>
      <c r="B515" s="1" t="s">
        <v>28</v>
      </c>
      <c r="C515" s="1">
        <v>378.0</v>
      </c>
    </row>
    <row r="516">
      <c r="A516" s="2">
        <v>44254.0</v>
      </c>
      <c r="B516" s="1" t="s">
        <v>28</v>
      </c>
      <c r="C516" s="1">
        <v>369.0</v>
      </c>
    </row>
    <row r="517">
      <c r="A517" s="2">
        <v>44254.0</v>
      </c>
      <c r="B517" s="1" t="s">
        <v>28</v>
      </c>
      <c r="C517" s="1">
        <v>608.0</v>
      </c>
    </row>
    <row r="518">
      <c r="A518" s="2">
        <v>44254.0</v>
      </c>
      <c r="B518" s="1" t="s">
        <v>29</v>
      </c>
      <c r="C518" s="1">
        <v>469.0</v>
      </c>
    </row>
    <row r="519">
      <c r="A519" s="2">
        <v>44254.0</v>
      </c>
      <c r="B519" s="1" t="s">
        <v>29</v>
      </c>
      <c r="C519" s="1">
        <v>474.0</v>
      </c>
    </row>
    <row r="520">
      <c r="A520" s="2">
        <v>44254.0</v>
      </c>
      <c r="B520" s="1" t="s">
        <v>29</v>
      </c>
      <c r="C520" s="1">
        <v>515.0</v>
      </c>
    </row>
    <row r="521">
      <c r="A521" s="2">
        <v>44254.0</v>
      </c>
      <c r="B521" s="1" t="s">
        <v>29</v>
      </c>
      <c r="C521" s="1">
        <v>468.0</v>
      </c>
    </row>
    <row r="522">
      <c r="A522" s="2">
        <v>44254.0</v>
      </c>
      <c r="B522" s="1" t="s">
        <v>29</v>
      </c>
      <c r="C522" s="1">
        <v>520.0</v>
      </c>
    </row>
    <row r="523">
      <c r="A523" s="2">
        <v>44254.0</v>
      </c>
      <c r="B523" s="1" t="s">
        <v>29</v>
      </c>
      <c r="C523" s="1">
        <v>473.0</v>
      </c>
    </row>
    <row r="524">
      <c r="A524" s="2">
        <v>44254.0</v>
      </c>
      <c r="B524" s="1" t="s">
        <v>29</v>
      </c>
      <c r="C524" s="1">
        <v>488.0</v>
      </c>
    </row>
    <row r="525">
      <c r="A525" s="2">
        <v>44254.0</v>
      </c>
      <c r="B525" s="1" t="s">
        <v>29</v>
      </c>
      <c r="C525" s="1">
        <v>401.0</v>
      </c>
    </row>
    <row r="526">
      <c r="A526" s="2">
        <v>44254.0</v>
      </c>
      <c r="B526" s="1" t="s">
        <v>28</v>
      </c>
      <c r="C526" s="1">
        <v>541.0</v>
      </c>
    </row>
    <row r="527">
      <c r="A527" s="2">
        <v>44254.0</v>
      </c>
      <c r="B527" s="1" t="s">
        <v>29</v>
      </c>
      <c r="C527" s="1">
        <v>839.0</v>
      </c>
    </row>
    <row r="528">
      <c r="A528" s="2">
        <v>44254.0</v>
      </c>
      <c r="B528" s="1" t="s">
        <v>29</v>
      </c>
      <c r="C528" s="1">
        <v>837.0</v>
      </c>
    </row>
    <row r="529">
      <c r="A529" s="2">
        <v>44254.0</v>
      </c>
      <c r="B529" s="1" t="s">
        <v>29</v>
      </c>
      <c r="C529" s="1">
        <v>811.0</v>
      </c>
    </row>
    <row r="530">
      <c r="A530" s="2">
        <v>44254.0</v>
      </c>
      <c r="B530" s="1" t="s">
        <v>29</v>
      </c>
      <c r="C530" s="1">
        <v>445.0</v>
      </c>
    </row>
    <row r="531">
      <c r="A531" s="2">
        <v>44254.0</v>
      </c>
      <c r="B531" s="1" t="s">
        <v>29</v>
      </c>
      <c r="C531" s="1">
        <v>842.0</v>
      </c>
    </row>
    <row r="532">
      <c r="A532" s="2">
        <v>44254.0</v>
      </c>
      <c r="B532" s="1" t="s">
        <v>29</v>
      </c>
      <c r="C532" s="1">
        <v>840.0</v>
      </c>
    </row>
    <row r="533">
      <c r="A533" s="2">
        <v>44254.0</v>
      </c>
      <c r="B533" s="1" t="s">
        <v>29</v>
      </c>
      <c r="C533" s="1">
        <v>843.0</v>
      </c>
    </row>
    <row r="534">
      <c r="A534" s="2">
        <v>44254.0</v>
      </c>
      <c r="B534" s="1" t="s">
        <v>29</v>
      </c>
      <c r="C534" s="1">
        <v>761.0</v>
      </c>
    </row>
    <row r="535">
      <c r="A535" s="2">
        <v>44254.0</v>
      </c>
      <c r="B535" s="1" t="s">
        <v>29</v>
      </c>
      <c r="C535" s="1">
        <v>559.0</v>
      </c>
    </row>
    <row r="536">
      <c r="A536" s="2">
        <v>44254.0</v>
      </c>
      <c r="B536" s="1" t="s">
        <v>28</v>
      </c>
      <c r="C536" s="1">
        <v>575.0</v>
      </c>
    </row>
    <row r="537">
      <c r="A537" s="2">
        <v>44254.0</v>
      </c>
      <c r="B537" s="1" t="s">
        <v>35</v>
      </c>
      <c r="C537" s="1">
        <v>560.0</v>
      </c>
    </row>
    <row r="538">
      <c r="A538" s="2">
        <v>44254.0</v>
      </c>
      <c r="B538" s="1" t="s">
        <v>35</v>
      </c>
      <c r="C538" s="1">
        <v>410.0</v>
      </c>
    </row>
    <row r="539">
      <c r="A539" s="2">
        <v>44254.0</v>
      </c>
      <c r="B539" s="1" t="s">
        <v>35</v>
      </c>
      <c r="C539" s="1">
        <v>723.0</v>
      </c>
    </row>
    <row r="540">
      <c r="A540" s="2">
        <v>44254.0</v>
      </c>
      <c r="B540" s="1" t="s">
        <v>35</v>
      </c>
      <c r="C540" s="1">
        <v>299.0</v>
      </c>
    </row>
    <row r="541">
      <c r="A541" s="2">
        <v>44254.0</v>
      </c>
      <c r="B541" s="1" t="s">
        <v>36</v>
      </c>
      <c r="C541" s="1">
        <v>405.0</v>
      </c>
    </row>
    <row r="542">
      <c r="A542" s="2">
        <v>44254.0</v>
      </c>
      <c r="B542" s="1" t="s">
        <v>35</v>
      </c>
      <c r="C542" s="1">
        <v>402.0</v>
      </c>
    </row>
    <row r="543">
      <c r="A543" s="2">
        <v>44254.0</v>
      </c>
      <c r="B543" s="1" t="s">
        <v>35</v>
      </c>
      <c r="C543" s="1">
        <v>429.0</v>
      </c>
    </row>
    <row r="544">
      <c r="A544" s="2">
        <v>44254.0</v>
      </c>
      <c r="B544" s="1" t="s">
        <v>35</v>
      </c>
      <c r="C544" s="1">
        <v>491.0</v>
      </c>
    </row>
    <row r="545">
      <c r="A545" s="2">
        <v>44254.0</v>
      </c>
      <c r="B545" s="1" t="s">
        <v>35</v>
      </c>
      <c r="C545" s="1">
        <v>433.0</v>
      </c>
    </row>
    <row r="546">
      <c r="A546" s="2">
        <v>44254.0</v>
      </c>
      <c r="B546" s="1" t="s">
        <v>35</v>
      </c>
      <c r="C546" s="1">
        <v>420.0</v>
      </c>
    </row>
    <row r="547">
      <c r="A547" s="2">
        <v>44254.0</v>
      </c>
      <c r="B547" s="1" t="s">
        <v>35</v>
      </c>
      <c r="C547" s="1">
        <v>524.0</v>
      </c>
    </row>
    <row r="548">
      <c r="A548" s="2">
        <v>44254.0</v>
      </c>
      <c r="B548" s="1" t="s">
        <v>35</v>
      </c>
      <c r="C548" s="1">
        <v>423.0</v>
      </c>
    </row>
    <row r="549">
      <c r="A549" s="2">
        <v>44254.0</v>
      </c>
      <c r="B549" s="1" t="s">
        <v>35</v>
      </c>
      <c r="C549" s="1">
        <v>424.0</v>
      </c>
    </row>
    <row r="550">
      <c r="A550" s="2">
        <v>44254.0</v>
      </c>
      <c r="B550" s="1" t="s">
        <v>35</v>
      </c>
      <c r="C550" s="1">
        <v>577.0</v>
      </c>
    </row>
    <row r="551">
      <c r="A551" s="2">
        <v>44254.0</v>
      </c>
      <c r="B551" s="1" t="s">
        <v>35</v>
      </c>
      <c r="C551" s="1">
        <v>579.0</v>
      </c>
    </row>
    <row r="552">
      <c r="A552" s="2">
        <v>44254.0</v>
      </c>
      <c r="B552" s="1" t="s">
        <v>35</v>
      </c>
      <c r="C552" s="1">
        <v>432.0</v>
      </c>
    </row>
    <row r="553">
      <c r="A553" s="2">
        <v>44254.0</v>
      </c>
      <c r="B553" s="1" t="s">
        <v>35</v>
      </c>
      <c r="C553" s="1">
        <v>418.0</v>
      </c>
    </row>
    <row r="554">
      <c r="A554" s="2">
        <v>44254.0</v>
      </c>
      <c r="B554" s="1" t="s">
        <v>35</v>
      </c>
      <c r="C554" s="1">
        <v>417.0</v>
      </c>
    </row>
    <row r="555">
      <c r="A555" s="2">
        <v>44254.0</v>
      </c>
      <c r="B555" s="1" t="s">
        <v>35</v>
      </c>
      <c r="C555" s="1">
        <v>421.0</v>
      </c>
    </row>
    <row r="556">
      <c r="A556" s="2">
        <v>44254.0</v>
      </c>
      <c r="B556" s="1" t="s">
        <v>35</v>
      </c>
      <c r="C556" s="1">
        <v>422.0</v>
      </c>
    </row>
    <row r="557">
      <c r="A557" s="2">
        <v>44254.0</v>
      </c>
      <c r="B557" s="1" t="s">
        <v>35</v>
      </c>
      <c r="C557" s="1">
        <v>526.0</v>
      </c>
    </row>
    <row r="558">
      <c r="A558" s="2">
        <v>44254.0</v>
      </c>
      <c r="B558" s="1" t="s">
        <v>35</v>
      </c>
      <c r="C558" s="1">
        <v>462.0</v>
      </c>
    </row>
    <row r="559">
      <c r="A559" s="2">
        <v>44254.0</v>
      </c>
      <c r="B559" s="1" t="s">
        <v>35</v>
      </c>
      <c r="C559" s="1">
        <v>426.0</v>
      </c>
    </row>
    <row r="560">
      <c r="A560" s="2">
        <v>44254.0</v>
      </c>
      <c r="B560" s="1" t="s">
        <v>35</v>
      </c>
      <c r="C560" s="1">
        <v>425.0</v>
      </c>
    </row>
    <row r="561">
      <c r="A561" s="2">
        <v>44254.0</v>
      </c>
      <c r="B561" s="1" t="s">
        <v>35</v>
      </c>
      <c r="C561" s="1">
        <v>386.0</v>
      </c>
    </row>
    <row r="562">
      <c r="A562" s="2">
        <v>44254.0</v>
      </c>
      <c r="B562" s="1" t="s">
        <v>35</v>
      </c>
      <c r="C562" s="1">
        <v>385.0</v>
      </c>
    </row>
    <row r="563">
      <c r="A563" s="2">
        <v>44254.0</v>
      </c>
      <c r="B563" s="1" t="s">
        <v>35</v>
      </c>
      <c r="C563" s="1">
        <v>431.0</v>
      </c>
    </row>
    <row r="564">
      <c r="A564" s="2">
        <v>44254.0</v>
      </c>
      <c r="B564" s="1" t="s">
        <v>35</v>
      </c>
      <c r="C564" s="1">
        <v>430.0</v>
      </c>
    </row>
    <row r="565">
      <c r="A565" s="2">
        <v>44254.0</v>
      </c>
      <c r="B565" s="1" t="s">
        <v>35</v>
      </c>
      <c r="C565" s="1">
        <v>428.0</v>
      </c>
    </row>
    <row r="566">
      <c r="A566" s="2">
        <v>44254.0</v>
      </c>
      <c r="B566" s="1" t="s">
        <v>35</v>
      </c>
      <c r="C566" s="1">
        <v>397.0</v>
      </c>
    </row>
    <row r="567">
      <c r="A567" s="2">
        <v>44254.0</v>
      </c>
      <c r="B567" s="1" t="s">
        <v>35</v>
      </c>
      <c r="C567" s="1">
        <v>510.0</v>
      </c>
    </row>
    <row r="568">
      <c r="A568" s="2">
        <v>44254.0</v>
      </c>
      <c r="B568" s="1" t="s">
        <v>35</v>
      </c>
      <c r="C568" s="1">
        <v>523.0</v>
      </c>
    </row>
    <row r="569">
      <c r="A569" s="2">
        <v>44254.0</v>
      </c>
      <c r="B569" s="1" t="s">
        <v>35</v>
      </c>
      <c r="C569" s="1">
        <v>528.0</v>
      </c>
    </row>
    <row r="570">
      <c r="A570" s="2">
        <v>44254.0</v>
      </c>
      <c r="B570" s="1" t="s">
        <v>35</v>
      </c>
      <c r="C570" s="1">
        <v>463.0</v>
      </c>
    </row>
    <row r="571">
      <c r="A571" s="2">
        <v>44254.0</v>
      </c>
      <c r="B571" s="1" t="s">
        <v>35</v>
      </c>
      <c r="C571" s="1">
        <v>521.0</v>
      </c>
    </row>
    <row r="572">
      <c r="A572" s="2">
        <v>44254.0</v>
      </c>
      <c r="B572" s="1" t="s">
        <v>35</v>
      </c>
      <c r="C572" s="1">
        <v>395.0</v>
      </c>
    </row>
    <row r="573">
      <c r="A573" s="2">
        <v>44254.0</v>
      </c>
      <c r="B573" s="1" t="s">
        <v>35</v>
      </c>
      <c r="C573" s="1">
        <v>315.0</v>
      </c>
    </row>
    <row r="574">
      <c r="A574" s="2">
        <v>44255.0</v>
      </c>
      <c r="B574" s="1" t="s">
        <v>28</v>
      </c>
      <c r="C574" s="1">
        <v>516.0</v>
      </c>
    </row>
    <row r="575">
      <c r="A575" s="2">
        <v>44255.0</v>
      </c>
      <c r="B575" s="1" t="s">
        <v>28</v>
      </c>
      <c r="C575" s="1">
        <v>506.0</v>
      </c>
    </row>
    <row r="576">
      <c r="A576" s="2">
        <v>44255.0</v>
      </c>
      <c r="B576" s="1" t="s">
        <v>28</v>
      </c>
      <c r="C576" s="1">
        <v>301.0</v>
      </c>
    </row>
    <row r="577">
      <c r="A577" s="2">
        <v>44255.0</v>
      </c>
      <c r="B577" s="1" t="s">
        <v>28</v>
      </c>
      <c r="C577" s="1">
        <v>474.0</v>
      </c>
    </row>
    <row r="578">
      <c r="A578" s="2">
        <v>44255.0</v>
      </c>
      <c r="B578" s="1" t="s">
        <v>28</v>
      </c>
      <c r="C578" s="1">
        <v>473.0</v>
      </c>
    </row>
    <row r="579">
      <c r="A579" s="2">
        <v>44255.0</v>
      </c>
      <c r="B579" s="1" t="s">
        <v>28</v>
      </c>
      <c r="C579" s="1">
        <v>517.0</v>
      </c>
    </row>
    <row r="580">
      <c r="A580" s="2">
        <v>44255.0</v>
      </c>
      <c r="B580" s="1" t="s">
        <v>28</v>
      </c>
      <c r="C580" s="1">
        <v>466.0</v>
      </c>
    </row>
    <row r="581">
      <c r="A581" s="2">
        <v>44255.0</v>
      </c>
      <c r="B581" s="1" t="s">
        <v>29</v>
      </c>
      <c r="C581" s="1">
        <v>507.0</v>
      </c>
    </row>
    <row r="582">
      <c r="A582" s="2">
        <v>44255.0</v>
      </c>
      <c r="B582" s="1" t="s">
        <v>28</v>
      </c>
      <c r="C582" s="1">
        <v>573.0</v>
      </c>
    </row>
    <row r="583">
      <c r="A583" s="2">
        <v>44255.0</v>
      </c>
      <c r="B583" s="1" t="s">
        <v>28</v>
      </c>
      <c r="C583" s="1">
        <v>436.0</v>
      </c>
    </row>
    <row r="584">
      <c r="A584" s="2">
        <v>44255.0</v>
      </c>
      <c r="B584" s="1" t="s">
        <v>28</v>
      </c>
      <c r="C584" s="1">
        <v>520.0</v>
      </c>
    </row>
    <row r="585">
      <c r="A585" s="2">
        <v>44255.0</v>
      </c>
      <c r="B585" s="1" t="s">
        <v>28</v>
      </c>
      <c r="C585" s="1">
        <v>515.0</v>
      </c>
    </row>
    <row r="586">
      <c r="A586" s="2">
        <v>44255.0</v>
      </c>
      <c r="B586" s="1" t="s">
        <v>28</v>
      </c>
      <c r="C586" s="1">
        <v>539.0</v>
      </c>
    </row>
    <row r="587">
      <c r="A587" s="2">
        <v>44255.0</v>
      </c>
      <c r="B587" s="1" t="s">
        <v>29</v>
      </c>
      <c r="C587" s="1">
        <v>488.0</v>
      </c>
    </row>
    <row r="588">
      <c r="A588" s="2">
        <v>44255.0</v>
      </c>
      <c r="B588" s="1" t="s">
        <v>28</v>
      </c>
      <c r="C588" s="1">
        <v>554.0</v>
      </c>
    </row>
    <row r="589">
      <c r="A589" s="2">
        <v>44255.0</v>
      </c>
      <c r="B589" s="1" t="s">
        <v>28</v>
      </c>
      <c r="C589" s="1">
        <v>538.0</v>
      </c>
    </row>
    <row r="590">
      <c r="A590" s="2">
        <v>44255.0</v>
      </c>
      <c r="B590" s="1" t="s">
        <v>28</v>
      </c>
      <c r="C590" s="1">
        <v>495.0</v>
      </c>
    </row>
    <row r="591">
      <c r="A591" s="2">
        <v>44255.0</v>
      </c>
      <c r="B591" s="1" t="s">
        <v>28</v>
      </c>
      <c r="C591" s="1">
        <v>475.0</v>
      </c>
    </row>
    <row r="592">
      <c r="A592" s="2">
        <v>44255.0</v>
      </c>
      <c r="B592" s="1" t="s">
        <v>28</v>
      </c>
      <c r="C592" s="1">
        <v>546.0</v>
      </c>
    </row>
    <row r="593">
      <c r="A593" s="2">
        <v>44255.0</v>
      </c>
      <c r="B593" s="1" t="s">
        <v>28</v>
      </c>
      <c r="C593" s="1">
        <v>550.0</v>
      </c>
    </row>
    <row r="594">
      <c r="A594" s="2">
        <v>44255.0</v>
      </c>
      <c r="B594" s="1" t="s">
        <v>28</v>
      </c>
      <c r="C594" s="1">
        <v>460.0</v>
      </c>
    </row>
    <row r="595">
      <c r="A595" s="2">
        <v>44255.0</v>
      </c>
      <c r="B595" s="1" t="s">
        <v>28</v>
      </c>
      <c r="C595" s="1">
        <v>542.0</v>
      </c>
    </row>
    <row r="596">
      <c r="A596" s="2">
        <v>44255.0</v>
      </c>
      <c r="B596" s="1" t="s">
        <v>28</v>
      </c>
      <c r="C596" s="1">
        <v>555.0</v>
      </c>
    </row>
    <row r="597">
      <c r="A597" s="2">
        <v>44255.0</v>
      </c>
      <c r="B597" s="1" t="s">
        <v>28</v>
      </c>
      <c r="C597" s="1">
        <v>541.0</v>
      </c>
    </row>
    <row r="598">
      <c r="A598" s="2">
        <v>44255.0</v>
      </c>
      <c r="B598" s="1" t="s">
        <v>28</v>
      </c>
      <c r="C598" s="1">
        <v>502.0</v>
      </c>
    </row>
    <row r="599">
      <c r="A599" s="2">
        <v>44255.0</v>
      </c>
      <c r="B599" s="1" t="s">
        <v>28</v>
      </c>
      <c r="C599" s="1">
        <v>505.0</v>
      </c>
    </row>
    <row r="600">
      <c r="A600" s="2">
        <v>44255.0</v>
      </c>
      <c r="B600" s="1" t="s">
        <v>28</v>
      </c>
      <c r="C600" s="1">
        <v>512.0</v>
      </c>
    </row>
    <row r="601">
      <c r="A601" s="2">
        <v>44255.0</v>
      </c>
      <c r="B601" s="1" t="s">
        <v>28</v>
      </c>
      <c r="C601" s="1">
        <v>471.0</v>
      </c>
    </row>
    <row r="602">
      <c r="A602" s="2">
        <v>44255.0</v>
      </c>
      <c r="B602" s="1" t="s">
        <v>28</v>
      </c>
      <c r="C602" s="1">
        <v>500.0</v>
      </c>
    </row>
    <row r="603">
      <c r="A603" s="2">
        <v>44255.0</v>
      </c>
      <c r="B603" s="1" t="s">
        <v>28</v>
      </c>
      <c r="C603" s="1">
        <v>470.0</v>
      </c>
    </row>
    <row r="604">
      <c r="A604" s="2">
        <v>44255.0</v>
      </c>
      <c r="B604" s="1" t="s">
        <v>28</v>
      </c>
      <c r="C604" s="1">
        <v>537.0</v>
      </c>
    </row>
    <row r="605">
      <c r="A605" s="2">
        <v>44255.0</v>
      </c>
      <c r="B605" s="1" t="s">
        <v>28</v>
      </c>
      <c r="C605" s="1">
        <v>549.0</v>
      </c>
    </row>
    <row r="606">
      <c r="A606" s="2">
        <v>44255.0</v>
      </c>
      <c r="B606" s="1" t="s">
        <v>29</v>
      </c>
      <c r="C606" s="1">
        <v>499.0</v>
      </c>
    </row>
    <row r="607">
      <c r="A607" s="2">
        <v>44255.0</v>
      </c>
      <c r="B607" s="1" t="s">
        <v>35</v>
      </c>
      <c r="C607" s="1">
        <v>523.0</v>
      </c>
    </row>
    <row r="608">
      <c r="A608" s="2">
        <v>44255.0</v>
      </c>
      <c r="B608" s="1" t="s">
        <v>35</v>
      </c>
      <c r="C608" s="1">
        <v>521.0</v>
      </c>
    </row>
    <row r="609">
      <c r="A609" s="2">
        <v>44255.0</v>
      </c>
      <c r="B609" s="1" t="s">
        <v>35</v>
      </c>
      <c r="C609" s="1">
        <v>528.0</v>
      </c>
    </row>
    <row r="610">
      <c r="A610" s="2">
        <v>44255.0</v>
      </c>
      <c r="B610" s="1" t="s">
        <v>35</v>
      </c>
      <c r="C610" s="1">
        <v>509.0</v>
      </c>
    </row>
    <row r="611">
      <c r="A611" s="2">
        <v>44256.0</v>
      </c>
      <c r="B611" s="1" t="s">
        <v>28</v>
      </c>
      <c r="C611" s="1">
        <v>519.0</v>
      </c>
    </row>
    <row r="612">
      <c r="A612" s="2">
        <v>44256.0</v>
      </c>
      <c r="B612" s="1" t="s">
        <v>28</v>
      </c>
      <c r="C612" s="1">
        <v>497.0</v>
      </c>
    </row>
    <row r="613">
      <c r="A613" s="2">
        <v>44256.0</v>
      </c>
      <c r="B613" s="1" t="s">
        <v>28</v>
      </c>
      <c r="C613" s="1">
        <v>465.0</v>
      </c>
    </row>
    <row r="614">
      <c r="A614" s="2">
        <v>44256.0</v>
      </c>
      <c r="B614" s="1" t="s">
        <v>28</v>
      </c>
      <c r="C614" s="1">
        <v>345.0</v>
      </c>
    </row>
    <row r="615">
      <c r="A615" s="2">
        <v>44256.0</v>
      </c>
      <c r="B615" s="1" t="s">
        <v>28</v>
      </c>
      <c r="C615" s="1">
        <v>585.0</v>
      </c>
    </row>
    <row r="616">
      <c r="A616" s="2">
        <v>44256.0</v>
      </c>
      <c r="B616" s="1" t="s">
        <v>28</v>
      </c>
      <c r="C616" s="1">
        <v>341.0</v>
      </c>
    </row>
    <row r="617">
      <c r="A617" s="2">
        <v>44256.0</v>
      </c>
      <c r="B617" s="1" t="s">
        <v>28</v>
      </c>
      <c r="C617" s="1">
        <v>381.0</v>
      </c>
    </row>
    <row r="618">
      <c r="A618" s="2">
        <v>44256.0</v>
      </c>
      <c r="B618" s="1" t="s">
        <v>28</v>
      </c>
      <c r="C618" s="1">
        <v>502.0</v>
      </c>
    </row>
    <row r="619">
      <c r="A619" s="2">
        <v>44256.0</v>
      </c>
      <c r="B619" s="1" t="s">
        <v>28</v>
      </c>
      <c r="C619" s="1">
        <v>518.0</v>
      </c>
    </row>
    <row r="620">
      <c r="A620" s="2">
        <v>44256.0</v>
      </c>
      <c r="B620" s="1" t="s">
        <v>28</v>
      </c>
      <c r="C620" s="1">
        <v>527.0</v>
      </c>
    </row>
    <row r="621">
      <c r="A621" s="2">
        <v>44256.0</v>
      </c>
      <c r="B621" s="1" t="s">
        <v>29</v>
      </c>
      <c r="C621" s="1">
        <v>511.0</v>
      </c>
    </row>
    <row r="622">
      <c r="A622" s="2">
        <v>44256.0</v>
      </c>
      <c r="B622" s="1" t="s">
        <v>29</v>
      </c>
      <c r="C622" s="1">
        <v>474.0</v>
      </c>
    </row>
    <row r="623">
      <c r="A623" s="2">
        <v>44256.0</v>
      </c>
      <c r="B623" s="1" t="s">
        <v>29</v>
      </c>
      <c r="C623" s="1">
        <v>469.0</v>
      </c>
    </row>
    <row r="624">
      <c r="A624" s="2">
        <v>44256.0</v>
      </c>
      <c r="B624" s="1" t="s">
        <v>28</v>
      </c>
      <c r="C624" s="1">
        <v>512.0</v>
      </c>
    </row>
    <row r="625">
      <c r="A625" s="2">
        <v>44256.0</v>
      </c>
      <c r="B625" s="1" t="s">
        <v>28</v>
      </c>
      <c r="C625" s="1">
        <v>505.0</v>
      </c>
    </row>
    <row r="626">
      <c r="A626" s="2">
        <v>44256.0</v>
      </c>
      <c r="B626" s="1" t="s">
        <v>29</v>
      </c>
      <c r="C626" s="1">
        <v>520.0</v>
      </c>
    </row>
    <row r="627">
      <c r="A627" s="2">
        <v>44256.0</v>
      </c>
      <c r="B627" s="1" t="s">
        <v>28</v>
      </c>
      <c r="C627" s="1">
        <v>460.0</v>
      </c>
    </row>
    <row r="628">
      <c r="A628" s="2">
        <v>44256.0</v>
      </c>
      <c r="B628" s="1" t="s">
        <v>28</v>
      </c>
      <c r="C628" s="1">
        <v>479.0</v>
      </c>
    </row>
    <row r="629">
      <c r="A629" s="2">
        <v>44256.0</v>
      </c>
      <c r="B629" s="1" t="s">
        <v>29</v>
      </c>
      <c r="C629" s="1">
        <v>515.0</v>
      </c>
    </row>
    <row r="630">
      <c r="A630" s="2">
        <v>44256.0</v>
      </c>
      <c r="B630" s="1" t="s">
        <v>29</v>
      </c>
      <c r="C630" s="1">
        <v>468.0</v>
      </c>
    </row>
    <row r="631">
      <c r="A631" s="2">
        <v>44256.0</v>
      </c>
      <c r="B631" s="1" t="s">
        <v>29</v>
      </c>
      <c r="C631" s="1">
        <v>473.0</v>
      </c>
    </row>
    <row r="632">
      <c r="A632" s="2">
        <v>44256.0</v>
      </c>
      <c r="B632" s="1" t="s">
        <v>28</v>
      </c>
      <c r="C632" s="1">
        <v>348.0</v>
      </c>
    </row>
    <row r="633">
      <c r="A633" s="2">
        <v>44256.0</v>
      </c>
      <c r="B633" s="1" t="s">
        <v>28</v>
      </c>
      <c r="C633" s="1">
        <v>343.0</v>
      </c>
    </row>
    <row r="634">
      <c r="A634" s="2">
        <v>44256.0</v>
      </c>
      <c r="B634" s="1" t="s">
        <v>28</v>
      </c>
      <c r="C634" s="1">
        <v>356.0</v>
      </c>
    </row>
    <row r="635">
      <c r="A635" s="2">
        <v>44256.0</v>
      </c>
      <c r="B635" s="1" t="s">
        <v>28</v>
      </c>
      <c r="C635" s="1">
        <v>346.0</v>
      </c>
    </row>
    <row r="636">
      <c r="A636" s="2">
        <v>44256.0</v>
      </c>
      <c r="B636" s="1" t="s">
        <v>28</v>
      </c>
      <c r="C636" s="1">
        <v>358.0</v>
      </c>
    </row>
    <row r="637">
      <c r="A637" s="2">
        <v>44256.0</v>
      </c>
      <c r="B637" s="1" t="s">
        <v>28</v>
      </c>
      <c r="C637" s="1">
        <v>359.0</v>
      </c>
    </row>
    <row r="638">
      <c r="A638" s="2">
        <v>44256.0</v>
      </c>
      <c r="B638" s="1" t="s">
        <v>28</v>
      </c>
      <c r="C638" s="1">
        <v>539.0</v>
      </c>
    </row>
    <row r="639">
      <c r="A639" s="2">
        <v>44256.0</v>
      </c>
      <c r="B639" s="1" t="s">
        <v>29</v>
      </c>
      <c r="C639" s="1">
        <v>488.0</v>
      </c>
    </row>
    <row r="640">
      <c r="A640" s="2">
        <v>44256.0</v>
      </c>
      <c r="B640" s="1" t="s">
        <v>29</v>
      </c>
      <c r="C640" s="1">
        <v>545.0</v>
      </c>
    </row>
    <row r="641">
      <c r="A641" s="2">
        <v>44256.0</v>
      </c>
      <c r="B641" s="1" t="s">
        <v>28</v>
      </c>
      <c r="C641" s="1">
        <v>330.0</v>
      </c>
    </row>
    <row r="642">
      <c r="A642" s="2">
        <v>44256.0</v>
      </c>
      <c r="B642" s="1" t="s">
        <v>29</v>
      </c>
      <c r="C642" s="1">
        <v>552.0</v>
      </c>
    </row>
    <row r="643">
      <c r="A643" s="2">
        <v>44256.0</v>
      </c>
      <c r="B643" s="1" t="s">
        <v>29</v>
      </c>
      <c r="C643" s="1">
        <v>749.0</v>
      </c>
    </row>
    <row r="644">
      <c r="A644" s="2">
        <v>44256.0</v>
      </c>
      <c r="B644" s="1" t="s">
        <v>29</v>
      </c>
      <c r="C644" s="1">
        <v>790.0</v>
      </c>
    </row>
    <row r="645">
      <c r="A645" s="2">
        <v>44256.0</v>
      </c>
      <c r="B645" s="1" t="s">
        <v>29</v>
      </c>
      <c r="C645" s="1">
        <v>751.0</v>
      </c>
    </row>
    <row r="646">
      <c r="A646" s="2">
        <v>44256.0</v>
      </c>
      <c r="B646" s="1" t="s">
        <v>29</v>
      </c>
      <c r="C646" s="1">
        <v>796.0</v>
      </c>
    </row>
    <row r="647">
      <c r="A647" s="2">
        <v>44256.0</v>
      </c>
      <c r="B647" s="1" t="s">
        <v>29</v>
      </c>
      <c r="C647" s="1">
        <v>746.0</v>
      </c>
    </row>
    <row r="648">
      <c r="A648" s="2">
        <v>44256.0</v>
      </c>
      <c r="B648" s="1" t="s">
        <v>29</v>
      </c>
      <c r="C648" s="1">
        <v>788.0</v>
      </c>
    </row>
    <row r="649">
      <c r="A649" s="2">
        <v>44256.0</v>
      </c>
      <c r="B649" s="1" t="s">
        <v>29</v>
      </c>
      <c r="C649" s="1">
        <v>742.0</v>
      </c>
    </row>
    <row r="650">
      <c r="A650" s="2">
        <v>44256.0</v>
      </c>
      <c r="B650" s="1" t="s">
        <v>29</v>
      </c>
      <c r="C650" s="1">
        <v>743.0</v>
      </c>
    </row>
    <row r="651">
      <c r="A651" s="2">
        <v>44256.0</v>
      </c>
      <c r="B651" s="1" t="s">
        <v>29</v>
      </c>
      <c r="C651" s="1">
        <v>798.0</v>
      </c>
    </row>
    <row r="652">
      <c r="A652" s="2">
        <v>44256.0</v>
      </c>
      <c r="B652" s="1" t="s">
        <v>29</v>
      </c>
      <c r="C652" s="1">
        <v>834.0</v>
      </c>
    </row>
    <row r="653">
      <c r="A653" s="2">
        <v>44256.0</v>
      </c>
      <c r="B653" s="1" t="s">
        <v>29</v>
      </c>
      <c r="C653" s="1">
        <v>811.0</v>
      </c>
    </row>
    <row r="654">
      <c r="A654" s="2">
        <v>44256.0</v>
      </c>
      <c r="B654" s="1" t="s">
        <v>29</v>
      </c>
      <c r="C654" s="1">
        <v>727.0</v>
      </c>
    </row>
    <row r="655">
      <c r="A655" s="2">
        <v>44256.0</v>
      </c>
      <c r="B655" s="1" t="s">
        <v>29</v>
      </c>
      <c r="C655" s="1">
        <v>843.0</v>
      </c>
    </row>
    <row r="656">
      <c r="A656" s="2">
        <v>44256.0</v>
      </c>
      <c r="B656" s="1" t="s">
        <v>29</v>
      </c>
      <c r="C656" s="1">
        <v>801.0</v>
      </c>
    </row>
    <row r="657">
      <c r="A657" s="2">
        <v>44256.0</v>
      </c>
      <c r="B657" s="1" t="s">
        <v>29</v>
      </c>
      <c r="C657" s="1">
        <v>753.0</v>
      </c>
    </row>
    <row r="658">
      <c r="A658" s="2">
        <v>44256.0</v>
      </c>
      <c r="B658" s="1" t="s">
        <v>29</v>
      </c>
      <c r="C658" s="1">
        <v>857.0</v>
      </c>
    </row>
    <row r="659">
      <c r="A659" s="2">
        <v>44256.0</v>
      </c>
      <c r="B659" s="1" t="s">
        <v>29</v>
      </c>
      <c r="C659" s="1">
        <v>842.0</v>
      </c>
    </row>
    <row r="660">
      <c r="A660" s="2">
        <v>44256.0</v>
      </c>
      <c r="B660" s="1" t="s">
        <v>29</v>
      </c>
      <c r="C660" s="1">
        <v>829.0</v>
      </c>
    </row>
    <row r="661">
      <c r="A661" s="2">
        <v>44256.0</v>
      </c>
      <c r="B661" s="1" t="s">
        <v>29</v>
      </c>
      <c r="C661" s="1">
        <v>755.0</v>
      </c>
    </row>
    <row r="662">
      <c r="A662" s="2">
        <v>44256.0</v>
      </c>
      <c r="B662" s="1" t="s">
        <v>29</v>
      </c>
      <c r="C662" s="1">
        <v>794.0</v>
      </c>
    </row>
    <row r="663">
      <c r="A663" s="2">
        <v>44256.0</v>
      </c>
      <c r="B663" s="1" t="s">
        <v>29</v>
      </c>
      <c r="C663" s="1">
        <v>791.0</v>
      </c>
    </row>
    <row r="664">
      <c r="A664" s="2">
        <v>44256.0</v>
      </c>
      <c r="B664" s="1" t="s">
        <v>29</v>
      </c>
      <c r="C664" s="1">
        <v>774.0</v>
      </c>
    </row>
    <row r="665">
      <c r="A665" s="2">
        <v>44256.0</v>
      </c>
      <c r="B665" s="1" t="s">
        <v>29</v>
      </c>
      <c r="C665" s="1">
        <v>750.0</v>
      </c>
    </row>
    <row r="666">
      <c r="A666" s="2">
        <v>44256.0</v>
      </c>
      <c r="B666" s="1" t="s">
        <v>29</v>
      </c>
      <c r="C666" s="1">
        <v>858.0</v>
      </c>
    </row>
    <row r="667">
      <c r="A667" s="2">
        <v>44256.0</v>
      </c>
      <c r="B667" s="1" t="s">
        <v>28</v>
      </c>
      <c r="C667" s="1">
        <v>491.0</v>
      </c>
    </row>
    <row r="668">
      <c r="A668" s="2">
        <v>44256.0</v>
      </c>
      <c r="B668" s="1" t="s">
        <v>29</v>
      </c>
      <c r="C668" s="1">
        <v>795.0</v>
      </c>
    </row>
    <row r="669">
      <c r="A669" s="2">
        <v>44256.0</v>
      </c>
      <c r="B669" s="1" t="s">
        <v>29</v>
      </c>
      <c r="C669" s="1">
        <v>837.0</v>
      </c>
    </row>
    <row r="670">
      <c r="A670" s="2">
        <v>44256.0</v>
      </c>
      <c r="B670" s="1" t="s">
        <v>29</v>
      </c>
      <c r="C670" s="1">
        <v>839.0</v>
      </c>
    </row>
    <row r="671">
      <c r="A671" s="2">
        <v>44256.0</v>
      </c>
      <c r="B671" s="1" t="s">
        <v>29</v>
      </c>
      <c r="C671" s="1">
        <v>840.0</v>
      </c>
    </row>
    <row r="672">
      <c r="A672" s="2">
        <v>44256.0</v>
      </c>
      <c r="B672" s="1" t="s">
        <v>29</v>
      </c>
      <c r="C672" s="1">
        <v>828.0</v>
      </c>
    </row>
    <row r="673">
      <c r="A673" s="2">
        <v>44256.0</v>
      </c>
      <c r="B673" s="1" t="s">
        <v>29</v>
      </c>
      <c r="C673" s="1">
        <v>487.0</v>
      </c>
    </row>
    <row r="674">
      <c r="A674" s="2">
        <v>44256.0</v>
      </c>
      <c r="B674" s="1" t="s">
        <v>29</v>
      </c>
      <c r="C674" s="1">
        <v>844.0</v>
      </c>
    </row>
    <row r="675">
      <c r="A675" s="2">
        <v>44256.0</v>
      </c>
      <c r="B675" s="1" t="s">
        <v>29</v>
      </c>
      <c r="C675" s="1">
        <v>394.0</v>
      </c>
    </row>
    <row r="676">
      <c r="A676" s="2">
        <v>44256.0</v>
      </c>
      <c r="B676" s="1" t="s">
        <v>29</v>
      </c>
      <c r="C676" s="1">
        <v>768.0</v>
      </c>
    </row>
    <row r="677">
      <c r="A677" s="2">
        <v>44256.0</v>
      </c>
      <c r="B677" s="1" t="s">
        <v>29</v>
      </c>
      <c r="C677" s="1">
        <v>682.0</v>
      </c>
    </row>
    <row r="678">
      <c r="A678" s="2">
        <v>44256.0</v>
      </c>
      <c r="B678" s="1" t="s">
        <v>29</v>
      </c>
      <c r="C678" s="1">
        <v>685.0</v>
      </c>
    </row>
    <row r="679">
      <c r="A679" s="2">
        <v>44256.0</v>
      </c>
      <c r="B679" s="1" t="s">
        <v>29</v>
      </c>
      <c r="C679" s="1">
        <v>578.0</v>
      </c>
    </row>
    <row r="680">
      <c r="A680" s="2">
        <v>44256.0</v>
      </c>
      <c r="B680" s="1" t="s">
        <v>29</v>
      </c>
      <c r="C680" s="1">
        <v>554.0</v>
      </c>
    </row>
    <row r="681">
      <c r="A681" s="2">
        <v>44256.0</v>
      </c>
      <c r="B681" s="1" t="s">
        <v>29</v>
      </c>
      <c r="C681" s="1">
        <v>398.0</v>
      </c>
    </row>
    <row r="682">
      <c r="A682" s="2">
        <v>44256.0</v>
      </c>
      <c r="B682" s="1" t="s">
        <v>28</v>
      </c>
      <c r="C682" s="1">
        <v>480.0</v>
      </c>
    </row>
    <row r="683">
      <c r="A683" s="2">
        <v>44256.0</v>
      </c>
      <c r="B683" s="1" t="s">
        <v>28</v>
      </c>
      <c r="C683" s="1">
        <v>492.0</v>
      </c>
    </row>
    <row r="684">
      <c r="A684" s="2">
        <v>44256.0</v>
      </c>
      <c r="B684" s="1" t="s">
        <v>29</v>
      </c>
      <c r="C684" s="1">
        <v>388.0</v>
      </c>
    </row>
    <row r="685">
      <c r="A685" s="2">
        <v>44256.0</v>
      </c>
      <c r="B685" s="1" t="s">
        <v>28</v>
      </c>
      <c r="C685" s="1">
        <v>482.0</v>
      </c>
    </row>
    <row r="686">
      <c r="A686" s="2">
        <v>44256.0</v>
      </c>
      <c r="B686" s="1" t="s">
        <v>29</v>
      </c>
      <c r="C686" s="1">
        <v>390.0</v>
      </c>
    </row>
    <row r="687">
      <c r="A687" s="2">
        <v>44256.0</v>
      </c>
      <c r="B687" s="1" t="s">
        <v>28</v>
      </c>
      <c r="C687" s="1">
        <v>484.0</v>
      </c>
    </row>
    <row r="688">
      <c r="A688" s="2">
        <v>44256.0</v>
      </c>
      <c r="B688" s="1" t="s">
        <v>28</v>
      </c>
      <c r="C688" s="1">
        <v>537.0</v>
      </c>
    </row>
    <row r="689">
      <c r="A689" s="2">
        <v>44256.0</v>
      </c>
      <c r="B689" s="1" t="s">
        <v>28</v>
      </c>
      <c r="C689" s="1">
        <v>489.0</v>
      </c>
    </row>
    <row r="690">
      <c r="A690" s="2">
        <v>44256.0</v>
      </c>
      <c r="B690" s="1" t="s">
        <v>28</v>
      </c>
      <c r="C690" s="1">
        <v>490.0</v>
      </c>
    </row>
    <row r="691">
      <c r="A691" s="2">
        <v>44256.0</v>
      </c>
      <c r="B691" s="1" t="s">
        <v>28</v>
      </c>
      <c r="C691" s="1">
        <v>485.0</v>
      </c>
    </row>
    <row r="692">
      <c r="A692" s="2">
        <v>44256.0</v>
      </c>
      <c r="B692" s="1" t="s">
        <v>28</v>
      </c>
      <c r="C692" s="1">
        <v>553.0</v>
      </c>
    </row>
    <row r="693">
      <c r="A693" s="2">
        <v>44256.0</v>
      </c>
      <c r="B693" s="1" t="s">
        <v>28</v>
      </c>
      <c r="C693" s="1">
        <v>546.0</v>
      </c>
    </row>
    <row r="694">
      <c r="A694" s="2">
        <v>44256.0</v>
      </c>
      <c r="B694" s="1" t="s">
        <v>28</v>
      </c>
      <c r="C694" s="1">
        <v>455.0</v>
      </c>
    </row>
    <row r="695">
      <c r="A695" s="2">
        <v>44256.0</v>
      </c>
      <c r="B695" s="1" t="s">
        <v>28</v>
      </c>
      <c r="C695" s="1">
        <v>481.0</v>
      </c>
    </row>
    <row r="696">
      <c r="A696" s="2">
        <v>44256.0</v>
      </c>
      <c r="B696" s="1" t="s">
        <v>28</v>
      </c>
      <c r="C696" s="1">
        <v>536.0</v>
      </c>
    </row>
    <row r="697">
      <c r="A697" s="2">
        <v>44256.0</v>
      </c>
      <c r="B697" s="1" t="s">
        <v>28</v>
      </c>
      <c r="C697" s="1">
        <v>533.0</v>
      </c>
    </row>
    <row r="698">
      <c r="A698" s="2">
        <v>44256.0</v>
      </c>
      <c r="B698" s="1" t="s">
        <v>28</v>
      </c>
      <c r="C698" s="1">
        <v>534.0</v>
      </c>
    </row>
    <row r="699">
      <c r="A699" s="2">
        <v>44256.0</v>
      </c>
      <c r="B699" s="1" t="s">
        <v>28</v>
      </c>
      <c r="C699" s="1">
        <v>531.0</v>
      </c>
    </row>
    <row r="700">
      <c r="A700" s="2">
        <v>44256.0</v>
      </c>
      <c r="B700" s="1" t="s">
        <v>29</v>
      </c>
      <c r="C700" s="1">
        <v>448.0</v>
      </c>
    </row>
    <row r="701">
      <c r="A701" s="2">
        <v>44256.0</v>
      </c>
      <c r="B701" s="1" t="s">
        <v>28</v>
      </c>
      <c r="C701" s="1">
        <v>439.0</v>
      </c>
    </row>
    <row r="702">
      <c r="A702" s="2">
        <v>44256.0</v>
      </c>
      <c r="B702" s="1" t="s">
        <v>28</v>
      </c>
      <c r="C702" s="1">
        <v>571.0</v>
      </c>
    </row>
    <row r="703">
      <c r="A703" s="2">
        <v>44256.0</v>
      </c>
      <c r="B703" s="1" t="s">
        <v>29</v>
      </c>
      <c r="C703" s="1">
        <v>551.0</v>
      </c>
    </row>
    <row r="704">
      <c r="A704" s="2">
        <v>44256.0</v>
      </c>
      <c r="B704" s="1" t="s">
        <v>28</v>
      </c>
      <c r="C704" s="1">
        <v>400.0</v>
      </c>
    </row>
    <row r="705">
      <c r="A705" s="2">
        <v>44256.0</v>
      </c>
      <c r="B705" s="1" t="s">
        <v>29</v>
      </c>
      <c r="C705" s="1">
        <v>405.0</v>
      </c>
    </row>
    <row r="706">
      <c r="A706" s="2">
        <v>44256.0</v>
      </c>
      <c r="B706" s="1" t="s">
        <v>29</v>
      </c>
      <c r="C706" s="1">
        <v>401.0</v>
      </c>
    </row>
    <row r="707">
      <c r="A707" s="2">
        <v>44256.0</v>
      </c>
      <c r="B707" s="1" t="s">
        <v>28</v>
      </c>
      <c r="C707" s="1">
        <v>495.0</v>
      </c>
    </row>
    <row r="708">
      <c r="A708" s="2">
        <v>44256.0</v>
      </c>
      <c r="B708" s="1" t="s">
        <v>28</v>
      </c>
      <c r="C708" s="1">
        <v>530.0</v>
      </c>
    </row>
    <row r="709">
      <c r="A709" s="2">
        <v>44256.0</v>
      </c>
      <c r="B709" s="1" t="s">
        <v>29</v>
      </c>
      <c r="C709" s="1">
        <v>447.0</v>
      </c>
    </row>
    <row r="710">
      <c r="A710" s="2">
        <v>44256.0</v>
      </c>
      <c r="B710" s="1" t="s">
        <v>29</v>
      </c>
      <c r="C710" s="1">
        <v>606.0</v>
      </c>
    </row>
    <row r="711">
      <c r="A711" s="2">
        <v>44256.0</v>
      </c>
      <c r="B711" s="1" t="s">
        <v>29</v>
      </c>
      <c r="C711" s="1">
        <v>717.0</v>
      </c>
    </row>
    <row r="712">
      <c r="A712" s="2">
        <v>44256.0</v>
      </c>
      <c r="B712" s="1" t="s">
        <v>29</v>
      </c>
      <c r="C712" s="1">
        <v>445.0</v>
      </c>
    </row>
    <row r="713">
      <c r="A713" s="2">
        <v>44256.0</v>
      </c>
      <c r="B713" s="1" t="s">
        <v>29</v>
      </c>
      <c r="C713" s="1">
        <v>595.0</v>
      </c>
    </row>
    <row r="714">
      <c r="A714" s="2">
        <v>44256.0</v>
      </c>
      <c r="B714" s="1" t="s">
        <v>29</v>
      </c>
      <c r="C714" s="1">
        <v>595.0</v>
      </c>
    </row>
    <row r="715">
      <c r="A715" s="2">
        <v>44256.0</v>
      </c>
      <c r="B715" s="1" t="s">
        <v>29</v>
      </c>
      <c r="C715" s="1">
        <v>557.0</v>
      </c>
    </row>
    <row r="716">
      <c r="A716" s="2">
        <v>44256.0</v>
      </c>
      <c r="B716" s="1" t="s">
        <v>29</v>
      </c>
      <c r="C716" s="1">
        <v>600.0</v>
      </c>
    </row>
    <row r="717">
      <c r="A717" s="2">
        <v>44256.0</v>
      </c>
      <c r="B717" s="1" t="s">
        <v>29</v>
      </c>
      <c r="C717" s="1">
        <v>600.0</v>
      </c>
    </row>
    <row r="718">
      <c r="A718" s="2">
        <v>44256.0</v>
      </c>
      <c r="B718" s="1" t="s">
        <v>29</v>
      </c>
      <c r="C718" s="1">
        <v>604.0</v>
      </c>
    </row>
    <row r="719">
      <c r="A719" s="2">
        <v>44256.0</v>
      </c>
      <c r="B719" s="1" t="s">
        <v>29</v>
      </c>
      <c r="C719" s="1">
        <v>604.0</v>
      </c>
    </row>
    <row r="720">
      <c r="A720" s="2">
        <v>44256.0</v>
      </c>
      <c r="B720" s="1" t="s">
        <v>29</v>
      </c>
      <c r="C720" s="1">
        <v>603.0</v>
      </c>
    </row>
    <row r="721">
      <c r="A721" s="2">
        <v>44256.0</v>
      </c>
      <c r="B721" s="1" t="s">
        <v>29</v>
      </c>
      <c r="C721" s="1">
        <v>598.0</v>
      </c>
    </row>
    <row r="722">
      <c r="A722" s="2">
        <v>44256.0</v>
      </c>
      <c r="B722" s="1" t="s">
        <v>29</v>
      </c>
      <c r="C722" s="1">
        <v>598.0</v>
      </c>
    </row>
    <row r="723">
      <c r="A723" s="2">
        <v>44256.0</v>
      </c>
      <c r="B723" s="1" t="s">
        <v>28</v>
      </c>
      <c r="C723" s="1">
        <v>393.0</v>
      </c>
    </row>
    <row r="724">
      <c r="A724" s="2">
        <v>44256.0</v>
      </c>
      <c r="B724" s="1" t="s">
        <v>28</v>
      </c>
      <c r="C724" s="1">
        <v>543.0</v>
      </c>
    </row>
    <row r="725">
      <c r="A725" s="2">
        <v>44256.0</v>
      </c>
      <c r="B725" s="1" t="s">
        <v>28</v>
      </c>
      <c r="C725" s="1">
        <v>542.0</v>
      </c>
    </row>
    <row r="726">
      <c r="A726" s="2">
        <v>44256.0</v>
      </c>
      <c r="B726" s="1" t="s">
        <v>29</v>
      </c>
      <c r="C726" s="1">
        <v>396.0</v>
      </c>
    </row>
    <row r="727">
      <c r="A727" s="2">
        <v>44256.0</v>
      </c>
      <c r="B727" s="1" t="s">
        <v>28</v>
      </c>
      <c r="C727" s="1">
        <v>549.0</v>
      </c>
    </row>
    <row r="728">
      <c r="A728" s="2">
        <v>44256.0</v>
      </c>
      <c r="B728" s="1" t="s">
        <v>28</v>
      </c>
      <c r="C728" s="1">
        <v>555.0</v>
      </c>
    </row>
    <row r="729">
      <c r="A729" s="2">
        <v>44256.0</v>
      </c>
      <c r="B729" s="1" t="s">
        <v>29</v>
      </c>
      <c r="C729" s="1">
        <v>738.0</v>
      </c>
    </row>
    <row r="730">
      <c r="A730" s="2">
        <v>44256.0</v>
      </c>
      <c r="B730" s="1" t="s">
        <v>29</v>
      </c>
      <c r="C730" s="1">
        <v>786.0</v>
      </c>
    </row>
    <row r="731">
      <c r="A731" s="2">
        <v>44256.0</v>
      </c>
      <c r="B731" s="1" t="s">
        <v>29</v>
      </c>
      <c r="C731" s="1">
        <v>735.0</v>
      </c>
    </row>
    <row r="732">
      <c r="A732" s="2">
        <v>44256.0</v>
      </c>
      <c r="B732" s="1" t="s">
        <v>29</v>
      </c>
      <c r="C732" s="1">
        <v>813.0</v>
      </c>
    </row>
    <row r="733">
      <c r="A733" s="2">
        <v>44256.0</v>
      </c>
      <c r="B733" s="1" t="s">
        <v>29</v>
      </c>
      <c r="C733" s="1">
        <v>776.0</v>
      </c>
    </row>
    <row r="734">
      <c r="A734" s="2">
        <v>44256.0</v>
      </c>
      <c r="B734" s="1" t="s">
        <v>29</v>
      </c>
      <c r="C734" s="1">
        <v>745.0</v>
      </c>
    </row>
    <row r="735">
      <c r="A735" s="2">
        <v>44256.0</v>
      </c>
      <c r="B735" s="1" t="s">
        <v>29</v>
      </c>
      <c r="C735" s="1">
        <v>730.0</v>
      </c>
    </row>
    <row r="736">
      <c r="A736" s="2">
        <v>44256.0</v>
      </c>
      <c r="B736" s="1" t="s">
        <v>28</v>
      </c>
      <c r="C736" s="1">
        <v>477.0</v>
      </c>
    </row>
    <row r="737">
      <c r="A737" s="2">
        <v>44256.0</v>
      </c>
      <c r="B737" s="1" t="s">
        <v>29</v>
      </c>
      <c r="C737" s="1">
        <v>785.0</v>
      </c>
    </row>
    <row r="738">
      <c r="A738" s="2">
        <v>44256.0</v>
      </c>
      <c r="B738" s="1" t="s">
        <v>29</v>
      </c>
      <c r="C738" s="1">
        <v>856.0</v>
      </c>
    </row>
    <row r="739">
      <c r="A739" s="2">
        <v>44256.0</v>
      </c>
      <c r="B739" s="1" t="s">
        <v>29</v>
      </c>
      <c r="C739" s="1">
        <v>859.0</v>
      </c>
    </row>
    <row r="740">
      <c r="A740" s="2">
        <v>44256.0</v>
      </c>
      <c r="B740" s="1" t="s">
        <v>29</v>
      </c>
      <c r="C740" s="1">
        <v>779.0</v>
      </c>
    </row>
    <row r="741">
      <c r="A741" s="2">
        <v>44256.0</v>
      </c>
      <c r="B741" s="1" t="s">
        <v>29</v>
      </c>
      <c r="C741" s="1">
        <v>733.0</v>
      </c>
    </row>
    <row r="742">
      <c r="A742" s="2">
        <v>44256.0</v>
      </c>
      <c r="B742" s="1" t="s">
        <v>29</v>
      </c>
      <c r="C742" s="1">
        <v>732.0</v>
      </c>
    </row>
    <row r="743">
      <c r="A743" s="2">
        <v>44256.0</v>
      </c>
      <c r="B743" s="1" t="s">
        <v>29</v>
      </c>
      <c r="C743" s="1">
        <v>775.0</v>
      </c>
    </row>
    <row r="744">
      <c r="A744" s="2">
        <v>44256.0</v>
      </c>
      <c r="B744" s="1" t="s">
        <v>29</v>
      </c>
      <c r="C744" s="1">
        <v>729.0</v>
      </c>
    </row>
    <row r="745">
      <c r="A745" s="2">
        <v>44256.0</v>
      </c>
      <c r="B745" s="1" t="s">
        <v>29</v>
      </c>
      <c r="C745" s="1">
        <v>737.0</v>
      </c>
    </row>
    <row r="746">
      <c r="A746" s="2">
        <v>44256.0</v>
      </c>
      <c r="B746" s="1" t="s">
        <v>29</v>
      </c>
      <c r="C746" s="1">
        <v>767.0</v>
      </c>
    </row>
    <row r="747">
      <c r="A747" s="2">
        <v>44256.0</v>
      </c>
      <c r="B747" s="1" t="s">
        <v>28</v>
      </c>
      <c r="C747" s="1">
        <v>772.0</v>
      </c>
    </row>
    <row r="748">
      <c r="A748" s="2">
        <v>44256.0</v>
      </c>
      <c r="B748" s="1" t="s">
        <v>29</v>
      </c>
      <c r="C748" s="1">
        <v>769.0</v>
      </c>
    </row>
    <row r="749">
      <c r="A749" s="2">
        <v>44256.0</v>
      </c>
      <c r="B749" s="1" t="s">
        <v>29</v>
      </c>
      <c r="C749" s="1">
        <v>784.0</v>
      </c>
    </row>
    <row r="750">
      <c r="A750" s="2">
        <v>44256.0</v>
      </c>
      <c r="B750" s="1" t="s">
        <v>29</v>
      </c>
      <c r="C750" s="1">
        <v>778.0</v>
      </c>
    </row>
    <row r="751">
      <c r="A751" s="2">
        <v>44256.0</v>
      </c>
      <c r="B751" s="1" t="s">
        <v>28</v>
      </c>
      <c r="C751" s="1">
        <v>550.0</v>
      </c>
    </row>
    <row r="752">
      <c r="A752" s="2">
        <v>44256.0</v>
      </c>
      <c r="B752" s="1" t="s">
        <v>29</v>
      </c>
      <c r="C752" s="1">
        <v>459.0</v>
      </c>
    </row>
    <row r="753">
      <c r="A753" s="2">
        <v>44256.0</v>
      </c>
      <c r="B753" s="1" t="s">
        <v>29</v>
      </c>
      <c r="C753" s="1">
        <v>459.0</v>
      </c>
    </row>
    <row r="754">
      <c r="A754" s="2">
        <v>44256.0</v>
      </c>
      <c r="B754" s="1" t="s">
        <v>29</v>
      </c>
      <c r="C754" s="1">
        <v>459.0</v>
      </c>
    </row>
    <row r="755">
      <c r="A755" s="2">
        <v>44256.0</v>
      </c>
      <c r="B755" s="1" t="s">
        <v>29</v>
      </c>
      <c r="C755" s="1">
        <v>869.0</v>
      </c>
    </row>
    <row r="756">
      <c r="A756" s="2">
        <v>44256.0</v>
      </c>
      <c r="B756" s="1" t="s">
        <v>29</v>
      </c>
      <c r="C756" s="1">
        <v>285.0</v>
      </c>
    </row>
    <row r="757">
      <c r="A757" s="2">
        <v>44256.0</v>
      </c>
      <c r="B757" s="1" t="s">
        <v>29</v>
      </c>
      <c r="C757" s="1">
        <v>285.0</v>
      </c>
    </row>
    <row r="758">
      <c r="A758" s="2">
        <v>44256.0</v>
      </c>
      <c r="B758" s="1" t="s">
        <v>29</v>
      </c>
      <c r="C758" s="1">
        <v>285.0</v>
      </c>
    </row>
    <row r="759">
      <c r="A759" s="2">
        <v>44256.0</v>
      </c>
      <c r="B759" s="1" t="s">
        <v>29</v>
      </c>
      <c r="C759" s="1">
        <v>284.0</v>
      </c>
    </row>
    <row r="760">
      <c r="A760" s="2">
        <v>44256.0</v>
      </c>
      <c r="B760" s="1" t="s">
        <v>29</v>
      </c>
      <c r="C760" s="1">
        <v>284.0</v>
      </c>
    </row>
    <row r="761">
      <c r="A761" s="2">
        <v>44256.0</v>
      </c>
      <c r="B761" s="1" t="s">
        <v>29</v>
      </c>
      <c r="C761" s="1">
        <v>284.0</v>
      </c>
    </row>
    <row r="762">
      <c r="A762" s="2">
        <v>44256.0</v>
      </c>
      <c r="B762" s="1" t="s">
        <v>29</v>
      </c>
      <c r="C762" s="1">
        <v>284.0</v>
      </c>
    </row>
    <row r="763">
      <c r="A763" s="2">
        <v>44256.0</v>
      </c>
      <c r="B763" s="1" t="s">
        <v>29</v>
      </c>
      <c r="C763" s="1">
        <v>866.0</v>
      </c>
    </row>
    <row r="764">
      <c r="A764" s="2">
        <v>44256.0</v>
      </c>
      <c r="B764" s="1" t="s">
        <v>29</v>
      </c>
      <c r="C764" s="1">
        <v>726.0</v>
      </c>
    </row>
    <row r="765">
      <c r="A765" s="2">
        <v>44256.0</v>
      </c>
      <c r="B765" s="1" t="s">
        <v>29</v>
      </c>
      <c r="C765" s="1">
        <v>734.0</v>
      </c>
    </row>
    <row r="766">
      <c r="A766" s="2">
        <v>44256.0</v>
      </c>
      <c r="B766" s="1" t="s">
        <v>28</v>
      </c>
      <c r="C766" s="1">
        <v>556.0</v>
      </c>
    </row>
    <row r="767">
      <c r="A767" s="2">
        <v>44256.0</v>
      </c>
      <c r="B767" s="1" t="s">
        <v>28</v>
      </c>
      <c r="C767" s="1">
        <v>601.0</v>
      </c>
    </row>
    <row r="768">
      <c r="A768" s="2">
        <v>44256.0</v>
      </c>
      <c r="B768" s="1" t="s">
        <v>29</v>
      </c>
      <c r="C768" s="1">
        <v>871.0</v>
      </c>
    </row>
    <row r="769">
      <c r="A769" s="2">
        <v>44256.0</v>
      </c>
      <c r="B769" s="1" t="s">
        <v>29</v>
      </c>
      <c r="C769" s="1">
        <v>870.0</v>
      </c>
    </row>
    <row r="770">
      <c r="A770" s="2">
        <v>44256.0</v>
      </c>
      <c r="B770" s="1" t="s">
        <v>28</v>
      </c>
      <c r="C770" s="1">
        <v>437.0</v>
      </c>
    </row>
    <row r="771">
      <c r="A771" s="2">
        <v>44256.0</v>
      </c>
      <c r="B771" s="1" t="s">
        <v>28</v>
      </c>
      <c r="C771" s="1">
        <v>437.0</v>
      </c>
    </row>
    <row r="772">
      <c r="A772" s="2">
        <v>44256.0</v>
      </c>
      <c r="B772" s="1" t="s">
        <v>28</v>
      </c>
      <c r="C772" s="1">
        <v>283.0</v>
      </c>
    </row>
    <row r="773">
      <c r="A773" s="2">
        <v>44256.0</v>
      </c>
      <c r="B773" s="1" t="s">
        <v>28</v>
      </c>
      <c r="C773" s="1">
        <v>283.0</v>
      </c>
    </row>
    <row r="774">
      <c r="A774" s="2">
        <v>44256.0</v>
      </c>
      <c r="B774" s="1" t="s">
        <v>28</v>
      </c>
      <c r="C774" s="1">
        <v>283.0</v>
      </c>
    </row>
    <row r="775">
      <c r="A775" s="2">
        <v>44256.0</v>
      </c>
      <c r="B775" s="1" t="s">
        <v>29</v>
      </c>
      <c r="C775" s="1">
        <v>764.0</v>
      </c>
    </row>
    <row r="776">
      <c r="A776" s="2">
        <v>44256.0</v>
      </c>
      <c r="B776" s="1" t="s">
        <v>29</v>
      </c>
      <c r="C776" s="1">
        <v>872.0</v>
      </c>
    </row>
    <row r="777">
      <c r="A777" s="2">
        <v>44256.0</v>
      </c>
      <c r="B777" s="1" t="s">
        <v>29</v>
      </c>
      <c r="C777" s="1">
        <v>836.0</v>
      </c>
    </row>
    <row r="778">
      <c r="A778" s="2">
        <v>44256.0</v>
      </c>
      <c r="B778" s="1" t="s">
        <v>28</v>
      </c>
      <c r="C778" s="1">
        <v>846.0</v>
      </c>
    </row>
    <row r="779">
      <c r="A779" s="2">
        <v>44256.0</v>
      </c>
      <c r="B779" s="1" t="s">
        <v>29</v>
      </c>
      <c r="C779" s="1">
        <v>830.0</v>
      </c>
    </row>
    <row r="780">
      <c r="A780" s="2">
        <v>44256.0</v>
      </c>
      <c r="B780" s="1" t="s">
        <v>29</v>
      </c>
      <c r="C780" s="1">
        <v>763.0</v>
      </c>
    </row>
    <row r="781">
      <c r="A781" s="2">
        <v>44256.0</v>
      </c>
      <c r="B781" s="1" t="s">
        <v>29</v>
      </c>
      <c r="C781" s="1">
        <v>873.0</v>
      </c>
    </row>
    <row r="782">
      <c r="A782" s="2">
        <v>44256.0</v>
      </c>
      <c r="B782" s="1" t="s">
        <v>29</v>
      </c>
      <c r="C782" s="1">
        <v>509.0</v>
      </c>
    </row>
    <row r="783">
      <c r="A783" s="2">
        <v>44256.0</v>
      </c>
      <c r="B783" s="1" t="s">
        <v>28</v>
      </c>
      <c r="C783" s="1">
        <v>419.0</v>
      </c>
    </row>
    <row r="784">
      <c r="A784" s="2">
        <v>44256.0</v>
      </c>
      <c r="B784" s="1" t="s">
        <v>28</v>
      </c>
      <c r="C784" s="1">
        <v>563.0</v>
      </c>
    </row>
    <row r="785">
      <c r="A785" s="2">
        <v>44256.0</v>
      </c>
      <c r="B785" s="1" t="s">
        <v>28</v>
      </c>
      <c r="C785" s="1">
        <v>423.0</v>
      </c>
    </row>
    <row r="786">
      <c r="A786" s="2">
        <v>44256.0</v>
      </c>
      <c r="B786" s="1" t="s">
        <v>28</v>
      </c>
      <c r="C786" s="1">
        <v>425.0</v>
      </c>
    </row>
    <row r="787">
      <c r="A787" s="2">
        <v>44256.0</v>
      </c>
      <c r="B787" s="1" t="s">
        <v>28</v>
      </c>
      <c r="C787" s="1">
        <v>424.0</v>
      </c>
    </row>
    <row r="788">
      <c r="A788" s="2">
        <v>44256.0</v>
      </c>
      <c r="B788" s="1" t="s">
        <v>28</v>
      </c>
      <c r="C788" s="1">
        <v>420.0</v>
      </c>
    </row>
    <row r="789">
      <c r="A789" s="2">
        <v>44256.0</v>
      </c>
      <c r="B789" s="1" t="s">
        <v>28</v>
      </c>
      <c r="C789" s="1">
        <v>584.0</v>
      </c>
    </row>
    <row r="790">
      <c r="A790" s="2">
        <v>44256.0</v>
      </c>
      <c r="B790" s="1" t="s">
        <v>28</v>
      </c>
      <c r="C790" s="1">
        <v>577.0</v>
      </c>
    </row>
    <row r="791">
      <c r="A791" s="2">
        <v>44256.0</v>
      </c>
      <c r="B791" s="1" t="s">
        <v>28</v>
      </c>
      <c r="C791" s="1">
        <v>521.0</v>
      </c>
    </row>
    <row r="792">
      <c r="A792" s="2">
        <v>44256.0</v>
      </c>
      <c r="B792" s="1" t="s">
        <v>28</v>
      </c>
      <c r="C792" s="1">
        <v>498.0</v>
      </c>
    </row>
    <row r="793">
      <c r="A793" s="2">
        <v>44256.0</v>
      </c>
      <c r="B793" s="1" t="s">
        <v>28</v>
      </c>
      <c r="C793" s="1">
        <v>524.0</v>
      </c>
    </row>
    <row r="794">
      <c r="A794" s="2">
        <v>44256.0</v>
      </c>
      <c r="B794" s="1" t="s">
        <v>28</v>
      </c>
      <c r="C794" s="1">
        <v>422.0</v>
      </c>
    </row>
    <row r="795">
      <c r="A795" s="2">
        <v>44256.0</v>
      </c>
      <c r="B795" s="1" t="s">
        <v>28</v>
      </c>
      <c r="C795" s="1">
        <v>421.0</v>
      </c>
    </row>
    <row r="796">
      <c r="A796" s="2">
        <v>44256.0</v>
      </c>
      <c r="B796" s="1" t="s">
        <v>28</v>
      </c>
      <c r="C796" s="1">
        <v>429.0</v>
      </c>
    </row>
    <row r="797">
      <c r="A797" s="2">
        <v>44256.0</v>
      </c>
      <c r="B797" s="1" t="s">
        <v>28</v>
      </c>
      <c r="C797" s="1">
        <v>567.0</v>
      </c>
    </row>
    <row r="798">
      <c r="A798" s="2">
        <v>44256.0</v>
      </c>
      <c r="B798" s="1" t="s">
        <v>29</v>
      </c>
      <c r="C798" s="1">
        <v>462.0</v>
      </c>
    </row>
    <row r="799">
      <c r="A799" s="2">
        <v>44256.0</v>
      </c>
      <c r="B799" s="1" t="s">
        <v>28</v>
      </c>
      <c r="C799" s="1">
        <v>463.0</v>
      </c>
    </row>
    <row r="800">
      <c r="A800" s="2">
        <v>44256.0</v>
      </c>
      <c r="B800" s="1" t="s">
        <v>28</v>
      </c>
      <c r="C800" s="1">
        <v>478.0</v>
      </c>
    </row>
    <row r="801">
      <c r="A801" s="2">
        <v>44256.0</v>
      </c>
      <c r="B801" s="1" t="s">
        <v>28</v>
      </c>
      <c r="C801" s="1">
        <v>417.0</v>
      </c>
    </row>
    <row r="802">
      <c r="A802" s="2">
        <v>44256.0</v>
      </c>
      <c r="B802" s="1" t="s">
        <v>28</v>
      </c>
      <c r="C802" s="1">
        <v>418.0</v>
      </c>
    </row>
    <row r="803">
      <c r="A803" s="2">
        <v>44256.0</v>
      </c>
      <c r="B803" s="1" t="s">
        <v>28</v>
      </c>
      <c r="C803" s="1">
        <v>500.0</v>
      </c>
    </row>
    <row r="804">
      <c r="A804" s="2">
        <v>44256.0</v>
      </c>
      <c r="B804" s="1" t="s">
        <v>28</v>
      </c>
      <c r="C804" s="1">
        <v>384.0</v>
      </c>
    </row>
    <row r="805">
      <c r="A805" s="2">
        <v>44256.0</v>
      </c>
      <c r="B805" s="1" t="s">
        <v>28</v>
      </c>
      <c r="C805" s="1">
        <v>428.0</v>
      </c>
    </row>
    <row r="806">
      <c r="A806" s="2">
        <v>44256.0</v>
      </c>
      <c r="B806" s="1" t="s">
        <v>28</v>
      </c>
      <c r="C806" s="1">
        <v>431.0</v>
      </c>
    </row>
    <row r="807">
      <c r="A807" s="2">
        <v>44256.0</v>
      </c>
      <c r="B807" s="1" t="s">
        <v>28</v>
      </c>
      <c r="C807" s="1">
        <v>430.0</v>
      </c>
    </row>
    <row r="808">
      <c r="A808" s="2">
        <v>44256.0</v>
      </c>
      <c r="B808" s="1" t="s">
        <v>28</v>
      </c>
      <c r="C808" s="1">
        <v>526.0</v>
      </c>
    </row>
    <row r="809">
      <c r="A809" s="2">
        <v>44256.0</v>
      </c>
      <c r="B809" s="1" t="s">
        <v>28</v>
      </c>
      <c r="C809" s="1">
        <v>594.0</v>
      </c>
    </row>
    <row r="810">
      <c r="A810" s="2">
        <v>44256.0</v>
      </c>
      <c r="B810" s="1" t="s">
        <v>29</v>
      </c>
      <c r="C810" s="1">
        <v>507.0</v>
      </c>
    </row>
    <row r="811">
      <c r="A811" s="2">
        <v>44256.0</v>
      </c>
      <c r="B811" s="1" t="s">
        <v>28</v>
      </c>
      <c r="C811" s="1">
        <v>170.0</v>
      </c>
    </row>
    <row r="812">
      <c r="A812" s="2">
        <v>44256.0</v>
      </c>
      <c r="B812" s="1" t="s">
        <v>28</v>
      </c>
      <c r="C812" s="1">
        <v>602.0</v>
      </c>
    </row>
    <row r="813">
      <c r="A813" s="2">
        <v>44256.0</v>
      </c>
      <c r="B813" s="1" t="s">
        <v>28</v>
      </c>
      <c r="C813" s="1">
        <v>725.0</v>
      </c>
    </row>
    <row r="814">
      <c r="A814" s="2">
        <v>44256.0</v>
      </c>
      <c r="B814" s="1" t="s">
        <v>28</v>
      </c>
      <c r="C814" s="1">
        <v>538.0</v>
      </c>
    </row>
    <row r="815">
      <c r="A815" s="2">
        <v>44256.0</v>
      </c>
      <c r="B815" s="1" t="s">
        <v>28</v>
      </c>
      <c r="C815" s="1">
        <v>329.0</v>
      </c>
    </row>
    <row r="816">
      <c r="A816" s="2">
        <v>44256.0</v>
      </c>
      <c r="B816" s="1" t="s">
        <v>28</v>
      </c>
      <c r="C816" s="1">
        <v>874.0</v>
      </c>
    </row>
    <row r="817">
      <c r="A817" s="2">
        <v>44256.0</v>
      </c>
      <c r="B817" s="1" t="s">
        <v>28</v>
      </c>
      <c r="C817" s="1">
        <v>874.0</v>
      </c>
    </row>
    <row r="818">
      <c r="A818" s="2">
        <v>44256.0</v>
      </c>
      <c r="B818" s="1" t="s">
        <v>28</v>
      </c>
      <c r="C818" s="1">
        <v>875.0</v>
      </c>
    </row>
    <row r="819">
      <c r="A819" s="2">
        <v>44256.0</v>
      </c>
      <c r="B819" s="1" t="s">
        <v>28</v>
      </c>
      <c r="C819" s="1">
        <v>875.0</v>
      </c>
    </row>
    <row r="820">
      <c r="A820" s="2">
        <v>44256.0</v>
      </c>
      <c r="B820" s="1" t="s">
        <v>29</v>
      </c>
      <c r="C820" s="1">
        <v>475.0</v>
      </c>
    </row>
    <row r="821">
      <c r="A821" s="2">
        <v>44256.0</v>
      </c>
      <c r="B821" s="1" t="s">
        <v>29</v>
      </c>
      <c r="C821" s="1">
        <v>513.0</v>
      </c>
    </row>
    <row r="822">
      <c r="A822" s="2">
        <v>44256.0</v>
      </c>
      <c r="B822" s="1" t="s">
        <v>29</v>
      </c>
      <c r="C822" s="1">
        <v>496.0</v>
      </c>
    </row>
    <row r="823">
      <c r="A823" s="2">
        <v>44256.0</v>
      </c>
      <c r="B823" s="1" t="s">
        <v>29</v>
      </c>
      <c r="C823" s="1">
        <v>472.0</v>
      </c>
    </row>
    <row r="824">
      <c r="A824" s="2">
        <v>44256.0</v>
      </c>
      <c r="B824" s="1" t="s">
        <v>29</v>
      </c>
      <c r="C824" s="1">
        <v>471.0</v>
      </c>
    </row>
    <row r="825">
      <c r="A825" s="2">
        <v>44256.0</v>
      </c>
      <c r="B825" s="1" t="s">
        <v>29</v>
      </c>
      <c r="C825" s="1">
        <v>466.0</v>
      </c>
    </row>
    <row r="826">
      <c r="A826" s="2">
        <v>44256.0</v>
      </c>
      <c r="B826" s="1" t="s">
        <v>29</v>
      </c>
      <c r="C826" s="1">
        <v>453.0</v>
      </c>
    </row>
    <row r="827">
      <c r="A827" s="2">
        <v>44256.0</v>
      </c>
      <c r="B827" s="1" t="s">
        <v>29</v>
      </c>
      <c r="C827" s="1">
        <v>499.0</v>
      </c>
    </row>
    <row r="828">
      <c r="A828" s="2">
        <v>44256.0</v>
      </c>
      <c r="B828" s="1" t="s">
        <v>29</v>
      </c>
      <c r="C828" s="1">
        <v>808.0</v>
      </c>
    </row>
    <row r="829">
      <c r="A829" s="2">
        <v>44256.0</v>
      </c>
      <c r="B829" s="1" t="s">
        <v>29</v>
      </c>
      <c r="C829" s="1">
        <v>760.0</v>
      </c>
    </row>
    <row r="830">
      <c r="A830" s="2">
        <v>44256.0</v>
      </c>
      <c r="B830" s="1" t="s">
        <v>29</v>
      </c>
      <c r="C830" s="1">
        <v>806.0</v>
      </c>
    </row>
    <row r="831">
      <c r="A831" s="2">
        <v>44256.0</v>
      </c>
      <c r="B831" s="1" t="s">
        <v>29</v>
      </c>
      <c r="C831" s="1">
        <v>759.0</v>
      </c>
    </row>
    <row r="832">
      <c r="A832" s="2">
        <v>44256.0</v>
      </c>
      <c r="B832" s="1" t="s">
        <v>29</v>
      </c>
      <c r="C832" s="1">
        <v>765.0</v>
      </c>
    </row>
    <row r="833">
      <c r="A833" s="2">
        <v>44256.0</v>
      </c>
      <c r="B833" s="1" t="s">
        <v>29</v>
      </c>
      <c r="C833" s="1">
        <v>756.0</v>
      </c>
    </row>
    <row r="834">
      <c r="A834" s="2">
        <v>44256.0</v>
      </c>
      <c r="B834" s="1" t="s">
        <v>29</v>
      </c>
      <c r="C834" s="1">
        <v>802.0</v>
      </c>
    </row>
    <row r="835">
      <c r="A835" s="2">
        <v>44256.0</v>
      </c>
      <c r="B835" s="1" t="s">
        <v>29</v>
      </c>
      <c r="C835" s="1">
        <v>820.0</v>
      </c>
    </row>
    <row r="836">
      <c r="A836" s="2">
        <v>44256.0</v>
      </c>
      <c r="B836" s="1" t="s">
        <v>29</v>
      </c>
      <c r="C836" s="1">
        <v>852.0</v>
      </c>
    </row>
    <row r="837">
      <c r="A837" s="2">
        <v>44256.0</v>
      </c>
      <c r="B837" s="1" t="s">
        <v>29</v>
      </c>
      <c r="C837" s="1">
        <v>826.0</v>
      </c>
    </row>
    <row r="838">
      <c r="A838" s="2">
        <v>44256.0</v>
      </c>
      <c r="B838" s="1" t="s">
        <v>29</v>
      </c>
      <c r="C838" s="1">
        <v>821.0</v>
      </c>
    </row>
    <row r="839">
      <c r="A839" s="2">
        <v>44256.0</v>
      </c>
      <c r="B839" s="1" t="s">
        <v>29</v>
      </c>
      <c r="C839" s="1">
        <v>810.0</v>
      </c>
    </row>
    <row r="840">
      <c r="A840" s="2">
        <v>44256.0</v>
      </c>
      <c r="B840" s="1" t="s">
        <v>29</v>
      </c>
      <c r="C840" s="1">
        <v>822.0</v>
      </c>
    </row>
    <row r="841">
      <c r="A841" s="2">
        <v>44256.0</v>
      </c>
      <c r="B841" s="1" t="s">
        <v>29</v>
      </c>
      <c r="C841" s="1">
        <v>824.0</v>
      </c>
    </row>
    <row r="842">
      <c r="A842" s="2">
        <v>44256.0</v>
      </c>
      <c r="B842" s="1" t="s">
        <v>29</v>
      </c>
      <c r="C842" s="1">
        <v>762.0</v>
      </c>
    </row>
    <row r="843">
      <c r="A843" s="2">
        <v>44256.0</v>
      </c>
      <c r="B843" s="1" t="s">
        <v>29</v>
      </c>
      <c r="C843" s="1">
        <v>449.0</v>
      </c>
    </row>
    <row r="844">
      <c r="A844" s="2">
        <v>44256.0</v>
      </c>
      <c r="B844" s="1" t="s">
        <v>35</v>
      </c>
      <c r="C844" s="1">
        <v>758.0</v>
      </c>
    </row>
    <row r="845">
      <c r="A845" s="2">
        <v>44256.0</v>
      </c>
      <c r="B845" s="1" t="s">
        <v>35</v>
      </c>
      <c r="C845" s="1">
        <v>447.0</v>
      </c>
    </row>
    <row r="846">
      <c r="A846" s="2">
        <v>44256.0</v>
      </c>
      <c r="B846" s="1" t="s">
        <v>36</v>
      </c>
      <c r="C846" s="1">
        <v>559.0</v>
      </c>
    </row>
    <row r="847">
      <c r="A847" s="2">
        <v>44256.0</v>
      </c>
      <c r="B847" s="1" t="s">
        <v>35</v>
      </c>
      <c r="C847" s="1">
        <v>853.0</v>
      </c>
    </row>
    <row r="848">
      <c r="A848" s="2">
        <v>44256.0</v>
      </c>
      <c r="B848" s="1" t="s">
        <v>35</v>
      </c>
      <c r="C848" s="1">
        <v>757.0</v>
      </c>
    </row>
    <row r="849">
      <c r="A849" s="2">
        <v>44256.0</v>
      </c>
      <c r="B849" s="1" t="s">
        <v>35</v>
      </c>
      <c r="C849" s="1">
        <v>799.0</v>
      </c>
    </row>
    <row r="850">
      <c r="A850" s="2">
        <v>44256.0</v>
      </c>
      <c r="B850" s="1" t="s">
        <v>35</v>
      </c>
      <c r="C850" s="1">
        <v>560.0</v>
      </c>
    </row>
    <row r="851">
      <c r="A851" s="2">
        <v>44256.0</v>
      </c>
      <c r="B851" s="1" t="s">
        <v>35</v>
      </c>
      <c r="C851" s="1">
        <v>723.0</v>
      </c>
    </row>
    <row r="852">
      <c r="A852" s="2">
        <v>44256.0</v>
      </c>
      <c r="B852" s="1" t="s">
        <v>35</v>
      </c>
      <c r="C852" s="1">
        <v>410.0</v>
      </c>
    </row>
    <row r="853">
      <c r="A853" s="2">
        <v>44256.0</v>
      </c>
      <c r="B853" s="1" t="s">
        <v>35</v>
      </c>
      <c r="C853" s="1">
        <v>436.0</v>
      </c>
    </row>
    <row r="854">
      <c r="A854" s="2">
        <v>44256.0</v>
      </c>
      <c r="B854" s="1" t="s">
        <v>35</v>
      </c>
      <c r="C854" s="1">
        <v>741.0</v>
      </c>
    </row>
    <row r="855">
      <c r="A855" s="2">
        <v>44256.0</v>
      </c>
      <c r="B855" s="1" t="s">
        <v>35</v>
      </c>
      <c r="C855" s="1">
        <v>834.0</v>
      </c>
    </row>
    <row r="856">
      <c r="A856" s="2">
        <v>44256.0</v>
      </c>
      <c r="B856" s="1" t="s">
        <v>35</v>
      </c>
      <c r="C856" s="1">
        <v>575.0</v>
      </c>
    </row>
    <row r="857">
      <c r="A857" s="2">
        <v>44256.0</v>
      </c>
      <c r="B857" s="1" t="s">
        <v>35</v>
      </c>
      <c r="C857" s="1">
        <v>687.0</v>
      </c>
    </row>
    <row r="858">
      <c r="A858" s="2">
        <v>44256.0</v>
      </c>
      <c r="B858" s="1" t="s">
        <v>35</v>
      </c>
      <c r="C858" s="1">
        <v>683.0</v>
      </c>
    </row>
    <row r="859">
      <c r="A859" s="2">
        <v>44256.0</v>
      </c>
      <c r="B859" s="1" t="s">
        <v>35</v>
      </c>
      <c r="C859" s="1">
        <v>684.0</v>
      </c>
    </row>
    <row r="860">
      <c r="A860" s="2">
        <v>44256.0</v>
      </c>
      <c r="B860" s="1" t="s">
        <v>35</v>
      </c>
      <c r="C860" s="1">
        <v>402.0</v>
      </c>
    </row>
    <row r="861">
      <c r="A861" s="2">
        <v>44256.0</v>
      </c>
      <c r="B861" s="1" t="s">
        <v>35</v>
      </c>
      <c r="C861" s="1">
        <v>360.0</v>
      </c>
    </row>
    <row r="862">
      <c r="A862" s="2">
        <v>44256.0</v>
      </c>
      <c r="B862" s="1" t="s">
        <v>35</v>
      </c>
      <c r="C862" s="1">
        <v>369.0</v>
      </c>
    </row>
    <row r="863">
      <c r="A863" s="2">
        <v>44256.0</v>
      </c>
      <c r="B863" s="1" t="s">
        <v>35</v>
      </c>
      <c r="C863" s="1">
        <v>378.0</v>
      </c>
    </row>
    <row r="864">
      <c r="A864" s="2">
        <v>44256.0</v>
      </c>
      <c r="B864" s="1" t="s">
        <v>35</v>
      </c>
      <c r="C864" s="1">
        <v>395.0</v>
      </c>
    </row>
    <row r="865">
      <c r="A865" s="2">
        <v>44256.0</v>
      </c>
      <c r="B865" s="1" t="s">
        <v>35</v>
      </c>
      <c r="C865" s="1">
        <v>375.0</v>
      </c>
    </row>
    <row r="866">
      <c r="A866" s="2">
        <v>44256.0</v>
      </c>
      <c r="B866" s="1" t="s">
        <v>35</v>
      </c>
      <c r="C866" s="1">
        <v>355.0</v>
      </c>
    </row>
    <row r="867">
      <c r="A867" s="2">
        <v>44256.0</v>
      </c>
      <c r="B867" s="1" t="s">
        <v>35</v>
      </c>
      <c r="C867" s="1">
        <v>434.0</v>
      </c>
    </row>
    <row r="868">
      <c r="A868" s="2">
        <v>44256.0</v>
      </c>
      <c r="B868" s="1" t="s">
        <v>35</v>
      </c>
      <c r="C868" s="1">
        <v>372.0</v>
      </c>
    </row>
    <row r="869">
      <c r="A869" s="2">
        <v>44256.0</v>
      </c>
      <c r="B869" s="1" t="s">
        <v>35</v>
      </c>
      <c r="C869" s="1">
        <v>494.0</v>
      </c>
    </row>
    <row r="870">
      <c r="A870" s="2">
        <v>44256.0</v>
      </c>
      <c r="B870" s="1" t="s">
        <v>35</v>
      </c>
      <c r="C870" s="1">
        <v>336.0</v>
      </c>
    </row>
    <row r="871">
      <c r="A871" s="2">
        <v>44256.0</v>
      </c>
      <c r="B871" s="1" t="s">
        <v>35</v>
      </c>
      <c r="C871" s="1">
        <v>371.0</v>
      </c>
    </row>
    <row r="872">
      <c r="A872" s="2">
        <v>44256.0</v>
      </c>
      <c r="B872" s="1" t="s">
        <v>35</v>
      </c>
      <c r="C872" s="1">
        <v>413.0</v>
      </c>
    </row>
    <row r="873">
      <c r="A873" s="2">
        <v>44256.0</v>
      </c>
      <c r="B873" s="1" t="s">
        <v>35</v>
      </c>
      <c r="C873" s="1">
        <v>365.0</v>
      </c>
    </row>
    <row r="874">
      <c r="A874" s="2">
        <v>44256.0</v>
      </c>
      <c r="B874" s="1" t="s">
        <v>35</v>
      </c>
      <c r="C874" s="1">
        <v>368.0</v>
      </c>
    </row>
    <row r="875">
      <c r="A875" s="2">
        <v>44256.0</v>
      </c>
      <c r="B875" s="1" t="s">
        <v>35</v>
      </c>
      <c r="C875" s="1">
        <v>370.0</v>
      </c>
    </row>
    <row r="876">
      <c r="A876" s="2">
        <v>44256.0</v>
      </c>
      <c r="B876" s="1" t="s">
        <v>35</v>
      </c>
      <c r="C876" s="1">
        <v>374.0</v>
      </c>
    </row>
    <row r="877">
      <c r="A877" s="2">
        <v>44256.0</v>
      </c>
      <c r="B877" s="1" t="s">
        <v>35</v>
      </c>
      <c r="C877" s="1">
        <v>364.0</v>
      </c>
    </row>
    <row r="878">
      <c r="A878" s="2">
        <v>44256.0</v>
      </c>
      <c r="B878" s="1" t="s">
        <v>35</v>
      </c>
      <c r="C878" s="1">
        <v>363.0</v>
      </c>
    </row>
    <row r="879">
      <c r="A879" s="2">
        <v>44256.0</v>
      </c>
      <c r="B879" s="1" t="s">
        <v>35</v>
      </c>
      <c r="C879" s="1">
        <v>376.0</v>
      </c>
    </row>
    <row r="880">
      <c r="A880" s="2">
        <v>44256.0</v>
      </c>
      <c r="B880" s="1" t="s">
        <v>35</v>
      </c>
      <c r="C880" s="1">
        <v>506.0</v>
      </c>
    </row>
    <row r="881">
      <c r="A881" s="2">
        <v>44256.0</v>
      </c>
      <c r="B881" s="1" t="s">
        <v>35</v>
      </c>
      <c r="C881" s="1">
        <v>379.0</v>
      </c>
    </row>
    <row r="882">
      <c r="A882" s="2">
        <v>44256.0</v>
      </c>
      <c r="B882" s="1" t="s">
        <v>35</v>
      </c>
      <c r="C882" s="1">
        <v>516.0</v>
      </c>
    </row>
    <row r="883">
      <c r="A883" s="2">
        <v>44256.0</v>
      </c>
      <c r="B883" s="1" t="s">
        <v>35</v>
      </c>
      <c r="C883" s="1">
        <v>580.0</v>
      </c>
    </row>
    <row r="884">
      <c r="A884" s="2">
        <v>44256.0</v>
      </c>
      <c r="B884" s="1" t="s">
        <v>35</v>
      </c>
      <c r="C884" s="1">
        <v>382.0</v>
      </c>
    </row>
    <row r="885">
      <c r="A885" s="2">
        <v>44256.0</v>
      </c>
      <c r="B885" s="1" t="s">
        <v>35</v>
      </c>
      <c r="C885" s="1">
        <v>435.0</v>
      </c>
    </row>
    <row r="886">
      <c r="A886" s="2">
        <v>44256.0</v>
      </c>
      <c r="B886" s="1" t="s">
        <v>35</v>
      </c>
      <c r="C886" s="1">
        <v>581.0</v>
      </c>
    </row>
    <row r="887">
      <c r="A887" s="2">
        <v>44256.0</v>
      </c>
      <c r="B887" s="1" t="s">
        <v>35</v>
      </c>
      <c r="C887" s="1">
        <v>529.0</v>
      </c>
    </row>
    <row r="888">
      <c r="A888" s="2">
        <v>44256.0</v>
      </c>
      <c r="B888" s="1" t="s">
        <v>35</v>
      </c>
      <c r="C888" s="1">
        <v>573.0</v>
      </c>
    </row>
    <row r="889">
      <c r="A889" s="2">
        <v>44256.0</v>
      </c>
      <c r="B889" s="1" t="s">
        <v>35</v>
      </c>
      <c r="C889" s="1">
        <v>517.0</v>
      </c>
    </row>
    <row r="890">
      <c r="A890" s="2">
        <v>44256.0</v>
      </c>
      <c r="B890" s="1" t="s">
        <v>35</v>
      </c>
      <c r="C890" s="1">
        <v>470.0</v>
      </c>
    </row>
    <row r="891">
      <c r="A891" s="2">
        <v>44256.0</v>
      </c>
      <c r="B891" s="1" t="s">
        <v>35</v>
      </c>
      <c r="C891" s="1">
        <v>525.0</v>
      </c>
    </row>
    <row r="892">
      <c r="A892" s="2">
        <v>44256.0</v>
      </c>
      <c r="B892" s="1" t="s">
        <v>35</v>
      </c>
      <c r="C892" s="1">
        <v>362.0</v>
      </c>
    </row>
    <row r="893">
      <c r="A893" s="2">
        <v>44256.0</v>
      </c>
      <c r="B893" s="1" t="s">
        <v>35</v>
      </c>
      <c r="C893" s="1">
        <v>366.0</v>
      </c>
    </row>
    <row r="894">
      <c r="A894" s="2">
        <v>44256.0</v>
      </c>
      <c r="B894" s="1" t="s">
        <v>35</v>
      </c>
      <c r="C894" s="1">
        <v>731.0</v>
      </c>
    </row>
    <row r="895">
      <c r="A895" s="2">
        <v>44256.0</v>
      </c>
      <c r="B895" s="1" t="s">
        <v>35</v>
      </c>
      <c r="C895" s="1">
        <v>864.0</v>
      </c>
    </row>
    <row r="896">
      <c r="A896" s="2">
        <v>44257.0</v>
      </c>
      <c r="B896" s="1" t="s">
        <v>15</v>
      </c>
      <c r="C896" s="1">
        <v>460.0</v>
      </c>
    </row>
    <row r="897">
      <c r="A897" s="2">
        <v>44257.0</v>
      </c>
      <c r="B897" s="1" t="s">
        <v>28</v>
      </c>
      <c r="C897" s="1">
        <v>335.0</v>
      </c>
    </row>
    <row r="898">
      <c r="A898" s="2">
        <v>44257.0</v>
      </c>
      <c r="B898" s="1" t="s">
        <v>28</v>
      </c>
      <c r="C898" s="1">
        <v>333.0</v>
      </c>
    </row>
    <row r="899">
      <c r="A899" s="2">
        <v>44257.0</v>
      </c>
      <c r="B899" s="1" t="s">
        <v>28</v>
      </c>
      <c r="C899" s="1">
        <v>497.0</v>
      </c>
    </row>
    <row r="900">
      <c r="A900" s="2">
        <v>44257.0</v>
      </c>
      <c r="B900" s="1" t="s">
        <v>28</v>
      </c>
      <c r="C900" s="1">
        <v>334.0</v>
      </c>
    </row>
    <row r="901">
      <c r="A901" s="2">
        <v>44257.0</v>
      </c>
      <c r="B901" s="1" t="s">
        <v>28</v>
      </c>
      <c r="C901" s="1">
        <v>519.0</v>
      </c>
    </row>
    <row r="902">
      <c r="A902" s="2">
        <v>44257.0</v>
      </c>
      <c r="B902" s="1" t="s">
        <v>28</v>
      </c>
      <c r="C902" s="1">
        <v>465.0</v>
      </c>
    </row>
    <row r="903">
      <c r="A903" s="2">
        <v>44257.0</v>
      </c>
      <c r="B903" s="1" t="s">
        <v>28</v>
      </c>
      <c r="C903" s="1">
        <v>502.0</v>
      </c>
    </row>
    <row r="904">
      <c r="A904" s="2">
        <v>44257.0</v>
      </c>
      <c r="B904" s="1" t="s">
        <v>28</v>
      </c>
      <c r="C904" s="1">
        <v>381.0</v>
      </c>
    </row>
    <row r="905">
      <c r="A905" s="2">
        <v>44257.0</v>
      </c>
      <c r="B905" s="1" t="s">
        <v>29</v>
      </c>
      <c r="C905" s="1">
        <v>474.0</v>
      </c>
    </row>
    <row r="906">
      <c r="A906" s="2">
        <v>44257.0</v>
      </c>
      <c r="B906" s="1" t="s">
        <v>28</v>
      </c>
      <c r="C906" s="1">
        <v>339.0</v>
      </c>
    </row>
    <row r="907">
      <c r="A907" s="2">
        <v>44257.0</v>
      </c>
      <c r="B907" s="1" t="s">
        <v>28</v>
      </c>
      <c r="C907" s="1">
        <v>512.0</v>
      </c>
    </row>
    <row r="908">
      <c r="A908" s="2">
        <v>44257.0</v>
      </c>
      <c r="B908" s="1" t="s">
        <v>28</v>
      </c>
      <c r="C908" s="1">
        <v>350.0</v>
      </c>
    </row>
    <row r="909">
      <c r="A909" s="2">
        <v>44257.0</v>
      </c>
      <c r="B909" s="1" t="s">
        <v>28</v>
      </c>
      <c r="C909" s="1">
        <v>357.0</v>
      </c>
    </row>
    <row r="910">
      <c r="A910" s="2">
        <v>44257.0</v>
      </c>
      <c r="B910" s="1" t="s">
        <v>28</v>
      </c>
      <c r="C910" s="1">
        <v>345.0</v>
      </c>
    </row>
    <row r="911">
      <c r="A911" s="2">
        <v>44257.0</v>
      </c>
      <c r="B911" s="1" t="s">
        <v>28</v>
      </c>
      <c r="C911" s="1">
        <v>518.0</v>
      </c>
    </row>
    <row r="912">
      <c r="A912" s="2">
        <v>44257.0</v>
      </c>
      <c r="B912" s="1" t="s">
        <v>28</v>
      </c>
      <c r="C912" s="1">
        <v>505.0</v>
      </c>
    </row>
    <row r="913">
      <c r="A913" s="2">
        <v>44257.0</v>
      </c>
      <c r="B913" s="1" t="s">
        <v>28</v>
      </c>
      <c r="C913" s="1">
        <v>347.0</v>
      </c>
    </row>
    <row r="914">
      <c r="A914" s="2">
        <v>44257.0</v>
      </c>
      <c r="B914" s="1" t="s">
        <v>29</v>
      </c>
      <c r="C914" s="1">
        <v>511.0</v>
      </c>
    </row>
    <row r="915">
      <c r="A915" s="2">
        <v>44257.0</v>
      </c>
      <c r="B915" s="1" t="s">
        <v>29</v>
      </c>
      <c r="C915" s="1">
        <v>469.0</v>
      </c>
    </row>
    <row r="916">
      <c r="A916" s="2">
        <v>44257.0</v>
      </c>
      <c r="B916" s="1" t="s">
        <v>28</v>
      </c>
      <c r="C916" s="1">
        <v>500.0</v>
      </c>
    </row>
    <row r="917">
      <c r="A917" s="2">
        <v>44257.0</v>
      </c>
      <c r="B917" s="1" t="s">
        <v>28</v>
      </c>
      <c r="C917" s="1">
        <v>479.0</v>
      </c>
    </row>
    <row r="918">
      <c r="A918" s="2">
        <v>44257.0</v>
      </c>
      <c r="B918" s="1" t="s">
        <v>28</v>
      </c>
      <c r="C918" s="1">
        <v>341.0</v>
      </c>
    </row>
    <row r="919">
      <c r="A919" s="2">
        <v>44257.0</v>
      </c>
      <c r="B919" s="1" t="s">
        <v>28</v>
      </c>
      <c r="C919" s="1">
        <v>461.0</v>
      </c>
    </row>
    <row r="920">
      <c r="A920" s="2">
        <v>44257.0</v>
      </c>
      <c r="B920" s="1" t="s">
        <v>29</v>
      </c>
      <c r="C920" s="1">
        <v>520.0</v>
      </c>
    </row>
    <row r="921">
      <c r="A921" s="2">
        <v>44257.0</v>
      </c>
      <c r="B921" s="1" t="s">
        <v>29</v>
      </c>
      <c r="C921" s="1">
        <v>797.0</v>
      </c>
    </row>
    <row r="922">
      <c r="A922" s="2">
        <v>44257.0</v>
      </c>
      <c r="B922" s="1" t="s">
        <v>29</v>
      </c>
      <c r="C922" s="1">
        <v>780.0</v>
      </c>
    </row>
    <row r="923">
      <c r="A923" s="2">
        <v>44257.0</v>
      </c>
      <c r="B923" s="1" t="s">
        <v>28</v>
      </c>
      <c r="C923" s="1">
        <v>349.0</v>
      </c>
    </row>
    <row r="924">
      <c r="A924" s="2">
        <v>44257.0</v>
      </c>
      <c r="B924" s="1" t="s">
        <v>28</v>
      </c>
      <c r="C924" s="1">
        <v>352.0</v>
      </c>
    </row>
    <row r="925">
      <c r="A925" s="2">
        <v>44257.0</v>
      </c>
      <c r="B925" s="1" t="s">
        <v>29</v>
      </c>
      <c r="C925" s="1">
        <v>468.0</v>
      </c>
    </row>
    <row r="926">
      <c r="A926" s="2">
        <v>44257.0</v>
      </c>
      <c r="B926" s="1" t="s">
        <v>28</v>
      </c>
      <c r="C926" s="1">
        <v>348.0</v>
      </c>
    </row>
    <row r="927">
      <c r="A927" s="2">
        <v>44257.0</v>
      </c>
      <c r="B927" s="1" t="s">
        <v>28</v>
      </c>
      <c r="C927" s="1">
        <v>343.0</v>
      </c>
    </row>
    <row r="928">
      <c r="A928" s="2">
        <v>44257.0</v>
      </c>
      <c r="B928" s="1" t="s">
        <v>28</v>
      </c>
      <c r="C928" s="1">
        <v>356.0</v>
      </c>
    </row>
    <row r="929">
      <c r="A929" s="2">
        <v>44257.0</v>
      </c>
      <c r="B929" s="1" t="s">
        <v>28</v>
      </c>
      <c r="C929" s="1">
        <v>358.0</v>
      </c>
    </row>
    <row r="930">
      <c r="A930" s="2">
        <v>44257.0</v>
      </c>
      <c r="B930" s="1" t="s">
        <v>29</v>
      </c>
      <c r="C930" s="1">
        <v>515.0</v>
      </c>
    </row>
    <row r="931">
      <c r="A931" s="2">
        <v>44257.0</v>
      </c>
      <c r="B931" s="1" t="s">
        <v>28</v>
      </c>
      <c r="C931" s="1">
        <v>346.0</v>
      </c>
    </row>
    <row r="932">
      <c r="A932" s="2">
        <v>44257.0</v>
      </c>
      <c r="B932" s="1" t="s">
        <v>28</v>
      </c>
      <c r="C932" s="1">
        <v>538.0</v>
      </c>
    </row>
    <row r="933">
      <c r="A933" s="2">
        <v>44257.0</v>
      </c>
      <c r="B933" s="1" t="s">
        <v>29</v>
      </c>
      <c r="C933" s="1">
        <v>473.0</v>
      </c>
    </row>
    <row r="934">
      <c r="A934" s="2">
        <v>44257.0</v>
      </c>
      <c r="B934" s="1" t="s">
        <v>28</v>
      </c>
      <c r="C934" s="1">
        <v>353.0</v>
      </c>
    </row>
    <row r="935">
      <c r="A935" s="2">
        <v>44257.0</v>
      </c>
      <c r="B935" s="1" t="s">
        <v>28</v>
      </c>
      <c r="C935" s="1">
        <v>391.0</v>
      </c>
    </row>
    <row r="936">
      <c r="A936" s="2">
        <v>44257.0</v>
      </c>
      <c r="B936" s="1" t="s">
        <v>28</v>
      </c>
      <c r="C936" s="1">
        <v>359.0</v>
      </c>
    </row>
    <row r="937">
      <c r="A937" s="2">
        <v>44257.0</v>
      </c>
      <c r="B937" s="1" t="s">
        <v>28</v>
      </c>
      <c r="C937" s="1">
        <v>383.0</v>
      </c>
    </row>
    <row r="938">
      <c r="A938" s="2">
        <v>44257.0</v>
      </c>
      <c r="B938" s="1" t="s">
        <v>29</v>
      </c>
      <c r="C938" s="1">
        <v>488.0</v>
      </c>
    </row>
    <row r="939">
      <c r="A939" s="2">
        <v>44257.0</v>
      </c>
      <c r="B939" s="1" t="s">
        <v>28</v>
      </c>
      <c r="C939" s="1">
        <v>552.0</v>
      </c>
    </row>
    <row r="940">
      <c r="A940" s="2">
        <v>44257.0</v>
      </c>
      <c r="B940" s="1" t="s">
        <v>29</v>
      </c>
      <c r="C940" s="1">
        <v>857.0</v>
      </c>
    </row>
    <row r="941">
      <c r="A941" s="2">
        <v>44257.0</v>
      </c>
      <c r="B941" s="1" t="s">
        <v>29</v>
      </c>
      <c r="C941" s="1">
        <v>787.0</v>
      </c>
    </row>
    <row r="942">
      <c r="A942" s="2">
        <v>44257.0</v>
      </c>
      <c r="B942" s="1" t="s">
        <v>29</v>
      </c>
      <c r="C942" s="1">
        <v>746.0</v>
      </c>
    </row>
    <row r="943">
      <c r="A943" s="2">
        <v>44257.0</v>
      </c>
      <c r="B943" s="1" t="s">
        <v>29</v>
      </c>
      <c r="C943" s="1">
        <v>796.0</v>
      </c>
    </row>
    <row r="944">
      <c r="A944" s="2">
        <v>44257.0</v>
      </c>
      <c r="B944" s="1" t="s">
        <v>29</v>
      </c>
      <c r="C944" s="1">
        <v>749.0</v>
      </c>
    </row>
    <row r="945">
      <c r="A945" s="2">
        <v>44257.0</v>
      </c>
      <c r="B945" s="1" t="s">
        <v>29</v>
      </c>
      <c r="C945" s="1">
        <v>751.0</v>
      </c>
    </row>
    <row r="946">
      <c r="A946" s="2">
        <v>44257.0</v>
      </c>
      <c r="B946" s="1" t="s">
        <v>29</v>
      </c>
      <c r="C946" s="1">
        <v>788.0</v>
      </c>
    </row>
    <row r="947">
      <c r="A947" s="2">
        <v>44257.0</v>
      </c>
      <c r="B947" s="1" t="s">
        <v>29</v>
      </c>
      <c r="C947" s="1">
        <v>790.0</v>
      </c>
    </row>
    <row r="948">
      <c r="A948" s="2">
        <v>44257.0</v>
      </c>
      <c r="B948" s="1" t="s">
        <v>29</v>
      </c>
      <c r="C948" s="1">
        <v>873.0</v>
      </c>
    </row>
    <row r="949">
      <c r="A949" s="2">
        <v>44257.0</v>
      </c>
      <c r="B949" s="1" t="s">
        <v>29</v>
      </c>
      <c r="C949" s="1">
        <v>792.0</v>
      </c>
    </row>
    <row r="950">
      <c r="A950" s="2">
        <v>44257.0</v>
      </c>
      <c r="B950" s="1" t="s">
        <v>29</v>
      </c>
      <c r="C950" s="1">
        <v>753.0</v>
      </c>
    </row>
    <row r="951">
      <c r="A951" s="2">
        <v>44257.0</v>
      </c>
      <c r="B951" s="1" t="s">
        <v>29</v>
      </c>
      <c r="C951" s="1">
        <v>743.0</v>
      </c>
    </row>
    <row r="952">
      <c r="A952" s="2">
        <v>44257.0</v>
      </c>
      <c r="B952" s="1" t="s">
        <v>29</v>
      </c>
      <c r="C952" s="1">
        <v>752.0</v>
      </c>
    </row>
    <row r="953">
      <c r="A953" s="2">
        <v>44257.0</v>
      </c>
      <c r="B953" s="1" t="s">
        <v>29</v>
      </c>
      <c r="C953" s="1">
        <v>755.0</v>
      </c>
    </row>
    <row r="954">
      <c r="A954" s="2">
        <v>44257.0</v>
      </c>
      <c r="B954" s="1" t="s">
        <v>29</v>
      </c>
      <c r="C954" s="1">
        <v>748.0</v>
      </c>
    </row>
    <row r="955">
      <c r="A955" s="2">
        <v>44257.0</v>
      </c>
      <c r="B955" s="1" t="s">
        <v>29</v>
      </c>
      <c r="C955" s="1">
        <v>750.0</v>
      </c>
    </row>
    <row r="956">
      <c r="A956" s="2">
        <v>44257.0</v>
      </c>
      <c r="B956" s="1" t="s">
        <v>29</v>
      </c>
      <c r="C956" s="1">
        <v>791.0</v>
      </c>
    </row>
    <row r="957">
      <c r="A957" s="2">
        <v>44257.0</v>
      </c>
      <c r="B957" s="1" t="s">
        <v>29</v>
      </c>
      <c r="C957" s="1">
        <v>741.0</v>
      </c>
    </row>
    <row r="958">
      <c r="A958" s="2">
        <v>44257.0</v>
      </c>
      <c r="B958" s="1" t="s">
        <v>29</v>
      </c>
      <c r="C958" s="1">
        <v>811.0</v>
      </c>
    </row>
    <row r="959">
      <c r="A959" s="2">
        <v>44257.0</v>
      </c>
      <c r="B959" s="1" t="s">
        <v>29</v>
      </c>
      <c r="C959" s="1">
        <v>830.0</v>
      </c>
    </row>
    <row r="960">
      <c r="A960" s="2">
        <v>44257.0</v>
      </c>
      <c r="B960" s="1" t="s">
        <v>29</v>
      </c>
      <c r="C960" s="1">
        <v>838.0</v>
      </c>
    </row>
    <row r="961">
      <c r="A961" s="2">
        <v>44257.0</v>
      </c>
      <c r="B961" s="1" t="s">
        <v>29</v>
      </c>
      <c r="C961" s="1">
        <v>836.0</v>
      </c>
    </row>
    <row r="962">
      <c r="A962" s="2">
        <v>44257.0</v>
      </c>
      <c r="B962" s="1" t="s">
        <v>29</v>
      </c>
      <c r="C962" s="1">
        <v>727.0</v>
      </c>
    </row>
    <row r="963">
      <c r="A963" s="2">
        <v>44257.0</v>
      </c>
      <c r="B963" s="1" t="s">
        <v>29</v>
      </c>
      <c r="C963" s="1">
        <v>798.0</v>
      </c>
    </row>
    <row r="964">
      <c r="A964" s="2">
        <v>44257.0</v>
      </c>
      <c r="B964" s="1" t="s">
        <v>29</v>
      </c>
      <c r="C964" s="1">
        <v>801.0</v>
      </c>
    </row>
    <row r="965">
      <c r="A965" s="2">
        <v>44257.0</v>
      </c>
      <c r="B965" s="1" t="s">
        <v>29</v>
      </c>
      <c r="C965" s="1">
        <v>872.0</v>
      </c>
    </row>
    <row r="966">
      <c r="A966" s="2">
        <v>44257.0</v>
      </c>
      <c r="B966" s="1" t="s">
        <v>29</v>
      </c>
      <c r="C966" s="1">
        <v>843.0</v>
      </c>
    </row>
    <row r="967">
      <c r="A967" s="2">
        <v>44257.0</v>
      </c>
      <c r="B967" s="1" t="s">
        <v>29</v>
      </c>
      <c r="C967" s="1">
        <v>846.0</v>
      </c>
    </row>
    <row r="968">
      <c r="A968" s="2">
        <v>44257.0</v>
      </c>
      <c r="B968" s="1" t="s">
        <v>29</v>
      </c>
      <c r="C968" s="1">
        <v>487.0</v>
      </c>
    </row>
    <row r="969">
      <c r="A969" s="2">
        <v>44257.0</v>
      </c>
      <c r="B969" s="1" t="s">
        <v>28</v>
      </c>
      <c r="C969" s="1">
        <v>834.0</v>
      </c>
    </row>
    <row r="970">
      <c r="A970" s="2">
        <v>44257.0</v>
      </c>
      <c r="B970" s="1" t="s">
        <v>29</v>
      </c>
      <c r="C970" s="1">
        <v>839.0</v>
      </c>
    </row>
    <row r="971">
      <c r="A971" s="2">
        <v>44257.0</v>
      </c>
      <c r="B971" s="1" t="s">
        <v>29</v>
      </c>
      <c r="C971" s="1">
        <v>844.0</v>
      </c>
    </row>
    <row r="972">
      <c r="A972" s="2">
        <v>44257.0</v>
      </c>
      <c r="B972" s="1" t="s">
        <v>29</v>
      </c>
      <c r="C972" s="1">
        <v>837.0</v>
      </c>
    </row>
    <row r="973">
      <c r="A973" s="2">
        <v>44257.0</v>
      </c>
      <c r="B973" s="1" t="s">
        <v>29</v>
      </c>
      <c r="C973" s="1">
        <v>754.0</v>
      </c>
    </row>
    <row r="974">
      <c r="A974" s="2">
        <v>44257.0</v>
      </c>
      <c r="B974" s="1" t="s">
        <v>29</v>
      </c>
      <c r="C974" s="1">
        <v>799.0</v>
      </c>
    </row>
    <row r="975">
      <c r="A975" s="2">
        <v>44257.0</v>
      </c>
      <c r="B975" s="1" t="s">
        <v>29</v>
      </c>
      <c r="C975" s="1">
        <v>776.0</v>
      </c>
    </row>
    <row r="976">
      <c r="A976" s="2">
        <v>44257.0</v>
      </c>
      <c r="B976" s="1" t="s">
        <v>29</v>
      </c>
      <c r="C976" s="1">
        <v>742.0</v>
      </c>
    </row>
    <row r="977">
      <c r="A977" s="2">
        <v>44257.0</v>
      </c>
      <c r="B977" s="1" t="s">
        <v>29</v>
      </c>
      <c r="C977" s="1">
        <v>761.0</v>
      </c>
    </row>
    <row r="978">
      <c r="A978" s="2">
        <v>44257.0</v>
      </c>
      <c r="B978" s="1" t="s">
        <v>29</v>
      </c>
      <c r="C978" s="1">
        <v>794.0</v>
      </c>
    </row>
    <row r="979">
      <c r="A979" s="2">
        <v>44257.0</v>
      </c>
      <c r="B979" s="1" t="s">
        <v>29</v>
      </c>
      <c r="C979" s="1">
        <v>747.0</v>
      </c>
    </row>
    <row r="980">
      <c r="A980" s="2">
        <v>44257.0</v>
      </c>
      <c r="B980" s="1" t="s">
        <v>29</v>
      </c>
      <c r="C980" s="1">
        <v>774.0</v>
      </c>
    </row>
    <row r="981">
      <c r="A981" s="2">
        <v>44257.0</v>
      </c>
      <c r="B981" s="1" t="s">
        <v>29</v>
      </c>
      <c r="C981" s="1">
        <v>795.0</v>
      </c>
    </row>
    <row r="982">
      <c r="A982" s="2">
        <v>44257.0</v>
      </c>
      <c r="B982" s="1" t="s">
        <v>29</v>
      </c>
      <c r="C982" s="1">
        <v>858.0</v>
      </c>
    </row>
    <row r="983">
      <c r="A983" s="2">
        <v>44257.0</v>
      </c>
      <c r="B983" s="1" t="s">
        <v>29</v>
      </c>
      <c r="C983" s="1">
        <v>840.0</v>
      </c>
    </row>
    <row r="984">
      <c r="A984" s="2">
        <v>44257.0</v>
      </c>
      <c r="B984" s="1" t="s">
        <v>29</v>
      </c>
      <c r="C984" s="1">
        <v>842.0</v>
      </c>
    </row>
    <row r="985">
      <c r="A985" s="2">
        <v>44257.0</v>
      </c>
      <c r="B985" s="1" t="s">
        <v>29</v>
      </c>
      <c r="C985" s="1">
        <v>832.0</v>
      </c>
    </row>
    <row r="986">
      <c r="A986" s="2">
        <v>44257.0</v>
      </c>
      <c r="B986" s="1" t="s">
        <v>29</v>
      </c>
      <c r="C986" s="1">
        <v>763.0</v>
      </c>
    </row>
    <row r="987">
      <c r="A987" s="2">
        <v>44257.0</v>
      </c>
      <c r="B987" s="1" t="s">
        <v>29</v>
      </c>
      <c r="C987" s="1">
        <v>814.0</v>
      </c>
    </row>
    <row r="988">
      <c r="A988" s="2">
        <v>44257.0</v>
      </c>
      <c r="B988" s="1" t="s">
        <v>29</v>
      </c>
      <c r="C988" s="1">
        <v>545.0</v>
      </c>
    </row>
    <row r="989">
      <c r="A989" s="2">
        <v>44257.0</v>
      </c>
      <c r="B989" s="1" t="s">
        <v>29</v>
      </c>
      <c r="C989" s="1">
        <v>768.0</v>
      </c>
    </row>
    <row r="990">
      <c r="A990" s="2">
        <v>44257.0</v>
      </c>
      <c r="B990" s="1" t="s">
        <v>29</v>
      </c>
      <c r="C990" s="1">
        <v>394.0</v>
      </c>
    </row>
    <row r="991">
      <c r="A991" s="2">
        <v>44257.0</v>
      </c>
      <c r="B991" s="1" t="s">
        <v>29</v>
      </c>
      <c r="C991" s="1">
        <v>693.0</v>
      </c>
    </row>
    <row r="992">
      <c r="A992" s="2">
        <v>44257.0</v>
      </c>
      <c r="B992" s="1" t="s">
        <v>29</v>
      </c>
      <c r="C992" s="1">
        <v>685.0</v>
      </c>
    </row>
    <row r="993">
      <c r="A993" s="2">
        <v>44257.0</v>
      </c>
      <c r="B993" s="1" t="s">
        <v>29</v>
      </c>
      <c r="C993" s="1">
        <v>682.0</v>
      </c>
    </row>
    <row r="994">
      <c r="A994" s="2">
        <v>44257.0</v>
      </c>
      <c r="B994" s="1" t="s">
        <v>29</v>
      </c>
      <c r="C994" s="1">
        <v>717.0</v>
      </c>
    </row>
    <row r="995">
      <c r="A995" s="2">
        <v>44257.0</v>
      </c>
      <c r="B995" s="1" t="s">
        <v>29</v>
      </c>
      <c r="C995" s="1">
        <v>595.0</v>
      </c>
    </row>
    <row r="996">
      <c r="A996" s="2">
        <v>44257.0</v>
      </c>
      <c r="B996" s="1" t="s">
        <v>29</v>
      </c>
      <c r="C996" s="1">
        <v>595.0</v>
      </c>
    </row>
    <row r="997">
      <c r="A997" s="2">
        <v>44257.0</v>
      </c>
      <c r="B997" s="1" t="s">
        <v>28</v>
      </c>
      <c r="C997" s="1">
        <v>600.0</v>
      </c>
    </row>
    <row r="998">
      <c r="A998" s="2">
        <v>44257.0</v>
      </c>
      <c r="B998" s="1" t="s">
        <v>28</v>
      </c>
      <c r="C998" s="1">
        <v>600.0</v>
      </c>
    </row>
    <row r="999">
      <c r="A999" s="2">
        <v>44257.0</v>
      </c>
      <c r="B999" s="1" t="s">
        <v>29</v>
      </c>
      <c r="C999" s="1">
        <v>726.0</v>
      </c>
    </row>
    <row r="1000">
      <c r="A1000" s="2">
        <v>44257.0</v>
      </c>
      <c r="B1000" s="1" t="s">
        <v>29</v>
      </c>
      <c r="C1000" s="1">
        <v>598.0</v>
      </c>
    </row>
    <row r="1001">
      <c r="A1001" s="2">
        <v>44257.0</v>
      </c>
      <c r="B1001" s="1" t="s">
        <v>29</v>
      </c>
      <c r="C1001" s="1">
        <v>598.0</v>
      </c>
    </row>
    <row r="1002">
      <c r="A1002" s="2">
        <v>44257.0</v>
      </c>
      <c r="B1002" s="1" t="s">
        <v>29</v>
      </c>
      <c r="C1002" s="1">
        <v>390.0</v>
      </c>
    </row>
    <row r="1003">
      <c r="A1003" s="2">
        <v>44257.0</v>
      </c>
      <c r="B1003" s="1" t="s">
        <v>29</v>
      </c>
      <c r="C1003" s="1">
        <v>603.0</v>
      </c>
    </row>
    <row r="1004">
      <c r="A1004" s="2">
        <v>44257.0</v>
      </c>
      <c r="B1004" s="1" t="s">
        <v>29</v>
      </c>
      <c r="C1004" s="1">
        <v>604.0</v>
      </c>
    </row>
    <row r="1005">
      <c r="A1005" s="2">
        <v>44257.0</v>
      </c>
      <c r="B1005" s="1" t="s">
        <v>29</v>
      </c>
      <c r="C1005" s="1">
        <v>604.0</v>
      </c>
    </row>
    <row r="1006">
      <c r="A1006" s="2">
        <v>44257.0</v>
      </c>
      <c r="B1006" s="1" t="s">
        <v>29</v>
      </c>
      <c r="C1006" s="1">
        <v>606.0</v>
      </c>
    </row>
    <row r="1007">
      <c r="A1007" s="2">
        <v>44257.0</v>
      </c>
      <c r="B1007" s="1" t="s">
        <v>29</v>
      </c>
      <c r="C1007" s="1">
        <v>578.0</v>
      </c>
    </row>
    <row r="1008">
      <c r="A1008" s="2">
        <v>44257.0</v>
      </c>
      <c r="B1008" s="1" t="s">
        <v>29</v>
      </c>
      <c r="C1008" s="1">
        <v>459.0</v>
      </c>
    </row>
    <row r="1009">
      <c r="A1009" s="2">
        <v>44257.0</v>
      </c>
      <c r="B1009" s="1" t="s">
        <v>29</v>
      </c>
      <c r="C1009" s="1">
        <v>459.0</v>
      </c>
    </row>
    <row r="1010">
      <c r="A1010" s="2">
        <v>44257.0</v>
      </c>
      <c r="B1010" s="1" t="s">
        <v>29</v>
      </c>
      <c r="C1010" s="1">
        <v>459.0</v>
      </c>
    </row>
    <row r="1011">
      <c r="A1011" s="2">
        <v>44257.0</v>
      </c>
      <c r="B1011" s="1" t="s">
        <v>29</v>
      </c>
      <c r="C1011" s="1">
        <v>605.0</v>
      </c>
    </row>
    <row r="1012">
      <c r="A1012" s="2">
        <v>44257.0</v>
      </c>
      <c r="B1012" s="1" t="s">
        <v>29</v>
      </c>
      <c r="C1012" s="1">
        <v>869.0</v>
      </c>
    </row>
    <row r="1013">
      <c r="A1013" s="2">
        <v>44257.0</v>
      </c>
      <c r="B1013" s="1" t="s">
        <v>29</v>
      </c>
      <c r="C1013" s="1">
        <v>871.0</v>
      </c>
    </row>
    <row r="1014">
      <c r="A1014" s="2">
        <v>44257.0</v>
      </c>
      <c r="B1014" s="1" t="s">
        <v>29</v>
      </c>
      <c r="C1014" s="1">
        <v>284.0</v>
      </c>
    </row>
    <row r="1015">
      <c r="A1015" s="2">
        <v>44257.0</v>
      </c>
      <c r="B1015" s="1" t="s">
        <v>29</v>
      </c>
      <c r="C1015" s="1">
        <v>284.0</v>
      </c>
    </row>
    <row r="1016">
      <c r="A1016" s="2">
        <v>44257.0</v>
      </c>
      <c r="B1016" s="1" t="s">
        <v>29</v>
      </c>
      <c r="C1016" s="1">
        <v>284.0</v>
      </c>
    </row>
    <row r="1017">
      <c r="A1017" s="2">
        <v>44257.0</v>
      </c>
      <c r="B1017" s="1" t="s">
        <v>29</v>
      </c>
      <c r="C1017" s="1">
        <v>284.0</v>
      </c>
    </row>
    <row r="1018">
      <c r="A1018" s="2">
        <v>44257.0</v>
      </c>
      <c r="B1018" s="1" t="s">
        <v>29</v>
      </c>
      <c r="C1018" s="1">
        <v>285.0</v>
      </c>
    </row>
    <row r="1019">
      <c r="A1019" s="2">
        <v>44257.0</v>
      </c>
      <c r="B1019" s="1" t="s">
        <v>29</v>
      </c>
      <c r="C1019" s="1">
        <v>285.0</v>
      </c>
    </row>
    <row r="1020">
      <c r="A1020" s="2">
        <v>44257.0</v>
      </c>
      <c r="B1020" s="1" t="s">
        <v>29</v>
      </c>
      <c r="C1020" s="1">
        <v>285.0</v>
      </c>
    </row>
    <row r="1021">
      <c r="A1021" s="2">
        <v>44257.0</v>
      </c>
      <c r="B1021" s="1" t="s">
        <v>29</v>
      </c>
      <c r="C1021" s="1">
        <v>870.0</v>
      </c>
    </row>
    <row r="1022">
      <c r="A1022" s="2">
        <v>44257.0</v>
      </c>
      <c r="B1022" s="1" t="s">
        <v>29</v>
      </c>
      <c r="C1022" s="1">
        <v>710.0</v>
      </c>
    </row>
    <row r="1023">
      <c r="A1023" s="2">
        <v>44257.0</v>
      </c>
      <c r="B1023" s="1" t="s">
        <v>29</v>
      </c>
      <c r="C1023" s="1">
        <v>711.0</v>
      </c>
    </row>
    <row r="1024">
      <c r="A1024" s="2">
        <v>44257.0</v>
      </c>
      <c r="B1024" s="1" t="s">
        <v>29</v>
      </c>
      <c r="C1024" s="1">
        <v>866.0</v>
      </c>
    </row>
    <row r="1025">
      <c r="A1025" s="2">
        <v>44257.0</v>
      </c>
      <c r="B1025" s="1" t="s">
        <v>29</v>
      </c>
      <c r="C1025" s="1">
        <v>313.0</v>
      </c>
    </row>
    <row r="1026">
      <c r="A1026" s="2">
        <v>44257.0</v>
      </c>
      <c r="B1026" s="1" t="s">
        <v>29</v>
      </c>
      <c r="C1026" s="1">
        <v>313.0</v>
      </c>
    </row>
    <row r="1027">
      <c r="A1027" s="2">
        <v>44257.0</v>
      </c>
      <c r="B1027" s="1" t="s">
        <v>29</v>
      </c>
      <c r="C1027" s="1">
        <v>313.0</v>
      </c>
    </row>
    <row r="1028">
      <c r="A1028" s="2">
        <v>44257.0</v>
      </c>
      <c r="B1028" s="1" t="s">
        <v>29</v>
      </c>
      <c r="C1028" s="1">
        <v>388.0</v>
      </c>
    </row>
    <row r="1029">
      <c r="A1029" s="2">
        <v>44257.0</v>
      </c>
      <c r="B1029" s="1" t="s">
        <v>29</v>
      </c>
      <c r="C1029" s="1">
        <v>816.0</v>
      </c>
    </row>
    <row r="1030">
      <c r="A1030" s="2">
        <v>44257.0</v>
      </c>
      <c r="B1030" s="1" t="s">
        <v>29</v>
      </c>
      <c r="C1030" s="1">
        <v>818.0</v>
      </c>
    </row>
    <row r="1031">
      <c r="A1031" s="2">
        <v>44257.0</v>
      </c>
      <c r="B1031" s="1" t="s">
        <v>29</v>
      </c>
      <c r="C1031" s="1">
        <v>398.0</v>
      </c>
    </row>
    <row r="1032">
      <c r="A1032" s="2">
        <v>44257.0</v>
      </c>
      <c r="B1032" s="1" t="s">
        <v>28</v>
      </c>
      <c r="C1032" s="1">
        <v>532.0</v>
      </c>
    </row>
    <row r="1033">
      <c r="A1033" s="2">
        <v>44257.0</v>
      </c>
      <c r="B1033" s="1" t="s">
        <v>28</v>
      </c>
      <c r="C1033" s="1">
        <v>482.0</v>
      </c>
    </row>
    <row r="1034">
      <c r="A1034" s="2">
        <v>44257.0</v>
      </c>
      <c r="B1034" s="1" t="s">
        <v>29</v>
      </c>
      <c r="C1034" s="1">
        <v>486.0</v>
      </c>
    </row>
    <row r="1035">
      <c r="A1035" s="2">
        <v>44257.0</v>
      </c>
      <c r="B1035" s="1" t="s">
        <v>28</v>
      </c>
      <c r="C1035" s="1">
        <v>489.0</v>
      </c>
    </row>
    <row r="1036">
      <c r="A1036" s="2">
        <v>44257.0</v>
      </c>
      <c r="B1036" s="1" t="s">
        <v>28</v>
      </c>
      <c r="C1036" s="1">
        <v>478.0</v>
      </c>
    </row>
    <row r="1037">
      <c r="A1037" s="2">
        <v>44257.0</v>
      </c>
      <c r="B1037" s="1" t="s">
        <v>29</v>
      </c>
      <c r="C1037" s="1">
        <v>875.0</v>
      </c>
    </row>
    <row r="1038">
      <c r="A1038" s="2">
        <v>44257.0</v>
      </c>
      <c r="B1038" s="1" t="s">
        <v>29</v>
      </c>
      <c r="C1038" s="1">
        <v>875.0</v>
      </c>
    </row>
    <row r="1039">
      <c r="A1039" s="2">
        <v>44257.0</v>
      </c>
      <c r="B1039" s="1" t="s">
        <v>28</v>
      </c>
      <c r="C1039" s="1">
        <v>492.0</v>
      </c>
    </row>
    <row r="1040">
      <c r="A1040" s="2">
        <v>44257.0</v>
      </c>
      <c r="B1040" s="1" t="s">
        <v>28</v>
      </c>
      <c r="C1040" s="1">
        <v>480.0</v>
      </c>
    </row>
    <row r="1041">
      <c r="A1041" s="2">
        <v>44257.0</v>
      </c>
      <c r="B1041" s="1" t="s">
        <v>29</v>
      </c>
      <c r="C1041" s="1">
        <v>874.0</v>
      </c>
    </row>
    <row r="1042">
      <c r="A1042" s="2">
        <v>44257.0</v>
      </c>
      <c r="B1042" s="1" t="s">
        <v>29</v>
      </c>
      <c r="C1042" s="1">
        <v>874.0</v>
      </c>
    </row>
    <row r="1043">
      <c r="A1043" s="2">
        <v>44257.0</v>
      </c>
      <c r="B1043" s="1" t="s">
        <v>28</v>
      </c>
      <c r="C1043" s="1">
        <v>484.0</v>
      </c>
    </row>
    <row r="1044">
      <c r="A1044" s="2">
        <v>44257.0</v>
      </c>
      <c r="B1044" s="1" t="s">
        <v>28</v>
      </c>
      <c r="C1044" s="1">
        <v>537.0</v>
      </c>
    </row>
    <row r="1045">
      <c r="A1045" s="2">
        <v>44257.0</v>
      </c>
      <c r="B1045" s="1" t="s">
        <v>28</v>
      </c>
      <c r="C1045" s="1">
        <v>485.0</v>
      </c>
    </row>
    <row r="1046">
      <c r="A1046" s="2">
        <v>44257.0</v>
      </c>
      <c r="B1046" s="1" t="s">
        <v>28</v>
      </c>
      <c r="C1046" s="1">
        <v>387.0</v>
      </c>
    </row>
    <row r="1047">
      <c r="A1047" s="2">
        <v>44257.0</v>
      </c>
      <c r="B1047" s="1" t="s">
        <v>28</v>
      </c>
      <c r="C1047" s="1">
        <v>481.0</v>
      </c>
    </row>
    <row r="1048">
      <c r="A1048" s="2">
        <v>44257.0</v>
      </c>
      <c r="B1048" s="1" t="s">
        <v>28</v>
      </c>
      <c r="C1048" s="1">
        <v>490.0</v>
      </c>
    </row>
    <row r="1049">
      <c r="A1049" s="2">
        <v>44257.0</v>
      </c>
      <c r="B1049" s="1" t="s">
        <v>28</v>
      </c>
      <c r="C1049" s="1">
        <v>533.0</v>
      </c>
    </row>
    <row r="1050">
      <c r="A1050" s="2">
        <v>44257.0</v>
      </c>
      <c r="B1050" s="1" t="s">
        <v>29</v>
      </c>
      <c r="C1050" s="1">
        <v>448.0</v>
      </c>
    </row>
    <row r="1051">
      <c r="A1051" s="2">
        <v>44257.0</v>
      </c>
      <c r="B1051" s="1" t="s">
        <v>28</v>
      </c>
      <c r="C1051" s="1">
        <v>455.0</v>
      </c>
    </row>
    <row r="1052">
      <c r="A1052" s="2">
        <v>44257.0</v>
      </c>
      <c r="B1052" s="1" t="s">
        <v>28</v>
      </c>
      <c r="C1052" s="1">
        <v>450.0</v>
      </c>
    </row>
    <row r="1053">
      <c r="A1053" s="2">
        <v>44257.0</v>
      </c>
      <c r="B1053" s="1" t="s">
        <v>28</v>
      </c>
      <c r="C1053" s="1">
        <v>536.0</v>
      </c>
    </row>
    <row r="1054">
      <c r="A1054" s="2">
        <v>44257.0</v>
      </c>
      <c r="B1054" s="1" t="s">
        <v>28</v>
      </c>
      <c r="C1054" s="1">
        <v>442.0</v>
      </c>
    </row>
    <row r="1055">
      <c r="A1055" s="2">
        <v>44257.0</v>
      </c>
      <c r="B1055" s="1" t="s">
        <v>28</v>
      </c>
      <c r="C1055" s="1">
        <v>589.0</v>
      </c>
    </row>
    <row r="1056">
      <c r="A1056" s="2">
        <v>44257.0</v>
      </c>
      <c r="B1056" s="1" t="s">
        <v>28</v>
      </c>
      <c r="C1056" s="1">
        <v>451.0</v>
      </c>
    </row>
    <row r="1057">
      <c r="A1057" s="2">
        <v>44257.0</v>
      </c>
      <c r="B1057" s="1" t="s">
        <v>28</v>
      </c>
      <c r="C1057" s="1">
        <v>439.0</v>
      </c>
    </row>
    <row r="1058">
      <c r="A1058" s="2">
        <v>44257.0</v>
      </c>
      <c r="B1058" s="1" t="s">
        <v>28</v>
      </c>
      <c r="C1058" s="1">
        <v>530.0</v>
      </c>
    </row>
    <row r="1059">
      <c r="A1059" s="2">
        <v>44257.0</v>
      </c>
      <c r="B1059" s="1" t="s">
        <v>28</v>
      </c>
      <c r="C1059" s="1">
        <v>531.0</v>
      </c>
    </row>
    <row r="1060">
      <c r="A1060" s="2">
        <v>44257.0</v>
      </c>
      <c r="B1060" s="1" t="s">
        <v>28</v>
      </c>
      <c r="C1060" s="1">
        <v>283.0</v>
      </c>
    </row>
    <row r="1061">
      <c r="A1061" s="2">
        <v>44257.0</v>
      </c>
      <c r="B1061" s="1" t="s">
        <v>28</v>
      </c>
      <c r="C1061" s="1">
        <v>283.0</v>
      </c>
    </row>
    <row r="1062">
      <c r="A1062" s="2">
        <v>44257.0</v>
      </c>
      <c r="B1062" s="1" t="s">
        <v>28</v>
      </c>
      <c r="C1062" s="1">
        <v>283.0</v>
      </c>
    </row>
    <row r="1063">
      <c r="A1063" s="2">
        <v>44257.0</v>
      </c>
      <c r="B1063" s="1" t="s">
        <v>29</v>
      </c>
      <c r="C1063" s="1">
        <v>557.0</v>
      </c>
    </row>
    <row r="1064">
      <c r="A1064" s="2">
        <v>44257.0</v>
      </c>
      <c r="B1064" s="1" t="s">
        <v>28</v>
      </c>
      <c r="C1064" s="1">
        <v>393.0</v>
      </c>
    </row>
    <row r="1065">
      <c r="A1065" s="2">
        <v>44257.0</v>
      </c>
      <c r="B1065" s="1" t="s">
        <v>28</v>
      </c>
      <c r="C1065" s="1">
        <v>534.0</v>
      </c>
    </row>
    <row r="1066">
      <c r="A1066" s="2">
        <v>44257.0</v>
      </c>
      <c r="B1066" s="1" t="s">
        <v>28</v>
      </c>
      <c r="C1066" s="1">
        <v>551.0</v>
      </c>
    </row>
    <row r="1067">
      <c r="A1067" s="2">
        <v>44257.0</v>
      </c>
      <c r="B1067" s="1" t="s">
        <v>29</v>
      </c>
      <c r="C1067" s="1">
        <v>856.0</v>
      </c>
    </row>
    <row r="1068">
      <c r="A1068" s="2">
        <v>44257.0</v>
      </c>
      <c r="B1068" s="1" t="s">
        <v>28</v>
      </c>
      <c r="C1068" s="1">
        <v>546.0</v>
      </c>
    </row>
    <row r="1069">
      <c r="A1069" s="2">
        <v>44257.0</v>
      </c>
      <c r="B1069" s="1" t="s">
        <v>28</v>
      </c>
      <c r="C1069" s="1">
        <v>553.0</v>
      </c>
    </row>
    <row r="1070">
      <c r="A1070" s="2">
        <v>44257.0</v>
      </c>
      <c r="B1070" s="1" t="s">
        <v>29</v>
      </c>
      <c r="C1070" s="1">
        <v>767.0</v>
      </c>
    </row>
    <row r="1071">
      <c r="A1071" s="2">
        <v>44257.0</v>
      </c>
      <c r="B1071" s="1" t="s">
        <v>29</v>
      </c>
      <c r="C1071" s="1">
        <v>737.0</v>
      </c>
    </row>
    <row r="1072">
      <c r="A1072" s="2">
        <v>44257.0</v>
      </c>
      <c r="B1072" s="1" t="s">
        <v>29</v>
      </c>
      <c r="C1072" s="1">
        <v>772.0</v>
      </c>
    </row>
    <row r="1073">
      <c r="A1073" s="2">
        <v>44257.0</v>
      </c>
      <c r="B1073" s="1" t="s">
        <v>28</v>
      </c>
      <c r="C1073" s="1">
        <v>503.0</v>
      </c>
    </row>
    <row r="1074">
      <c r="A1074" s="2">
        <v>44257.0</v>
      </c>
      <c r="B1074" s="1" t="s">
        <v>29</v>
      </c>
      <c r="C1074" s="1">
        <v>401.0</v>
      </c>
    </row>
    <row r="1075">
      <c r="A1075" s="2">
        <v>44257.0</v>
      </c>
      <c r="B1075" s="1" t="s">
        <v>29</v>
      </c>
      <c r="C1075" s="1">
        <v>405.0</v>
      </c>
    </row>
    <row r="1076">
      <c r="A1076" s="2">
        <v>44257.0</v>
      </c>
      <c r="B1076" s="1" t="s">
        <v>29</v>
      </c>
      <c r="C1076" s="1">
        <v>402.0</v>
      </c>
    </row>
    <row r="1077">
      <c r="A1077" s="2">
        <v>44257.0</v>
      </c>
      <c r="B1077" s="1" t="s">
        <v>29</v>
      </c>
      <c r="C1077" s="1">
        <v>396.0</v>
      </c>
    </row>
    <row r="1078">
      <c r="A1078" s="2">
        <v>44257.0</v>
      </c>
      <c r="B1078" s="1" t="s">
        <v>29</v>
      </c>
      <c r="C1078" s="1">
        <v>739.0</v>
      </c>
    </row>
    <row r="1079">
      <c r="A1079" s="2">
        <v>44257.0</v>
      </c>
      <c r="B1079" s="1" t="s">
        <v>29</v>
      </c>
      <c r="C1079" s="1">
        <v>744.0</v>
      </c>
    </row>
    <row r="1080">
      <c r="A1080" s="2">
        <v>44257.0</v>
      </c>
      <c r="B1080" s="1" t="s">
        <v>29</v>
      </c>
      <c r="C1080" s="1">
        <v>728.0</v>
      </c>
    </row>
    <row r="1081">
      <c r="A1081" s="2">
        <v>44257.0</v>
      </c>
      <c r="B1081" s="1" t="s">
        <v>29</v>
      </c>
      <c r="C1081" s="1">
        <v>771.0</v>
      </c>
    </row>
    <row r="1082">
      <c r="A1082" s="2">
        <v>44257.0</v>
      </c>
      <c r="B1082" s="1" t="s">
        <v>28</v>
      </c>
      <c r="C1082" s="1">
        <v>542.0</v>
      </c>
    </row>
    <row r="1083">
      <c r="A1083" s="2">
        <v>44257.0</v>
      </c>
      <c r="B1083" s="1" t="s">
        <v>28</v>
      </c>
      <c r="C1083" s="1">
        <v>555.0</v>
      </c>
    </row>
    <row r="1084">
      <c r="A1084" s="2">
        <v>44257.0</v>
      </c>
      <c r="B1084" s="1" t="s">
        <v>29</v>
      </c>
      <c r="C1084" s="1">
        <v>813.0</v>
      </c>
    </row>
    <row r="1085">
      <c r="A1085" s="2">
        <v>44257.0</v>
      </c>
      <c r="B1085" s="1" t="s">
        <v>28</v>
      </c>
      <c r="C1085" s="1">
        <v>549.0</v>
      </c>
    </row>
    <row r="1086">
      <c r="A1086" s="2">
        <v>44257.0</v>
      </c>
      <c r="B1086" s="1" t="s">
        <v>29</v>
      </c>
      <c r="C1086" s="1">
        <v>789.0</v>
      </c>
    </row>
    <row r="1087">
      <c r="A1087" s="2">
        <v>44257.0</v>
      </c>
      <c r="B1087" s="1" t="s">
        <v>29</v>
      </c>
      <c r="C1087" s="1">
        <v>800.0</v>
      </c>
    </row>
    <row r="1088">
      <c r="A1088" s="2">
        <v>44257.0</v>
      </c>
      <c r="B1088" s="1" t="s">
        <v>29</v>
      </c>
      <c r="C1088" s="1">
        <v>738.0</v>
      </c>
    </row>
    <row r="1089">
      <c r="A1089" s="2">
        <v>44257.0</v>
      </c>
      <c r="B1089" s="1" t="s">
        <v>29</v>
      </c>
      <c r="C1089" s="1">
        <v>735.0</v>
      </c>
    </row>
    <row r="1090">
      <c r="A1090" s="2">
        <v>44257.0</v>
      </c>
      <c r="B1090" s="1" t="s">
        <v>29</v>
      </c>
      <c r="C1090" s="1">
        <v>732.0</v>
      </c>
    </row>
    <row r="1091">
      <c r="A1091" s="2">
        <v>44257.0</v>
      </c>
      <c r="B1091" s="1" t="s">
        <v>29</v>
      </c>
      <c r="C1091" s="1">
        <v>786.0</v>
      </c>
    </row>
    <row r="1092">
      <c r="A1092" s="2">
        <v>44257.0</v>
      </c>
      <c r="B1092" s="1" t="s">
        <v>29</v>
      </c>
      <c r="C1092" s="1">
        <v>733.0</v>
      </c>
    </row>
    <row r="1093">
      <c r="A1093" s="2">
        <v>44257.0</v>
      </c>
      <c r="B1093" s="1" t="s">
        <v>29</v>
      </c>
      <c r="C1093" s="1">
        <v>859.0</v>
      </c>
    </row>
    <row r="1094">
      <c r="A1094" s="2">
        <v>44257.0</v>
      </c>
      <c r="B1094" s="1" t="s">
        <v>29</v>
      </c>
      <c r="C1094" s="1">
        <v>729.0</v>
      </c>
    </row>
    <row r="1095">
      <c r="A1095" s="2">
        <v>44257.0</v>
      </c>
      <c r="B1095" s="1" t="s">
        <v>29</v>
      </c>
      <c r="C1095" s="1">
        <v>740.0</v>
      </c>
    </row>
    <row r="1096">
      <c r="A1096" s="2">
        <v>44257.0</v>
      </c>
      <c r="B1096" s="1" t="s">
        <v>29</v>
      </c>
      <c r="C1096" s="1">
        <v>730.0</v>
      </c>
    </row>
    <row r="1097">
      <c r="A1097" s="2">
        <v>44257.0</v>
      </c>
      <c r="B1097" s="1" t="s">
        <v>29</v>
      </c>
      <c r="C1097" s="1">
        <v>745.0</v>
      </c>
    </row>
    <row r="1098">
      <c r="A1098" s="2">
        <v>44257.0</v>
      </c>
      <c r="B1098" s="1" t="s">
        <v>29</v>
      </c>
      <c r="C1098" s="1">
        <v>734.0</v>
      </c>
    </row>
    <row r="1099">
      <c r="A1099" s="2">
        <v>44257.0</v>
      </c>
      <c r="B1099" s="1" t="s">
        <v>29</v>
      </c>
      <c r="C1099" s="1">
        <v>778.0</v>
      </c>
    </row>
    <row r="1100">
      <c r="A1100" s="2">
        <v>44257.0</v>
      </c>
      <c r="B1100" s="1" t="s">
        <v>28</v>
      </c>
      <c r="C1100" s="1">
        <v>507.0</v>
      </c>
    </row>
    <row r="1101">
      <c r="A1101" s="2">
        <v>44257.0</v>
      </c>
      <c r="B1101" s="1" t="s">
        <v>29</v>
      </c>
      <c r="C1101" s="1">
        <v>769.0</v>
      </c>
    </row>
    <row r="1102">
      <c r="A1102" s="2">
        <v>44257.0</v>
      </c>
      <c r="B1102" s="1" t="s">
        <v>29</v>
      </c>
      <c r="C1102" s="1">
        <v>784.0</v>
      </c>
    </row>
    <row r="1103">
      <c r="A1103" s="2">
        <v>44257.0</v>
      </c>
      <c r="B1103" s="1" t="s">
        <v>29</v>
      </c>
      <c r="C1103" s="1">
        <v>775.0</v>
      </c>
    </row>
    <row r="1104">
      <c r="A1104" s="2">
        <v>44257.0</v>
      </c>
      <c r="B1104" s="1" t="s">
        <v>29</v>
      </c>
      <c r="C1104" s="1">
        <v>785.0</v>
      </c>
    </row>
    <row r="1105">
      <c r="A1105" s="2">
        <v>44257.0</v>
      </c>
      <c r="B1105" s="1" t="s">
        <v>29</v>
      </c>
      <c r="C1105" s="1">
        <v>731.0</v>
      </c>
    </row>
    <row r="1106">
      <c r="A1106" s="2">
        <v>44257.0</v>
      </c>
      <c r="B1106" s="1" t="s">
        <v>29</v>
      </c>
      <c r="C1106" s="1">
        <v>779.0</v>
      </c>
    </row>
    <row r="1107">
      <c r="A1107" s="2">
        <v>44257.0</v>
      </c>
      <c r="B1107" s="1" t="s">
        <v>28</v>
      </c>
      <c r="C1107" s="1">
        <v>550.0</v>
      </c>
    </row>
    <row r="1108">
      <c r="A1108" s="2">
        <v>44257.0</v>
      </c>
      <c r="B1108" s="1" t="s">
        <v>28</v>
      </c>
      <c r="C1108" s="1">
        <v>541.0</v>
      </c>
    </row>
    <row r="1109">
      <c r="A1109" s="2">
        <v>44257.0</v>
      </c>
      <c r="B1109" s="1" t="s">
        <v>28</v>
      </c>
      <c r="C1109" s="1">
        <v>556.0</v>
      </c>
    </row>
    <row r="1110">
      <c r="A1110" s="2">
        <v>44257.0</v>
      </c>
      <c r="B1110" s="1" t="s">
        <v>28</v>
      </c>
      <c r="C1110" s="1">
        <v>554.0</v>
      </c>
    </row>
    <row r="1111">
      <c r="A1111" s="2">
        <v>44257.0</v>
      </c>
      <c r="B1111" s="1" t="s">
        <v>28</v>
      </c>
      <c r="C1111" s="1">
        <v>419.0</v>
      </c>
    </row>
    <row r="1112">
      <c r="A1112" s="2">
        <v>44257.0</v>
      </c>
      <c r="B1112" s="1" t="s">
        <v>28</v>
      </c>
      <c r="C1112" s="1">
        <v>418.0</v>
      </c>
    </row>
    <row r="1113">
      <c r="A1113" s="2">
        <v>44257.0</v>
      </c>
      <c r="B1113" s="1" t="s">
        <v>28</v>
      </c>
      <c r="C1113" s="1">
        <v>563.0</v>
      </c>
    </row>
    <row r="1114">
      <c r="A1114" s="2">
        <v>44257.0</v>
      </c>
      <c r="B1114" s="1" t="s">
        <v>28</v>
      </c>
      <c r="C1114" s="1">
        <v>424.0</v>
      </c>
    </row>
    <row r="1115">
      <c r="A1115" s="2">
        <v>44257.0</v>
      </c>
      <c r="B1115" s="1" t="s">
        <v>28</v>
      </c>
      <c r="C1115" s="1">
        <v>433.0</v>
      </c>
    </row>
    <row r="1116">
      <c r="A1116" s="2">
        <v>44257.0</v>
      </c>
      <c r="B1116" s="1" t="s">
        <v>28</v>
      </c>
      <c r="C1116" s="1">
        <v>415.0</v>
      </c>
    </row>
    <row r="1117">
      <c r="A1117" s="2">
        <v>44257.0</v>
      </c>
      <c r="B1117" s="1" t="s">
        <v>28</v>
      </c>
      <c r="C1117" s="1">
        <v>527.0</v>
      </c>
    </row>
    <row r="1118">
      <c r="A1118" s="2">
        <v>44257.0</v>
      </c>
      <c r="B1118" s="1" t="s">
        <v>28</v>
      </c>
      <c r="C1118" s="1">
        <v>416.0</v>
      </c>
    </row>
    <row r="1119">
      <c r="A1119" s="2">
        <v>44257.0</v>
      </c>
      <c r="B1119" s="1" t="s">
        <v>28</v>
      </c>
      <c r="C1119" s="1">
        <v>584.0</v>
      </c>
    </row>
    <row r="1120">
      <c r="A1120" s="2">
        <v>44257.0</v>
      </c>
      <c r="B1120" s="1" t="s">
        <v>28</v>
      </c>
      <c r="C1120" s="1">
        <v>577.0</v>
      </c>
    </row>
    <row r="1121">
      <c r="A1121" s="2">
        <v>44257.0</v>
      </c>
      <c r="B1121" s="1" t="s">
        <v>28</v>
      </c>
      <c r="C1121" s="1">
        <v>495.0</v>
      </c>
    </row>
    <row r="1122">
      <c r="A1122" s="2">
        <v>44257.0</v>
      </c>
      <c r="B1122" s="1" t="s">
        <v>28</v>
      </c>
      <c r="C1122" s="1">
        <v>524.0</v>
      </c>
    </row>
    <row r="1123">
      <c r="A1123" s="2">
        <v>44257.0</v>
      </c>
      <c r="B1123" s="1" t="s">
        <v>28</v>
      </c>
      <c r="C1123" s="1">
        <v>425.0</v>
      </c>
    </row>
    <row r="1124">
      <c r="A1124" s="2">
        <v>44257.0</v>
      </c>
      <c r="B1124" s="1" t="s">
        <v>28</v>
      </c>
      <c r="C1124" s="1">
        <v>586.0</v>
      </c>
    </row>
    <row r="1125">
      <c r="A1125" s="2">
        <v>44257.0</v>
      </c>
      <c r="B1125" s="1" t="s">
        <v>28</v>
      </c>
      <c r="C1125" s="1">
        <v>564.0</v>
      </c>
    </row>
    <row r="1126">
      <c r="A1126" s="2">
        <v>44257.0</v>
      </c>
      <c r="B1126" s="1" t="s">
        <v>28</v>
      </c>
      <c r="C1126" s="1">
        <v>423.0</v>
      </c>
    </row>
    <row r="1127">
      <c r="A1127" s="2">
        <v>44257.0</v>
      </c>
      <c r="B1127" s="1" t="s">
        <v>28</v>
      </c>
      <c r="C1127" s="1">
        <v>429.0</v>
      </c>
    </row>
    <row r="1128">
      <c r="A1128" s="2">
        <v>44257.0</v>
      </c>
      <c r="B1128" s="1" t="s">
        <v>28</v>
      </c>
      <c r="C1128" s="1">
        <v>567.0</v>
      </c>
    </row>
    <row r="1129">
      <c r="A1129" s="2">
        <v>44257.0</v>
      </c>
      <c r="B1129" s="1" t="s">
        <v>28</v>
      </c>
      <c r="C1129" s="1">
        <v>422.0</v>
      </c>
    </row>
    <row r="1130">
      <c r="A1130" s="2">
        <v>44257.0</v>
      </c>
      <c r="B1130" s="1" t="s">
        <v>28</v>
      </c>
      <c r="C1130" s="1">
        <v>477.0</v>
      </c>
    </row>
    <row r="1131">
      <c r="A1131" s="2">
        <v>44257.0</v>
      </c>
      <c r="B1131" s="1" t="s">
        <v>28</v>
      </c>
      <c r="C1131" s="1">
        <v>528.0</v>
      </c>
    </row>
    <row r="1132">
      <c r="A1132" s="2">
        <v>44257.0</v>
      </c>
      <c r="B1132" s="1" t="s">
        <v>28</v>
      </c>
      <c r="C1132" s="1">
        <v>344.0</v>
      </c>
    </row>
    <row r="1133">
      <c r="A1133" s="2">
        <v>44257.0</v>
      </c>
      <c r="B1133" s="1" t="s">
        <v>28</v>
      </c>
      <c r="C1133" s="1">
        <v>463.0</v>
      </c>
    </row>
    <row r="1134">
      <c r="A1134" s="2">
        <v>44257.0</v>
      </c>
      <c r="B1134" s="1" t="s">
        <v>28</v>
      </c>
      <c r="C1134" s="1">
        <v>430.0</v>
      </c>
    </row>
    <row r="1135">
      <c r="A1135" s="2">
        <v>44257.0</v>
      </c>
      <c r="B1135" s="1" t="s">
        <v>28</v>
      </c>
      <c r="C1135" s="1">
        <v>431.0</v>
      </c>
    </row>
    <row r="1136">
      <c r="A1136" s="2">
        <v>44257.0</v>
      </c>
      <c r="B1136" s="1" t="s">
        <v>28</v>
      </c>
      <c r="C1136" s="1">
        <v>428.0</v>
      </c>
    </row>
    <row r="1137">
      <c r="A1137" s="2">
        <v>44257.0</v>
      </c>
      <c r="B1137" s="1" t="s">
        <v>28</v>
      </c>
      <c r="C1137" s="1">
        <v>315.0</v>
      </c>
    </row>
    <row r="1138">
      <c r="A1138" s="2">
        <v>44257.0</v>
      </c>
      <c r="B1138" s="1" t="s">
        <v>28</v>
      </c>
      <c r="C1138" s="1">
        <v>526.0</v>
      </c>
    </row>
    <row r="1139">
      <c r="A1139" s="2">
        <v>44257.0</v>
      </c>
      <c r="B1139" s="1" t="s">
        <v>28</v>
      </c>
      <c r="C1139" s="1">
        <v>573.0</v>
      </c>
    </row>
    <row r="1140">
      <c r="A1140" s="2">
        <v>44257.0</v>
      </c>
      <c r="B1140" s="1" t="s">
        <v>28</v>
      </c>
      <c r="C1140" s="1">
        <v>539.0</v>
      </c>
    </row>
    <row r="1141">
      <c r="A1141" s="2">
        <v>44257.0</v>
      </c>
      <c r="B1141" s="1" t="s">
        <v>28</v>
      </c>
      <c r="C1141" s="1">
        <v>412.0</v>
      </c>
    </row>
    <row r="1142">
      <c r="A1142" s="2">
        <v>44257.0</v>
      </c>
      <c r="B1142" s="1" t="s">
        <v>28</v>
      </c>
      <c r="C1142" s="1">
        <v>523.0</v>
      </c>
    </row>
    <row r="1143">
      <c r="A1143" s="2">
        <v>44257.0</v>
      </c>
      <c r="B1143" s="1" t="s">
        <v>28</v>
      </c>
      <c r="C1143" s="1">
        <v>725.0</v>
      </c>
    </row>
    <row r="1144">
      <c r="A1144" s="2">
        <v>44257.0</v>
      </c>
      <c r="B1144" s="1" t="s">
        <v>28</v>
      </c>
      <c r="C1144" s="1">
        <v>594.0</v>
      </c>
    </row>
    <row r="1145">
      <c r="A1145" s="2">
        <v>44257.0</v>
      </c>
      <c r="B1145" s="1" t="s">
        <v>28</v>
      </c>
      <c r="C1145" s="1">
        <v>330.0</v>
      </c>
    </row>
    <row r="1146">
      <c r="A1146" s="2">
        <v>44257.0</v>
      </c>
      <c r="B1146" s="1" t="s">
        <v>28</v>
      </c>
      <c r="C1146" s="1">
        <v>385.0</v>
      </c>
    </row>
    <row r="1147">
      <c r="A1147" s="2">
        <v>44257.0</v>
      </c>
      <c r="B1147" s="1" t="s">
        <v>29</v>
      </c>
      <c r="C1147" s="1">
        <v>513.0</v>
      </c>
    </row>
    <row r="1148">
      <c r="A1148" s="2">
        <v>44257.0</v>
      </c>
      <c r="B1148" s="1" t="s">
        <v>29</v>
      </c>
      <c r="C1148" s="1">
        <v>462.0</v>
      </c>
    </row>
    <row r="1149">
      <c r="A1149" s="2">
        <v>44257.0</v>
      </c>
      <c r="B1149" s="1" t="s">
        <v>29</v>
      </c>
      <c r="C1149" s="1">
        <v>475.0</v>
      </c>
    </row>
    <row r="1150">
      <c r="A1150" s="2">
        <v>44257.0</v>
      </c>
      <c r="B1150" s="1" t="s">
        <v>29</v>
      </c>
      <c r="C1150" s="1">
        <v>466.0</v>
      </c>
    </row>
    <row r="1151">
      <c r="A1151" s="2">
        <v>44257.0</v>
      </c>
      <c r="B1151" s="1" t="s">
        <v>29</v>
      </c>
      <c r="C1151" s="1">
        <v>471.0</v>
      </c>
    </row>
    <row r="1152">
      <c r="A1152" s="2">
        <v>44257.0</v>
      </c>
      <c r="B1152" s="1" t="s">
        <v>29</v>
      </c>
      <c r="C1152" s="1">
        <v>496.0</v>
      </c>
    </row>
    <row r="1153">
      <c r="A1153" s="2">
        <v>44257.0</v>
      </c>
      <c r="B1153" s="1" t="s">
        <v>29</v>
      </c>
      <c r="C1153" s="1">
        <v>472.0</v>
      </c>
    </row>
    <row r="1154">
      <c r="A1154" s="2">
        <v>44257.0</v>
      </c>
      <c r="B1154" s="1" t="s">
        <v>29</v>
      </c>
      <c r="C1154" s="1">
        <v>470.0</v>
      </c>
    </row>
    <row r="1155">
      <c r="A1155" s="2">
        <v>44257.0</v>
      </c>
      <c r="B1155" s="1" t="s">
        <v>29</v>
      </c>
      <c r="C1155" s="1">
        <v>499.0</v>
      </c>
    </row>
    <row r="1156">
      <c r="A1156" s="2">
        <v>44257.0</v>
      </c>
      <c r="B1156" s="1" t="s">
        <v>29</v>
      </c>
      <c r="C1156" s="1">
        <v>447.0</v>
      </c>
    </row>
    <row r="1157">
      <c r="A1157" s="2">
        <v>44257.0</v>
      </c>
      <c r="B1157" s="1" t="s">
        <v>29</v>
      </c>
      <c r="C1157" s="1">
        <v>449.0</v>
      </c>
    </row>
    <row r="1158">
      <c r="A1158" s="2">
        <v>44257.0</v>
      </c>
      <c r="B1158" s="1" t="s">
        <v>29</v>
      </c>
      <c r="C1158" s="1">
        <v>820.0</v>
      </c>
    </row>
    <row r="1159">
      <c r="A1159" s="2">
        <v>44257.0</v>
      </c>
      <c r="B1159" s="1" t="s">
        <v>29</v>
      </c>
      <c r="C1159" s="1">
        <v>756.0</v>
      </c>
    </row>
    <row r="1160">
      <c r="A1160" s="2">
        <v>44257.0</v>
      </c>
      <c r="B1160" s="1" t="s">
        <v>29</v>
      </c>
      <c r="C1160" s="1">
        <v>808.0</v>
      </c>
    </row>
    <row r="1161">
      <c r="A1161" s="2">
        <v>44257.0</v>
      </c>
      <c r="B1161" s="1" t="s">
        <v>29</v>
      </c>
      <c r="C1161" s="1">
        <v>810.0</v>
      </c>
    </row>
    <row r="1162">
      <c r="A1162" s="2">
        <v>44257.0</v>
      </c>
      <c r="B1162" s="1" t="s">
        <v>29</v>
      </c>
      <c r="C1162" s="1">
        <v>806.0</v>
      </c>
    </row>
    <row r="1163">
      <c r="A1163" s="2">
        <v>44257.0</v>
      </c>
      <c r="B1163" s="1" t="s">
        <v>29</v>
      </c>
      <c r="C1163" s="1">
        <v>802.0</v>
      </c>
    </row>
    <row r="1164">
      <c r="A1164" s="2">
        <v>44257.0</v>
      </c>
      <c r="B1164" s="1" t="s">
        <v>29</v>
      </c>
      <c r="C1164" s="1">
        <v>765.0</v>
      </c>
    </row>
    <row r="1165">
      <c r="A1165" s="2">
        <v>44257.0</v>
      </c>
      <c r="B1165" s="1" t="s">
        <v>29</v>
      </c>
      <c r="C1165" s="1">
        <v>759.0</v>
      </c>
    </row>
    <row r="1166">
      <c r="A1166" s="2">
        <v>44257.0</v>
      </c>
      <c r="B1166" s="1" t="s">
        <v>29</v>
      </c>
      <c r="C1166" s="1">
        <v>559.0</v>
      </c>
    </row>
    <row r="1167">
      <c r="A1167" s="2">
        <v>44257.0</v>
      </c>
      <c r="B1167" s="1" t="s">
        <v>29</v>
      </c>
      <c r="C1167" s="1">
        <v>760.0</v>
      </c>
    </row>
    <row r="1168">
      <c r="A1168" s="2">
        <v>44257.0</v>
      </c>
      <c r="B1168" s="1" t="s">
        <v>29</v>
      </c>
      <c r="C1168" s="1">
        <v>852.0</v>
      </c>
    </row>
    <row r="1169">
      <c r="A1169" s="2">
        <v>44257.0</v>
      </c>
      <c r="B1169" s="1" t="s">
        <v>29</v>
      </c>
      <c r="C1169" s="1">
        <v>758.0</v>
      </c>
    </row>
    <row r="1170">
      <c r="A1170" s="2">
        <v>44257.0</v>
      </c>
      <c r="B1170" s="1" t="s">
        <v>29</v>
      </c>
      <c r="C1170" s="1">
        <v>853.0</v>
      </c>
    </row>
    <row r="1171">
      <c r="A1171" s="2">
        <v>44257.0</v>
      </c>
      <c r="B1171" s="1" t="s">
        <v>35</v>
      </c>
      <c r="C1171" s="1">
        <v>821.0</v>
      </c>
    </row>
    <row r="1172">
      <c r="A1172" s="2">
        <v>44257.0</v>
      </c>
      <c r="B1172" s="1" t="s">
        <v>35</v>
      </c>
      <c r="C1172" s="1">
        <v>763.0</v>
      </c>
    </row>
    <row r="1173">
      <c r="A1173" s="2">
        <v>44257.0</v>
      </c>
      <c r="B1173" s="1" t="s">
        <v>35</v>
      </c>
      <c r="C1173" s="1">
        <v>824.0</v>
      </c>
    </row>
    <row r="1174">
      <c r="A1174" s="2">
        <v>44257.0</v>
      </c>
      <c r="B1174" s="1" t="s">
        <v>35</v>
      </c>
      <c r="C1174" s="1">
        <v>560.0</v>
      </c>
    </row>
    <row r="1175">
      <c r="A1175" s="2">
        <v>44257.0</v>
      </c>
      <c r="B1175" s="1" t="s">
        <v>35</v>
      </c>
      <c r="C1175" s="1">
        <v>436.0</v>
      </c>
    </row>
    <row r="1176">
      <c r="A1176" s="2">
        <v>44257.0</v>
      </c>
      <c r="B1176" s="1" t="s">
        <v>35</v>
      </c>
      <c r="C1176" s="1">
        <v>723.0</v>
      </c>
    </row>
    <row r="1177">
      <c r="A1177" s="2">
        <v>44257.0</v>
      </c>
      <c r="B1177" s="1" t="s">
        <v>35</v>
      </c>
      <c r="C1177" s="1">
        <v>684.0</v>
      </c>
    </row>
    <row r="1178">
      <c r="A1178" s="2">
        <v>44257.0</v>
      </c>
      <c r="B1178" s="1" t="s">
        <v>35</v>
      </c>
      <c r="C1178" s="1">
        <v>683.0</v>
      </c>
    </row>
    <row r="1179">
      <c r="A1179" s="2">
        <v>44257.0</v>
      </c>
      <c r="B1179" s="1" t="s">
        <v>35</v>
      </c>
      <c r="C1179" s="1">
        <v>687.0</v>
      </c>
    </row>
    <row r="1180">
      <c r="A1180" s="2">
        <v>44257.0</v>
      </c>
      <c r="B1180" s="1" t="s">
        <v>35</v>
      </c>
      <c r="C1180" s="1">
        <v>717.0</v>
      </c>
    </row>
    <row r="1181">
      <c r="A1181" s="2">
        <v>44257.0</v>
      </c>
      <c r="B1181" s="1" t="s">
        <v>35</v>
      </c>
      <c r="C1181" s="1">
        <v>819.0</v>
      </c>
    </row>
    <row r="1182">
      <c r="A1182" s="2">
        <v>44257.0</v>
      </c>
      <c r="B1182" s="1" t="s">
        <v>35</v>
      </c>
      <c r="C1182" s="1">
        <v>812.0</v>
      </c>
    </row>
    <row r="1183">
      <c r="A1183" s="2">
        <v>44257.0</v>
      </c>
      <c r="B1183" s="1" t="s">
        <v>35</v>
      </c>
      <c r="C1183" s="1">
        <v>379.0</v>
      </c>
    </row>
    <row r="1184">
      <c r="A1184" s="2">
        <v>44257.0</v>
      </c>
      <c r="B1184" s="1" t="s">
        <v>35</v>
      </c>
      <c r="C1184" s="1">
        <v>395.0</v>
      </c>
    </row>
    <row r="1185">
      <c r="A1185" s="2">
        <v>44257.0</v>
      </c>
      <c r="B1185" s="1" t="s">
        <v>35</v>
      </c>
      <c r="C1185" s="1">
        <v>336.0</v>
      </c>
    </row>
    <row r="1186">
      <c r="A1186" s="2">
        <v>44257.0</v>
      </c>
      <c r="B1186" s="1" t="s">
        <v>35</v>
      </c>
      <c r="C1186" s="1">
        <v>602.0</v>
      </c>
    </row>
    <row r="1187">
      <c r="A1187" s="2">
        <v>44257.0</v>
      </c>
      <c r="B1187" s="1" t="s">
        <v>35</v>
      </c>
      <c r="C1187" s="1">
        <v>370.0</v>
      </c>
    </row>
    <row r="1188">
      <c r="A1188" s="2">
        <v>44257.0</v>
      </c>
      <c r="B1188" s="1" t="s">
        <v>35</v>
      </c>
      <c r="C1188" s="1">
        <v>378.0</v>
      </c>
    </row>
    <row r="1189">
      <c r="A1189" s="2">
        <v>44257.0</v>
      </c>
      <c r="B1189" s="1" t="s">
        <v>35</v>
      </c>
      <c r="C1189" s="1">
        <v>413.0</v>
      </c>
    </row>
    <row r="1190">
      <c r="A1190" s="2">
        <v>44257.0</v>
      </c>
      <c r="B1190" s="1" t="s">
        <v>35</v>
      </c>
      <c r="C1190" s="1">
        <v>380.0</v>
      </c>
    </row>
    <row r="1191">
      <c r="A1191" s="2">
        <v>44257.0</v>
      </c>
      <c r="B1191" s="1" t="s">
        <v>35</v>
      </c>
      <c r="C1191" s="1">
        <v>360.0</v>
      </c>
    </row>
    <row r="1192">
      <c r="A1192" s="2">
        <v>44257.0</v>
      </c>
      <c r="B1192" s="1" t="s">
        <v>35</v>
      </c>
      <c r="C1192" s="1">
        <v>372.0</v>
      </c>
    </row>
    <row r="1193">
      <c r="A1193" s="2">
        <v>44257.0</v>
      </c>
      <c r="B1193" s="1" t="s">
        <v>35</v>
      </c>
      <c r="C1193" s="1">
        <v>434.0</v>
      </c>
    </row>
    <row r="1194">
      <c r="A1194" s="2">
        <v>44257.0</v>
      </c>
      <c r="B1194" s="1" t="s">
        <v>35</v>
      </c>
      <c r="C1194" s="1">
        <v>363.0</v>
      </c>
    </row>
    <row r="1195">
      <c r="A1195" s="2">
        <v>44257.0</v>
      </c>
      <c r="B1195" s="1" t="s">
        <v>35</v>
      </c>
      <c r="C1195" s="1">
        <v>371.0</v>
      </c>
    </row>
    <row r="1196">
      <c r="A1196" s="2">
        <v>44257.0</v>
      </c>
      <c r="B1196" s="1" t="s">
        <v>35</v>
      </c>
      <c r="C1196" s="1">
        <v>435.0</v>
      </c>
    </row>
    <row r="1197">
      <c r="A1197" s="2">
        <v>44257.0</v>
      </c>
      <c r="B1197" s="1" t="s">
        <v>35</v>
      </c>
      <c r="C1197" s="1">
        <v>365.0</v>
      </c>
    </row>
    <row r="1198">
      <c r="A1198" s="2">
        <v>44257.0</v>
      </c>
      <c r="B1198" s="1" t="s">
        <v>35</v>
      </c>
      <c r="C1198" s="1">
        <v>374.0</v>
      </c>
    </row>
    <row r="1199">
      <c r="A1199" s="2">
        <v>44257.0</v>
      </c>
      <c r="B1199" s="1" t="s">
        <v>35</v>
      </c>
      <c r="C1199" s="1">
        <v>494.0</v>
      </c>
    </row>
    <row r="1200">
      <c r="A1200" s="2">
        <v>44257.0</v>
      </c>
      <c r="B1200" s="1" t="s">
        <v>35</v>
      </c>
      <c r="C1200" s="1">
        <v>516.0</v>
      </c>
    </row>
    <row r="1201">
      <c r="A1201" s="2">
        <v>44257.0</v>
      </c>
      <c r="B1201" s="1" t="s">
        <v>35</v>
      </c>
      <c r="C1201" s="1">
        <v>581.0</v>
      </c>
    </row>
    <row r="1202">
      <c r="A1202" s="2">
        <v>44257.0</v>
      </c>
      <c r="B1202" s="1" t="s">
        <v>35</v>
      </c>
      <c r="C1202" s="1">
        <v>580.0</v>
      </c>
    </row>
    <row r="1203">
      <c r="A1203" s="2">
        <v>44257.0</v>
      </c>
      <c r="B1203" s="1" t="s">
        <v>35</v>
      </c>
      <c r="C1203" s="1">
        <v>506.0</v>
      </c>
    </row>
    <row r="1204">
      <c r="A1204" s="2">
        <v>44257.0</v>
      </c>
      <c r="B1204" s="1" t="s">
        <v>35</v>
      </c>
      <c r="C1204" s="1">
        <v>529.0</v>
      </c>
    </row>
    <row r="1205">
      <c r="A1205" s="2">
        <v>44257.0</v>
      </c>
      <c r="B1205" s="1" t="s">
        <v>35</v>
      </c>
      <c r="C1205" s="1">
        <v>498.0</v>
      </c>
    </row>
    <row r="1206">
      <c r="A1206" s="2">
        <v>44257.0</v>
      </c>
      <c r="B1206" s="1" t="s">
        <v>35</v>
      </c>
      <c r="C1206" s="1">
        <v>525.0</v>
      </c>
    </row>
    <row r="1207">
      <c r="A1207" s="2">
        <v>44257.0</v>
      </c>
      <c r="B1207" s="1" t="s">
        <v>35</v>
      </c>
      <c r="C1207" s="1">
        <v>517.0</v>
      </c>
    </row>
    <row r="1208">
      <c r="A1208" s="2">
        <v>44257.0</v>
      </c>
      <c r="B1208" s="1" t="s">
        <v>35</v>
      </c>
      <c r="C1208" s="1">
        <v>366.0</v>
      </c>
    </row>
    <row r="1209">
      <c r="A1209" s="2">
        <v>44257.0</v>
      </c>
      <c r="B1209" s="1" t="s">
        <v>35</v>
      </c>
      <c r="C1209" s="1">
        <v>362.0</v>
      </c>
    </row>
    <row r="1210">
      <c r="A1210" s="2">
        <v>44257.0</v>
      </c>
      <c r="B1210" s="1" t="s">
        <v>35</v>
      </c>
      <c r="C1210" s="1">
        <v>834.0</v>
      </c>
    </row>
    <row r="1211">
      <c r="A1211" s="2">
        <v>44257.0</v>
      </c>
      <c r="B1211" s="1" t="s">
        <v>35</v>
      </c>
      <c r="C1211" s="1">
        <v>608.0</v>
      </c>
    </row>
    <row r="1212">
      <c r="A1212" s="2">
        <v>44257.0</v>
      </c>
      <c r="B1212" s="1" t="s">
        <v>35</v>
      </c>
      <c r="C1212" s="1">
        <v>384.0</v>
      </c>
    </row>
    <row r="1213">
      <c r="A1213" s="2">
        <v>44258.0</v>
      </c>
      <c r="B1213" s="1" t="s">
        <v>28</v>
      </c>
      <c r="C1213" s="1">
        <v>301.0</v>
      </c>
    </row>
    <row r="1214">
      <c r="A1214" s="2">
        <v>44258.0</v>
      </c>
      <c r="B1214" s="1" t="s">
        <v>28</v>
      </c>
      <c r="C1214" s="1">
        <v>519.0</v>
      </c>
    </row>
    <row r="1215">
      <c r="A1215" s="2">
        <v>44258.0</v>
      </c>
      <c r="B1215" s="1" t="s">
        <v>28</v>
      </c>
      <c r="C1215" s="1">
        <v>497.0</v>
      </c>
    </row>
    <row r="1216">
      <c r="A1216" s="2">
        <v>44258.0</v>
      </c>
      <c r="B1216" s="1" t="s">
        <v>28</v>
      </c>
      <c r="C1216" s="1">
        <v>335.0</v>
      </c>
    </row>
    <row r="1217">
      <c r="A1217" s="2">
        <v>44258.0</v>
      </c>
      <c r="B1217" s="1" t="s">
        <v>28</v>
      </c>
      <c r="C1217" s="1">
        <v>333.0</v>
      </c>
    </row>
    <row r="1218">
      <c r="A1218" s="2">
        <v>44258.0</v>
      </c>
      <c r="B1218" s="1" t="s">
        <v>28</v>
      </c>
      <c r="C1218" s="1">
        <v>491.0</v>
      </c>
    </row>
    <row r="1219">
      <c r="A1219" s="2">
        <v>44258.0</v>
      </c>
      <c r="B1219" s="1" t="s">
        <v>28</v>
      </c>
      <c r="C1219" s="1">
        <v>338.0</v>
      </c>
    </row>
    <row r="1220">
      <c r="A1220" s="2">
        <v>44258.0</v>
      </c>
      <c r="B1220" s="1" t="s">
        <v>28</v>
      </c>
      <c r="C1220" s="1">
        <v>339.0</v>
      </c>
    </row>
    <row r="1221">
      <c r="A1221" s="2">
        <v>44258.0</v>
      </c>
      <c r="B1221" s="1" t="s">
        <v>28</v>
      </c>
      <c r="C1221" s="1">
        <v>381.0</v>
      </c>
    </row>
    <row r="1222">
      <c r="A1222" s="2">
        <v>44258.0</v>
      </c>
      <c r="B1222" s="1" t="s">
        <v>28</v>
      </c>
      <c r="C1222" s="1">
        <v>502.0</v>
      </c>
    </row>
    <row r="1223">
      <c r="A1223" s="2">
        <v>44258.0</v>
      </c>
      <c r="B1223" s="1" t="s">
        <v>28</v>
      </c>
      <c r="C1223" s="1">
        <v>518.0</v>
      </c>
    </row>
    <row r="1224">
      <c r="A1224" s="2">
        <v>44258.0</v>
      </c>
      <c r="B1224" s="1" t="s">
        <v>29</v>
      </c>
      <c r="C1224" s="1">
        <v>511.0</v>
      </c>
    </row>
    <row r="1225">
      <c r="A1225" s="2">
        <v>44258.0</v>
      </c>
      <c r="B1225" s="1" t="s">
        <v>29</v>
      </c>
      <c r="C1225" s="1">
        <v>468.0</v>
      </c>
    </row>
    <row r="1226">
      <c r="A1226" s="2">
        <v>44258.0</v>
      </c>
      <c r="B1226" s="1" t="s">
        <v>28</v>
      </c>
      <c r="C1226" s="1">
        <v>512.0</v>
      </c>
    </row>
    <row r="1227">
      <c r="A1227" s="2">
        <v>44258.0</v>
      </c>
      <c r="B1227" s="1" t="s">
        <v>29</v>
      </c>
      <c r="C1227" s="1">
        <v>474.0</v>
      </c>
    </row>
    <row r="1228">
      <c r="A1228" s="2">
        <v>44258.0</v>
      </c>
      <c r="B1228" s="1" t="s">
        <v>28</v>
      </c>
      <c r="C1228" s="1">
        <v>500.0</v>
      </c>
    </row>
    <row r="1229">
      <c r="A1229" s="2">
        <v>44258.0</v>
      </c>
      <c r="B1229" s="1" t="s">
        <v>28</v>
      </c>
      <c r="C1229" s="1">
        <v>345.0</v>
      </c>
    </row>
    <row r="1230">
      <c r="A1230" s="2">
        <v>44258.0</v>
      </c>
      <c r="B1230" s="1" t="s">
        <v>29</v>
      </c>
      <c r="C1230" s="1">
        <v>520.0</v>
      </c>
    </row>
    <row r="1231">
      <c r="A1231" s="2">
        <v>44258.0</v>
      </c>
      <c r="B1231" s="1" t="s">
        <v>28</v>
      </c>
      <c r="C1231" s="1">
        <v>349.0</v>
      </c>
    </row>
    <row r="1232">
      <c r="A1232" s="2">
        <v>44258.0</v>
      </c>
      <c r="B1232" s="1" t="s">
        <v>29</v>
      </c>
      <c r="C1232" s="1">
        <v>460.0</v>
      </c>
    </row>
    <row r="1233">
      <c r="A1233" s="2">
        <v>44258.0</v>
      </c>
      <c r="B1233" s="1" t="s">
        <v>28</v>
      </c>
      <c r="C1233" s="1">
        <v>343.0</v>
      </c>
    </row>
    <row r="1234">
      <c r="A1234" s="2">
        <v>44258.0</v>
      </c>
      <c r="B1234" s="1" t="s">
        <v>28</v>
      </c>
      <c r="C1234" s="1">
        <v>347.0</v>
      </c>
    </row>
    <row r="1235">
      <c r="A1235" s="2">
        <v>44258.0</v>
      </c>
      <c r="B1235" s="1" t="s">
        <v>29</v>
      </c>
      <c r="C1235" s="1">
        <v>515.0</v>
      </c>
    </row>
    <row r="1236">
      <c r="A1236" s="2">
        <v>44258.0</v>
      </c>
      <c r="B1236" s="1" t="s">
        <v>28</v>
      </c>
      <c r="C1236" s="1">
        <v>478.0</v>
      </c>
    </row>
    <row r="1237">
      <c r="A1237" s="2">
        <v>44258.0</v>
      </c>
      <c r="B1237" s="1" t="s">
        <v>28</v>
      </c>
      <c r="C1237" s="1">
        <v>505.0</v>
      </c>
    </row>
    <row r="1238">
      <c r="A1238" s="2">
        <v>44258.0</v>
      </c>
      <c r="B1238" s="1" t="s">
        <v>28</v>
      </c>
      <c r="C1238" s="1">
        <v>346.0</v>
      </c>
    </row>
    <row r="1239">
      <c r="A1239" s="2">
        <v>44258.0</v>
      </c>
      <c r="B1239" s="1" t="s">
        <v>28</v>
      </c>
      <c r="C1239" s="1">
        <v>358.0</v>
      </c>
    </row>
    <row r="1240">
      <c r="A1240" s="2">
        <v>44258.0</v>
      </c>
      <c r="B1240" s="1" t="s">
        <v>29</v>
      </c>
      <c r="C1240" s="1">
        <v>469.0</v>
      </c>
    </row>
    <row r="1241">
      <c r="A1241" s="2">
        <v>44258.0</v>
      </c>
      <c r="B1241" s="1" t="s">
        <v>28</v>
      </c>
      <c r="C1241" s="1">
        <v>352.0</v>
      </c>
    </row>
    <row r="1242">
      <c r="A1242" s="2">
        <v>44258.0</v>
      </c>
      <c r="B1242" s="1" t="s">
        <v>28</v>
      </c>
      <c r="C1242" s="1">
        <v>565.0</v>
      </c>
    </row>
    <row r="1243">
      <c r="A1243" s="2">
        <v>44258.0</v>
      </c>
      <c r="B1243" s="1" t="s">
        <v>28</v>
      </c>
      <c r="C1243" s="1">
        <v>477.0</v>
      </c>
    </row>
    <row r="1244">
      <c r="A1244" s="2">
        <v>44258.0</v>
      </c>
      <c r="B1244" s="1" t="s">
        <v>28</v>
      </c>
      <c r="C1244" s="1">
        <v>348.0</v>
      </c>
    </row>
    <row r="1245">
      <c r="A1245" s="2">
        <v>44258.0</v>
      </c>
      <c r="B1245" s="1" t="s">
        <v>29</v>
      </c>
      <c r="C1245" s="1">
        <v>473.0</v>
      </c>
    </row>
    <row r="1246">
      <c r="A1246" s="2">
        <v>44258.0</v>
      </c>
      <c r="B1246" s="1" t="s">
        <v>28</v>
      </c>
      <c r="C1246" s="1">
        <v>356.0</v>
      </c>
    </row>
    <row r="1247">
      <c r="A1247" s="2">
        <v>44258.0</v>
      </c>
      <c r="B1247" s="1" t="s">
        <v>28</v>
      </c>
      <c r="C1247" s="1">
        <v>538.0</v>
      </c>
    </row>
    <row r="1248">
      <c r="A1248" s="2">
        <v>44258.0</v>
      </c>
      <c r="B1248" s="1" t="s">
        <v>28</v>
      </c>
      <c r="C1248" s="1">
        <v>461.0</v>
      </c>
    </row>
    <row r="1249">
      <c r="A1249" s="2">
        <v>44258.0</v>
      </c>
      <c r="B1249" s="1" t="s">
        <v>28</v>
      </c>
      <c r="C1249" s="1">
        <v>507.0</v>
      </c>
    </row>
    <row r="1250">
      <c r="A1250" s="2">
        <v>44258.0</v>
      </c>
      <c r="B1250" s="1" t="s">
        <v>28</v>
      </c>
      <c r="C1250" s="1">
        <v>357.0</v>
      </c>
    </row>
    <row r="1251">
      <c r="A1251" s="2">
        <v>44258.0</v>
      </c>
      <c r="B1251" s="1" t="s">
        <v>28</v>
      </c>
      <c r="C1251" s="1">
        <v>391.0</v>
      </c>
    </row>
    <row r="1252">
      <c r="A1252" s="2">
        <v>44258.0</v>
      </c>
      <c r="B1252" s="1" t="s">
        <v>28</v>
      </c>
      <c r="C1252" s="1">
        <v>353.0</v>
      </c>
    </row>
    <row r="1253">
      <c r="A1253" s="2">
        <v>44258.0</v>
      </c>
      <c r="B1253" s="1" t="s">
        <v>28</v>
      </c>
      <c r="C1253" s="1">
        <v>359.0</v>
      </c>
    </row>
    <row r="1254">
      <c r="A1254" s="2">
        <v>44258.0</v>
      </c>
      <c r="B1254" s="1" t="s">
        <v>28</v>
      </c>
      <c r="C1254" s="1">
        <v>437.0</v>
      </c>
    </row>
    <row r="1255">
      <c r="A1255" s="2">
        <v>44258.0</v>
      </c>
      <c r="B1255" s="1" t="s">
        <v>28</v>
      </c>
      <c r="C1255" s="1">
        <v>437.0</v>
      </c>
    </row>
    <row r="1256">
      <c r="A1256" s="2">
        <v>44258.0</v>
      </c>
      <c r="B1256" s="1" t="s">
        <v>28</v>
      </c>
      <c r="C1256" s="1">
        <v>283.0</v>
      </c>
    </row>
    <row r="1257">
      <c r="A1257" s="2">
        <v>44258.0</v>
      </c>
      <c r="B1257" s="1" t="s">
        <v>28</v>
      </c>
      <c r="C1257" s="1">
        <v>283.0</v>
      </c>
    </row>
    <row r="1258">
      <c r="A1258" s="2">
        <v>44258.0</v>
      </c>
      <c r="B1258" s="1" t="s">
        <v>28</v>
      </c>
      <c r="C1258" s="1">
        <v>283.0</v>
      </c>
    </row>
    <row r="1259">
      <c r="A1259" s="2">
        <v>44258.0</v>
      </c>
      <c r="B1259" s="1" t="s">
        <v>28</v>
      </c>
      <c r="C1259" s="1">
        <v>330.0</v>
      </c>
    </row>
    <row r="1260">
      <c r="A1260" s="2">
        <v>44258.0</v>
      </c>
      <c r="B1260" s="1" t="s">
        <v>28</v>
      </c>
      <c r="C1260" s="1">
        <v>488.0</v>
      </c>
    </row>
    <row r="1261">
      <c r="A1261" s="2">
        <v>44258.0</v>
      </c>
      <c r="B1261" s="1" t="s">
        <v>29</v>
      </c>
      <c r="C1261" s="1">
        <v>552.0</v>
      </c>
    </row>
    <row r="1262">
      <c r="A1262" s="2">
        <v>44258.0</v>
      </c>
      <c r="B1262" s="1" t="s">
        <v>29</v>
      </c>
      <c r="C1262" s="1">
        <v>787.0</v>
      </c>
    </row>
    <row r="1263">
      <c r="A1263" s="2">
        <v>44258.0</v>
      </c>
      <c r="B1263" s="1" t="s">
        <v>29</v>
      </c>
      <c r="C1263" s="1">
        <v>488.0</v>
      </c>
    </row>
    <row r="1264">
      <c r="A1264" s="2">
        <v>44258.0</v>
      </c>
      <c r="B1264" s="1" t="s">
        <v>29</v>
      </c>
      <c r="C1264" s="1">
        <v>749.0</v>
      </c>
    </row>
    <row r="1265">
      <c r="A1265" s="2">
        <v>44258.0</v>
      </c>
      <c r="B1265" s="1" t="s">
        <v>29</v>
      </c>
      <c r="C1265" s="1">
        <v>796.0</v>
      </c>
    </row>
    <row r="1266">
      <c r="A1266" s="2">
        <v>44258.0</v>
      </c>
      <c r="B1266" s="1" t="s">
        <v>29</v>
      </c>
      <c r="C1266" s="1">
        <v>743.0</v>
      </c>
    </row>
    <row r="1267">
      <c r="A1267" s="2">
        <v>44258.0</v>
      </c>
      <c r="B1267" s="1" t="s">
        <v>29</v>
      </c>
      <c r="C1267" s="1">
        <v>727.0</v>
      </c>
    </row>
    <row r="1268">
      <c r="A1268" s="2">
        <v>44258.0</v>
      </c>
      <c r="B1268" s="1" t="s">
        <v>29</v>
      </c>
      <c r="C1268" s="1">
        <v>790.0</v>
      </c>
    </row>
    <row r="1269">
      <c r="A1269" s="2">
        <v>44258.0</v>
      </c>
      <c r="B1269" s="1" t="s">
        <v>29</v>
      </c>
      <c r="C1269" s="1">
        <v>746.0</v>
      </c>
    </row>
    <row r="1270">
      <c r="A1270" s="2">
        <v>44258.0</v>
      </c>
      <c r="B1270" s="1" t="s">
        <v>29</v>
      </c>
      <c r="C1270" s="1">
        <v>791.0</v>
      </c>
    </row>
    <row r="1271">
      <c r="A1271" s="2">
        <v>44258.0</v>
      </c>
      <c r="B1271" s="1" t="s">
        <v>29</v>
      </c>
      <c r="C1271" s="1">
        <v>741.0</v>
      </c>
    </row>
    <row r="1272">
      <c r="A1272" s="2">
        <v>44258.0</v>
      </c>
      <c r="B1272" s="1" t="s">
        <v>29</v>
      </c>
      <c r="C1272" s="1">
        <v>752.0</v>
      </c>
    </row>
    <row r="1273">
      <c r="A1273" s="2">
        <v>44258.0</v>
      </c>
      <c r="B1273" s="1" t="s">
        <v>29</v>
      </c>
      <c r="C1273" s="1">
        <v>748.0</v>
      </c>
    </row>
    <row r="1274">
      <c r="A1274" s="2">
        <v>44258.0</v>
      </c>
      <c r="B1274" s="1" t="s">
        <v>29</v>
      </c>
      <c r="C1274" s="1">
        <v>788.0</v>
      </c>
    </row>
    <row r="1275">
      <c r="A1275" s="2">
        <v>44258.0</v>
      </c>
      <c r="B1275" s="1" t="s">
        <v>29</v>
      </c>
      <c r="C1275" s="1">
        <v>811.0</v>
      </c>
    </row>
    <row r="1276">
      <c r="A1276" s="2">
        <v>44258.0</v>
      </c>
      <c r="B1276" s="1" t="s">
        <v>29</v>
      </c>
      <c r="C1276" s="1">
        <v>751.0</v>
      </c>
    </row>
    <row r="1277">
      <c r="A1277" s="2">
        <v>44258.0</v>
      </c>
      <c r="B1277" s="1" t="s">
        <v>29</v>
      </c>
      <c r="C1277" s="1">
        <v>792.0</v>
      </c>
    </row>
    <row r="1278">
      <c r="A1278" s="2">
        <v>44258.0</v>
      </c>
      <c r="B1278" s="1" t="s">
        <v>29</v>
      </c>
      <c r="C1278" s="1">
        <v>872.0</v>
      </c>
    </row>
    <row r="1279">
      <c r="A1279" s="2">
        <v>44258.0</v>
      </c>
      <c r="B1279" s="1" t="s">
        <v>29</v>
      </c>
      <c r="C1279" s="1">
        <v>753.0</v>
      </c>
    </row>
    <row r="1280">
      <c r="A1280" s="2">
        <v>44258.0</v>
      </c>
      <c r="B1280" s="1" t="s">
        <v>29</v>
      </c>
      <c r="C1280" s="1">
        <v>832.0</v>
      </c>
    </row>
    <row r="1281">
      <c r="A1281" s="2">
        <v>44258.0</v>
      </c>
      <c r="B1281" s="1" t="s">
        <v>29</v>
      </c>
      <c r="C1281" s="1">
        <v>798.0</v>
      </c>
    </row>
    <row r="1282">
      <c r="A1282" s="2">
        <v>44258.0</v>
      </c>
      <c r="B1282" s="1" t="s">
        <v>29</v>
      </c>
      <c r="C1282" s="1">
        <v>750.0</v>
      </c>
    </row>
    <row r="1283">
      <c r="A1283" s="2">
        <v>44258.0</v>
      </c>
      <c r="B1283" s="1" t="s">
        <v>29</v>
      </c>
      <c r="C1283" s="1">
        <v>754.0</v>
      </c>
    </row>
    <row r="1284">
      <c r="A1284" s="2">
        <v>44258.0</v>
      </c>
      <c r="B1284" s="1" t="s">
        <v>29</v>
      </c>
      <c r="C1284" s="1">
        <v>840.0</v>
      </c>
    </row>
    <row r="1285">
      <c r="A1285" s="2">
        <v>44258.0</v>
      </c>
      <c r="B1285" s="1" t="s">
        <v>29</v>
      </c>
      <c r="C1285" s="1">
        <v>838.0</v>
      </c>
    </row>
    <row r="1286">
      <c r="A1286" s="2">
        <v>44258.0</v>
      </c>
      <c r="B1286" s="1" t="s">
        <v>29</v>
      </c>
      <c r="C1286" s="1">
        <v>837.0</v>
      </c>
    </row>
    <row r="1287">
      <c r="A1287" s="2">
        <v>44258.0</v>
      </c>
      <c r="B1287" s="1" t="s">
        <v>29</v>
      </c>
      <c r="C1287" s="1">
        <v>846.0</v>
      </c>
    </row>
    <row r="1288">
      <c r="A1288" s="2">
        <v>44258.0</v>
      </c>
      <c r="B1288" s="1" t="s">
        <v>29</v>
      </c>
      <c r="C1288" s="1">
        <v>747.0</v>
      </c>
    </row>
    <row r="1289">
      <c r="A1289" s="2">
        <v>44258.0</v>
      </c>
      <c r="B1289" s="1" t="s">
        <v>29</v>
      </c>
      <c r="C1289" s="1">
        <v>839.0</v>
      </c>
    </row>
    <row r="1290">
      <c r="A1290" s="2">
        <v>44258.0</v>
      </c>
      <c r="B1290" s="1" t="s">
        <v>29</v>
      </c>
      <c r="C1290" s="1">
        <v>873.0</v>
      </c>
    </row>
    <row r="1291">
      <c r="A1291" s="2">
        <v>44258.0</v>
      </c>
      <c r="B1291" s="1" t="s">
        <v>29</v>
      </c>
      <c r="C1291" s="1">
        <v>836.0</v>
      </c>
    </row>
    <row r="1292">
      <c r="A1292" s="2">
        <v>44258.0</v>
      </c>
      <c r="B1292" s="1" t="s">
        <v>29</v>
      </c>
      <c r="C1292" s="1">
        <v>801.0</v>
      </c>
    </row>
    <row r="1293">
      <c r="A1293" s="2">
        <v>44258.0</v>
      </c>
      <c r="B1293" s="1" t="s">
        <v>29</v>
      </c>
      <c r="C1293" s="1">
        <v>762.0</v>
      </c>
    </row>
    <row r="1294">
      <c r="A1294" s="2">
        <v>44258.0</v>
      </c>
      <c r="B1294" s="1" t="s">
        <v>29</v>
      </c>
      <c r="C1294" s="1">
        <v>828.0</v>
      </c>
    </row>
    <row r="1295">
      <c r="A1295" s="2">
        <v>44258.0</v>
      </c>
      <c r="B1295" s="1" t="s">
        <v>29</v>
      </c>
      <c r="C1295" s="1">
        <v>755.0</v>
      </c>
    </row>
    <row r="1296">
      <c r="A1296" s="2">
        <v>44258.0</v>
      </c>
      <c r="B1296" s="1" t="s">
        <v>29</v>
      </c>
      <c r="C1296" s="1">
        <v>773.0</v>
      </c>
    </row>
    <row r="1297">
      <c r="A1297" s="2">
        <v>44258.0</v>
      </c>
      <c r="B1297" s="1" t="s">
        <v>29</v>
      </c>
      <c r="C1297" s="1">
        <v>844.0</v>
      </c>
    </row>
    <row r="1298">
      <c r="A1298" s="2">
        <v>44258.0</v>
      </c>
      <c r="B1298" s="1" t="s">
        <v>29</v>
      </c>
      <c r="C1298" s="1">
        <v>757.0</v>
      </c>
    </row>
    <row r="1299">
      <c r="A1299" s="2">
        <v>44258.0</v>
      </c>
      <c r="B1299" s="1" t="s">
        <v>29</v>
      </c>
      <c r="C1299" s="1">
        <v>764.0</v>
      </c>
    </row>
    <row r="1300">
      <c r="A1300" s="2">
        <v>44258.0</v>
      </c>
      <c r="B1300" s="1" t="s">
        <v>29</v>
      </c>
      <c r="C1300" s="1">
        <v>842.0</v>
      </c>
    </row>
    <row r="1301">
      <c r="A1301" s="2">
        <v>44258.0</v>
      </c>
      <c r="B1301" s="1" t="s">
        <v>29</v>
      </c>
      <c r="C1301" s="1">
        <v>742.0</v>
      </c>
    </row>
    <row r="1302">
      <c r="A1302" s="2">
        <v>44258.0</v>
      </c>
      <c r="B1302" s="1" t="s">
        <v>29</v>
      </c>
      <c r="C1302" s="1">
        <v>487.0</v>
      </c>
    </row>
    <row r="1303">
      <c r="A1303" s="2">
        <v>44258.0</v>
      </c>
      <c r="B1303" s="1" t="s">
        <v>29</v>
      </c>
      <c r="C1303" s="1">
        <v>799.0</v>
      </c>
    </row>
    <row r="1304">
      <c r="A1304" s="2">
        <v>44258.0</v>
      </c>
      <c r="B1304" s="1" t="s">
        <v>29</v>
      </c>
      <c r="C1304" s="1">
        <v>858.0</v>
      </c>
    </row>
    <row r="1305">
      <c r="A1305" s="2">
        <v>44258.0</v>
      </c>
      <c r="B1305" s="1" t="s">
        <v>29</v>
      </c>
      <c r="C1305" s="1">
        <v>814.0</v>
      </c>
    </row>
    <row r="1306">
      <c r="A1306" s="2">
        <v>44258.0</v>
      </c>
      <c r="B1306" s="1" t="s">
        <v>29</v>
      </c>
      <c r="C1306" s="1">
        <v>794.0</v>
      </c>
    </row>
    <row r="1307">
      <c r="A1307" s="2">
        <v>44258.0</v>
      </c>
      <c r="B1307" s="1" t="s">
        <v>28</v>
      </c>
      <c r="C1307" s="1">
        <v>834.0</v>
      </c>
    </row>
    <row r="1308">
      <c r="A1308" s="2">
        <v>44258.0</v>
      </c>
      <c r="B1308" s="1" t="s">
        <v>29</v>
      </c>
      <c r="C1308" s="1">
        <v>763.0</v>
      </c>
    </row>
    <row r="1309">
      <c r="A1309" s="2">
        <v>44258.0</v>
      </c>
      <c r="B1309" s="1" t="s">
        <v>29</v>
      </c>
      <c r="C1309" s="1">
        <v>843.0</v>
      </c>
    </row>
    <row r="1310">
      <c r="A1310" s="2">
        <v>44258.0</v>
      </c>
      <c r="B1310" s="1" t="s">
        <v>29</v>
      </c>
      <c r="C1310" s="1">
        <v>795.0</v>
      </c>
    </row>
    <row r="1311">
      <c r="A1311" s="2">
        <v>44258.0</v>
      </c>
      <c r="B1311" s="1" t="s">
        <v>29</v>
      </c>
      <c r="C1311" s="1">
        <v>776.0</v>
      </c>
    </row>
    <row r="1312">
      <c r="A1312" s="2">
        <v>44258.0</v>
      </c>
      <c r="B1312" s="1" t="s">
        <v>29</v>
      </c>
      <c r="C1312" s="1">
        <v>768.0</v>
      </c>
    </row>
    <row r="1313">
      <c r="A1313" s="2">
        <v>44258.0</v>
      </c>
      <c r="B1313" s="1" t="s">
        <v>29</v>
      </c>
      <c r="C1313" s="1">
        <v>394.0</v>
      </c>
    </row>
    <row r="1314">
      <c r="A1314" s="2">
        <v>44258.0</v>
      </c>
      <c r="B1314" s="1" t="s">
        <v>29</v>
      </c>
      <c r="C1314" s="1">
        <v>857.0</v>
      </c>
    </row>
    <row r="1315">
      <c r="A1315" s="2">
        <v>44258.0</v>
      </c>
      <c r="B1315" s="1" t="s">
        <v>29</v>
      </c>
      <c r="C1315" s="1">
        <v>693.0</v>
      </c>
    </row>
    <row r="1316">
      <c r="A1316" s="2">
        <v>44258.0</v>
      </c>
      <c r="B1316" s="1" t="s">
        <v>29</v>
      </c>
      <c r="C1316" s="1">
        <v>682.0</v>
      </c>
    </row>
    <row r="1317">
      <c r="A1317" s="2">
        <v>44258.0</v>
      </c>
      <c r="B1317" s="1" t="s">
        <v>28</v>
      </c>
      <c r="C1317" s="1">
        <v>545.0</v>
      </c>
    </row>
    <row r="1318">
      <c r="A1318" s="2">
        <v>44258.0</v>
      </c>
      <c r="B1318" s="1" t="s">
        <v>29</v>
      </c>
      <c r="C1318" s="1">
        <v>284.0</v>
      </c>
    </row>
    <row r="1319">
      <c r="A1319" s="2">
        <v>44258.0</v>
      </c>
      <c r="B1319" s="1" t="s">
        <v>29</v>
      </c>
      <c r="C1319" s="1">
        <v>284.0</v>
      </c>
    </row>
    <row r="1320">
      <c r="A1320" s="2">
        <v>44258.0</v>
      </c>
      <c r="B1320" s="1" t="s">
        <v>29</v>
      </c>
      <c r="C1320" s="1">
        <v>284.0</v>
      </c>
    </row>
    <row r="1321">
      <c r="A1321" s="2">
        <v>44258.0</v>
      </c>
      <c r="B1321" s="1" t="s">
        <v>29</v>
      </c>
      <c r="C1321" s="1">
        <v>284.0</v>
      </c>
    </row>
    <row r="1322">
      <c r="A1322" s="2">
        <v>44258.0</v>
      </c>
      <c r="B1322" s="1" t="s">
        <v>29</v>
      </c>
      <c r="C1322" s="1">
        <v>595.0</v>
      </c>
    </row>
    <row r="1323">
      <c r="A1323" s="2">
        <v>44258.0</v>
      </c>
      <c r="B1323" s="1" t="s">
        <v>29</v>
      </c>
      <c r="C1323" s="1">
        <v>595.0</v>
      </c>
    </row>
    <row r="1324">
      <c r="A1324" s="2">
        <v>44258.0</v>
      </c>
      <c r="B1324" s="1" t="s">
        <v>29</v>
      </c>
      <c r="C1324" s="1">
        <v>604.0</v>
      </c>
    </row>
    <row r="1325">
      <c r="A1325" s="2">
        <v>44258.0</v>
      </c>
      <c r="B1325" s="1" t="s">
        <v>29</v>
      </c>
      <c r="C1325" s="1">
        <v>604.0</v>
      </c>
    </row>
    <row r="1326">
      <c r="A1326" s="2">
        <v>44258.0</v>
      </c>
      <c r="B1326" s="1" t="s">
        <v>29</v>
      </c>
      <c r="C1326" s="1">
        <v>726.0</v>
      </c>
    </row>
    <row r="1327">
      <c r="A1327" s="2">
        <v>44258.0</v>
      </c>
      <c r="B1327" s="1" t="s">
        <v>29</v>
      </c>
      <c r="C1327" s="1">
        <v>459.0</v>
      </c>
    </row>
    <row r="1328">
      <c r="A1328" s="2">
        <v>44258.0</v>
      </c>
      <c r="B1328" s="1" t="s">
        <v>29</v>
      </c>
      <c r="C1328" s="1">
        <v>459.0</v>
      </c>
    </row>
    <row r="1329">
      <c r="A1329" s="2">
        <v>44258.0</v>
      </c>
      <c r="B1329" s="1" t="s">
        <v>29</v>
      </c>
      <c r="C1329" s="1">
        <v>459.0</v>
      </c>
    </row>
    <row r="1330">
      <c r="A1330" s="2">
        <v>44258.0</v>
      </c>
      <c r="B1330" s="1" t="s">
        <v>29</v>
      </c>
      <c r="C1330" s="1">
        <v>871.0</v>
      </c>
    </row>
    <row r="1331">
      <c r="A1331" s="2">
        <v>44258.0</v>
      </c>
      <c r="B1331" s="1" t="s">
        <v>28</v>
      </c>
      <c r="C1331" s="1">
        <v>606.0</v>
      </c>
    </row>
    <row r="1332">
      <c r="A1332" s="2">
        <v>44258.0</v>
      </c>
      <c r="B1332" s="1" t="s">
        <v>29</v>
      </c>
      <c r="C1332" s="1">
        <v>603.0</v>
      </c>
    </row>
    <row r="1333">
      <c r="A1333" s="2">
        <v>44258.0</v>
      </c>
      <c r="B1333" s="1" t="s">
        <v>29</v>
      </c>
      <c r="C1333" s="1">
        <v>869.0</v>
      </c>
    </row>
    <row r="1334">
      <c r="A1334" s="2">
        <v>44258.0</v>
      </c>
      <c r="B1334" s="1" t="s">
        <v>29</v>
      </c>
      <c r="C1334" s="1">
        <v>285.0</v>
      </c>
    </row>
    <row r="1335">
      <c r="A1335" s="2">
        <v>44258.0</v>
      </c>
      <c r="B1335" s="1" t="s">
        <v>29</v>
      </c>
      <c r="C1335" s="1">
        <v>285.0</v>
      </c>
    </row>
    <row r="1336">
      <c r="A1336" s="2">
        <v>44258.0</v>
      </c>
      <c r="B1336" s="1" t="s">
        <v>29</v>
      </c>
      <c r="C1336" s="1">
        <v>285.0</v>
      </c>
    </row>
    <row r="1337">
      <c r="A1337" s="2">
        <v>44258.0</v>
      </c>
      <c r="B1337" s="1" t="s">
        <v>29</v>
      </c>
      <c r="C1337" s="1">
        <v>717.0</v>
      </c>
    </row>
    <row r="1338">
      <c r="A1338" s="2">
        <v>44258.0</v>
      </c>
      <c r="B1338" s="1" t="s">
        <v>29</v>
      </c>
      <c r="C1338" s="1">
        <v>870.0</v>
      </c>
    </row>
    <row r="1339">
      <c r="A1339" s="2">
        <v>44258.0</v>
      </c>
      <c r="B1339" s="1" t="s">
        <v>28</v>
      </c>
      <c r="C1339" s="1">
        <v>465.0</v>
      </c>
    </row>
    <row r="1340">
      <c r="A1340" s="2">
        <v>44258.0</v>
      </c>
      <c r="B1340" s="1" t="s">
        <v>29</v>
      </c>
      <c r="C1340" s="1">
        <v>875.0</v>
      </c>
    </row>
    <row r="1341">
      <c r="A1341" s="2">
        <v>44258.0</v>
      </c>
      <c r="B1341" s="1" t="s">
        <v>29</v>
      </c>
      <c r="C1341" s="1">
        <v>875.0</v>
      </c>
    </row>
    <row r="1342">
      <c r="A1342" s="2">
        <v>44258.0</v>
      </c>
      <c r="B1342" s="1" t="s">
        <v>29</v>
      </c>
      <c r="C1342" s="1">
        <v>812.0</v>
      </c>
    </row>
    <row r="1343">
      <c r="A1343" s="2">
        <v>44258.0</v>
      </c>
      <c r="B1343" s="1" t="s">
        <v>29</v>
      </c>
      <c r="C1343" s="1">
        <v>578.0</v>
      </c>
    </row>
    <row r="1344">
      <c r="A1344" s="2">
        <v>44258.0</v>
      </c>
      <c r="B1344" s="1" t="s">
        <v>29</v>
      </c>
      <c r="C1344" s="1">
        <v>398.0</v>
      </c>
    </row>
    <row r="1345">
      <c r="A1345" s="2">
        <v>44258.0</v>
      </c>
      <c r="B1345" s="1" t="s">
        <v>29</v>
      </c>
      <c r="C1345" s="1">
        <v>710.0</v>
      </c>
    </row>
    <row r="1346">
      <c r="A1346" s="2">
        <v>44258.0</v>
      </c>
      <c r="B1346" s="1" t="s">
        <v>29</v>
      </c>
      <c r="C1346" s="1">
        <v>390.0</v>
      </c>
    </row>
    <row r="1347">
      <c r="A1347" s="2">
        <v>44258.0</v>
      </c>
      <c r="B1347" s="1" t="s">
        <v>29</v>
      </c>
      <c r="C1347" s="1">
        <v>879.0</v>
      </c>
    </row>
    <row r="1348">
      <c r="A1348" s="2">
        <v>44258.0</v>
      </c>
      <c r="B1348" s="1" t="s">
        <v>29</v>
      </c>
      <c r="C1348" s="1">
        <v>874.0</v>
      </c>
    </row>
    <row r="1349">
      <c r="A1349" s="2">
        <v>44258.0</v>
      </c>
      <c r="B1349" s="1" t="s">
        <v>29</v>
      </c>
      <c r="C1349" s="1">
        <v>874.0</v>
      </c>
    </row>
    <row r="1350">
      <c r="A1350" s="2">
        <v>44258.0</v>
      </c>
      <c r="B1350" s="1" t="s">
        <v>28</v>
      </c>
      <c r="C1350" s="1">
        <v>605.0</v>
      </c>
    </row>
    <row r="1351">
      <c r="A1351" s="2">
        <v>44258.0</v>
      </c>
      <c r="B1351" s="1" t="s">
        <v>28</v>
      </c>
      <c r="C1351" s="1">
        <v>532.0</v>
      </c>
    </row>
    <row r="1352">
      <c r="A1352" s="2">
        <v>44258.0</v>
      </c>
      <c r="B1352" s="1" t="s">
        <v>29</v>
      </c>
      <c r="C1352" s="1">
        <v>387.0</v>
      </c>
    </row>
    <row r="1353">
      <c r="A1353" s="2">
        <v>44258.0</v>
      </c>
      <c r="B1353" s="1" t="s">
        <v>29</v>
      </c>
      <c r="C1353" s="1">
        <v>598.0</v>
      </c>
    </row>
    <row r="1354">
      <c r="A1354" s="2">
        <v>44258.0</v>
      </c>
      <c r="B1354" s="1" t="s">
        <v>29</v>
      </c>
      <c r="C1354" s="1">
        <v>598.0</v>
      </c>
    </row>
    <row r="1355">
      <c r="A1355" s="2">
        <v>44258.0</v>
      </c>
      <c r="B1355" s="1" t="s">
        <v>28</v>
      </c>
      <c r="C1355" s="1">
        <v>480.0</v>
      </c>
    </row>
    <row r="1356">
      <c r="A1356" s="2">
        <v>44258.0</v>
      </c>
      <c r="B1356" s="1" t="s">
        <v>28</v>
      </c>
      <c r="C1356" s="1">
        <v>492.0</v>
      </c>
    </row>
    <row r="1357">
      <c r="A1357" s="2">
        <v>44258.0</v>
      </c>
      <c r="B1357" s="1" t="s">
        <v>29</v>
      </c>
      <c r="C1357" s="1">
        <v>816.0</v>
      </c>
    </row>
    <row r="1358">
      <c r="A1358" s="2">
        <v>44258.0</v>
      </c>
      <c r="B1358" s="1" t="s">
        <v>29</v>
      </c>
      <c r="C1358" s="1">
        <v>818.0</v>
      </c>
    </row>
    <row r="1359">
      <c r="A1359" s="2">
        <v>44258.0</v>
      </c>
      <c r="B1359" s="1" t="s">
        <v>28</v>
      </c>
      <c r="C1359" s="1">
        <v>484.0</v>
      </c>
    </row>
    <row r="1360">
      <c r="A1360" s="2">
        <v>44258.0</v>
      </c>
      <c r="B1360" s="1" t="s">
        <v>28</v>
      </c>
      <c r="C1360" s="1">
        <v>485.0</v>
      </c>
    </row>
    <row r="1361">
      <c r="A1361" s="2">
        <v>44258.0</v>
      </c>
      <c r="B1361" s="1" t="s">
        <v>29</v>
      </c>
      <c r="C1361" s="1">
        <v>313.0</v>
      </c>
    </row>
    <row r="1362">
      <c r="A1362" s="2">
        <v>44258.0</v>
      </c>
      <c r="B1362" s="1" t="s">
        <v>29</v>
      </c>
      <c r="C1362" s="1">
        <v>313.0</v>
      </c>
    </row>
    <row r="1363">
      <c r="A1363" s="2">
        <v>44258.0</v>
      </c>
      <c r="B1363" s="1" t="s">
        <v>29</v>
      </c>
      <c r="C1363" s="1">
        <v>313.0</v>
      </c>
    </row>
    <row r="1364">
      <c r="A1364" s="2">
        <v>44258.0</v>
      </c>
      <c r="B1364" s="1" t="s">
        <v>28</v>
      </c>
      <c r="C1364" s="1">
        <v>482.0</v>
      </c>
    </row>
    <row r="1365">
      <c r="A1365" s="2">
        <v>44258.0</v>
      </c>
      <c r="B1365" s="1" t="s">
        <v>28</v>
      </c>
      <c r="C1365" s="1">
        <v>388.0</v>
      </c>
    </row>
    <row r="1366">
      <c r="A1366" s="2">
        <v>44258.0</v>
      </c>
      <c r="B1366" s="1" t="s">
        <v>28</v>
      </c>
      <c r="C1366" s="1">
        <v>490.0</v>
      </c>
    </row>
    <row r="1367">
      <c r="A1367" s="2">
        <v>44258.0</v>
      </c>
      <c r="B1367" s="1" t="s">
        <v>29</v>
      </c>
      <c r="C1367" s="1">
        <v>486.0</v>
      </c>
    </row>
    <row r="1368">
      <c r="A1368" s="2">
        <v>44258.0</v>
      </c>
      <c r="B1368" s="1" t="s">
        <v>28</v>
      </c>
      <c r="C1368" s="1">
        <v>533.0</v>
      </c>
    </row>
    <row r="1369">
      <c r="A1369" s="2">
        <v>44258.0</v>
      </c>
      <c r="B1369" s="1" t="s">
        <v>28</v>
      </c>
      <c r="C1369" s="1">
        <v>481.0</v>
      </c>
    </row>
    <row r="1370">
      <c r="A1370" s="2">
        <v>44258.0</v>
      </c>
      <c r="B1370" s="1" t="s">
        <v>28</v>
      </c>
      <c r="C1370" s="1">
        <v>534.0</v>
      </c>
    </row>
    <row r="1371">
      <c r="A1371" s="2">
        <v>44258.0</v>
      </c>
      <c r="B1371" s="1" t="s">
        <v>28</v>
      </c>
      <c r="C1371" s="1">
        <v>536.0</v>
      </c>
    </row>
    <row r="1372">
      <c r="A1372" s="2">
        <v>44258.0</v>
      </c>
      <c r="B1372" s="1" t="s">
        <v>29</v>
      </c>
      <c r="C1372" s="1">
        <v>571.0</v>
      </c>
    </row>
    <row r="1373">
      <c r="A1373" s="2">
        <v>44258.0</v>
      </c>
      <c r="B1373" s="1" t="s">
        <v>29</v>
      </c>
      <c r="C1373" s="1">
        <v>448.0</v>
      </c>
    </row>
    <row r="1374">
      <c r="A1374" s="2">
        <v>44258.0</v>
      </c>
      <c r="B1374" s="1" t="s">
        <v>29</v>
      </c>
      <c r="C1374" s="1">
        <v>445.0</v>
      </c>
    </row>
    <row r="1375">
      <c r="A1375" s="2">
        <v>44258.0</v>
      </c>
      <c r="B1375" s="1" t="s">
        <v>28</v>
      </c>
      <c r="C1375" s="1">
        <v>455.0</v>
      </c>
    </row>
    <row r="1376">
      <c r="A1376" s="2">
        <v>44258.0</v>
      </c>
      <c r="B1376" s="1" t="s">
        <v>28</v>
      </c>
      <c r="C1376" s="1">
        <v>453.0</v>
      </c>
    </row>
    <row r="1377">
      <c r="A1377" s="2">
        <v>44258.0</v>
      </c>
      <c r="B1377" s="1" t="s">
        <v>28</v>
      </c>
      <c r="C1377" s="1">
        <v>531.0</v>
      </c>
    </row>
    <row r="1378">
      <c r="A1378" s="2">
        <v>44258.0</v>
      </c>
      <c r="B1378" s="1" t="s">
        <v>28</v>
      </c>
      <c r="C1378" s="1">
        <v>530.0</v>
      </c>
    </row>
    <row r="1379">
      <c r="A1379" s="2">
        <v>44258.0</v>
      </c>
      <c r="B1379" s="1" t="s">
        <v>29</v>
      </c>
      <c r="C1379" s="1">
        <v>557.0</v>
      </c>
    </row>
    <row r="1380">
      <c r="A1380" s="2">
        <v>44258.0</v>
      </c>
      <c r="B1380" s="1" t="s">
        <v>28</v>
      </c>
      <c r="C1380" s="1">
        <v>439.0</v>
      </c>
    </row>
    <row r="1381">
      <c r="A1381" s="2">
        <v>44258.0</v>
      </c>
      <c r="B1381" s="1" t="s">
        <v>28</v>
      </c>
      <c r="C1381" s="1">
        <v>589.0</v>
      </c>
    </row>
    <row r="1382">
      <c r="A1382" s="2">
        <v>44258.0</v>
      </c>
      <c r="B1382" s="1" t="s">
        <v>28</v>
      </c>
      <c r="C1382" s="1">
        <v>442.0</v>
      </c>
    </row>
    <row r="1383">
      <c r="A1383" s="2">
        <v>44258.0</v>
      </c>
      <c r="B1383" s="1" t="s">
        <v>28</v>
      </c>
      <c r="C1383" s="1">
        <v>451.0</v>
      </c>
    </row>
    <row r="1384">
      <c r="A1384" s="2">
        <v>44258.0</v>
      </c>
      <c r="B1384" s="1" t="s">
        <v>28</v>
      </c>
      <c r="C1384" s="1">
        <v>450.0</v>
      </c>
    </row>
    <row r="1385">
      <c r="A1385" s="2">
        <v>44258.0</v>
      </c>
      <c r="B1385" s="1" t="s">
        <v>28</v>
      </c>
      <c r="C1385" s="1">
        <v>393.0</v>
      </c>
    </row>
    <row r="1386">
      <c r="A1386" s="2">
        <v>44258.0</v>
      </c>
      <c r="B1386" s="1" t="s">
        <v>29</v>
      </c>
      <c r="C1386" s="1">
        <v>856.0</v>
      </c>
    </row>
    <row r="1387">
      <c r="A1387" s="2">
        <v>44258.0</v>
      </c>
      <c r="B1387" s="1" t="s">
        <v>29</v>
      </c>
      <c r="C1387" s="1">
        <v>402.0</v>
      </c>
    </row>
    <row r="1388">
      <c r="A1388" s="2">
        <v>44258.0</v>
      </c>
      <c r="B1388" s="1" t="s">
        <v>29</v>
      </c>
      <c r="C1388" s="1">
        <v>405.0</v>
      </c>
    </row>
    <row r="1389">
      <c r="A1389" s="2">
        <v>44258.0</v>
      </c>
      <c r="B1389" s="1" t="s">
        <v>29</v>
      </c>
      <c r="C1389" s="1">
        <v>400.0</v>
      </c>
    </row>
    <row r="1390">
      <c r="A1390" s="2">
        <v>44258.0</v>
      </c>
      <c r="B1390" s="1" t="s">
        <v>29</v>
      </c>
      <c r="C1390" s="1">
        <v>401.0</v>
      </c>
    </row>
    <row r="1391">
      <c r="A1391" s="2">
        <v>44258.0</v>
      </c>
      <c r="B1391" s="1" t="s">
        <v>29</v>
      </c>
      <c r="C1391" s="1">
        <v>767.0</v>
      </c>
    </row>
    <row r="1392">
      <c r="A1392" s="2">
        <v>44258.0</v>
      </c>
      <c r="B1392" s="1" t="s">
        <v>29</v>
      </c>
      <c r="C1392" s="1">
        <v>772.0</v>
      </c>
    </row>
    <row r="1393">
      <c r="A1393" s="2">
        <v>44258.0</v>
      </c>
      <c r="B1393" s="1" t="s">
        <v>29</v>
      </c>
      <c r="C1393" s="1">
        <v>728.0</v>
      </c>
    </row>
    <row r="1394">
      <c r="A1394" s="2">
        <v>44258.0</v>
      </c>
      <c r="B1394" s="1" t="s">
        <v>29</v>
      </c>
      <c r="C1394" s="1">
        <v>780.0</v>
      </c>
    </row>
    <row r="1395">
      <c r="A1395" s="2">
        <v>44258.0</v>
      </c>
      <c r="B1395" s="1" t="s">
        <v>29</v>
      </c>
      <c r="C1395" s="1">
        <v>739.0</v>
      </c>
    </row>
    <row r="1396">
      <c r="A1396" s="2">
        <v>44258.0</v>
      </c>
      <c r="B1396" s="1" t="s">
        <v>29</v>
      </c>
      <c r="C1396" s="1">
        <v>744.0</v>
      </c>
    </row>
    <row r="1397">
      <c r="A1397" s="2">
        <v>44258.0</v>
      </c>
      <c r="B1397" s="1" t="s">
        <v>28</v>
      </c>
      <c r="C1397" s="1">
        <v>503.0</v>
      </c>
    </row>
    <row r="1398">
      <c r="A1398" s="2">
        <v>44258.0</v>
      </c>
      <c r="B1398" s="1" t="s">
        <v>28</v>
      </c>
      <c r="C1398" s="1">
        <v>546.0</v>
      </c>
    </row>
    <row r="1399">
      <c r="A1399" s="2">
        <v>44258.0</v>
      </c>
      <c r="B1399" s="1" t="s">
        <v>28</v>
      </c>
      <c r="C1399" s="1">
        <v>543.0</v>
      </c>
    </row>
    <row r="1400">
      <c r="A1400" s="2">
        <v>44258.0</v>
      </c>
      <c r="B1400" s="1" t="s">
        <v>28</v>
      </c>
      <c r="C1400" s="1">
        <v>551.0</v>
      </c>
    </row>
    <row r="1401">
      <c r="A1401" s="2">
        <v>44258.0</v>
      </c>
      <c r="B1401" s="1" t="s">
        <v>29</v>
      </c>
      <c r="C1401" s="1">
        <v>738.0</v>
      </c>
    </row>
    <row r="1402">
      <c r="A1402" s="2">
        <v>44258.0</v>
      </c>
      <c r="B1402" s="1" t="s">
        <v>29</v>
      </c>
      <c r="C1402" s="1">
        <v>732.0</v>
      </c>
    </row>
    <row r="1403">
      <c r="A1403" s="2">
        <v>44258.0</v>
      </c>
      <c r="B1403" s="1" t="s">
        <v>29</v>
      </c>
      <c r="C1403" s="1">
        <v>786.0</v>
      </c>
    </row>
    <row r="1404">
      <c r="A1404" s="2">
        <v>44258.0</v>
      </c>
      <c r="B1404" s="1" t="s">
        <v>29</v>
      </c>
      <c r="C1404" s="1">
        <v>735.0</v>
      </c>
    </row>
    <row r="1405">
      <c r="A1405" s="2">
        <v>44258.0</v>
      </c>
      <c r="B1405" s="1" t="s">
        <v>29</v>
      </c>
      <c r="C1405" s="1">
        <v>797.0</v>
      </c>
    </row>
    <row r="1406">
      <c r="A1406" s="2">
        <v>44258.0</v>
      </c>
      <c r="B1406" s="1" t="s">
        <v>29</v>
      </c>
      <c r="C1406" s="1">
        <v>731.0</v>
      </c>
    </row>
    <row r="1407">
      <c r="A1407" s="2">
        <v>44258.0</v>
      </c>
      <c r="B1407" s="1" t="s">
        <v>29</v>
      </c>
      <c r="C1407" s="1">
        <v>800.0</v>
      </c>
    </row>
    <row r="1408">
      <c r="A1408" s="2">
        <v>44258.0</v>
      </c>
      <c r="B1408" s="1" t="s">
        <v>29</v>
      </c>
      <c r="C1408" s="1">
        <v>771.0</v>
      </c>
    </row>
    <row r="1409">
      <c r="A1409" s="2">
        <v>44258.0</v>
      </c>
      <c r="B1409" s="1" t="s">
        <v>29</v>
      </c>
      <c r="C1409" s="1">
        <v>859.0</v>
      </c>
    </row>
    <row r="1410">
      <c r="A1410" s="2">
        <v>44258.0</v>
      </c>
      <c r="B1410" s="1" t="s">
        <v>29</v>
      </c>
      <c r="C1410" s="1">
        <v>737.0</v>
      </c>
    </row>
    <row r="1411">
      <c r="A1411" s="2">
        <v>44258.0</v>
      </c>
      <c r="B1411" s="1" t="s">
        <v>29</v>
      </c>
      <c r="C1411" s="1">
        <v>782.0</v>
      </c>
    </row>
    <row r="1412">
      <c r="A1412" s="2">
        <v>44258.0</v>
      </c>
      <c r="B1412" s="1" t="s">
        <v>29</v>
      </c>
      <c r="C1412" s="1">
        <v>745.0</v>
      </c>
    </row>
    <row r="1413">
      <c r="A1413" s="2">
        <v>44258.0</v>
      </c>
      <c r="B1413" s="1" t="s">
        <v>29</v>
      </c>
      <c r="C1413" s="1">
        <v>769.0</v>
      </c>
    </row>
    <row r="1414">
      <c r="A1414" s="2">
        <v>44258.0</v>
      </c>
      <c r="B1414" s="1" t="s">
        <v>28</v>
      </c>
      <c r="C1414" s="1">
        <v>555.0</v>
      </c>
    </row>
    <row r="1415">
      <c r="A1415" s="2">
        <v>44258.0</v>
      </c>
      <c r="B1415" s="1" t="s">
        <v>29</v>
      </c>
      <c r="C1415" s="1">
        <v>734.0</v>
      </c>
    </row>
    <row r="1416">
      <c r="A1416" s="2">
        <v>44258.0</v>
      </c>
      <c r="B1416" s="1" t="s">
        <v>29</v>
      </c>
      <c r="C1416" s="1">
        <v>733.0</v>
      </c>
    </row>
    <row r="1417">
      <c r="A1417" s="2">
        <v>44258.0</v>
      </c>
      <c r="B1417" s="1" t="s">
        <v>29</v>
      </c>
      <c r="C1417" s="1">
        <v>785.0</v>
      </c>
    </row>
    <row r="1418">
      <c r="A1418" s="2">
        <v>44258.0</v>
      </c>
      <c r="B1418" s="1" t="s">
        <v>29</v>
      </c>
      <c r="C1418" s="1">
        <v>553.0</v>
      </c>
    </row>
    <row r="1419">
      <c r="A1419" s="2">
        <v>44258.0</v>
      </c>
      <c r="B1419" s="1" t="s">
        <v>28</v>
      </c>
      <c r="C1419" s="1">
        <v>784.0</v>
      </c>
    </row>
    <row r="1420">
      <c r="A1420" s="2">
        <v>44258.0</v>
      </c>
      <c r="B1420" s="1" t="s">
        <v>29</v>
      </c>
      <c r="C1420" s="1">
        <v>775.0</v>
      </c>
    </row>
    <row r="1421">
      <c r="A1421" s="2">
        <v>44258.0</v>
      </c>
      <c r="B1421" s="1" t="s">
        <v>29</v>
      </c>
      <c r="C1421" s="1">
        <v>864.0</v>
      </c>
    </row>
    <row r="1422">
      <c r="A1422" s="2">
        <v>44258.0</v>
      </c>
      <c r="B1422" s="1" t="s">
        <v>29</v>
      </c>
      <c r="C1422" s="1">
        <v>778.0</v>
      </c>
    </row>
    <row r="1423">
      <c r="A1423" s="2">
        <v>44258.0</v>
      </c>
      <c r="B1423" s="1" t="s">
        <v>28</v>
      </c>
      <c r="C1423" s="1">
        <v>549.0</v>
      </c>
    </row>
    <row r="1424">
      <c r="A1424" s="2">
        <v>44258.0</v>
      </c>
      <c r="B1424" s="1" t="s">
        <v>29</v>
      </c>
      <c r="C1424" s="1">
        <v>813.0</v>
      </c>
    </row>
    <row r="1425">
      <c r="A1425" s="2">
        <v>44258.0</v>
      </c>
      <c r="B1425" s="1" t="s">
        <v>29</v>
      </c>
      <c r="C1425" s="1">
        <v>509.0</v>
      </c>
    </row>
    <row r="1426">
      <c r="A1426" s="2">
        <v>44258.0</v>
      </c>
      <c r="B1426" s="1" t="s">
        <v>29</v>
      </c>
      <c r="C1426" s="1">
        <v>783.0</v>
      </c>
    </row>
    <row r="1427">
      <c r="A1427" s="2">
        <v>44258.0</v>
      </c>
      <c r="B1427" s="1" t="s">
        <v>28</v>
      </c>
      <c r="C1427" s="1">
        <v>550.0</v>
      </c>
    </row>
    <row r="1428">
      <c r="A1428" s="2">
        <v>44258.0</v>
      </c>
      <c r="B1428" s="1" t="s">
        <v>28</v>
      </c>
      <c r="C1428" s="1">
        <v>556.0</v>
      </c>
    </row>
    <row r="1429">
      <c r="A1429" s="2">
        <v>44258.0</v>
      </c>
      <c r="B1429" s="1" t="s">
        <v>28</v>
      </c>
      <c r="C1429" s="1">
        <v>554.0</v>
      </c>
    </row>
    <row r="1430">
      <c r="A1430" s="2">
        <v>44258.0</v>
      </c>
      <c r="B1430" s="1" t="s">
        <v>28</v>
      </c>
      <c r="C1430" s="1">
        <v>419.0</v>
      </c>
    </row>
    <row r="1431">
      <c r="A1431" s="2">
        <v>44258.0</v>
      </c>
      <c r="B1431" s="1" t="s">
        <v>28</v>
      </c>
      <c r="C1431" s="1">
        <v>563.0</v>
      </c>
    </row>
    <row r="1432">
      <c r="A1432" s="2">
        <v>44258.0</v>
      </c>
      <c r="B1432" s="1" t="s">
        <v>28</v>
      </c>
      <c r="C1432" s="1">
        <v>418.0</v>
      </c>
    </row>
    <row r="1433">
      <c r="A1433" s="2">
        <v>44258.0</v>
      </c>
      <c r="B1433" s="1" t="s">
        <v>28</v>
      </c>
      <c r="C1433" s="1">
        <v>577.0</v>
      </c>
    </row>
    <row r="1434">
      <c r="A1434" s="2">
        <v>44258.0</v>
      </c>
      <c r="B1434" s="1" t="s">
        <v>28</v>
      </c>
      <c r="C1434" s="1">
        <v>424.0</v>
      </c>
    </row>
    <row r="1435">
      <c r="A1435" s="2">
        <v>44258.0</v>
      </c>
      <c r="B1435" s="1" t="s">
        <v>28</v>
      </c>
      <c r="C1435" s="1">
        <v>416.0</v>
      </c>
    </row>
    <row r="1436">
      <c r="A1436" s="2">
        <v>44258.0</v>
      </c>
      <c r="B1436" s="1" t="s">
        <v>28</v>
      </c>
      <c r="C1436" s="1">
        <v>415.0</v>
      </c>
    </row>
    <row r="1437">
      <c r="A1437" s="2">
        <v>44258.0</v>
      </c>
      <c r="B1437" s="1" t="s">
        <v>28</v>
      </c>
      <c r="C1437" s="1">
        <v>433.0</v>
      </c>
    </row>
    <row r="1438">
      <c r="A1438" s="2">
        <v>44258.0</v>
      </c>
      <c r="B1438" s="1" t="s">
        <v>28</v>
      </c>
      <c r="C1438" s="1">
        <v>524.0</v>
      </c>
    </row>
    <row r="1439">
      <c r="A1439" s="2">
        <v>44258.0</v>
      </c>
      <c r="B1439" s="1" t="s">
        <v>28</v>
      </c>
      <c r="C1439" s="1">
        <v>425.0</v>
      </c>
    </row>
    <row r="1440">
      <c r="A1440" s="2">
        <v>44258.0</v>
      </c>
      <c r="B1440" s="1" t="s">
        <v>28</v>
      </c>
      <c r="C1440" s="1">
        <v>586.0</v>
      </c>
    </row>
    <row r="1441">
      <c r="A1441" s="2">
        <v>44258.0</v>
      </c>
      <c r="B1441" s="1" t="s">
        <v>28</v>
      </c>
      <c r="C1441" s="1">
        <v>385.0</v>
      </c>
    </row>
    <row r="1442">
      <c r="A1442" s="2">
        <v>44258.0</v>
      </c>
      <c r="B1442" s="1" t="s">
        <v>28</v>
      </c>
      <c r="C1442" s="1">
        <v>426.0</v>
      </c>
    </row>
    <row r="1443">
      <c r="A1443" s="2">
        <v>44258.0</v>
      </c>
      <c r="B1443" s="1" t="s">
        <v>28</v>
      </c>
      <c r="C1443" s="1">
        <v>564.0</v>
      </c>
    </row>
    <row r="1444">
      <c r="A1444" s="2">
        <v>44258.0</v>
      </c>
      <c r="B1444" s="1" t="s">
        <v>28</v>
      </c>
      <c r="C1444" s="1">
        <v>386.0</v>
      </c>
    </row>
    <row r="1445">
      <c r="A1445" s="2">
        <v>44258.0</v>
      </c>
      <c r="B1445" s="1" t="s">
        <v>28</v>
      </c>
      <c r="C1445" s="1">
        <v>429.0</v>
      </c>
    </row>
    <row r="1446">
      <c r="A1446" s="2">
        <v>44258.0</v>
      </c>
      <c r="B1446" s="1" t="s">
        <v>28</v>
      </c>
      <c r="C1446" s="1">
        <v>422.0</v>
      </c>
    </row>
    <row r="1447">
      <c r="A1447" s="2">
        <v>44258.0</v>
      </c>
      <c r="B1447" s="1" t="s">
        <v>28</v>
      </c>
      <c r="C1447" s="1">
        <v>477.0</v>
      </c>
    </row>
    <row r="1448">
      <c r="A1448" s="2">
        <v>44258.0</v>
      </c>
      <c r="B1448" s="1" t="s">
        <v>28</v>
      </c>
      <c r="C1448" s="1">
        <v>567.0</v>
      </c>
    </row>
    <row r="1449">
      <c r="A1449" s="2">
        <v>44258.0</v>
      </c>
      <c r="B1449" s="1" t="s">
        <v>28</v>
      </c>
      <c r="C1449" s="1">
        <v>421.0</v>
      </c>
    </row>
    <row r="1450">
      <c r="A1450" s="2">
        <v>44258.0</v>
      </c>
      <c r="B1450" s="1" t="s">
        <v>28</v>
      </c>
      <c r="C1450" s="1">
        <v>521.0</v>
      </c>
    </row>
    <row r="1451">
      <c r="A1451" s="2">
        <v>44258.0</v>
      </c>
      <c r="B1451" s="1" t="s">
        <v>28</v>
      </c>
      <c r="C1451" s="1">
        <v>479.0</v>
      </c>
    </row>
    <row r="1452">
      <c r="A1452" s="2">
        <v>44258.0</v>
      </c>
      <c r="B1452" s="1" t="s">
        <v>28</v>
      </c>
      <c r="C1452" s="1">
        <v>495.0</v>
      </c>
    </row>
    <row r="1453">
      <c r="A1453" s="2">
        <v>44258.0</v>
      </c>
      <c r="B1453" s="1" t="s">
        <v>28</v>
      </c>
      <c r="C1453" s="1">
        <v>528.0</v>
      </c>
    </row>
    <row r="1454">
      <c r="A1454" s="2">
        <v>44258.0</v>
      </c>
      <c r="B1454" s="1" t="s">
        <v>28</v>
      </c>
      <c r="C1454" s="1">
        <v>463.0</v>
      </c>
    </row>
    <row r="1455">
      <c r="A1455" s="2">
        <v>44258.0</v>
      </c>
      <c r="B1455" s="1" t="s">
        <v>28</v>
      </c>
      <c r="C1455" s="1">
        <v>523.0</v>
      </c>
    </row>
    <row r="1456">
      <c r="A1456" s="2">
        <v>44258.0</v>
      </c>
      <c r="B1456" s="1" t="s">
        <v>28</v>
      </c>
      <c r="C1456" s="1">
        <v>579.0</v>
      </c>
    </row>
    <row r="1457">
      <c r="A1457" s="2">
        <v>44258.0</v>
      </c>
      <c r="B1457" s="1" t="s">
        <v>28</v>
      </c>
      <c r="C1457" s="1">
        <v>340.0</v>
      </c>
    </row>
    <row r="1458">
      <c r="A1458" s="2">
        <v>44258.0</v>
      </c>
      <c r="B1458" s="1" t="s">
        <v>28</v>
      </c>
      <c r="C1458" s="1">
        <v>526.0</v>
      </c>
    </row>
    <row r="1459">
      <c r="A1459" s="2">
        <v>44258.0</v>
      </c>
      <c r="B1459" s="1" t="s">
        <v>28</v>
      </c>
      <c r="C1459" s="1">
        <v>432.0</v>
      </c>
    </row>
    <row r="1460">
      <c r="A1460" s="2">
        <v>44258.0</v>
      </c>
      <c r="B1460" s="1" t="s">
        <v>28</v>
      </c>
      <c r="C1460" s="1">
        <v>423.0</v>
      </c>
    </row>
    <row r="1461">
      <c r="A1461" s="2">
        <v>44258.0</v>
      </c>
      <c r="B1461" s="1" t="s">
        <v>28</v>
      </c>
      <c r="C1461" s="1">
        <v>430.0</v>
      </c>
    </row>
    <row r="1462">
      <c r="A1462" s="2">
        <v>44258.0</v>
      </c>
      <c r="B1462" s="1" t="s">
        <v>28</v>
      </c>
      <c r="C1462" s="1">
        <v>539.0</v>
      </c>
    </row>
    <row r="1463">
      <c r="A1463" s="2">
        <v>44258.0</v>
      </c>
      <c r="B1463" s="1" t="s">
        <v>28</v>
      </c>
      <c r="C1463" s="1">
        <v>428.0</v>
      </c>
    </row>
    <row r="1464">
      <c r="A1464" s="2">
        <v>44258.0</v>
      </c>
      <c r="B1464" s="1" t="s">
        <v>28</v>
      </c>
      <c r="C1464" s="1">
        <v>431.0</v>
      </c>
    </row>
    <row r="1465">
      <c r="A1465" s="2">
        <v>44258.0</v>
      </c>
      <c r="B1465" s="1" t="s">
        <v>28</v>
      </c>
      <c r="C1465" s="1">
        <v>384.0</v>
      </c>
    </row>
    <row r="1466">
      <c r="A1466" s="2">
        <v>44258.0</v>
      </c>
      <c r="B1466" s="1" t="s">
        <v>28</v>
      </c>
      <c r="C1466" s="1">
        <v>878.0</v>
      </c>
    </row>
    <row r="1467">
      <c r="A1467" s="2">
        <v>44258.0</v>
      </c>
      <c r="B1467" s="1" t="s">
        <v>28</v>
      </c>
      <c r="C1467" s="1">
        <v>881.0</v>
      </c>
    </row>
    <row r="1468">
      <c r="A1468" s="2">
        <v>44258.0</v>
      </c>
      <c r="B1468" s="1" t="s">
        <v>28</v>
      </c>
      <c r="C1468" s="1">
        <v>880.0</v>
      </c>
    </row>
    <row r="1469">
      <c r="A1469" s="2">
        <v>44258.0</v>
      </c>
      <c r="B1469" s="1" t="s">
        <v>28</v>
      </c>
      <c r="C1469" s="1">
        <v>315.0</v>
      </c>
    </row>
    <row r="1470">
      <c r="A1470" s="2">
        <v>44258.0</v>
      </c>
      <c r="B1470" s="1" t="s">
        <v>28</v>
      </c>
      <c r="C1470" s="1">
        <v>594.0</v>
      </c>
    </row>
    <row r="1471">
      <c r="A1471" s="2">
        <v>44258.0</v>
      </c>
      <c r="B1471" s="1" t="s">
        <v>28</v>
      </c>
      <c r="C1471" s="1">
        <v>725.0</v>
      </c>
    </row>
    <row r="1472">
      <c r="A1472" s="2">
        <v>44258.0</v>
      </c>
      <c r="B1472" s="1" t="s">
        <v>28</v>
      </c>
      <c r="C1472" s="1">
        <v>341.0</v>
      </c>
    </row>
    <row r="1473">
      <c r="A1473" s="2">
        <v>44258.0</v>
      </c>
      <c r="B1473" s="1" t="s">
        <v>28</v>
      </c>
      <c r="C1473" s="1">
        <v>350.0</v>
      </c>
    </row>
    <row r="1474">
      <c r="A1474" s="2">
        <v>44258.0</v>
      </c>
      <c r="B1474" s="1" t="s">
        <v>28</v>
      </c>
      <c r="C1474" s="1">
        <v>344.0</v>
      </c>
    </row>
    <row r="1475">
      <c r="A1475" s="2">
        <v>44258.0</v>
      </c>
      <c r="B1475" s="1" t="s">
        <v>29</v>
      </c>
      <c r="C1475" s="1">
        <v>475.0</v>
      </c>
    </row>
    <row r="1476">
      <c r="A1476" s="2">
        <v>44258.0</v>
      </c>
      <c r="B1476" s="1" t="s">
        <v>29</v>
      </c>
      <c r="C1476" s="1">
        <v>466.0</v>
      </c>
    </row>
    <row r="1477">
      <c r="A1477" s="2">
        <v>44258.0</v>
      </c>
      <c r="B1477" s="1" t="s">
        <v>29</v>
      </c>
      <c r="C1477" s="1">
        <v>513.0</v>
      </c>
    </row>
    <row r="1478">
      <c r="A1478" s="2">
        <v>44258.0</v>
      </c>
      <c r="B1478" s="1" t="s">
        <v>29</v>
      </c>
      <c r="C1478" s="1">
        <v>462.0</v>
      </c>
    </row>
    <row r="1479">
      <c r="A1479" s="2">
        <v>44258.0</v>
      </c>
      <c r="B1479" s="1" t="s">
        <v>29</v>
      </c>
      <c r="C1479" s="1">
        <v>496.0</v>
      </c>
    </row>
    <row r="1480">
      <c r="A1480" s="2">
        <v>44258.0</v>
      </c>
      <c r="B1480" s="1" t="s">
        <v>29</v>
      </c>
      <c r="C1480" s="1">
        <v>471.0</v>
      </c>
    </row>
    <row r="1481">
      <c r="A1481" s="2">
        <v>44258.0</v>
      </c>
      <c r="B1481" s="1" t="s">
        <v>29</v>
      </c>
      <c r="C1481" s="1">
        <v>472.0</v>
      </c>
    </row>
    <row r="1482">
      <c r="A1482" s="2">
        <v>44258.0</v>
      </c>
      <c r="B1482" s="1" t="s">
        <v>29</v>
      </c>
      <c r="C1482" s="1">
        <v>470.0</v>
      </c>
    </row>
    <row r="1483">
      <c r="A1483" s="2">
        <v>44258.0</v>
      </c>
      <c r="B1483" s="1" t="s">
        <v>29</v>
      </c>
      <c r="C1483" s="1">
        <v>499.0</v>
      </c>
    </row>
    <row r="1484">
      <c r="A1484" s="2">
        <v>44258.0</v>
      </c>
      <c r="B1484" s="1" t="s">
        <v>29</v>
      </c>
      <c r="C1484" s="1">
        <v>808.0</v>
      </c>
    </row>
    <row r="1485">
      <c r="A1485" s="2">
        <v>44258.0</v>
      </c>
      <c r="B1485" s="1" t="s">
        <v>29</v>
      </c>
      <c r="C1485" s="1">
        <v>756.0</v>
      </c>
    </row>
    <row r="1486">
      <c r="A1486" s="2">
        <v>44258.0</v>
      </c>
      <c r="B1486" s="1" t="s">
        <v>29</v>
      </c>
      <c r="C1486" s="1">
        <v>802.0</v>
      </c>
    </row>
    <row r="1487">
      <c r="A1487" s="2">
        <v>44258.0</v>
      </c>
      <c r="B1487" s="1" t="s">
        <v>29</v>
      </c>
      <c r="C1487" s="1">
        <v>817.0</v>
      </c>
    </row>
    <row r="1488">
      <c r="A1488" s="2">
        <v>44258.0</v>
      </c>
      <c r="B1488" s="1" t="s">
        <v>29</v>
      </c>
      <c r="C1488" s="1">
        <v>765.0</v>
      </c>
    </row>
    <row r="1489">
      <c r="A1489" s="2">
        <v>44258.0</v>
      </c>
      <c r="B1489" s="1" t="s">
        <v>29</v>
      </c>
      <c r="C1489" s="1">
        <v>759.0</v>
      </c>
    </row>
    <row r="1490">
      <c r="A1490" s="2">
        <v>44258.0</v>
      </c>
      <c r="B1490" s="1" t="s">
        <v>29</v>
      </c>
      <c r="C1490" s="1">
        <v>806.0</v>
      </c>
    </row>
    <row r="1491">
      <c r="A1491" s="2">
        <v>44258.0</v>
      </c>
      <c r="B1491" s="1" t="s">
        <v>29</v>
      </c>
      <c r="C1491" s="1">
        <v>810.0</v>
      </c>
    </row>
    <row r="1492">
      <c r="A1492" s="2">
        <v>44258.0</v>
      </c>
      <c r="B1492" s="1" t="s">
        <v>29</v>
      </c>
      <c r="C1492" s="1">
        <v>822.0</v>
      </c>
    </row>
    <row r="1493">
      <c r="A1493" s="2">
        <v>44258.0</v>
      </c>
      <c r="B1493" s="1" t="s">
        <v>29</v>
      </c>
      <c r="C1493" s="1">
        <v>824.0</v>
      </c>
    </row>
    <row r="1494">
      <c r="A1494" s="2">
        <v>44258.0</v>
      </c>
      <c r="B1494" s="1" t="s">
        <v>29</v>
      </c>
      <c r="C1494" s="1">
        <v>821.0</v>
      </c>
    </row>
    <row r="1495">
      <c r="A1495" s="2">
        <v>44258.0</v>
      </c>
      <c r="B1495" s="1" t="s">
        <v>29</v>
      </c>
      <c r="C1495" s="1">
        <v>449.0</v>
      </c>
    </row>
    <row r="1496">
      <c r="A1496" s="2">
        <v>44258.0</v>
      </c>
      <c r="B1496" s="1" t="s">
        <v>29</v>
      </c>
      <c r="C1496" s="1">
        <v>761.0</v>
      </c>
    </row>
    <row r="1497">
      <c r="A1497" s="2">
        <v>44258.0</v>
      </c>
      <c r="B1497" s="1" t="s">
        <v>29</v>
      </c>
      <c r="C1497" s="1">
        <v>447.0</v>
      </c>
    </row>
    <row r="1498">
      <c r="A1498" s="2">
        <v>44258.0</v>
      </c>
      <c r="B1498" s="1" t="s">
        <v>29</v>
      </c>
      <c r="C1498" s="1">
        <v>758.0</v>
      </c>
    </row>
    <row r="1499">
      <c r="A1499" s="2">
        <v>44258.0</v>
      </c>
      <c r="B1499" s="1" t="s">
        <v>35</v>
      </c>
      <c r="C1499" s="1">
        <v>853.0</v>
      </c>
    </row>
    <row r="1500">
      <c r="A1500" s="2">
        <v>44258.0</v>
      </c>
      <c r="B1500" s="1" t="s">
        <v>35</v>
      </c>
      <c r="C1500" s="1">
        <v>834.0</v>
      </c>
    </row>
    <row r="1501">
      <c r="A1501" s="2">
        <v>44258.0</v>
      </c>
      <c r="B1501" s="1" t="s">
        <v>35</v>
      </c>
      <c r="C1501" s="1">
        <v>820.0</v>
      </c>
    </row>
    <row r="1502">
      <c r="A1502" s="2">
        <v>44258.0</v>
      </c>
      <c r="B1502" s="1" t="s">
        <v>35</v>
      </c>
      <c r="C1502" s="1">
        <v>830.0</v>
      </c>
    </row>
    <row r="1503">
      <c r="A1503" s="2">
        <v>44258.0</v>
      </c>
      <c r="B1503" s="1" t="s">
        <v>35</v>
      </c>
      <c r="C1503" s="1">
        <v>410.0</v>
      </c>
    </row>
    <row r="1504">
      <c r="A1504" s="2">
        <v>44258.0</v>
      </c>
      <c r="B1504" s="1" t="s">
        <v>35</v>
      </c>
      <c r="C1504" s="1">
        <v>436.0</v>
      </c>
    </row>
    <row r="1505">
      <c r="A1505" s="2">
        <v>44258.0</v>
      </c>
      <c r="B1505" s="1" t="s">
        <v>35</v>
      </c>
      <c r="C1505" s="1">
        <v>723.0</v>
      </c>
    </row>
    <row r="1506">
      <c r="A1506" s="2">
        <v>44258.0</v>
      </c>
      <c r="B1506" s="1" t="s">
        <v>35</v>
      </c>
      <c r="C1506" s="1">
        <v>560.0</v>
      </c>
    </row>
    <row r="1507">
      <c r="A1507" s="2">
        <v>44258.0</v>
      </c>
      <c r="B1507" s="1" t="s">
        <v>35</v>
      </c>
      <c r="C1507" s="1">
        <v>684.0</v>
      </c>
    </row>
    <row r="1508">
      <c r="A1508" s="2">
        <v>44258.0</v>
      </c>
      <c r="B1508" s="1" t="s">
        <v>35</v>
      </c>
      <c r="C1508" s="1">
        <v>683.0</v>
      </c>
    </row>
    <row r="1509">
      <c r="A1509" s="2">
        <v>44258.0</v>
      </c>
      <c r="B1509" s="1" t="s">
        <v>35</v>
      </c>
      <c r="C1509" s="1">
        <v>687.0</v>
      </c>
    </row>
    <row r="1510">
      <c r="A1510" s="2">
        <v>44258.0</v>
      </c>
      <c r="B1510" s="1" t="s">
        <v>35</v>
      </c>
      <c r="C1510" s="1">
        <v>883.0</v>
      </c>
    </row>
    <row r="1511">
      <c r="A1511" s="2">
        <v>44258.0</v>
      </c>
      <c r="B1511" s="1" t="s">
        <v>35</v>
      </c>
      <c r="C1511" s="1">
        <v>379.0</v>
      </c>
    </row>
    <row r="1512">
      <c r="A1512" s="2">
        <v>44258.0</v>
      </c>
      <c r="B1512" s="1" t="s">
        <v>35</v>
      </c>
      <c r="C1512" s="1">
        <v>170.0</v>
      </c>
    </row>
    <row r="1513">
      <c r="A1513" s="2">
        <v>44258.0</v>
      </c>
      <c r="B1513" s="1" t="s">
        <v>35</v>
      </c>
      <c r="C1513" s="1">
        <v>602.0</v>
      </c>
    </row>
    <row r="1514">
      <c r="A1514" s="2">
        <v>44258.0</v>
      </c>
      <c r="B1514" s="1" t="s">
        <v>35</v>
      </c>
      <c r="C1514" s="1">
        <v>527.0</v>
      </c>
    </row>
    <row r="1515">
      <c r="A1515" s="2">
        <v>44258.0</v>
      </c>
      <c r="B1515" s="1" t="s">
        <v>35</v>
      </c>
      <c r="C1515" s="1">
        <v>587.0</v>
      </c>
    </row>
    <row r="1516">
      <c r="A1516" s="2">
        <v>44258.0</v>
      </c>
      <c r="B1516" s="1" t="s">
        <v>35</v>
      </c>
      <c r="C1516" s="1">
        <v>582.0</v>
      </c>
    </row>
    <row r="1517">
      <c r="A1517" s="2">
        <v>44258.0</v>
      </c>
      <c r="B1517" s="1" t="s">
        <v>35</v>
      </c>
      <c r="C1517" s="1">
        <v>369.0</v>
      </c>
    </row>
    <row r="1518">
      <c r="A1518" s="2">
        <v>44258.0</v>
      </c>
      <c r="B1518" s="1" t="s">
        <v>35</v>
      </c>
      <c r="C1518" s="1">
        <v>378.0</v>
      </c>
    </row>
    <row r="1519">
      <c r="A1519" s="2">
        <v>44258.0</v>
      </c>
      <c r="B1519" s="1" t="s">
        <v>35</v>
      </c>
      <c r="C1519" s="1">
        <v>361.0</v>
      </c>
    </row>
    <row r="1520">
      <c r="A1520" s="2">
        <v>44258.0</v>
      </c>
      <c r="B1520" s="1" t="s">
        <v>35</v>
      </c>
      <c r="C1520" s="1">
        <v>336.0</v>
      </c>
    </row>
    <row r="1521">
      <c r="A1521" s="2">
        <v>44258.0</v>
      </c>
      <c r="B1521" s="1" t="s">
        <v>35</v>
      </c>
      <c r="C1521" s="1">
        <v>395.0</v>
      </c>
    </row>
    <row r="1522">
      <c r="A1522" s="2">
        <v>44258.0</v>
      </c>
      <c r="B1522" s="1" t="s">
        <v>35</v>
      </c>
      <c r="C1522" s="1">
        <v>382.0</v>
      </c>
    </row>
    <row r="1523">
      <c r="A1523" s="2">
        <v>44258.0</v>
      </c>
      <c r="B1523" s="1" t="s">
        <v>35</v>
      </c>
      <c r="C1523" s="1">
        <v>375.0</v>
      </c>
    </row>
    <row r="1524">
      <c r="A1524" s="2">
        <v>44258.0</v>
      </c>
      <c r="B1524" s="1" t="s">
        <v>35</v>
      </c>
      <c r="C1524" s="1">
        <v>376.0</v>
      </c>
    </row>
    <row r="1525">
      <c r="A1525" s="2">
        <v>44258.0</v>
      </c>
      <c r="B1525" s="1" t="s">
        <v>35</v>
      </c>
      <c r="C1525" s="1">
        <v>355.0</v>
      </c>
    </row>
    <row r="1526">
      <c r="A1526" s="2">
        <v>44258.0</v>
      </c>
      <c r="B1526" s="1" t="s">
        <v>35</v>
      </c>
      <c r="C1526" s="1">
        <v>380.0</v>
      </c>
    </row>
    <row r="1527">
      <c r="A1527" s="2">
        <v>44258.0</v>
      </c>
      <c r="B1527" s="1" t="s">
        <v>35</v>
      </c>
      <c r="C1527" s="1">
        <v>370.0</v>
      </c>
    </row>
    <row r="1528">
      <c r="A1528" s="2">
        <v>44258.0</v>
      </c>
      <c r="B1528" s="1" t="s">
        <v>35</v>
      </c>
      <c r="C1528" s="1">
        <v>383.0</v>
      </c>
    </row>
    <row r="1529">
      <c r="A1529" s="2">
        <v>44258.0</v>
      </c>
      <c r="B1529" s="1" t="s">
        <v>35</v>
      </c>
      <c r="C1529" s="1">
        <v>362.0</v>
      </c>
    </row>
    <row r="1530">
      <c r="A1530" s="2">
        <v>44258.0</v>
      </c>
      <c r="B1530" s="1" t="s">
        <v>35</v>
      </c>
      <c r="C1530" s="1">
        <v>366.0</v>
      </c>
    </row>
    <row r="1531">
      <c r="A1531" s="2">
        <v>44258.0</v>
      </c>
      <c r="B1531" s="1" t="s">
        <v>35</v>
      </c>
      <c r="C1531" s="1">
        <v>435.0</v>
      </c>
    </row>
    <row r="1532">
      <c r="A1532" s="2">
        <v>44258.0</v>
      </c>
      <c r="B1532" s="1" t="s">
        <v>35</v>
      </c>
      <c r="C1532" s="1">
        <v>363.0</v>
      </c>
    </row>
    <row r="1533">
      <c r="A1533" s="2">
        <v>44258.0</v>
      </c>
      <c r="B1533" s="1" t="s">
        <v>35</v>
      </c>
      <c r="C1533" s="1">
        <v>360.0</v>
      </c>
    </row>
    <row r="1534">
      <c r="A1534" s="2">
        <v>44258.0</v>
      </c>
      <c r="B1534" s="1" t="s">
        <v>35</v>
      </c>
      <c r="C1534" s="1">
        <v>434.0</v>
      </c>
    </row>
    <row r="1535">
      <c r="A1535" s="2">
        <v>44258.0</v>
      </c>
      <c r="B1535" s="1" t="s">
        <v>35</v>
      </c>
      <c r="C1535" s="1">
        <v>371.0</v>
      </c>
    </row>
    <row r="1536">
      <c r="A1536" s="2">
        <v>44258.0</v>
      </c>
      <c r="B1536" s="1" t="s">
        <v>35</v>
      </c>
      <c r="C1536" s="1">
        <v>368.0</v>
      </c>
    </row>
    <row r="1537">
      <c r="A1537" s="2">
        <v>44258.0</v>
      </c>
      <c r="B1537" s="1" t="s">
        <v>35</v>
      </c>
      <c r="C1537" s="1">
        <v>581.0</v>
      </c>
    </row>
    <row r="1538">
      <c r="A1538" s="2">
        <v>44258.0</v>
      </c>
      <c r="B1538" s="1" t="s">
        <v>35</v>
      </c>
      <c r="C1538" s="1">
        <v>413.0</v>
      </c>
    </row>
    <row r="1539">
      <c r="A1539" s="2">
        <v>44258.0</v>
      </c>
      <c r="B1539" s="1" t="s">
        <v>35</v>
      </c>
      <c r="C1539" s="1">
        <v>364.0</v>
      </c>
    </row>
    <row r="1540">
      <c r="A1540" s="2">
        <v>44258.0</v>
      </c>
      <c r="B1540" s="1" t="s">
        <v>35</v>
      </c>
      <c r="C1540" s="1">
        <v>365.0</v>
      </c>
    </row>
    <row r="1541">
      <c r="A1541" s="2">
        <v>44258.0</v>
      </c>
      <c r="B1541" s="1" t="s">
        <v>35</v>
      </c>
      <c r="C1541" s="1">
        <v>516.0</v>
      </c>
    </row>
    <row r="1542">
      <c r="A1542" s="2">
        <v>44258.0</v>
      </c>
      <c r="B1542" s="1" t="s">
        <v>35</v>
      </c>
      <c r="C1542" s="1">
        <v>498.0</v>
      </c>
    </row>
    <row r="1543">
      <c r="A1543" s="2">
        <v>44258.0</v>
      </c>
      <c r="B1543" s="1" t="s">
        <v>35</v>
      </c>
      <c r="C1543" s="1">
        <v>374.0</v>
      </c>
    </row>
    <row r="1544">
      <c r="A1544" s="2">
        <v>44258.0</v>
      </c>
      <c r="B1544" s="1" t="s">
        <v>35</v>
      </c>
      <c r="C1544" s="1">
        <v>529.0</v>
      </c>
    </row>
    <row r="1545">
      <c r="A1545" s="2">
        <v>44258.0</v>
      </c>
      <c r="B1545" s="1" t="s">
        <v>35</v>
      </c>
      <c r="C1545" s="1">
        <v>506.0</v>
      </c>
    </row>
    <row r="1546">
      <c r="A1546" s="2">
        <v>44258.0</v>
      </c>
      <c r="B1546" s="1" t="s">
        <v>35</v>
      </c>
      <c r="C1546" s="1">
        <v>494.0</v>
      </c>
    </row>
    <row r="1547">
      <c r="A1547" s="2">
        <v>44258.0</v>
      </c>
      <c r="B1547" s="1" t="s">
        <v>35</v>
      </c>
      <c r="C1547" s="1">
        <v>525.0</v>
      </c>
    </row>
    <row r="1548">
      <c r="A1548" s="2">
        <v>44258.0</v>
      </c>
      <c r="B1548" s="1" t="s">
        <v>35</v>
      </c>
      <c r="C1548" s="1">
        <v>608.0</v>
      </c>
    </row>
    <row r="1549">
      <c r="A1549" s="2">
        <v>44259.0</v>
      </c>
      <c r="B1549" s="1" t="s">
        <v>28</v>
      </c>
      <c r="C1549" s="1">
        <v>497.0</v>
      </c>
    </row>
    <row r="1550">
      <c r="A1550" s="2">
        <v>44259.0</v>
      </c>
      <c r="B1550" s="1" t="s">
        <v>28</v>
      </c>
      <c r="C1550" s="1">
        <v>333.0</v>
      </c>
    </row>
    <row r="1551">
      <c r="A1551" s="2">
        <v>44259.0</v>
      </c>
      <c r="B1551" s="1" t="s">
        <v>28</v>
      </c>
      <c r="C1551" s="1">
        <v>335.0</v>
      </c>
    </row>
    <row r="1552">
      <c r="A1552" s="2">
        <v>44259.0</v>
      </c>
      <c r="B1552" s="1" t="s">
        <v>28</v>
      </c>
      <c r="C1552" s="1">
        <v>491.0</v>
      </c>
    </row>
    <row r="1553">
      <c r="A1553" s="2">
        <v>44259.0</v>
      </c>
      <c r="B1553" s="1" t="s">
        <v>28</v>
      </c>
      <c r="C1553" s="1">
        <v>334.0</v>
      </c>
    </row>
    <row r="1554">
      <c r="A1554" s="2">
        <v>44259.0</v>
      </c>
      <c r="B1554" s="1" t="s">
        <v>28</v>
      </c>
      <c r="C1554" s="1">
        <v>519.0</v>
      </c>
    </row>
    <row r="1555">
      <c r="A1555" s="2">
        <v>44259.0</v>
      </c>
      <c r="B1555" s="1" t="s">
        <v>28</v>
      </c>
      <c r="C1555" s="1">
        <v>339.0</v>
      </c>
    </row>
    <row r="1556">
      <c r="A1556" s="2">
        <v>44259.0</v>
      </c>
      <c r="B1556" s="1" t="s">
        <v>28</v>
      </c>
      <c r="C1556" s="1">
        <v>502.0</v>
      </c>
    </row>
    <row r="1557">
      <c r="A1557" s="2">
        <v>44259.0</v>
      </c>
      <c r="B1557" s="1" t="s">
        <v>28</v>
      </c>
      <c r="C1557" s="1">
        <v>381.0</v>
      </c>
    </row>
    <row r="1558">
      <c r="A1558" s="2">
        <v>44259.0</v>
      </c>
      <c r="B1558" s="1" t="s">
        <v>28</v>
      </c>
      <c r="C1558" s="1">
        <v>338.0</v>
      </c>
    </row>
    <row r="1559">
      <c r="A1559" s="2">
        <v>44259.0</v>
      </c>
      <c r="B1559" s="1" t="s">
        <v>28</v>
      </c>
      <c r="C1559" s="1">
        <v>500.0</v>
      </c>
    </row>
    <row r="1560">
      <c r="A1560" s="2">
        <v>44259.0</v>
      </c>
      <c r="B1560" s="1" t="s">
        <v>29</v>
      </c>
      <c r="C1560" s="1">
        <v>511.0</v>
      </c>
    </row>
    <row r="1561">
      <c r="A1561" s="2">
        <v>44259.0</v>
      </c>
      <c r="B1561" s="1" t="s">
        <v>28</v>
      </c>
      <c r="C1561" s="1">
        <v>350.0</v>
      </c>
    </row>
    <row r="1562">
      <c r="A1562" s="2">
        <v>44259.0</v>
      </c>
      <c r="B1562" s="1" t="s">
        <v>28</v>
      </c>
      <c r="C1562" s="1">
        <v>512.0</v>
      </c>
    </row>
    <row r="1563">
      <c r="A1563" s="2">
        <v>44259.0</v>
      </c>
      <c r="B1563" s="1" t="s">
        <v>28</v>
      </c>
      <c r="C1563" s="1">
        <v>585.0</v>
      </c>
    </row>
    <row r="1564">
      <c r="A1564" s="2">
        <v>44259.0</v>
      </c>
      <c r="B1564" s="1" t="s">
        <v>28</v>
      </c>
      <c r="C1564" s="1">
        <v>465.0</v>
      </c>
    </row>
    <row r="1565">
      <c r="A1565" s="2">
        <v>44259.0</v>
      </c>
      <c r="B1565" s="1" t="s">
        <v>28</v>
      </c>
      <c r="C1565" s="1">
        <v>347.0</v>
      </c>
    </row>
    <row r="1566">
      <c r="A1566" s="2">
        <v>44259.0</v>
      </c>
      <c r="B1566" s="1" t="s">
        <v>28</v>
      </c>
      <c r="C1566" s="1">
        <v>505.0</v>
      </c>
    </row>
    <row r="1567">
      <c r="A1567" s="2">
        <v>44259.0</v>
      </c>
      <c r="B1567" s="1" t="s">
        <v>28</v>
      </c>
      <c r="C1567" s="1">
        <v>518.0</v>
      </c>
    </row>
    <row r="1568">
      <c r="A1568" s="2">
        <v>44259.0</v>
      </c>
      <c r="B1568" s="1" t="s">
        <v>28</v>
      </c>
      <c r="C1568" s="1">
        <v>341.0</v>
      </c>
    </row>
    <row r="1569">
      <c r="A1569" s="2">
        <v>44259.0</v>
      </c>
      <c r="B1569" s="1" t="s">
        <v>29</v>
      </c>
      <c r="C1569" s="1">
        <v>468.0</v>
      </c>
    </row>
    <row r="1570">
      <c r="A1570" s="2">
        <v>44259.0</v>
      </c>
      <c r="B1570" s="1" t="s">
        <v>28</v>
      </c>
      <c r="C1570" s="1">
        <v>391.0</v>
      </c>
    </row>
    <row r="1571">
      <c r="A1571" s="2">
        <v>44259.0</v>
      </c>
      <c r="B1571" s="1" t="s">
        <v>28</v>
      </c>
      <c r="C1571" s="1">
        <v>353.0</v>
      </c>
    </row>
    <row r="1572">
      <c r="A1572" s="2">
        <v>44259.0</v>
      </c>
      <c r="B1572" s="1" t="s">
        <v>29</v>
      </c>
      <c r="C1572" s="1">
        <v>520.0</v>
      </c>
    </row>
    <row r="1573">
      <c r="A1573" s="2">
        <v>44259.0</v>
      </c>
      <c r="B1573" s="1" t="s">
        <v>28</v>
      </c>
      <c r="C1573" s="1">
        <v>461.0</v>
      </c>
    </row>
    <row r="1574">
      <c r="A1574" s="2">
        <v>44259.0</v>
      </c>
      <c r="B1574" s="1" t="s">
        <v>29</v>
      </c>
      <c r="C1574" s="1">
        <v>460.0</v>
      </c>
    </row>
    <row r="1575">
      <c r="A1575" s="2">
        <v>44259.0</v>
      </c>
      <c r="B1575" s="1" t="s">
        <v>29</v>
      </c>
      <c r="C1575" s="1">
        <v>474.0</v>
      </c>
    </row>
    <row r="1576">
      <c r="A1576" s="2">
        <v>44259.0</v>
      </c>
      <c r="B1576" s="1" t="s">
        <v>28</v>
      </c>
      <c r="C1576" s="1">
        <v>344.0</v>
      </c>
    </row>
    <row r="1577">
      <c r="A1577" s="2">
        <v>44259.0</v>
      </c>
      <c r="B1577" s="1" t="s">
        <v>29</v>
      </c>
      <c r="C1577" s="1">
        <v>479.0</v>
      </c>
    </row>
    <row r="1578">
      <c r="A1578" s="2">
        <v>44259.0</v>
      </c>
      <c r="B1578" s="1" t="s">
        <v>28</v>
      </c>
      <c r="C1578" s="1">
        <v>343.0</v>
      </c>
    </row>
    <row r="1579">
      <c r="A1579" s="2">
        <v>44259.0</v>
      </c>
      <c r="B1579" s="1" t="s">
        <v>29</v>
      </c>
      <c r="C1579" s="1">
        <v>469.0</v>
      </c>
    </row>
    <row r="1580">
      <c r="A1580" s="2">
        <v>44259.0</v>
      </c>
      <c r="B1580" s="1" t="s">
        <v>28</v>
      </c>
      <c r="C1580" s="1">
        <v>352.0</v>
      </c>
    </row>
    <row r="1581">
      <c r="A1581" s="2">
        <v>44259.0</v>
      </c>
      <c r="B1581" s="1" t="s">
        <v>28</v>
      </c>
      <c r="C1581" s="1">
        <v>346.0</v>
      </c>
    </row>
    <row r="1582">
      <c r="A1582" s="2">
        <v>44259.0</v>
      </c>
      <c r="B1582" s="1" t="s">
        <v>28</v>
      </c>
      <c r="C1582" s="1">
        <v>356.0</v>
      </c>
    </row>
    <row r="1583">
      <c r="A1583" s="2">
        <v>44259.0</v>
      </c>
      <c r="B1583" s="1" t="s">
        <v>28</v>
      </c>
      <c r="C1583" s="1">
        <v>358.0</v>
      </c>
    </row>
    <row r="1584">
      <c r="A1584" s="2">
        <v>44259.0</v>
      </c>
      <c r="B1584" s="1" t="s">
        <v>28</v>
      </c>
      <c r="C1584" s="1">
        <v>349.0</v>
      </c>
    </row>
    <row r="1585">
      <c r="A1585" s="2">
        <v>44259.0</v>
      </c>
      <c r="B1585" s="1" t="s">
        <v>28</v>
      </c>
      <c r="C1585" s="1">
        <v>348.0</v>
      </c>
    </row>
    <row r="1586">
      <c r="A1586" s="2">
        <v>44259.0</v>
      </c>
      <c r="B1586" s="1" t="s">
        <v>28</v>
      </c>
      <c r="C1586" s="1">
        <v>538.0</v>
      </c>
    </row>
    <row r="1587">
      <c r="A1587" s="2">
        <v>44259.0</v>
      </c>
      <c r="B1587" s="1" t="s">
        <v>28</v>
      </c>
      <c r="C1587" s="1">
        <v>565.0</v>
      </c>
    </row>
    <row r="1588">
      <c r="A1588" s="2">
        <v>44259.0</v>
      </c>
      <c r="B1588" s="1" t="s">
        <v>29</v>
      </c>
      <c r="C1588" s="1">
        <v>515.0</v>
      </c>
    </row>
    <row r="1589">
      <c r="A1589" s="2">
        <v>44259.0</v>
      </c>
      <c r="B1589" s="1" t="s">
        <v>28</v>
      </c>
      <c r="C1589" s="1">
        <v>357.0</v>
      </c>
    </row>
    <row r="1590">
      <c r="A1590" s="2">
        <v>44259.0</v>
      </c>
      <c r="B1590" s="1" t="s">
        <v>28</v>
      </c>
      <c r="C1590" s="1">
        <v>371.0</v>
      </c>
    </row>
    <row r="1591">
      <c r="A1591" s="2">
        <v>44259.0</v>
      </c>
      <c r="B1591" s="1" t="s">
        <v>29</v>
      </c>
      <c r="C1591" s="1">
        <v>488.0</v>
      </c>
    </row>
    <row r="1592">
      <c r="A1592" s="2">
        <v>44259.0</v>
      </c>
      <c r="B1592" s="1" t="s">
        <v>29</v>
      </c>
      <c r="C1592" s="1">
        <v>473.0</v>
      </c>
    </row>
    <row r="1593">
      <c r="A1593" s="2">
        <v>44259.0</v>
      </c>
      <c r="B1593" s="1" t="s">
        <v>29</v>
      </c>
      <c r="C1593" s="1">
        <v>552.0</v>
      </c>
    </row>
    <row r="1594">
      <c r="A1594" s="2">
        <v>44259.0</v>
      </c>
      <c r="B1594" s="1" t="s">
        <v>29</v>
      </c>
      <c r="C1594" s="1">
        <v>787.0</v>
      </c>
    </row>
    <row r="1595">
      <c r="A1595" s="2">
        <v>44259.0</v>
      </c>
      <c r="B1595" s="1" t="s">
        <v>29</v>
      </c>
      <c r="C1595" s="1">
        <v>791.0</v>
      </c>
    </row>
    <row r="1596">
      <c r="A1596" s="2">
        <v>44259.0</v>
      </c>
      <c r="B1596" s="1" t="s">
        <v>29</v>
      </c>
      <c r="C1596" s="1">
        <v>873.0</v>
      </c>
    </row>
    <row r="1597">
      <c r="A1597" s="2">
        <v>44259.0</v>
      </c>
      <c r="B1597" s="1" t="s">
        <v>29</v>
      </c>
      <c r="C1597" s="1">
        <v>755.0</v>
      </c>
    </row>
    <row r="1598">
      <c r="A1598" s="2">
        <v>44259.0</v>
      </c>
      <c r="B1598" s="1" t="s">
        <v>29</v>
      </c>
      <c r="C1598" s="1">
        <v>790.0</v>
      </c>
    </row>
    <row r="1599">
      <c r="A1599" s="2">
        <v>44259.0</v>
      </c>
      <c r="B1599" s="1" t="s">
        <v>29</v>
      </c>
      <c r="C1599" s="1">
        <v>751.0</v>
      </c>
    </row>
    <row r="1600">
      <c r="A1600" s="2">
        <v>44259.0</v>
      </c>
      <c r="B1600" s="1" t="s">
        <v>29</v>
      </c>
      <c r="C1600" s="1">
        <v>749.0</v>
      </c>
    </row>
    <row r="1601">
      <c r="A1601" s="2">
        <v>44259.0</v>
      </c>
      <c r="B1601" s="1" t="s">
        <v>29</v>
      </c>
      <c r="C1601" s="1">
        <v>796.0</v>
      </c>
    </row>
    <row r="1602">
      <c r="A1602" s="2">
        <v>44259.0</v>
      </c>
      <c r="B1602" s="1" t="s">
        <v>29</v>
      </c>
      <c r="C1602" s="1">
        <v>746.0</v>
      </c>
    </row>
    <row r="1603">
      <c r="A1603" s="2">
        <v>44259.0</v>
      </c>
      <c r="B1603" s="1" t="s">
        <v>29</v>
      </c>
      <c r="C1603" s="1">
        <v>842.0</v>
      </c>
    </row>
    <row r="1604">
      <c r="A1604" s="2">
        <v>44259.0</v>
      </c>
      <c r="B1604" s="1" t="s">
        <v>29</v>
      </c>
      <c r="C1604" s="1">
        <v>750.0</v>
      </c>
    </row>
    <row r="1605">
      <c r="A1605" s="2">
        <v>44259.0</v>
      </c>
      <c r="B1605" s="1" t="s">
        <v>29</v>
      </c>
      <c r="C1605" s="1">
        <v>753.0</v>
      </c>
    </row>
    <row r="1606">
      <c r="A1606" s="2">
        <v>44259.0</v>
      </c>
      <c r="B1606" s="1" t="s">
        <v>29</v>
      </c>
      <c r="C1606" s="1">
        <v>838.0</v>
      </c>
    </row>
    <row r="1607">
      <c r="A1607" s="2">
        <v>44259.0</v>
      </c>
      <c r="B1607" s="1" t="s">
        <v>29</v>
      </c>
      <c r="C1607" s="1">
        <v>792.0</v>
      </c>
    </row>
    <row r="1608">
      <c r="A1608" s="2">
        <v>44259.0</v>
      </c>
      <c r="B1608" s="1" t="s">
        <v>29</v>
      </c>
      <c r="C1608" s="1">
        <v>836.0</v>
      </c>
    </row>
    <row r="1609">
      <c r="A1609" s="2">
        <v>44259.0</v>
      </c>
      <c r="B1609" s="1" t="s">
        <v>29</v>
      </c>
      <c r="C1609" s="1">
        <v>727.0</v>
      </c>
    </row>
    <row r="1610">
      <c r="A1610" s="2">
        <v>44259.0</v>
      </c>
      <c r="B1610" s="1" t="s">
        <v>29</v>
      </c>
      <c r="C1610" s="1">
        <v>788.0</v>
      </c>
    </row>
    <row r="1611">
      <c r="A1611" s="2">
        <v>44259.0</v>
      </c>
      <c r="B1611" s="1" t="s">
        <v>29</v>
      </c>
      <c r="C1611" s="1">
        <v>832.0</v>
      </c>
    </row>
    <row r="1612">
      <c r="A1612" s="2">
        <v>44259.0</v>
      </c>
      <c r="B1612" s="1" t="s">
        <v>29</v>
      </c>
      <c r="C1612" s="1">
        <v>743.0</v>
      </c>
    </row>
    <row r="1613">
      <c r="A1613" s="2">
        <v>44259.0</v>
      </c>
      <c r="B1613" s="1" t="s">
        <v>29</v>
      </c>
      <c r="C1613" s="1">
        <v>798.0</v>
      </c>
    </row>
    <row r="1614">
      <c r="A1614" s="2">
        <v>44259.0</v>
      </c>
      <c r="B1614" s="1" t="s">
        <v>29</v>
      </c>
      <c r="C1614" s="1">
        <v>843.0</v>
      </c>
    </row>
    <row r="1615">
      <c r="A1615" s="2">
        <v>44259.0</v>
      </c>
      <c r="B1615" s="1" t="s">
        <v>29</v>
      </c>
      <c r="C1615" s="1">
        <v>773.0</v>
      </c>
    </row>
    <row r="1616">
      <c r="A1616" s="2">
        <v>44259.0</v>
      </c>
      <c r="B1616" s="1" t="s">
        <v>29</v>
      </c>
      <c r="C1616" s="1">
        <v>794.0</v>
      </c>
    </row>
    <row r="1617">
      <c r="A1617" s="2">
        <v>44259.0</v>
      </c>
      <c r="B1617" s="1" t="s">
        <v>29</v>
      </c>
      <c r="C1617" s="1">
        <v>840.0</v>
      </c>
    </row>
    <row r="1618">
      <c r="A1618" s="2">
        <v>44259.0</v>
      </c>
      <c r="B1618" s="1" t="s">
        <v>29</v>
      </c>
      <c r="C1618" s="1">
        <v>872.0</v>
      </c>
    </row>
    <row r="1619">
      <c r="A1619" s="2">
        <v>44259.0</v>
      </c>
      <c r="B1619" s="1" t="s">
        <v>29</v>
      </c>
      <c r="C1619" s="1">
        <v>752.0</v>
      </c>
    </row>
    <row r="1620">
      <c r="A1620" s="2">
        <v>44259.0</v>
      </c>
      <c r="B1620" s="1" t="s">
        <v>29</v>
      </c>
      <c r="C1620" s="1">
        <v>748.0</v>
      </c>
    </row>
    <row r="1621">
      <c r="A1621" s="2">
        <v>44259.0</v>
      </c>
      <c r="B1621" s="1" t="s">
        <v>29</v>
      </c>
      <c r="C1621" s="1">
        <v>741.0</v>
      </c>
    </row>
    <row r="1622">
      <c r="A1622" s="2">
        <v>44259.0</v>
      </c>
      <c r="B1622" s="1" t="s">
        <v>29</v>
      </c>
      <c r="C1622" s="1">
        <v>764.0</v>
      </c>
    </row>
    <row r="1623">
      <c r="A1623" s="2">
        <v>44259.0</v>
      </c>
      <c r="B1623" s="1" t="s">
        <v>29</v>
      </c>
      <c r="C1623" s="1">
        <v>852.0</v>
      </c>
    </row>
    <row r="1624">
      <c r="A1624" s="2">
        <v>44259.0</v>
      </c>
      <c r="B1624" s="1" t="s">
        <v>29</v>
      </c>
      <c r="C1624" s="1">
        <v>486.0</v>
      </c>
    </row>
    <row r="1625">
      <c r="A1625" s="2">
        <v>44259.0</v>
      </c>
      <c r="B1625" s="1" t="s">
        <v>29</v>
      </c>
      <c r="C1625" s="1">
        <v>754.0</v>
      </c>
    </row>
    <row r="1626">
      <c r="A1626" s="2">
        <v>44259.0</v>
      </c>
      <c r="B1626" s="1" t="s">
        <v>29</v>
      </c>
      <c r="C1626" s="1">
        <v>799.0</v>
      </c>
    </row>
    <row r="1627">
      <c r="A1627" s="2">
        <v>44259.0</v>
      </c>
      <c r="B1627" s="1" t="s">
        <v>29</v>
      </c>
      <c r="C1627" s="1">
        <v>858.0</v>
      </c>
    </row>
    <row r="1628">
      <c r="A1628" s="2">
        <v>44259.0</v>
      </c>
      <c r="B1628" s="1" t="s">
        <v>29</v>
      </c>
      <c r="C1628" s="1">
        <v>844.0</v>
      </c>
    </row>
    <row r="1629">
      <c r="A1629" s="2">
        <v>44259.0</v>
      </c>
      <c r="B1629" s="1" t="s">
        <v>29</v>
      </c>
      <c r="C1629" s="1">
        <v>763.0</v>
      </c>
    </row>
    <row r="1630">
      <c r="A1630" s="2">
        <v>44259.0</v>
      </c>
      <c r="B1630" s="1" t="s">
        <v>29</v>
      </c>
      <c r="C1630" s="1">
        <v>762.0</v>
      </c>
    </row>
    <row r="1631">
      <c r="A1631" s="2">
        <v>44259.0</v>
      </c>
      <c r="B1631" s="1" t="s">
        <v>29</v>
      </c>
      <c r="C1631" s="1">
        <v>846.0</v>
      </c>
    </row>
    <row r="1632">
      <c r="A1632" s="2">
        <v>44259.0</v>
      </c>
      <c r="B1632" s="1" t="s">
        <v>29</v>
      </c>
      <c r="C1632" s="1">
        <v>747.0</v>
      </c>
    </row>
    <row r="1633">
      <c r="A1633" s="2">
        <v>44259.0</v>
      </c>
      <c r="B1633" s="1" t="s">
        <v>29</v>
      </c>
      <c r="C1633" s="1">
        <v>811.0</v>
      </c>
    </row>
    <row r="1634">
      <c r="A1634" s="2">
        <v>44259.0</v>
      </c>
      <c r="B1634" s="1" t="s">
        <v>29</v>
      </c>
      <c r="C1634" s="1">
        <v>757.0</v>
      </c>
    </row>
    <row r="1635">
      <c r="A1635" s="2">
        <v>44259.0</v>
      </c>
      <c r="B1635" s="1" t="s">
        <v>29</v>
      </c>
      <c r="C1635" s="1">
        <v>774.0</v>
      </c>
    </row>
    <row r="1636">
      <c r="A1636" s="2">
        <v>44259.0</v>
      </c>
      <c r="B1636" s="1" t="s">
        <v>29</v>
      </c>
      <c r="C1636" s="1">
        <v>795.0</v>
      </c>
    </row>
    <row r="1637">
      <c r="A1637" s="2">
        <v>44259.0</v>
      </c>
      <c r="B1637" s="1" t="s">
        <v>29</v>
      </c>
      <c r="C1637" s="1">
        <v>776.0</v>
      </c>
    </row>
    <row r="1638">
      <c r="A1638" s="2">
        <v>44259.0</v>
      </c>
      <c r="B1638" s="1" t="s">
        <v>29</v>
      </c>
      <c r="C1638" s="1">
        <v>487.0</v>
      </c>
    </row>
    <row r="1639">
      <c r="A1639" s="2">
        <v>44259.0</v>
      </c>
      <c r="B1639" s="1" t="s">
        <v>29</v>
      </c>
      <c r="C1639" s="1">
        <v>801.0</v>
      </c>
    </row>
    <row r="1640">
      <c r="A1640" s="2">
        <v>44259.0</v>
      </c>
      <c r="B1640" s="1" t="s">
        <v>29</v>
      </c>
      <c r="C1640" s="1">
        <v>857.0</v>
      </c>
    </row>
    <row r="1641">
      <c r="A1641" s="2">
        <v>44259.0</v>
      </c>
      <c r="B1641" s="1" t="s">
        <v>29</v>
      </c>
      <c r="C1641" s="1">
        <v>839.0</v>
      </c>
    </row>
    <row r="1642">
      <c r="A1642" s="2">
        <v>44259.0</v>
      </c>
      <c r="B1642" s="1" t="s">
        <v>29</v>
      </c>
      <c r="C1642" s="1">
        <v>768.0</v>
      </c>
    </row>
    <row r="1643">
      <c r="A1643" s="2">
        <v>44259.0</v>
      </c>
      <c r="B1643" s="1" t="s">
        <v>29</v>
      </c>
      <c r="C1643" s="1">
        <v>828.0</v>
      </c>
    </row>
    <row r="1644">
      <c r="A1644" s="2">
        <v>44259.0</v>
      </c>
      <c r="B1644" s="1" t="s">
        <v>28</v>
      </c>
      <c r="C1644" s="1">
        <v>834.0</v>
      </c>
    </row>
    <row r="1645">
      <c r="A1645" s="2">
        <v>44259.0</v>
      </c>
      <c r="B1645" s="1" t="s">
        <v>28</v>
      </c>
      <c r="C1645" s="1">
        <v>545.0</v>
      </c>
    </row>
    <row r="1646">
      <c r="A1646" s="2">
        <v>44259.0</v>
      </c>
      <c r="B1646" s="1" t="s">
        <v>29</v>
      </c>
      <c r="C1646" s="1">
        <v>394.0</v>
      </c>
    </row>
    <row r="1647">
      <c r="A1647" s="2">
        <v>44259.0</v>
      </c>
      <c r="B1647" s="1" t="s">
        <v>29</v>
      </c>
      <c r="C1647" s="1">
        <v>693.0</v>
      </c>
    </row>
    <row r="1648">
      <c r="A1648" s="2">
        <v>44259.0</v>
      </c>
      <c r="B1648" s="1" t="s">
        <v>29</v>
      </c>
      <c r="C1648" s="1">
        <v>682.0</v>
      </c>
    </row>
    <row r="1649">
      <c r="A1649" s="2">
        <v>44259.0</v>
      </c>
      <c r="B1649" s="1" t="s">
        <v>28</v>
      </c>
      <c r="C1649" s="1">
        <v>388.0</v>
      </c>
    </row>
    <row r="1650">
      <c r="A1650" s="2">
        <v>44259.0</v>
      </c>
      <c r="B1650" s="1" t="s">
        <v>29</v>
      </c>
      <c r="C1650" s="1">
        <v>398.0</v>
      </c>
    </row>
    <row r="1651">
      <c r="A1651" s="2">
        <v>44259.0</v>
      </c>
      <c r="B1651" s="1" t="s">
        <v>28</v>
      </c>
      <c r="C1651" s="1">
        <v>533.0</v>
      </c>
    </row>
    <row r="1652">
      <c r="A1652" s="2">
        <v>44259.0</v>
      </c>
      <c r="B1652" s="1" t="s">
        <v>29</v>
      </c>
      <c r="C1652" s="1">
        <v>816.0</v>
      </c>
    </row>
    <row r="1653">
      <c r="A1653" s="2">
        <v>44259.0</v>
      </c>
      <c r="B1653" s="1" t="s">
        <v>29</v>
      </c>
      <c r="C1653" s="1">
        <v>809.0</v>
      </c>
    </row>
    <row r="1654">
      <c r="A1654" s="2">
        <v>44259.0</v>
      </c>
      <c r="B1654" s="1" t="s">
        <v>29</v>
      </c>
      <c r="C1654" s="1">
        <v>818.0</v>
      </c>
    </row>
    <row r="1655">
      <c r="A1655" s="2">
        <v>44259.0</v>
      </c>
      <c r="B1655" s="1" t="s">
        <v>28</v>
      </c>
      <c r="C1655" s="1">
        <v>482.0</v>
      </c>
    </row>
    <row r="1656">
      <c r="A1656" s="2">
        <v>44259.0</v>
      </c>
      <c r="B1656" s="1" t="s">
        <v>28</v>
      </c>
      <c r="C1656" s="1">
        <v>532.0</v>
      </c>
    </row>
    <row r="1657">
      <c r="A1657" s="2">
        <v>44259.0</v>
      </c>
      <c r="B1657" s="1" t="s">
        <v>29</v>
      </c>
      <c r="C1657" s="1">
        <v>812.0</v>
      </c>
    </row>
    <row r="1658">
      <c r="A1658" s="2">
        <v>44259.0</v>
      </c>
      <c r="B1658" s="1" t="s">
        <v>29</v>
      </c>
      <c r="C1658" s="1">
        <v>819.0</v>
      </c>
    </row>
    <row r="1659">
      <c r="A1659" s="2">
        <v>44259.0</v>
      </c>
      <c r="B1659" s="1" t="s">
        <v>28</v>
      </c>
      <c r="C1659" s="1">
        <v>492.0</v>
      </c>
    </row>
    <row r="1660">
      <c r="A1660" s="2">
        <v>44259.0</v>
      </c>
      <c r="B1660" s="1" t="s">
        <v>29</v>
      </c>
      <c r="C1660" s="1">
        <v>390.0</v>
      </c>
    </row>
    <row r="1661">
      <c r="A1661" s="2">
        <v>44259.0</v>
      </c>
      <c r="B1661" s="1" t="s">
        <v>28</v>
      </c>
      <c r="C1661" s="1">
        <v>485.0</v>
      </c>
    </row>
    <row r="1662">
      <c r="A1662" s="2">
        <v>44259.0</v>
      </c>
      <c r="B1662" s="1" t="s">
        <v>28</v>
      </c>
      <c r="C1662" s="1">
        <v>490.0</v>
      </c>
    </row>
    <row r="1663">
      <c r="A1663" s="2">
        <v>44259.0</v>
      </c>
      <c r="B1663" s="1" t="s">
        <v>28</v>
      </c>
      <c r="C1663" s="1">
        <v>484.0</v>
      </c>
    </row>
    <row r="1664">
      <c r="A1664" s="2">
        <v>44259.0</v>
      </c>
      <c r="B1664" s="1" t="s">
        <v>28</v>
      </c>
      <c r="C1664" s="1">
        <v>589.0</v>
      </c>
    </row>
    <row r="1665">
      <c r="A1665" s="2">
        <v>44259.0</v>
      </c>
      <c r="B1665" s="1" t="s">
        <v>28</v>
      </c>
      <c r="C1665" s="1">
        <v>442.0</v>
      </c>
    </row>
    <row r="1666">
      <c r="A1666" s="2">
        <v>44259.0</v>
      </c>
      <c r="B1666" s="1" t="s">
        <v>28</v>
      </c>
      <c r="C1666" s="1">
        <v>451.0</v>
      </c>
    </row>
    <row r="1667">
      <c r="A1667" s="2">
        <v>44259.0</v>
      </c>
      <c r="B1667" s="1" t="s">
        <v>28</v>
      </c>
      <c r="C1667" s="1">
        <v>450.0</v>
      </c>
    </row>
    <row r="1668">
      <c r="A1668" s="2">
        <v>44259.0</v>
      </c>
      <c r="B1668" s="1" t="s">
        <v>28</v>
      </c>
      <c r="C1668" s="1">
        <v>441.0</v>
      </c>
    </row>
    <row r="1669">
      <c r="A1669" s="2">
        <v>44259.0</v>
      </c>
      <c r="B1669" s="1" t="s">
        <v>28</v>
      </c>
      <c r="C1669" s="1">
        <v>537.0</v>
      </c>
    </row>
    <row r="1670">
      <c r="A1670" s="2">
        <v>44259.0</v>
      </c>
      <c r="B1670" s="1" t="s">
        <v>28</v>
      </c>
      <c r="C1670" s="1">
        <v>571.0</v>
      </c>
    </row>
    <row r="1671">
      <c r="A1671" s="2">
        <v>44259.0</v>
      </c>
      <c r="B1671" s="1" t="s">
        <v>29</v>
      </c>
      <c r="C1671" s="1">
        <v>489.0</v>
      </c>
    </row>
    <row r="1672">
      <c r="A1672" s="2">
        <v>44259.0</v>
      </c>
      <c r="B1672" s="1" t="s">
        <v>29</v>
      </c>
      <c r="C1672" s="1">
        <v>559.0</v>
      </c>
    </row>
    <row r="1673">
      <c r="A1673" s="2">
        <v>44259.0</v>
      </c>
      <c r="B1673" s="1" t="s">
        <v>29</v>
      </c>
      <c r="C1673" s="1">
        <v>445.0</v>
      </c>
    </row>
    <row r="1674">
      <c r="A1674" s="2">
        <v>44259.0</v>
      </c>
      <c r="B1674" s="1" t="s">
        <v>29</v>
      </c>
      <c r="C1674" s="1">
        <v>448.0</v>
      </c>
    </row>
    <row r="1675">
      <c r="A1675" s="2">
        <v>44259.0</v>
      </c>
      <c r="B1675" s="1" t="s">
        <v>28</v>
      </c>
      <c r="C1675" s="1">
        <v>439.0</v>
      </c>
    </row>
    <row r="1676">
      <c r="A1676" s="2">
        <v>44259.0</v>
      </c>
      <c r="B1676" s="1" t="s">
        <v>28</v>
      </c>
      <c r="C1676" s="1">
        <v>531.0</v>
      </c>
    </row>
    <row r="1677">
      <c r="A1677" s="2">
        <v>44259.0</v>
      </c>
      <c r="B1677" s="1" t="s">
        <v>28</v>
      </c>
      <c r="C1677" s="1">
        <v>455.0</v>
      </c>
    </row>
    <row r="1678">
      <c r="A1678" s="2">
        <v>44259.0</v>
      </c>
      <c r="B1678" s="1" t="s">
        <v>28</v>
      </c>
      <c r="C1678" s="1">
        <v>530.0</v>
      </c>
    </row>
    <row r="1679">
      <c r="A1679" s="2">
        <v>44259.0</v>
      </c>
      <c r="B1679" s="1" t="s">
        <v>28</v>
      </c>
      <c r="C1679" s="1">
        <v>536.0</v>
      </c>
    </row>
    <row r="1680">
      <c r="A1680" s="2">
        <v>44259.0</v>
      </c>
      <c r="B1680" s="1" t="s">
        <v>28</v>
      </c>
      <c r="C1680" s="1">
        <v>393.0</v>
      </c>
    </row>
    <row r="1681">
      <c r="A1681" s="2">
        <v>44259.0</v>
      </c>
      <c r="B1681" s="1" t="s">
        <v>28</v>
      </c>
      <c r="C1681" s="1">
        <v>387.0</v>
      </c>
    </row>
    <row r="1682">
      <c r="A1682" s="2">
        <v>44259.0</v>
      </c>
      <c r="B1682" s="1" t="s">
        <v>29</v>
      </c>
      <c r="C1682" s="1">
        <v>557.0</v>
      </c>
    </row>
    <row r="1683">
      <c r="A1683" s="2">
        <v>44259.0</v>
      </c>
      <c r="B1683" s="1" t="s">
        <v>29</v>
      </c>
      <c r="C1683" s="1">
        <v>737.0</v>
      </c>
    </row>
    <row r="1684">
      <c r="A1684" s="2">
        <v>44259.0</v>
      </c>
      <c r="B1684" s="1" t="s">
        <v>29</v>
      </c>
      <c r="C1684" s="1">
        <v>541.0</v>
      </c>
    </row>
    <row r="1685">
      <c r="A1685" s="2">
        <v>44259.0</v>
      </c>
      <c r="B1685" s="1" t="s">
        <v>29</v>
      </c>
      <c r="C1685" s="1">
        <v>551.0</v>
      </c>
    </row>
    <row r="1686">
      <c r="A1686" s="2">
        <v>44259.0</v>
      </c>
      <c r="B1686" s="1" t="s">
        <v>28</v>
      </c>
      <c r="C1686" s="1">
        <v>534.0</v>
      </c>
    </row>
    <row r="1687">
      <c r="A1687" s="2">
        <v>44259.0</v>
      </c>
      <c r="B1687" s="1" t="s">
        <v>28</v>
      </c>
      <c r="C1687" s="1">
        <v>546.0</v>
      </c>
    </row>
    <row r="1688">
      <c r="A1688" s="2">
        <v>44259.0</v>
      </c>
      <c r="B1688" s="1" t="s">
        <v>29</v>
      </c>
      <c r="C1688" s="1">
        <v>856.0</v>
      </c>
    </row>
    <row r="1689">
      <c r="A1689" s="2">
        <v>44259.0</v>
      </c>
      <c r="B1689" s="1" t="s">
        <v>29</v>
      </c>
      <c r="C1689" s="1">
        <v>772.0</v>
      </c>
    </row>
    <row r="1690">
      <c r="A1690" s="2">
        <v>44259.0</v>
      </c>
      <c r="B1690" s="1" t="s">
        <v>29</v>
      </c>
      <c r="C1690" s="1">
        <v>767.0</v>
      </c>
    </row>
    <row r="1691">
      <c r="A1691" s="2">
        <v>44259.0</v>
      </c>
      <c r="B1691" s="1" t="s">
        <v>28</v>
      </c>
      <c r="C1691" s="1">
        <v>503.0</v>
      </c>
    </row>
    <row r="1692">
      <c r="A1692" s="2">
        <v>44259.0</v>
      </c>
      <c r="B1692" s="1" t="s">
        <v>28</v>
      </c>
      <c r="C1692" s="1">
        <v>542.0</v>
      </c>
    </row>
    <row r="1693">
      <c r="A1693" s="2">
        <v>44259.0</v>
      </c>
      <c r="B1693" s="1" t="s">
        <v>29</v>
      </c>
      <c r="C1693" s="1">
        <v>739.0</v>
      </c>
    </row>
    <row r="1694">
      <c r="A1694" s="2">
        <v>44259.0</v>
      </c>
      <c r="B1694" s="1" t="s">
        <v>29</v>
      </c>
      <c r="C1694" s="1">
        <v>864.0</v>
      </c>
    </row>
    <row r="1695">
      <c r="A1695" s="2">
        <v>44259.0</v>
      </c>
      <c r="B1695" s="1" t="s">
        <v>29</v>
      </c>
      <c r="C1695" s="1">
        <v>728.0</v>
      </c>
    </row>
    <row r="1696">
      <c r="A1696" s="2">
        <v>44259.0</v>
      </c>
      <c r="B1696" s="1" t="s">
        <v>29</v>
      </c>
      <c r="C1696" s="1">
        <v>740.0</v>
      </c>
    </row>
    <row r="1697">
      <c r="A1697" s="2">
        <v>44259.0</v>
      </c>
      <c r="B1697" s="1" t="s">
        <v>29</v>
      </c>
      <c r="C1697" s="1">
        <v>778.0</v>
      </c>
    </row>
    <row r="1698">
      <c r="A1698" s="2">
        <v>44259.0</v>
      </c>
      <c r="B1698" s="1" t="s">
        <v>28</v>
      </c>
      <c r="C1698" s="1">
        <v>543.0</v>
      </c>
    </row>
    <row r="1699">
      <c r="A1699" s="2">
        <v>44259.0</v>
      </c>
      <c r="B1699" s="1" t="s">
        <v>29</v>
      </c>
      <c r="C1699" s="1">
        <v>797.0</v>
      </c>
    </row>
    <row r="1700">
      <c r="A1700" s="2">
        <v>44259.0</v>
      </c>
      <c r="B1700" s="1" t="s">
        <v>29</v>
      </c>
      <c r="C1700" s="1">
        <v>789.0</v>
      </c>
    </row>
    <row r="1701">
      <c r="A1701" s="2">
        <v>44259.0</v>
      </c>
      <c r="B1701" s="1" t="s">
        <v>29</v>
      </c>
      <c r="C1701" s="1">
        <v>771.0</v>
      </c>
    </row>
    <row r="1702">
      <c r="A1702" s="2">
        <v>44259.0</v>
      </c>
      <c r="B1702" s="1" t="s">
        <v>29</v>
      </c>
      <c r="C1702" s="1">
        <v>729.0</v>
      </c>
    </row>
    <row r="1703">
      <c r="A1703" s="2">
        <v>44259.0</v>
      </c>
      <c r="B1703" s="1" t="s">
        <v>29</v>
      </c>
      <c r="C1703" s="1">
        <v>786.0</v>
      </c>
    </row>
    <row r="1704">
      <c r="A1704" s="2">
        <v>44259.0</v>
      </c>
      <c r="B1704" s="1" t="s">
        <v>29</v>
      </c>
      <c r="C1704" s="1">
        <v>738.0</v>
      </c>
    </row>
    <row r="1705">
      <c r="A1705" s="2">
        <v>44259.0</v>
      </c>
      <c r="B1705" s="1" t="s">
        <v>29</v>
      </c>
      <c r="C1705" s="1">
        <v>780.0</v>
      </c>
    </row>
    <row r="1706">
      <c r="A1706" s="2">
        <v>44259.0</v>
      </c>
      <c r="B1706" s="1" t="s">
        <v>29</v>
      </c>
      <c r="C1706" s="1">
        <v>735.0</v>
      </c>
    </row>
    <row r="1707">
      <c r="A1707" s="2">
        <v>44259.0</v>
      </c>
      <c r="B1707" s="1" t="s">
        <v>29</v>
      </c>
      <c r="C1707" s="1">
        <v>800.0</v>
      </c>
    </row>
    <row r="1708">
      <c r="A1708" s="2">
        <v>44259.0</v>
      </c>
      <c r="B1708" s="1" t="s">
        <v>29</v>
      </c>
      <c r="C1708" s="1">
        <v>730.0</v>
      </c>
    </row>
    <row r="1709">
      <c r="A1709" s="2">
        <v>44259.0</v>
      </c>
      <c r="B1709" s="1" t="s">
        <v>29</v>
      </c>
      <c r="C1709" s="1">
        <v>782.0</v>
      </c>
    </row>
    <row r="1710">
      <c r="A1710" s="2">
        <v>44259.0</v>
      </c>
      <c r="B1710" s="1" t="s">
        <v>29</v>
      </c>
      <c r="C1710" s="1">
        <v>775.0</v>
      </c>
    </row>
    <row r="1711">
      <c r="A1711" s="2">
        <v>44259.0</v>
      </c>
      <c r="B1711" s="1" t="s">
        <v>29</v>
      </c>
      <c r="C1711" s="1">
        <v>734.0</v>
      </c>
    </row>
    <row r="1712">
      <c r="A1712" s="2">
        <v>44259.0</v>
      </c>
      <c r="B1712" s="1" t="s">
        <v>29</v>
      </c>
      <c r="C1712" s="1">
        <v>733.0</v>
      </c>
    </row>
    <row r="1713">
      <c r="A1713" s="2">
        <v>44259.0</v>
      </c>
      <c r="B1713" s="1" t="s">
        <v>29</v>
      </c>
      <c r="C1713" s="1">
        <v>769.0</v>
      </c>
    </row>
    <row r="1714">
      <c r="A1714" s="2">
        <v>44259.0</v>
      </c>
      <c r="B1714" s="1" t="s">
        <v>29</v>
      </c>
      <c r="C1714" s="1">
        <v>601.0</v>
      </c>
    </row>
    <row r="1715">
      <c r="A1715" s="2">
        <v>44259.0</v>
      </c>
      <c r="B1715" s="1" t="s">
        <v>29</v>
      </c>
      <c r="C1715" s="1">
        <v>859.0</v>
      </c>
    </row>
    <row r="1716">
      <c r="A1716" s="2">
        <v>44259.0</v>
      </c>
      <c r="B1716" s="1" t="s">
        <v>29</v>
      </c>
      <c r="C1716" s="1">
        <v>745.0</v>
      </c>
    </row>
    <row r="1717">
      <c r="A1717" s="2">
        <v>44259.0</v>
      </c>
      <c r="B1717" s="1" t="s">
        <v>29</v>
      </c>
      <c r="C1717" s="1">
        <v>779.0</v>
      </c>
    </row>
    <row r="1718">
      <c r="A1718" s="2">
        <v>44259.0</v>
      </c>
      <c r="B1718" s="1" t="s">
        <v>29</v>
      </c>
      <c r="C1718" s="1">
        <v>785.0</v>
      </c>
    </row>
    <row r="1719">
      <c r="A1719" s="2">
        <v>44259.0</v>
      </c>
      <c r="B1719" s="1" t="s">
        <v>29</v>
      </c>
      <c r="C1719" s="1">
        <v>732.0</v>
      </c>
    </row>
    <row r="1720">
      <c r="A1720" s="2">
        <v>44259.0</v>
      </c>
      <c r="B1720" s="1" t="s">
        <v>29</v>
      </c>
      <c r="C1720" s="1">
        <v>550.0</v>
      </c>
    </row>
    <row r="1721">
      <c r="A1721" s="2">
        <v>44259.0</v>
      </c>
      <c r="B1721" s="1" t="s">
        <v>28</v>
      </c>
      <c r="C1721" s="1">
        <v>549.0</v>
      </c>
    </row>
    <row r="1722">
      <c r="A1722" s="2">
        <v>44259.0</v>
      </c>
      <c r="B1722" s="1" t="s">
        <v>29</v>
      </c>
      <c r="C1722" s="1">
        <v>553.0</v>
      </c>
    </row>
    <row r="1723">
      <c r="A1723" s="2">
        <v>44259.0</v>
      </c>
      <c r="B1723" s="1" t="s">
        <v>29</v>
      </c>
      <c r="C1723" s="1">
        <v>783.0</v>
      </c>
    </row>
    <row r="1724">
      <c r="A1724" s="2">
        <v>44259.0</v>
      </c>
      <c r="B1724" s="1" t="s">
        <v>29</v>
      </c>
      <c r="C1724" s="1">
        <v>396.0</v>
      </c>
    </row>
    <row r="1725">
      <c r="A1725" s="2">
        <v>44259.0</v>
      </c>
      <c r="B1725" s="1" t="s">
        <v>28</v>
      </c>
      <c r="C1725" s="1">
        <v>494.0</v>
      </c>
    </row>
    <row r="1726">
      <c r="A1726" s="2">
        <v>44259.0</v>
      </c>
      <c r="B1726" s="1" t="s">
        <v>29</v>
      </c>
      <c r="C1726" s="1">
        <v>509.0</v>
      </c>
    </row>
    <row r="1727">
      <c r="A1727" s="2">
        <v>44259.0</v>
      </c>
      <c r="B1727" s="1" t="s">
        <v>28</v>
      </c>
      <c r="C1727" s="1">
        <v>400.0</v>
      </c>
    </row>
    <row r="1728">
      <c r="A1728" s="2">
        <v>44259.0</v>
      </c>
      <c r="B1728" s="1" t="s">
        <v>28</v>
      </c>
      <c r="C1728" s="1">
        <v>401.0</v>
      </c>
    </row>
    <row r="1729">
      <c r="A1729" s="2">
        <v>44259.0</v>
      </c>
      <c r="B1729" s="1" t="s">
        <v>28</v>
      </c>
      <c r="C1729" s="1">
        <v>405.0</v>
      </c>
    </row>
    <row r="1730">
      <c r="A1730" s="2">
        <v>44259.0</v>
      </c>
      <c r="B1730" s="1" t="s">
        <v>28</v>
      </c>
      <c r="C1730" s="1">
        <v>402.0</v>
      </c>
    </row>
    <row r="1731">
      <c r="A1731" s="2">
        <v>44259.0</v>
      </c>
      <c r="B1731" s="1" t="s">
        <v>28</v>
      </c>
      <c r="C1731" s="1">
        <v>555.0</v>
      </c>
    </row>
    <row r="1732">
      <c r="A1732" s="2">
        <v>44259.0</v>
      </c>
      <c r="B1732" s="1" t="s">
        <v>29</v>
      </c>
      <c r="C1732" s="1">
        <v>556.0</v>
      </c>
    </row>
    <row r="1733">
      <c r="A1733" s="2">
        <v>44259.0</v>
      </c>
      <c r="B1733" s="1" t="s">
        <v>29</v>
      </c>
      <c r="C1733" s="1">
        <v>554.0</v>
      </c>
    </row>
    <row r="1734">
      <c r="A1734" s="2">
        <v>44259.0</v>
      </c>
      <c r="B1734" s="1" t="s">
        <v>29</v>
      </c>
      <c r="C1734" s="1">
        <v>813.0</v>
      </c>
    </row>
    <row r="1735">
      <c r="A1735" s="2">
        <v>44259.0</v>
      </c>
      <c r="B1735" s="1" t="s">
        <v>28</v>
      </c>
      <c r="C1735" s="1">
        <v>418.0</v>
      </c>
    </row>
    <row r="1736">
      <c r="A1736" s="2">
        <v>44259.0</v>
      </c>
      <c r="B1736" s="1" t="s">
        <v>28</v>
      </c>
      <c r="C1736" s="1">
        <v>417.0</v>
      </c>
    </row>
    <row r="1737">
      <c r="A1737" s="2">
        <v>44259.0</v>
      </c>
      <c r="B1737" s="1" t="s">
        <v>28</v>
      </c>
      <c r="C1737" s="1">
        <v>563.0</v>
      </c>
    </row>
    <row r="1738">
      <c r="A1738" s="2">
        <v>44259.0</v>
      </c>
      <c r="B1738" s="1" t="s">
        <v>28</v>
      </c>
      <c r="C1738" s="1">
        <v>419.0</v>
      </c>
    </row>
    <row r="1739">
      <c r="A1739" s="2">
        <v>44259.0</v>
      </c>
      <c r="B1739" s="1" t="s">
        <v>28</v>
      </c>
      <c r="C1739" s="1">
        <v>416.0</v>
      </c>
    </row>
    <row r="1740">
      <c r="A1740" s="2">
        <v>44259.0</v>
      </c>
      <c r="B1740" s="1" t="s">
        <v>28</v>
      </c>
      <c r="C1740" s="1">
        <v>424.0</v>
      </c>
    </row>
    <row r="1741">
      <c r="A1741" s="2">
        <v>44259.0</v>
      </c>
      <c r="B1741" s="1" t="s">
        <v>28</v>
      </c>
      <c r="C1741" s="1">
        <v>577.0</v>
      </c>
    </row>
    <row r="1742">
      <c r="A1742" s="2">
        <v>44259.0</v>
      </c>
      <c r="B1742" s="1" t="s">
        <v>28</v>
      </c>
      <c r="C1742" s="1">
        <v>524.0</v>
      </c>
    </row>
    <row r="1743">
      <c r="A1743" s="2">
        <v>44259.0</v>
      </c>
      <c r="B1743" s="1" t="s">
        <v>28</v>
      </c>
      <c r="C1743" s="1">
        <v>429.0</v>
      </c>
    </row>
    <row r="1744">
      <c r="A1744" s="2">
        <v>44259.0</v>
      </c>
      <c r="B1744" s="1" t="s">
        <v>28</v>
      </c>
      <c r="C1744" s="1">
        <v>433.0</v>
      </c>
    </row>
    <row r="1745">
      <c r="A1745" s="2">
        <v>44259.0</v>
      </c>
      <c r="B1745" s="1" t="s">
        <v>28</v>
      </c>
      <c r="C1745" s="1">
        <v>477.0</v>
      </c>
    </row>
    <row r="1746">
      <c r="A1746" s="2">
        <v>44259.0</v>
      </c>
      <c r="B1746" s="1" t="s">
        <v>28</v>
      </c>
      <c r="C1746" s="1">
        <v>521.0</v>
      </c>
    </row>
    <row r="1747">
      <c r="A1747" s="2">
        <v>44259.0</v>
      </c>
      <c r="B1747" s="1" t="s">
        <v>28</v>
      </c>
      <c r="C1747" s="1">
        <v>422.0</v>
      </c>
    </row>
    <row r="1748">
      <c r="A1748" s="2">
        <v>44259.0</v>
      </c>
      <c r="B1748" s="1" t="s">
        <v>28</v>
      </c>
      <c r="C1748" s="1">
        <v>425.0</v>
      </c>
    </row>
    <row r="1749">
      <c r="A1749" s="2">
        <v>44259.0</v>
      </c>
      <c r="B1749" s="1" t="s">
        <v>28</v>
      </c>
      <c r="C1749" s="1">
        <v>586.0</v>
      </c>
    </row>
    <row r="1750">
      <c r="A1750" s="2">
        <v>44259.0</v>
      </c>
      <c r="B1750" s="1" t="s">
        <v>28</v>
      </c>
      <c r="C1750" s="1">
        <v>564.0</v>
      </c>
    </row>
    <row r="1751">
      <c r="A1751" s="2">
        <v>44259.0</v>
      </c>
      <c r="B1751" s="1" t="s">
        <v>28</v>
      </c>
      <c r="C1751" s="1">
        <v>426.0</v>
      </c>
    </row>
    <row r="1752">
      <c r="A1752" s="2">
        <v>44259.0</v>
      </c>
      <c r="B1752" s="1" t="s">
        <v>28</v>
      </c>
      <c r="C1752" s="1">
        <v>528.0</v>
      </c>
    </row>
    <row r="1753">
      <c r="A1753" s="2">
        <v>44259.0</v>
      </c>
      <c r="B1753" s="1" t="s">
        <v>28</v>
      </c>
      <c r="C1753" s="1">
        <v>421.0</v>
      </c>
    </row>
    <row r="1754">
      <c r="A1754" s="2">
        <v>44259.0</v>
      </c>
      <c r="B1754" s="1" t="s">
        <v>28</v>
      </c>
      <c r="C1754" s="1">
        <v>385.0</v>
      </c>
    </row>
    <row r="1755">
      <c r="A1755" s="2">
        <v>44259.0</v>
      </c>
      <c r="B1755" s="1" t="s">
        <v>28</v>
      </c>
      <c r="C1755" s="1">
        <v>463.0</v>
      </c>
    </row>
    <row r="1756">
      <c r="A1756" s="2">
        <v>44259.0</v>
      </c>
      <c r="B1756" s="1" t="s">
        <v>28</v>
      </c>
      <c r="C1756" s="1">
        <v>420.0</v>
      </c>
    </row>
    <row r="1757">
      <c r="A1757" s="2">
        <v>44259.0</v>
      </c>
      <c r="B1757" s="1" t="s">
        <v>28</v>
      </c>
      <c r="C1757" s="1">
        <v>478.0</v>
      </c>
    </row>
    <row r="1758">
      <c r="A1758" s="2">
        <v>44259.0</v>
      </c>
      <c r="B1758" s="1" t="s">
        <v>28</v>
      </c>
      <c r="C1758" s="1">
        <v>386.0</v>
      </c>
    </row>
    <row r="1759">
      <c r="A1759" s="2">
        <v>44259.0</v>
      </c>
      <c r="B1759" s="1" t="s">
        <v>28</v>
      </c>
      <c r="C1759" s="1">
        <v>430.0</v>
      </c>
    </row>
    <row r="1760">
      <c r="A1760" s="2">
        <v>44259.0</v>
      </c>
      <c r="B1760" s="1" t="s">
        <v>28</v>
      </c>
      <c r="C1760" s="1">
        <v>579.0</v>
      </c>
    </row>
    <row r="1761">
      <c r="A1761" s="2">
        <v>44259.0</v>
      </c>
      <c r="B1761" s="1" t="s">
        <v>28</v>
      </c>
      <c r="C1761" s="1">
        <v>340.0</v>
      </c>
    </row>
    <row r="1762">
      <c r="A1762" s="2">
        <v>44259.0</v>
      </c>
      <c r="B1762" s="1" t="s">
        <v>28</v>
      </c>
      <c r="C1762" s="1">
        <v>432.0</v>
      </c>
    </row>
    <row r="1763">
      <c r="A1763" s="2">
        <v>44259.0</v>
      </c>
      <c r="B1763" s="1" t="s">
        <v>28</v>
      </c>
      <c r="C1763" s="1">
        <v>428.0</v>
      </c>
    </row>
    <row r="1764">
      <c r="A1764" s="2">
        <v>44259.0</v>
      </c>
      <c r="B1764" s="1" t="s">
        <v>28</v>
      </c>
      <c r="C1764" s="1">
        <v>526.0</v>
      </c>
    </row>
    <row r="1765">
      <c r="A1765" s="2">
        <v>44259.0</v>
      </c>
      <c r="B1765" s="1" t="s">
        <v>28</v>
      </c>
      <c r="C1765" s="1">
        <v>495.0</v>
      </c>
    </row>
    <row r="1766">
      <c r="A1766" s="2">
        <v>44259.0</v>
      </c>
      <c r="B1766" s="1" t="s">
        <v>28</v>
      </c>
      <c r="C1766" s="1">
        <v>539.0</v>
      </c>
    </row>
    <row r="1767">
      <c r="A1767" s="2">
        <v>44259.0</v>
      </c>
      <c r="B1767" s="1" t="s">
        <v>28</v>
      </c>
      <c r="C1767" s="1">
        <v>384.0</v>
      </c>
    </row>
    <row r="1768">
      <c r="A1768" s="2">
        <v>44259.0</v>
      </c>
      <c r="B1768" s="1" t="s">
        <v>28</v>
      </c>
      <c r="C1768" s="1">
        <v>523.0</v>
      </c>
    </row>
    <row r="1769">
      <c r="A1769" s="2">
        <v>44259.0</v>
      </c>
      <c r="B1769" s="1" t="s">
        <v>28</v>
      </c>
      <c r="C1769" s="1">
        <v>594.0</v>
      </c>
    </row>
    <row r="1770">
      <c r="A1770" s="2">
        <v>44259.0</v>
      </c>
      <c r="B1770" s="1" t="s">
        <v>28</v>
      </c>
      <c r="C1770" s="1">
        <v>725.0</v>
      </c>
    </row>
    <row r="1771">
      <c r="A1771" s="2">
        <v>44259.0</v>
      </c>
      <c r="B1771" s="1" t="s">
        <v>28</v>
      </c>
      <c r="C1771" s="1">
        <v>359.0</v>
      </c>
    </row>
    <row r="1772">
      <c r="A1772" s="2">
        <v>44259.0</v>
      </c>
      <c r="B1772" s="1" t="s">
        <v>28</v>
      </c>
      <c r="C1772" s="1">
        <v>608.0</v>
      </c>
    </row>
    <row r="1773">
      <c r="A1773" s="2">
        <v>44259.0</v>
      </c>
      <c r="B1773" s="1" t="s">
        <v>28</v>
      </c>
      <c r="C1773" s="1">
        <v>315.0</v>
      </c>
    </row>
    <row r="1774">
      <c r="A1774" s="2">
        <v>44259.0</v>
      </c>
      <c r="B1774" s="1" t="s">
        <v>28</v>
      </c>
      <c r="C1774" s="1">
        <v>345.0</v>
      </c>
    </row>
    <row r="1775">
      <c r="A1775" s="2">
        <v>44259.0</v>
      </c>
      <c r="B1775" s="1" t="s">
        <v>28</v>
      </c>
      <c r="C1775" s="1">
        <v>507.0</v>
      </c>
    </row>
    <row r="1776">
      <c r="A1776" s="2">
        <v>44259.0</v>
      </c>
      <c r="B1776" s="1" t="s">
        <v>29</v>
      </c>
      <c r="C1776" s="1">
        <v>513.0</v>
      </c>
    </row>
    <row r="1777">
      <c r="A1777" s="2">
        <v>44259.0</v>
      </c>
      <c r="B1777" s="1" t="s">
        <v>29</v>
      </c>
      <c r="C1777" s="1">
        <v>462.0</v>
      </c>
    </row>
    <row r="1778">
      <c r="A1778" s="2">
        <v>44259.0</v>
      </c>
      <c r="B1778" s="1" t="s">
        <v>29</v>
      </c>
      <c r="C1778" s="1">
        <v>475.0</v>
      </c>
    </row>
    <row r="1779">
      <c r="A1779" s="2">
        <v>44259.0</v>
      </c>
      <c r="B1779" s="1" t="s">
        <v>29</v>
      </c>
      <c r="C1779" s="1">
        <v>471.0</v>
      </c>
    </row>
    <row r="1780">
      <c r="A1780" s="2">
        <v>44259.0</v>
      </c>
      <c r="B1780" s="1" t="s">
        <v>29</v>
      </c>
      <c r="C1780" s="1">
        <v>472.0</v>
      </c>
    </row>
    <row r="1781">
      <c r="A1781" s="2">
        <v>44259.0</v>
      </c>
      <c r="B1781" s="1" t="s">
        <v>29</v>
      </c>
      <c r="C1781" s="1">
        <v>496.0</v>
      </c>
    </row>
    <row r="1782">
      <c r="A1782" s="2">
        <v>44259.0</v>
      </c>
      <c r="B1782" s="1" t="s">
        <v>29</v>
      </c>
      <c r="C1782" s="1">
        <v>470.0</v>
      </c>
    </row>
    <row r="1783">
      <c r="A1783" s="2">
        <v>44259.0</v>
      </c>
      <c r="B1783" s="1" t="s">
        <v>29</v>
      </c>
      <c r="C1783" s="1">
        <v>466.0</v>
      </c>
    </row>
    <row r="1784">
      <c r="A1784" s="2">
        <v>44259.0</v>
      </c>
      <c r="B1784" s="1" t="s">
        <v>29</v>
      </c>
      <c r="C1784" s="1">
        <v>499.0</v>
      </c>
    </row>
    <row r="1785">
      <c r="A1785" s="2">
        <v>44259.0</v>
      </c>
      <c r="B1785" s="1" t="s">
        <v>29</v>
      </c>
      <c r="C1785" s="1">
        <v>808.0</v>
      </c>
    </row>
    <row r="1786">
      <c r="A1786" s="2">
        <v>44259.0</v>
      </c>
      <c r="B1786" s="1" t="s">
        <v>29</v>
      </c>
      <c r="C1786" s="1">
        <v>765.0</v>
      </c>
    </row>
    <row r="1787">
      <c r="A1787" s="2">
        <v>44259.0</v>
      </c>
      <c r="B1787" s="1" t="s">
        <v>29</v>
      </c>
      <c r="C1787" s="1">
        <v>759.0</v>
      </c>
    </row>
    <row r="1788">
      <c r="A1788" s="2">
        <v>44259.0</v>
      </c>
      <c r="B1788" s="1" t="s">
        <v>29</v>
      </c>
      <c r="C1788" s="1">
        <v>760.0</v>
      </c>
    </row>
    <row r="1789">
      <c r="A1789" s="2">
        <v>44259.0</v>
      </c>
      <c r="B1789" s="1" t="s">
        <v>29</v>
      </c>
      <c r="C1789" s="1">
        <v>806.0</v>
      </c>
    </row>
    <row r="1790">
      <c r="A1790" s="2">
        <v>44259.0</v>
      </c>
      <c r="B1790" s="1" t="s">
        <v>29</v>
      </c>
      <c r="C1790" s="1">
        <v>756.0</v>
      </c>
    </row>
    <row r="1791">
      <c r="A1791" s="2">
        <v>44259.0</v>
      </c>
      <c r="B1791" s="1" t="s">
        <v>29</v>
      </c>
      <c r="C1791" s="1">
        <v>761.0</v>
      </c>
    </row>
    <row r="1792">
      <c r="A1792" s="2">
        <v>44259.0</v>
      </c>
      <c r="B1792" s="1" t="s">
        <v>29</v>
      </c>
      <c r="C1792" s="1">
        <v>821.0</v>
      </c>
    </row>
    <row r="1793">
      <c r="A1793" s="2">
        <v>44259.0</v>
      </c>
      <c r="B1793" s="1" t="s">
        <v>28</v>
      </c>
      <c r="C1793" s="1">
        <v>447.0</v>
      </c>
    </row>
    <row r="1794">
      <c r="A1794" s="2">
        <v>44259.0</v>
      </c>
      <c r="B1794" s="1" t="s">
        <v>29</v>
      </c>
      <c r="C1794" s="1">
        <v>449.0</v>
      </c>
    </row>
    <row r="1795">
      <c r="A1795" s="2">
        <v>44259.0</v>
      </c>
      <c r="B1795" s="1" t="s">
        <v>29</v>
      </c>
      <c r="C1795" s="1">
        <v>758.0</v>
      </c>
    </row>
    <row r="1796">
      <c r="A1796" s="2">
        <v>44259.0</v>
      </c>
      <c r="B1796" s="1" t="s">
        <v>29</v>
      </c>
      <c r="C1796" s="1">
        <v>822.0</v>
      </c>
    </row>
    <row r="1797">
      <c r="A1797" s="2">
        <v>44259.0</v>
      </c>
      <c r="B1797" s="1" t="s">
        <v>29</v>
      </c>
      <c r="C1797" s="1">
        <v>824.0</v>
      </c>
    </row>
    <row r="1798">
      <c r="A1798" s="2">
        <v>44259.0</v>
      </c>
      <c r="B1798" s="1" t="s">
        <v>29</v>
      </c>
      <c r="C1798" s="1">
        <v>834.0</v>
      </c>
    </row>
    <row r="1799">
      <c r="A1799" s="2">
        <v>44259.0</v>
      </c>
      <c r="B1799" s="1" t="s">
        <v>35</v>
      </c>
      <c r="C1799" s="1">
        <v>820.0</v>
      </c>
    </row>
    <row r="1800">
      <c r="A1800" s="2">
        <v>44259.0</v>
      </c>
      <c r="B1800" s="1" t="s">
        <v>35</v>
      </c>
      <c r="C1800" s="1">
        <v>853.0</v>
      </c>
    </row>
    <row r="1801">
      <c r="A1801" s="2">
        <v>44259.0</v>
      </c>
      <c r="B1801" s="1" t="s">
        <v>35</v>
      </c>
      <c r="C1801" s="1">
        <v>810.0</v>
      </c>
    </row>
    <row r="1802">
      <c r="A1802" s="2">
        <v>44259.0</v>
      </c>
      <c r="B1802" s="1" t="s">
        <v>35</v>
      </c>
      <c r="C1802" s="1">
        <v>752.0</v>
      </c>
    </row>
    <row r="1803">
      <c r="A1803" s="2">
        <v>44259.0</v>
      </c>
      <c r="B1803" s="1" t="s">
        <v>35</v>
      </c>
      <c r="C1803" s="1">
        <v>747.0</v>
      </c>
    </row>
    <row r="1804">
      <c r="A1804" s="2">
        <v>44259.0</v>
      </c>
      <c r="B1804" s="1" t="s">
        <v>35</v>
      </c>
      <c r="C1804" s="1">
        <v>410.0</v>
      </c>
    </row>
    <row r="1805">
      <c r="A1805" s="2">
        <v>44259.0</v>
      </c>
      <c r="B1805" s="1" t="s">
        <v>35</v>
      </c>
      <c r="C1805" s="1">
        <v>560.0</v>
      </c>
    </row>
    <row r="1806">
      <c r="A1806" s="2">
        <v>44259.0</v>
      </c>
      <c r="B1806" s="1" t="s">
        <v>35</v>
      </c>
      <c r="C1806" s="1">
        <v>436.0</v>
      </c>
    </row>
    <row r="1807">
      <c r="A1807" s="2">
        <v>44259.0</v>
      </c>
      <c r="B1807" s="1" t="s">
        <v>35</v>
      </c>
      <c r="C1807" s="1">
        <v>575.0</v>
      </c>
    </row>
    <row r="1808">
      <c r="A1808" s="2">
        <v>44259.0</v>
      </c>
      <c r="B1808" s="1" t="s">
        <v>35</v>
      </c>
      <c r="C1808" s="1">
        <v>687.0</v>
      </c>
    </row>
    <row r="1809">
      <c r="A1809" s="2">
        <v>44259.0</v>
      </c>
      <c r="B1809" s="1" t="s">
        <v>35</v>
      </c>
      <c r="C1809" s="1">
        <v>848.0</v>
      </c>
    </row>
    <row r="1810">
      <c r="A1810" s="2">
        <v>44259.0</v>
      </c>
      <c r="B1810" s="1" t="s">
        <v>35</v>
      </c>
      <c r="C1810" s="1">
        <v>683.0</v>
      </c>
    </row>
    <row r="1811">
      <c r="A1811" s="2">
        <v>44259.0</v>
      </c>
      <c r="B1811" s="1" t="s">
        <v>35</v>
      </c>
      <c r="C1811" s="1">
        <v>684.0</v>
      </c>
    </row>
    <row r="1812">
      <c r="A1812" s="2">
        <v>44259.0</v>
      </c>
      <c r="B1812" s="1" t="s">
        <v>35</v>
      </c>
      <c r="C1812" s="1">
        <v>723.0</v>
      </c>
    </row>
    <row r="1813">
      <c r="A1813" s="2">
        <v>44259.0</v>
      </c>
      <c r="B1813" s="1" t="s">
        <v>35</v>
      </c>
      <c r="C1813" s="1">
        <v>379.0</v>
      </c>
    </row>
    <row r="1814">
      <c r="A1814" s="2">
        <v>44259.0</v>
      </c>
      <c r="B1814" s="1" t="s">
        <v>35</v>
      </c>
      <c r="C1814" s="1">
        <v>361.0</v>
      </c>
    </row>
    <row r="1815">
      <c r="A1815" s="2">
        <v>44259.0</v>
      </c>
      <c r="B1815" s="1" t="s">
        <v>35</v>
      </c>
      <c r="C1815" s="1">
        <v>378.0</v>
      </c>
    </row>
    <row r="1816">
      <c r="A1816" s="2">
        <v>44259.0</v>
      </c>
      <c r="B1816" s="1" t="s">
        <v>35</v>
      </c>
      <c r="C1816" s="1">
        <v>527.0</v>
      </c>
    </row>
    <row r="1817">
      <c r="A1817" s="2">
        <v>44259.0</v>
      </c>
      <c r="B1817" s="1" t="s">
        <v>35</v>
      </c>
      <c r="C1817" s="1">
        <v>336.0</v>
      </c>
    </row>
    <row r="1818">
      <c r="A1818" s="2">
        <v>44259.0</v>
      </c>
      <c r="B1818" s="1" t="s">
        <v>35</v>
      </c>
      <c r="C1818" s="1">
        <v>360.0</v>
      </c>
    </row>
    <row r="1819">
      <c r="A1819" s="2">
        <v>44259.0</v>
      </c>
      <c r="B1819" s="1" t="s">
        <v>35</v>
      </c>
      <c r="C1819" s="1">
        <v>380.0</v>
      </c>
    </row>
    <row r="1820">
      <c r="A1820" s="2">
        <v>44259.0</v>
      </c>
      <c r="B1820" s="1" t="s">
        <v>35</v>
      </c>
      <c r="C1820" s="1">
        <v>371.0</v>
      </c>
    </row>
    <row r="1821">
      <c r="A1821" s="2">
        <v>44259.0</v>
      </c>
      <c r="B1821" s="1" t="s">
        <v>35</v>
      </c>
      <c r="C1821" s="1">
        <v>434.0</v>
      </c>
    </row>
    <row r="1822">
      <c r="A1822" s="2">
        <v>44259.0</v>
      </c>
      <c r="B1822" s="1" t="s">
        <v>35</v>
      </c>
      <c r="C1822" s="1">
        <v>376.0</v>
      </c>
    </row>
    <row r="1823">
      <c r="A1823" s="2">
        <v>44259.0</v>
      </c>
      <c r="B1823" s="1" t="s">
        <v>35</v>
      </c>
      <c r="C1823" s="1">
        <v>372.0</v>
      </c>
    </row>
    <row r="1824">
      <c r="A1824" s="2">
        <v>44259.0</v>
      </c>
      <c r="B1824" s="1" t="s">
        <v>35</v>
      </c>
      <c r="C1824" s="1">
        <v>383.0</v>
      </c>
    </row>
    <row r="1825">
      <c r="A1825" s="2">
        <v>44259.0</v>
      </c>
      <c r="B1825" s="1" t="s">
        <v>35</v>
      </c>
      <c r="C1825" s="1">
        <v>370.0</v>
      </c>
    </row>
    <row r="1826">
      <c r="A1826" s="2">
        <v>44259.0</v>
      </c>
      <c r="B1826" s="1" t="s">
        <v>35</v>
      </c>
      <c r="C1826" s="1">
        <v>529.0</v>
      </c>
    </row>
    <row r="1827">
      <c r="A1827" s="2">
        <v>44259.0</v>
      </c>
      <c r="B1827" s="1" t="s">
        <v>35</v>
      </c>
      <c r="C1827" s="1">
        <v>369.0</v>
      </c>
    </row>
    <row r="1828">
      <c r="A1828" s="2">
        <v>44259.0</v>
      </c>
      <c r="B1828" s="1" t="s">
        <v>35</v>
      </c>
      <c r="C1828" s="1">
        <v>498.0</v>
      </c>
    </row>
    <row r="1829">
      <c r="A1829" s="2">
        <v>44259.0</v>
      </c>
      <c r="B1829" s="1" t="s">
        <v>35</v>
      </c>
      <c r="C1829" s="1">
        <v>517.0</v>
      </c>
    </row>
    <row r="1830">
      <c r="A1830" s="2">
        <v>44259.0</v>
      </c>
      <c r="B1830" s="1" t="s">
        <v>35</v>
      </c>
      <c r="C1830" s="1">
        <v>364.0</v>
      </c>
    </row>
    <row r="1831">
      <c r="A1831" s="2">
        <v>44259.0</v>
      </c>
      <c r="B1831" s="1" t="s">
        <v>35</v>
      </c>
      <c r="C1831" s="1">
        <v>374.0</v>
      </c>
    </row>
    <row r="1832">
      <c r="A1832" s="2">
        <v>44259.0</v>
      </c>
      <c r="B1832" s="1" t="s">
        <v>35</v>
      </c>
      <c r="C1832" s="1">
        <v>573.0</v>
      </c>
    </row>
    <row r="1833">
      <c r="A1833" s="2">
        <v>44259.0</v>
      </c>
      <c r="B1833" s="1" t="s">
        <v>35</v>
      </c>
      <c r="C1833" s="1">
        <v>365.0</v>
      </c>
    </row>
    <row r="1834">
      <c r="A1834" s="2">
        <v>44259.0</v>
      </c>
      <c r="B1834" s="1" t="s">
        <v>35</v>
      </c>
      <c r="C1834" s="1">
        <v>368.0</v>
      </c>
    </row>
    <row r="1835">
      <c r="A1835" s="2">
        <v>44259.0</v>
      </c>
      <c r="B1835" s="1" t="s">
        <v>35</v>
      </c>
      <c r="C1835" s="1">
        <v>525.0</v>
      </c>
    </row>
    <row r="1836">
      <c r="A1836" s="2">
        <v>44259.0</v>
      </c>
      <c r="B1836" s="1" t="s">
        <v>35</v>
      </c>
      <c r="C1836" s="1">
        <v>355.0</v>
      </c>
    </row>
    <row r="1837">
      <c r="A1837" s="2">
        <v>44259.0</v>
      </c>
      <c r="B1837" s="1" t="s">
        <v>35</v>
      </c>
      <c r="C1837" s="1">
        <v>435.0</v>
      </c>
    </row>
    <row r="1838">
      <c r="A1838" s="2">
        <v>44259.0</v>
      </c>
      <c r="B1838" s="1" t="s">
        <v>35</v>
      </c>
      <c r="C1838" s="1">
        <v>362.0</v>
      </c>
    </row>
    <row r="1839">
      <c r="A1839" s="2">
        <v>44259.0</v>
      </c>
      <c r="B1839" s="1" t="s">
        <v>35</v>
      </c>
      <c r="C1839" s="1">
        <v>363.0</v>
      </c>
    </row>
    <row r="1840">
      <c r="A1840" s="2">
        <v>44259.0</v>
      </c>
      <c r="B1840" s="1" t="s">
        <v>35</v>
      </c>
      <c r="C1840" s="1">
        <v>366.0</v>
      </c>
    </row>
    <row r="1841">
      <c r="A1841" s="2">
        <v>44259.0</v>
      </c>
      <c r="B1841" s="1" t="s">
        <v>35</v>
      </c>
      <c r="C1841" s="1">
        <v>463.0</v>
      </c>
    </row>
    <row r="1842">
      <c r="A1842" s="2">
        <v>44259.0</v>
      </c>
      <c r="B1842" s="1" t="s">
        <v>35</v>
      </c>
      <c r="C1842" s="1">
        <v>431.0</v>
      </c>
    </row>
    <row r="1843">
      <c r="A1843" s="2">
        <v>44259.0</v>
      </c>
      <c r="B1843" s="1" t="s">
        <v>35</v>
      </c>
      <c r="C1843" s="1">
        <v>602.0</v>
      </c>
    </row>
    <row r="1844">
      <c r="A1844" s="2">
        <v>44259.0</v>
      </c>
      <c r="B1844" s="1" t="s">
        <v>35</v>
      </c>
      <c r="C1844" s="1">
        <v>170.0</v>
      </c>
    </row>
    <row r="1845">
      <c r="A1845" s="2">
        <v>44259.0</v>
      </c>
      <c r="B1845" s="1" t="s">
        <v>35</v>
      </c>
      <c r="C1845" s="1">
        <v>587.0</v>
      </c>
    </row>
    <row r="1846">
      <c r="A1846" s="2">
        <v>44259.0</v>
      </c>
      <c r="B1846" s="1" t="s">
        <v>35</v>
      </c>
      <c r="C1846" s="1">
        <v>582.0</v>
      </c>
    </row>
    <row r="1847">
      <c r="A1847" s="2">
        <v>44259.0</v>
      </c>
      <c r="B1847" s="1" t="s">
        <v>35</v>
      </c>
      <c r="C1847" s="1">
        <v>169.0</v>
      </c>
    </row>
    <row r="1848">
      <c r="A1848" s="2">
        <v>44259.0</v>
      </c>
      <c r="B1848" s="1" t="s">
        <v>35</v>
      </c>
      <c r="C1848" s="1">
        <v>581.0</v>
      </c>
    </row>
    <row r="1849">
      <c r="A1849" s="2">
        <v>44259.0</v>
      </c>
      <c r="B1849" s="1" t="s">
        <v>35</v>
      </c>
      <c r="C1849" s="1">
        <v>580.0</v>
      </c>
    </row>
  </sheetData>
  <drawing r:id="rId1"/>
</worksheet>
</file>